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3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4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5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16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7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8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0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Ex6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21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2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fuqua\Dropbox\Wagner_group\Writing\Insertion_Sequence_Manuscript\IS_manuscript_natcomms_submission\revision_01\"/>
    </mc:Choice>
  </mc:AlternateContent>
  <xr:revisionPtr revIDLastSave="0" documentId="13_ncr:1_{4541563F-7ACB-4681-9062-99FB4346DDBD}" xr6:coauthVersionLast="47" xr6:coauthVersionMax="47" xr10:uidLastSave="{00000000-0000-0000-0000-000000000000}"/>
  <bookViews>
    <workbookView xWindow="-120" yWindow="-120" windowWidth="29040" windowHeight="17640" xr2:uid="{565F6815-2583-478F-ABA4-B8F4E1412927}"/>
  </bookViews>
  <sheets>
    <sheet name="Figure 1" sheetId="1" r:id="rId1"/>
    <sheet name="Figure 2" sheetId="2" r:id="rId2"/>
    <sheet name="Figure 3" sheetId="3" r:id="rId3"/>
    <sheet name="Figure 4" sheetId="4" r:id="rId4"/>
  </sheets>
  <definedNames>
    <definedName name="_xlchart.v1.0" hidden="1">'Figure 1'!$B$8:$K$8</definedName>
    <definedName name="_xlchart.v1.1" hidden="1">'Figure 3'!$C$1</definedName>
    <definedName name="_xlchart.v1.10" hidden="1">'Figure 3'!$H$2:$H$3081</definedName>
    <definedName name="_xlchart.v1.11" hidden="1">'Figure 3'!$I$1</definedName>
    <definedName name="_xlchart.v1.12" hidden="1">'Figure 3'!$I$2:$I$3081</definedName>
    <definedName name="_xlchart.v1.13" hidden="1">'Figure 3'!$J$1</definedName>
    <definedName name="_xlchart.v1.14" hidden="1">'Figure 3'!$J$2:$J$3081</definedName>
    <definedName name="_xlchart.v1.15" hidden="1">'Figure 3'!$K$1</definedName>
    <definedName name="_xlchart.v1.16" hidden="1">'Figure 3'!$K$2:$K$3081</definedName>
    <definedName name="_xlchart.v1.17" hidden="1">'Figure 3'!$C$1</definedName>
    <definedName name="_xlchart.v1.18" hidden="1">'Figure 3'!$C$2:$C$3081</definedName>
    <definedName name="_xlchart.v1.19" hidden="1">'Figure 3'!$D$1</definedName>
    <definedName name="_xlchart.v1.2" hidden="1">'Figure 3'!$C$2:$C$3081</definedName>
    <definedName name="_xlchart.v1.20" hidden="1">'Figure 3'!$D$2:$D$3081</definedName>
    <definedName name="_xlchart.v1.21" hidden="1">'Figure 3'!$C$1</definedName>
    <definedName name="_xlchart.v1.22" hidden="1">'Figure 3'!$C$2:$C$3081</definedName>
    <definedName name="_xlchart.v1.23" hidden="1">'Figure 3'!$D$1</definedName>
    <definedName name="_xlchart.v1.24" hidden="1">'Figure 3'!$D$2:$D$3081</definedName>
    <definedName name="_xlchart.v1.25" hidden="1">'Figure 3'!$E$1</definedName>
    <definedName name="_xlchart.v1.26" hidden="1">'Figure 3'!$E$2:$E$3081</definedName>
    <definedName name="_xlchart.v1.27" hidden="1">'Figure 3'!$F$1</definedName>
    <definedName name="_xlchart.v1.28" hidden="1">'Figure 3'!$F$2:$F$3081</definedName>
    <definedName name="_xlchart.v1.29" hidden="1">'Figure 3'!$G$1</definedName>
    <definedName name="_xlchart.v1.3" hidden="1">'Figure 3'!$D$1</definedName>
    <definedName name="_xlchart.v1.30" hidden="1">'Figure 3'!$G$2:$G$3081</definedName>
    <definedName name="_xlchart.v1.31" hidden="1">'Figure 3'!$H$1</definedName>
    <definedName name="_xlchart.v1.32" hidden="1">'Figure 3'!$H$2:$H$3081</definedName>
    <definedName name="_xlchart.v1.33" hidden="1">'Figure 3'!$I$1</definedName>
    <definedName name="_xlchart.v1.34" hidden="1">'Figure 3'!$I$2:$I$3081</definedName>
    <definedName name="_xlchart.v1.35" hidden="1">'Figure 4'!$O$1</definedName>
    <definedName name="_xlchart.v1.36" hidden="1">'Figure 4'!$O$2:$O$707</definedName>
    <definedName name="_xlchart.v1.37" hidden="1">'Figure 4'!$P$1</definedName>
    <definedName name="_xlchart.v1.38" hidden="1">'Figure 4'!$P$2:$P$707</definedName>
    <definedName name="_xlchart.v1.39" hidden="1">'Figure 4'!$Q$1</definedName>
    <definedName name="_xlchart.v1.4" hidden="1">'Figure 3'!$D$2:$D$3081</definedName>
    <definedName name="_xlchart.v1.40" hidden="1">'Figure 4'!$Q$2:$Q$707</definedName>
    <definedName name="_xlchart.v1.41" hidden="1">'Figure 4'!$R$1</definedName>
    <definedName name="_xlchart.v1.42" hidden="1">'Figure 4'!$R$2:$R$707</definedName>
    <definedName name="_xlchart.v1.43" hidden="1">'Figure 4'!$S$1</definedName>
    <definedName name="_xlchart.v1.44" hidden="1">'Figure 4'!$S$2:$S$707</definedName>
    <definedName name="_xlchart.v1.45" hidden="1">'Figure 4'!$T$1</definedName>
    <definedName name="_xlchart.v1.46" hidden="1">'Figure 4'!$T$2:$T$707</definedName>
    <definedName name="_xlchart.v1.47" hidden="1">'Figure 4'!#REF!</definedName>
    <definedName name="_xlchart.v1.48" hidden="1">'Figure 4'!#REF!</definedName>
    <definedName name="_xlchart.v1.49" hidden="1">'Figure 4'!$O$1</definedName>
    <definedName name="_xlchart.v1.5" hidden="1">'Figure 3'!$E$1</definedName>
    <definedName name="_xlchart.v1.50" hidden="1">'Figure 4'!$O$2:$O$707</definedName>
    <definedName name="_xlchart.v1.51" hidden="1">'Figure 4'!$P$1</definedName>
    <definedName name="_xlchart.v1.52" hidden="1">'Figure 4'!$P$2:$P$707</definedName>
    <definedName name="_xlchart.v1.53" hidden="1">'Figure 4'!$Q$1</definedName>
    <definedName name="_xlchart.v1.54" hidden="1">'Figure 4'!$Q$2:$Q$707</definedName>
    <definedName name="_xlchart.v1.55" hidden="1">'Figure 4'!$R$1</definedName>
    <definedName name="_xlchart.v1.56" hidden="1">'Figure 4'!$R$2:$R$707</definedName>
    <definedName name="_xlchart.v1.57" hidden="1">'Figure 4'!$S$1</definedName>
    <definedName name="_xlchart.v1.58" hidden="1">'Figure 4'!$S$2:$S$707</definedName>
    <definedName name="_xlchart.v1.6" hidden="1">'Figure 3'!$E$2:$E$3081</definedName>
    <definedName name="_xlchart.v1.7" hidden="1">'Figure 3'!$F$1</definedName>
    <definedName name="_xlchart.v1.8" hidden="1">'Figure 3'!$F$2:$F$3081</definedName>
    <definedName name="_xlchart.v1.9" hidden="1">'Figure 3'!$H$1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6" i="4" l="1"/>
  <c r="E36" i="4"/>
  <c r="F36" i="4"/>
  <c r="G36" i="4"/>
  <c r="C36" i="4"/>
  <c r="B36" i="4"/>
  <c r="C13" i="4"/>
  <c r="B13" i="4"/>
  <c r="C30" i="1"/>
  <c r="D30" i="1"/>
  <c r="E30" i="1"/>
  <c r="F30" i="1"/>
  <c r="B30" i="1"/>
  <c r="J8" i="1"/>
  <c r="C6" i="1"/>
  <c r="C8" i="1" s="1"/>
  <c r="D6" i="1"/>
  <c r="D8" i="1" s="1"/>
  <c r="E6" i="1"/>
  <c r="E8" i="1" s="1"/>
  <c r="F6" i="1"/>
  <c r="F8" i="1" s="1"/>
  <c r="G6" i="1"/>
  <c r="G8" i="1" s="1"/>
  <c r="H6" i="1"/>
  <c r="H8" i="1" s="1"/>
  <c r="I6" i="1"/>
  <c r="I8" i="1" s="1"/>
  <c r="J6" i="1"/>
  <c r="K6" i="1"/>
  <c r="K8" i="1" s="1"/>
  <c r="B6" i="1"/>
  <c r="B8" i="1" s="1"/>
</calcChain>
</file>

<file path=xl/sharedStrings.xml><?xml version="1.0" encoding="utf-8"?>
<sst xmlns="http://schemas.openxmlformats.org/spreadsheetml/2006/main" count="794" uniqueCount="777">
  <si>
    <t>None</t>
  </si>
  <si>
    <t>Low</t>
  </si>
  <si>
    <t>Med</t>
  </si>
  <si>
    <t>High</t>
  </si>
  <si>
    <t>3R+</t>
  </si>
  <si>
    <t>3L+</t>
  </si>
  <si>
    <t>1L+</t>
  </si>
  <si>
    <t>1R+</t>
  </si>
  <si>
    <t>2R+</t>
  </si>
  <si>
    <t>3R-</t>
  </si>
  <si>
    <t>3L-</t>
  </si>
  <si>
    <t>1L-</t>
  </si>
  <si>
    <t>1R-</t>
  </si>
  <si>
    <t>2R-</t>
  </si>
  <si>
    <t>Total:</t>
  </si>
  <si>
    <t>Pnew:</t>
  </si>
  <si>
    <t>Weak</t>
  </si>
  <si>
    <t>Mod</t>
  </si>
  <si>
    <t>0 muts</t>
  </si>
  <si>
    <t>1 mut</t>
  </si>
  <si>
    <t>2 muts</t>
  </si>
  <si>
    <t>3 muts</t>
  </si>
  <si>
    <t>4+ muts</t>
  </si>
  <si>
    <t>Expected</t>
  </si>
  <si>
    <t>Observed</t>
  </si>
  <si>
    <t>Additive</t>
  </si>
  <si>
    <t>No change</t>
  </si>
  <si>
    <t>Antagonistic</t>
  </si>
  <si>
    <t>Synergistic</t>
  </si>
  <si>
    <t>1R(+)</t>
  </si>
  <si>
    <t>1L(+)</t>
  </si>
  <si>
    <t>2R(+)</t>
  </si>
  <si>
    <t>3L(+)</t>
  </si>
  <si>
    <t>3R(+)</t>
  </si>
  <si>
    <t>1R(-)</t>
  </si>
  <si>
    <t>1L(-)</t>
  </si>
  <si>
    <t>2R(-)</t>
  </si>
  <si>
    <t>3L(-)</t>
  </si>
  <si>
    <t>3R(-)</t>
  </si>
  <si>
    <t>RFP</t>
  </si>
  <si>
    <t>GFP</t>
  </si>
  <si>
    <t xml:space="preserve"> </t>
  </si>
  <si>
    <t>TGACAT RFP</t>
  </si>
  <si>
    <t>TaACAT RFP</t>
  </si>
  <si>
    <t>TGACAT GFP</t>
  </si>
  <si>
    <t>TaACAT GFP</t>
  </si>
  <si>
    <t>TTTCAT RFP</t>
  </si>
  <si>
    <t>TTTCAT GFP</t>
  </si>
  <si>
    <t>TaTCAT GFP</t>
  </si>
  <si>
    <t>TaTCAT RFP</t>
  </si>
  <si>
    <t>Hotspot</t>
  </si>
  <si>
    <t>Spacer</t>
  </si>
  <si>
    <t>Fluorescence</t>
  </si>
  <si>
    <t>PWM 10 score</t>
  </si>
  <si>
    <t>PWM 35 score</t>
  </si>
  <si>
    <t>Bin</t>
  </si>
  <si>
    <t>Top</t>
  </si>
  <si>
    <t>Bottom</t>
  </si>
  <si>
    <t>total:</t>
  </si>
  <si>
    <t>Top 0.5</t>
  </si>
  <si>
    <t>Top 0.7</t>
  </si>
  <si>
    <t>Top 0.9</t>
  </si>
  <si>
    <t>Bottom 0.5</t>
  </si>
  <si>
    <t>Bottom 0.7</t>
  </si>
  <si>
    <t>Bottom 0.9</t>
  </si>
  <si>
    <t>IS3 name</t>
  </si>
  <si>
    <t>Top left</t>
  </si>
  <si>
    <t>Top right</t>
  </si>
  <si>
    <t>Bottom left</t>
  </si>
  <si>
    <t>Bottom right</t>
  </si>
  <si>
    <t>IS-LL6</t>
  </si>
  <si>
    <t>IS103</t>
  </si>
  <si>
    <t>IS1068</t>
  </si>
  <si>
    <t>IS1069</t>
  </si>
  <si>
    <t>IS1076</t>
  </si>
  <si>
    <t>IS1087</t>
  </si>
  <si>
    <t>IS1087B</t>
  </si>
  <si>
    <t>IS1133</t>
  </si>
  <si>
    <t>IS1137</t>
  </si>
  <si>
    <t>IS1138</t>
  </si>
  <si>
    <t>IS1138B</t>
  </si>
  <si>
    <t>IS1141</t>
  </si>
  <si>
    <t>IS1163</t>
  </si>
  <si>
    <t>IS120</t>
  </si>
  <si>
    <t>IS1203</t>
  </si>
  <si>
    <t>IS1203E</t>
  </si>
  <si>
    <t>IS1206</t>
  </si>
  <si>
    <t>IS1221A</t>
  </si>
  <si>
    <t>IS1221B</t>
  </si>
  <si>
    <t>IS1221C</t>
  </si>
  <si>
    <t>IS1221E</t>
  </si>
  <si>
    <t>IS1221F</t>
  </si>
  <si>
    <t>IS1221G</t>
  </si>
  <si>
    <t>IS1221H</t>
  </si>
  <si>
    <t>IS1221I</t>
  </si>
  <si>
    <t>IS1222</t>
  </si>
  <si>
    <t>IS1223</t>
  </si>
  <si>
    <t>IS1230B</t>
  </si>
  <si>
    <t>IS1236</t>
  </si>
  <si>
    <t>IS1240</t>
  </si>
  <si>
    <t>IS1296</t>
  </si>
  <si>
    <t>IS1302</t>
  </si>
  <si>
    <t>IS1312</t>
  </si>
  <si>
    <t>IS1351</t>
  </si>
  <si>
    <t>IS1353</t>
  </si>
  <si>
    <t>IS1372</t>
  </si>
  <si>
    <t>IS1389</t>
  </si>
  <si>
    <t>IS1389-B</t>
  </si>
  <si>
    <t>IS1397</t>
  </si>
  <si>
    <t>IS1400</t>
  </si>
  <si>
    <t>IS1403</t>
  </si>
  <si>
    <t>IS1404</t>
  </si>
  <si>
    <t>IS1416</t>
  </si>
  <si>
    <t>IS1417</t>
  </si>
  <si>
    <t>IS1485</t>
  </si>
  <si>
    <t>IS150</t>
  </si>
  <si>
    <t>IS1500A</t>
  </si>
  <si>
    <t>IS1500B</t>
  </si>
  <si>
    <t>IS1501</t>
  </si>
  <si>
    <t>IS1520</t>
  </si>
  <si>
    <t>IS153</t>
  </si>
  <si>
    <t>IS1550</t>
  </si>
  <si>
    <t>IS1661</t>
  </si>
  <si>
    <t>IS1664</t>
  </si>
  <si>
    <t>IS1953</t>
  </si>
  <si>
    <t>IS199</t>
  </si>
  <si>
    <t>IS2</t>
  </si>
  <si>
    <t>IS222</t>
  </si>
  <si>
    <t>IS3</t>
  </si>
  <si>
    <t>IS3411</t>
  </si>
  <si>
    <t>IS3501</t>
  </si>
  <si>
    <t>IS3502</t>
  </si>
  <si>
    <t>IS3F</t>
  </si>
  <si>
    <t>IS3H</t>
  </si>
  <si>
    <t>IS401</t>
  </si>
  <si>
    <t>IS407</t>
  </si>
  <si>
    <t>IS426</t>
  </si>
  <si>
    <t>IS476</t>
  </si>
  <si>
    <t>IS51</t>
  </si>
  <si>
    <t>IS511</t>
  </si>
  <si>
    <t>IS600</t>
  </si>
  <si>
    <t>IS6110</t>
  </si>
  <si>
    <t>IS629</t>
  </si>
  <si>
    <t>IS655</t>
  </si>
  <si>
    <t>IS861</t>
  </si>
  <si>
    <t>IS868</t>
  </si>
  <si>
    <t>IS911</t>
  </si>
  <si>
    <t>IS981</t>
  </si>
  <si>
    <t>IS986</t>
  </si>
  <si>
    <t>IS987</t>
  </si>
  <si>
    <t>IS994</t>
  </si>
  <si>
    <t>IS999</t>
  </si>
  <si>
    <t>ISAar24</t>
  </si>
  <si>
    <t>ISAar25</t>
  </si>
  <si>
    <t>ISAar26</t>
  </si>
  <si>
    <t>ISAar3</t>
  </si>
  <si>
    <t>ISAar37</t>
  </si>
  <si>
    <t>ISAar4</t>
  </si>
  <si>
    <t>ISAar40</t>
  </si>
  <si>
    <t>ISAar43</t>
  </si>
  <si>
    <t>ISAar44</t>
  </si>
  <si>
    <t>ISAar45</t>
  </si>
  <si>
    <t>ISAar46</t>
  </si>
  <si>
    <t>ISAau1</t>
  </si>
  <si>
    <t>ISAav4</t>
  </si>
  <si>
    <t>ISAba14</t>
  </si>
  <si>
    <t>ISAba18</t>
  </si>
  <si>
    <t>ISAba19</t>
  </si>
  <si>
    <t>ISAba2</t>
  </si>
  <si>
    <t>ISAba20</t>
  </si>
  <si>
    <t>ISAba21</t>
  </si>
  <si>
    <t>ISAba22</t>
  </si>
  <si>
    <t>ISAba29</t>
  </si>
  <si>
    <t>ISAba34</t>
  </si>
  <si>
    <t>ISAba45</t>
  </si>
  <si>
    <t>ISAba57</t>
  </si>
  <si>
    <t>ISAbe12</t>
  </si>
  <si>
    <t>ISAbe16</t>
  </si>
  <si>
    <t>ISAbe17</t>
  </si>
  <si>
    <t>ISAbe6</t>
  </si>
  <si>
    <t>ISAbo1</t>
  </si>
  <si>
    <t>ISAca1</t>
  </si>
  <si>
    <t>ISAcl2</t>
  </si>
  <si>
    <t>ISAcma13</t>
  </si>
  <si>
    <t>ISAcp4</t>
  </si>
  <si>
    <t>ISAcsp12</t>
  </si>
  <si>
    <t>ISAcsp3</t>
  </si>
  <si>
    <t>ISAcsp5</t>
  </si>
  <si>
    <t>ISAde3</t>
  </si>
  <si>
    <t>ISAde4</t>
  </si>
  <si>
    <t>ISAdh3</t>
  </si>
  <si>
    <t>ISAeca4</t>
  </si>
  <si>
    <t>ISAeca6</t>
  </si>
  <si>
    <t>ISAeme20</t>
  </si>
  <si>
    <t>ISAeme6</t>
  </si>
  <si>
    <t>ISAfe17</t>
  </si>
  <si>
    <t>ISAfe5</t>
  </si>
  <si>
    <t>ISAfe7</t>
  </si>
  <si>
    <t>ISAisp2</t>
  </si>
  <si>
    <t>ISAlg</t>
  </si>
  <si>
    <t>ISAli4</t>
  </si>
  <si>
    <t>ISAli5</t>
  </si>
  <si>
    <t>ISAlw23</t>
  </si>
  <si>
    <t>ISAlw26</t>
  </si>
  <si>
    <t>ISAlw27</t>
  </si>
  <si>
    <t>ISAlw28</t>
  </si>
  <si>
    <t>ISAlw4</t>
  </si>
  <si>
    <t>ISAlw5</t>
  </si>
  <si>
    <t>ISAlw6</t>
  </si>
  <si>
    <t>ISAma1</t>
  </si>
  <si>
    <t>ISAma2</t>
  </si>
  <si>
    <t>ISAnsp11</t>
  </si>
  <si>
    <t>ISAnsp8</t>
  </si>
  <si>
    <t>ISApl2</t>
  </si>
  <si>
    <t>ISApl3</t>
  </si>
  <si>
    <t>ISApr1</t>
  </si>
  <si>
    <t>ISArsp13</t>
  </si>
  <si>
    <t>ISAs17</t>
  </si>
  <si>
    <t>ISAs20</t>
  </si>
  <si>
    <t>ISAs22</t>
  </si>
  <si>
    <t>ISAs31</t>
  </si>
  <si>
    <t>ISAs32</t>
  </si>
  <si>
    <t>ISAs33</t>
  </si>
  <si>
    <t>ISAs5</t>
  </si>
  <si>
    <t>ISAs6</t>
  </si>
  <si>
    <t>ISAs7</t>
  </si>
  <si>
    <t>ISAs9</t>
  </si>
  <si>
    <t>ISAtu3</t>
  </si>
  <si>
    <t>ISAtu4</t>
  </si>
  <si>
    <t>ISAtu5</t>
  </si>
  <si>
    <t>ISAve3</t>
  </si>
  <si>
    <t>ISAve4</t>
  </si>
  <si>
    <t>ISAzo10</t>
  </si>
  <si>
    <t>ISAzo18</t>
  </si>
  <si>
    <t>ISAzs23</t>
  </si>
  <si>
    <t>ISAzs24</t>
  </si>
  <si>
    <t>ISAzs33</t>
  </si>
  <si>
    <t>ISAzsp1</t>
  </si>
  <si>
    <t>ISAzvi9</t>
  </si>
  <si>
    <t>ISBad2</t>
  </si>
  <si>
    <t>ISBam1</t>
  </si>
  <si>
    <t>ISBam2</t>
  </si>
  <si>
    <t>ISBce13</t>
  </si>
  <si>
    <t>ISBce14</t>
  </si>
  <si>
    <t>ISBce15</t>
  </si>
  <si>
    <t>ISBce18</t>
  </si>
  <si>
    <t>ISBce19</t>
  </si>
  <si>
    <t>ISBcen10</t>
  </si>
  <si>
    <t>ISBcen15</t>
  </si>
  <si>
    <t>ISBcen16</t>
  </si>
  <si>
    <t>ISBcen17</t>
  </si>
  <si>
    <t>ISBcen21</t>
  </si>
  <si>
    <t>ISBcen22</t>
  </si>
  <si>
    <t>ISBcen23</t>
  </si>
  <si>
    <t>ISBcen6</t>
  </si>
  <si>
    <t>ISBcen7</t>
  </si>
  <si>
    <t>ISBcen9</t>
  </si>
  <si>
    <t>ISBj20</t>
  </si>
  <si>
    <t>ISBj3</t>
  </si>
  <si>
    <t>ISBli10</t>
  </si>
  <si>
    <t>ISBli17</t>
  </si>
  <si>
    <t>ISBli25</t>
  </si>
  <si>
    <t>ISBli26</t>
  </si>
  <si>
    <t>ISBli28</t>
  </si>
  <si>
    <t>ISBli32</t>
  </si>
  <si>
    <t>ISBli33</t>
  </si>
  <si>
    <t>ISBli34</t>
  </si>
  <si>
    <t>ISBli35</t>
  </si>
  <si>
    <t>ISBlma4</t>
  </si>
  <si>
    <t>ISBlma5</t>
  </si>
  <si>
    <t>ISBlo10</t>
  </si>
  <si>
    <t>ISBlo11</t>
  </si>
  <si>
    <t>ISBlo3</t>
  </si>
  <si>
    <t>ISBlo9</t>
  </si>
  <si>
    <t>ISBm2</t>
  </si>
  <si>
    <t>ISBmu11</t>
  </si>
  <si>
    <t>ISBmu5</t>
  </si>
  <si>
    <t>ISBmu6</t>
  </si>
  <si>
    <t>ISBope1</t>
  </si>
  <si>
    <t>ISBp1</t>
  </si>
  <si>
    <t>ISBph1</t>
  </si>
  <si>
    <t>ISBps1</t>
  </si>
  <si>
    <t>ISBps2</t>
  </si>
  <si>
    <t>ISBrsa1</t>
  </si>
  <si>
    <t>ISBrsp1</t>
  </si>
  <si>
    <t>ISBsp2</t>
  </si>
  <si>
    <t>ISBsp3</t>
  </si>
  <si>
    <t>ISBsu1</t>
  </si>
  <si>
    <t>ISBt1</t>
  </si>
  <si>
    <t>ISBt2</t>
  </si>
  <si>
    <t>ISBt3</t>
  </si>
  <si>
    <t>ISBth1</t>
  </si>
  <si>
    <t>ISBth10</t>
  </si>
  <si>
    <t>ISBth167</t>
  </si>
  <si>
    <t>ISBth8</t>
  </si>
  <si>
    <t>ISBugl1</t>
  </si>
  <si>
    <t>ISButh1</t>
  </si>
  <si>
    <t>ISButh2</t>
  </si>
  <si>
    <t>ISBvi3</t>
  </si>
  <si>
    <t>ISBvi4</t>
  </si>
  <si>
    <t>ISBvi7</t>
  </si>
  <si>
    <t>ISBxe1</t>
  </si>
  <si>
    <t>ISBxe2</t>
  </si>
  <si>
    <t>ISCARN101</t>
  </si>
  <si>
    <t>ISCARN105</t>
  </si>
  <si>
    <t>ISCARN116</t>
  </si>
  <si>
    <t>ISCARN46</t>
  </si>
  <si>
    <t>ISCARN54</t>
  </si>
  <si>
    <t>ISCARN60</t>
  </si>
  <si>
    <t>ISCARN64</t>
  </si>
  <si>
    <t>ISCARN81</t>
  </si>
  <si>
    <t>ISCARN86</t>
  </si>
  <si>
    <t>ISCausp1</t>
  </si>
  <si>
    <t>ISCb3</t>
  </si>
  <si>
    <t>ISCb4</t>
  </si>
  <si>
    <t>ISCc3</t>
  </si>
  <si>
    <t>ISCce3</t>
  </si>
  <si>
    <t>ISCce4</t>
  </si>
  <si>
    <t>ISCfr25</t>
  </si>
  <si>
    <t>ISCfr6</t>
  </si>
  <si>
    <t>ISClsp1</t>
  </si>
  <si>
    <t>ISClte1</t>
  </si>
  <si>
    <t>ISCod1</t>
  </si>
  <si>
    <t>ISCpe6</t>
  </si>
  <si>
    <t>ISCpr2</t>
  </si>
  <si>
    <t>ISCps2</t>
  </si>
  <si>
    <t>ISCps3</t>
  </si>
  <si>
    <t>ISCps9</t>
  </si>
  <si>
    <t>ISCrsa1</t>
  </si>
  <si>
    <t>ISCte2</t>
  </si>
  <si>
    <t>ISCte3</t>
  </si>
  <si>
    <t>ISCysp23</t>
  </si>
  <si>
    <t>ISD1</t>
  </si>
  <si>
    <t>ISDac1</t>
  </si>
  <si>
    <t>ISDba1</t>
  </si>
  <si>
    <t>ISDde2</t>
  </si>
  <si>
    <t>ISDde3</t>
  </si>
  <si>
    <t>ISDde4</t>
  </si>
  <si>
    <t>ISDds1</t>
  </si>
  <si>
    <t>ISDet2</t>
  </si>
  <si>
    <t>ISDet3</t>
  </si>
  <si>
    <t>ISDha6</t>
  </si>
  <si>
    <t>ISDha7</t>
  </si>
  <si>
    <t>ISDpr3</t>
  </si>
  <si>
    <t>ISDps1</t>
  </si>
  <si>
    <t>ISDsh1</t>
  </si>
  <si>
    <t>ISDsh2</t>
  </si>
  <si>
    <t>ISDsp1</t>
  </si>
  <si>
    <t>ISDsp2</t>
  </si>
  <si>
    <t>ISDsp4</t>
  </si>
  <si>
    <t>ISDsp5</t>
  </si>
  <si>
    <t>ISDvu2</t>
  </si>
  <si>
    <t>ISDvu3</t>
  </si>
  <si>
    <t>ISEae2</t>
  </si>
  <si>
    <t>ISEal1</t>
  </si>
  <si>
    <t>ISEam1</t>
  </si>
  <si>
    <t>ISEc14</t>
  </si>
  <si>
    <t>ISEc15</t>
  </si>
  <si>
    <t>ISEc16</t>
  </si>
  <si>
    <t>ISEc17</t>
  </si>
  <si>
    <t>ISEc24</t>
  </si>
  <si>
    <t>ISEc25</t>
  </si>
  <si>
    <t>ISEc27</t>
  </si>
  <si>
    <t>ISEc31</t>
  </si>
  <si>
    <t>ISEc36</t>
  </si>
  <si>
    <t>ISEc48</t>
  </si>
  <si>
    <t>ISEc52</t>
  </si>
  <si>
    <t>ISEc86</t>
  </si>
  <si>
    <t>ISEca11</t>
  </si>
  <si>
    <t>ISEcB1</t>
  </si>
  <si>
    <t>ISEch12</t>
  </si>
  <si>
    <t>ISEch14</t>
  </si>
  <si>
    <t>ISEch2</t>
  </si>
  <si>
    <t>ISEcl1</t>
  </si>
  <si>
    <t>ISEcl10</t>
  </si>
  <si>
    <t>ISEfa10</t>
  </si>
  <si>
    <t>ISEfa8</t>
  </si>
  <si>
    <t>ISEfa9</t>
  </si>
  <si>
    <t>ISEhe3</t>
  </si>
  <si>
    <t>ISEhe4</t>
  </si>
  <si>
    <t>ISEli1</t>
  </si>
  <si>
    <t>ISElsp1</t>
  </si>
  <si>
    <t>ISEnfa3</t>
  </si>
  <si>
    <t>ISEnfa5</t>
  </si>
  <si>
    <t>ISErh1</t>
  </si>
  <si>
    <t>ISErh6</t>
  </si>
  <si>
    <t>ISFjo2</t>
  </si>
  <si>
    <t>ISFnu6</t>
  </si>
  <si>
    <t>ISFnu8</t>
  </si>
  <si>
    <t>ISFop4</t>
  </si>
  <si>
    <t>ISFsp8</t>
  </si>
  <si>
    <t>ISGau1</t>
  </si>
  <si>
    <t>ISGau2</t>
  </si>
  <si>
    <t>ISGau3</t>
  </si>
  <si>
    <t>ISGau4</t>
  </si>
  <si>
    <t>ISGbe1</t>
  </si>
  <si>
    <t>ISGbe2</t>
  </si>
  <si>
    <t>ISGdi11</t>
  </si>
  <si>
    <t>ISGdi14</t>
  </si>
  <si>
    <t>ISGlo1</t>
  </si>
  <si>
    <t>ISGlo6</t>
  </si>
  <si>
    <t>ISGme7</t>
  </si>
  <si>
    <t>ISGmo1</t>
  </si>
  <si>
    <t>ISGpr1</t>
  </si>
  <si>
    <t>ISGpr2</t>
  </si>
  <si>
    <t>ISGpr3</t>
  </si>
  <si>
    <t>ISGsu7</t>
  </si>
  <si>
    <t>ISGur10</t>
  </si>
  <si>
    <t>ISGur5</t>
  </si>
  <si>
    <t>ISGur6</t>
  </si>
  <si>
    <t>ISGvi5</t>
  </si>
  <si>
    <t>ISGxy1</t>
  </si>
  <si>
    <t>ISHaha3</t>
  </si>
  <si>
    <t>ISHaha4</t>
  </si>
  <si>
    <t>ISHahy2</t>
  </si>
  <si>
    <t>ISHahy3</t>
  </si>
  <si>
    <t>ISHahy4</t>
  </si>
  <si>
    <t>ISHahy5</t>
  </si>
  <si>
    <t>ISHar1</t>
  </si>
  <si>
    <t>ISHar2</t>
  </si>
  <si>
    <t>ISHar7</t>
  </si>
  <si>
    <t>ISHati1</t>
  </si>
  <si>
    <t>ISHha1</t>
  </si>
  <si>
    <t>ISHin1</t>
  </si>
  <si>
    <t>ISHne1</t>
  </si>
  <si>
    <t>ISHor1</t>
  </si>
  <si>
    <t>ISIba1</t>
  </si>
  <si>
    <t>ISIba2</t>
  </si>
  <si>
    <t>ISIlo12</t>
  </si>
  <si>
    <t>ISJsp1</t>
  </si>
  <si>
    <t>ISKmi2</t>
  </si>
  <si>
    <t>ISKol4</t>
  </si>
  <si>
    <t>ISKol7</t>
  </si>
  <si>
    <t>ISKol9</t>
  </si>
  <si>
    <t>ISKpn1</t>
  </si>
  <si>
    <t>ISKpn10</t>
  </si>
  <si>
    <t>ISKpn11</t>
  </si>
  <si>
    <t>ISKpn18</t>
  </si>
  <si>
    <t>ISKpn20</t>
  </si>
  <si>
    <t>ISKpn34</t>
  </si>
  <si>
    <t>ISKpn37</t>
  </si>
  <si>
    <t>ISKpn38</t>
  </si>
  <si>
    <t>ISKpn40</t>
  </si>
  <si>
    <t>ISKpn52</t>
  </si>
  <si>
    <t>ISKpn53</t>
  </si>
  <si>
    <t>ISKpn54</t>
  </si>
  <si>
    <t>ISKpn78</t>
  </si>
  <si>
    <t>ISKpn8</t>
  </si>
  <si>
    <t>ISKpn80</t>
  </si>
  <si>
    <t>ISL1</t>
  </si>
  <si>
    <t>ISL6</t>
  </si>
  <si>
    <t>ISLad1</t>
  </si>
  <si>
    <t>ISLbl1</t>
  </si>
  <si>
    <t>ISLbl2</t>
  </si>
  <si>
    <t>ISLca1</t>
  </si>
  <si>
    <t>ISLgar1</t>
  </si>
  <si>
    <t>ISLgr1</t>
  </si>
  <si>
    <t>ISLhe6</t>
  </si>
  <si>
    <t>ISLhe61</t>
  </si>
  <si>
    <t>ISLin2</t>
  </si>
  <si>
    <t>ISLla3</t>
  </si>
  <si>
    <t>ISLmo1</t>
  </si>
  <si>
    <t>ISLmo11</t>
  </si>
  <si>
    <t>ISLmo16</t>
  </si>
  <si>
    <t>ISLmo17</t>
  </si>
  <si>
    <t>ISLmo5</t>
  </si>
  <si>
    <t>ISLmo8</t>
  </si>
  <si>
    <t>ISLmo9</t>
  </si>
  <si>
    <t>ISLpl2</t>
  </si>
  <si>
    <t>ISLpn7</t>
  </si>
  <si>
    <t>ISLpn8</t>
  </si>
  <si>
    <t>ISLsa2</t>
  </si>
  <si>
    <t>ISLse1</t>
  </si>
  <si>
    <t>ISLse2</t>
  </si>
  <si>
    <t>ISLse3</t>
  </si>
  <si>
    <t>ISLse4</t>
  </si>
  <si>
    <t>ISLtaq1</t>
  </si>
  <si>
    <t>ISLve1</t>
  </si>
  <si>
    <t>ISMamg1</t>
  </si>
  <si>
    <t>ISMamg2</t>
  </si>
  <si>
    <t>ISMaq1</t>
  </si>
  <si>
    <t>ISMaq2</t>
  </si>
  <si>
    <t>ISMasp3</t>
  </si>
  <si>
    <t>ISMbov4</t>
  </si>
  <si>
    <t>ISMca2</t>
  </si>
  <si>
    <t>ISMca3</t>
  </si>
  <si>
    <t>ISMca4</t>
  </si>
  <si>
    <t>ISMch1</t>
  </si>
  <si>
    <t>ISMch3</t>
  </si>
  <si>
    <t>ISMch5</t>
  </si>
  <si>
    <t>ISMco1</t>
  </si>
  <si>
    <t>ISMdi16</t>
  </si>
  <si>
    <t>ISMdi3</t>
  </si>
  <si>
    <t>ISMdi5</t>
  </si>
  <si>
    <t>ISMesi1</t>
  </si>
  <si>
    <t>ISMex1</t>
  </si>
  <si>
    <t>ISMex11</t>
  </si>
  <si>
    <t>ISMex16</t>
  </si>
  <si>
    <t>ISMex33</t>
  </si>
  <si>
    <t>ISMex37</t>
  </si>
  <si>
    <t>ISMex5</t>
  </si>
  <si>
    <t>ISMex7</t>
  </si>
  <si>
    <t>ISMi1</t>
  </si>
  <si>
    <t>ISMlo4</t>
  </si>
  <si>
    <t>ISMmy2</t>
  </si>
  <si>
    <t>ISMmy3</t>
  </si>
  <si>
    <t>ISMno31</t>
  </si>
  <si>
    <t>ISMpe1</t>
  </si>
  <si>
    <t>ISMra1</t>
  </si>
  <si>
    <t>ISMra4</t>
  </si>
  <si>
    <t>ISMsi2</t>
  </si>
  <si>
    <t>ISMsi3</t>
  </si>
  <si>
    <t>ISMsi4</t>
  </si>
  <si>
    <t>ISMsi5</t>
  </si>
  <si>
    <t>ISMsm1</t>
  </si>
  <si>
    <t>ISMsm7</t>
  </si>
  <si>
    <t>ISMtsp18</t>
  </si>
  <si>
    <t>ISMtsp5</t>
  </si>
  <si>
    <t>ISMxa1</t>
  </si>
  <si>
    <t>ISMxa2</t>
  </si>
  <si>
    <t>ISMyma1</t>
  </si>
  <si>
    <t>ISMyma10</t>
  </si>
  <si>
    <t>ISMyma3</t>
  </si>
  <si>
    <t>ISMyma8</t>
  </si>
  <si>
    <t>ISMysp3</t>
  </si>
  <si>
    <t>ISNeu4</t>
  </si>
  <si>
    <t>ISNg1</t>
  </si>
  <si>
    <t>ISNha4</t>
  </si>
  <si>
    <t>ISNieu2</t>
  </si>
  <si>
    <t>ISNieu3</t>
  </si>
  <si>
    <t>ISNisp1</t>
  </si>
  <si>
    <t>ISNisp3</t>
  </si>
  <si>
    <t>ISNmu1</t>
  </si>
  <si>
    <t>ISNmu2</t>
  </si>
  <si>
    <t>ISNmu3</t>
  </si>
  <si>
    <t>ISNoc1</t>
  </si>
  <si>
    <t>ISOba1</t>
  </si>
  <si>
    <t>ISOba2</t>
  </si>
  <si>
    <t>ISOgr1</t>
  </si>
  <si>
    <t>ISOgr2</t>
  </si>
  <si>
    <t>ISPa107</t>
  </si>
  <si>
    <t>ISPa110</t>
  </si>
  <si>
    <t>ISPa121</t>
  </si>
  <si>
    <t>ISPa123</t>
  </si>
  <si>
    <t>ISPa126</t>
  </si>
  <si>
    <t>ISPa127</t>
  </si>
  <si>
    <t>ISPa133</t>
  </si>
  <si>
    <t>ISPa157</t>
  </si>
  <si>
    <t>ISPa195</t>
  </si>
  <si>
    <t>ISPa20</t>
  </si>
  <si>
    <t>ISPa31</t>
  </si>
  <si>
    <t>ISPa32</t>
  </si>
  <si>
    <t>ISPa39</t>
  </si>
  <si>
    <t>ISPa56</t>
  </si>
  <si>
    <t>ISPa57</t>
  </si>
  <si>
    <t>ISPa74</t>
  </si>
  <si>
    <t>ISPa78</t>
  </si>
  <si>
    <t>ISPa79</t>
  </si>
  <si>
    <t>ISPa86</t>
  </si>
  <si>
    <t>ISPa91</t>
  </si>
  <si>
    <t>ISPa98</t>
  </si>
  <si>
    <t>ISPae1</t>
  </si>
  <si>
    <t>ISPam3</t>
  </si>
  <si>
    <t>ISPar1</t>
  </si>
  <si>
    <t>ISPar2</t>
  </si>
  <si>
    <t>ISPbe1</t>
  </si>
  <si>
    <t>ISPca2</t>
  </si>
  <si>
    <t>ISPeat2</t>
  </si>
  <si>
    <t>ISPen2</t>
  </si>
  <si>
    <t>ISPfe1</t>
  </si>
  <si>
    <t>ISPfr10</t>
  </si>
  <si>
    <t>ISPfr11</t>
  </si>
  <si>
    <t>ISPfr12</t>
  </si>
  <si>
    <t>ISPfr13</t>
  </si>
  <si>
    <t>ISPg5</t>
  </si>
  <si>
    <t>ISPin2</t>
  </si>
  <si>
    <t>ISPin3</t>
  </si>
  <si>
    <t>ISPko4</t>
  </si>
  <si>
    <t>ISPlge3</t>
  </si>
  <si>
    <t>ISPlsp1</t>
  </si>
  <si>
    <t>ISPmar2</t>
  </si>
  <si>
    <t>ISPmi1</t>
  </si>
  <si>
    <t>ISPmi2</t>
  </si>
  <si>
    <t>ISPmo3</t>
  </si>
  <si>
    <t>ISPmo5</t>
  </si>
  <si>
    <t>ISPosp5</t>
  </si>
  <si>
    <t>ISPpr7</t>
  </si>
  <si>
    <t>ISPpu22</t>
  </si>
  <si>
    <t>ISPpu29</t>
  </si>
  <si>
    <t>ISPpu33</t>
  </si>
  <si>
    <t>ISPpu35</t>
  </si>
  <si>
    <t>ISPpu4</t>
  </si>
  <si>
    <t>ISPpy1</t>
  </si>
  <si>
    <t>ISPrre1</t>
  </si>
  <si>
    <t>ISPssp1</t>
  </si>
  <si>
    <t>ISPst4</t>
  </si>
  <si>
    <t>ISPsy11</t>
  </si>
  <si>
    <t>ISPsy13</t>
  </si>
  <si>
    <t>ISPsy24</t>
  </si>
  <si>
    <t>ISPsy28</t>
  </si>
  <si>
    <t>ISPsy29</t>
  </si>
  <si>
    <t>ISPsy31</t>
  </si>
  <si>
    <t>ISPsy37</t>
  </si>
  <si>
    <t>ISPsy8</t>
  </si>
  <si>
    <t>ISPsy9</t>
  </si>
  <si>
    <t>ISPto4</t>
  </si>
  <si>
    <t>ISPye13</t>
  </si>
  <si>
    <t>ISPye3</t>
  </si>
  <si>
    <t>ISPye34</t>
  </si>
  <si>
    <t>ISPye36</t>
  </si>
  <si>
    <t>ISPye42</t>
  </si>
  <si>
    <t>ISPye5</t>
  </si>
  <si>
    <t>ISPye52</t>
  </si>
  <si>
    <t>ISPye57</t>
  </si>
  <si>
    <t>ISPye6</t>
  </si>
  <si>
    <t>ISR1</t>
  </si>
  <si>
    <t>ISRaq1</t>
  </si>
  <si>
    <t>ISRasp1</t>
  </si>
  <si>
    <t>ISRba6</t>
  </si>
  <si>
    <t>ISRde1</t>
  </si>
  <si>
    <t>ISRde2</t>
  </si>
  <si>
    <t>ISRde3</t>
  </si>
  <si>
    <t>ISRel21</t>
  </si>
  <si>
    <t>ISRgn1</t>
  </si>
  <si>
    <t>ISRhba2</t>
  </si>
  <si>
    <t>ISRhosp1</t>
  </si>
  <si>
    <t>ISRhosp5</t>
  </si>
  <si>
    <t>ISRhsp2</t>
  </si>
  <si>
    <t>ISRj2</t>
  </si>
  <si>
    <t>ISRle4</t>
  </si>
  <si>
    <t>ISRle5</t>
  </si>
  <si>
    <t>ISRm1</t>
  </si>
  <si>
    <t>ISRm6</t>
  </si>
  <si>
    <t>ISRm7</t>
  </si>
  <si>
    <t>ISRme12</t>
  </si>
  <si>
    <t>ISRme13</t>
  </si>
  <si>
    <t>ISRme15</t>
  </si>
  <si>
    <t>ISRosp1</t>
  </si>
  <si>
    <t>ISRosp2</t>
  </si>
  <si>
    <t>ISRosp5</t>
  </si>
  <si>
    <t>ISRpa2</t>
  </si>
  <si>
    <t>ISRru1</t>
  </si>
  <si>
    <t>ISRso10</t>
  </si>
  <si>
    <t>ISRso11</t>
  </si>
  <si>
    <t>ISRso12</t>
  </si>
  <si>
    <t>ISRso14</t>
  </si>
  <si>
    <t>ISRso16</t>
  </si>
  <si>
    <t>ISRso20</t>
  </si>
  <si>
    <t>ISRso8</t>
  </si>
  <si>
    <t>ISRssp1</t>
  </si>
  <si>
    <t>ISRtr2</t>
  </si>
  <si>
    <t>ISSag12</t>
  </si>
  <si>
    <t>ISSag2</t>
  </si>
  <si>
    <t>ISSag4</t>
  </si>
  <si>
    <t>ISSag5</t>
  </si>
  <si>
    <t>ISSau2</t>
  </si>
  <si>
    <t>ISSau4</t>
  </si>
  <si>
    <t>ISSba13</t>
  </si>
  <si>
    <t>ISSba15</t>
  </si>
  <si>
    <t>ISSba3</t>
  </si>
  <si>
    <t>ISSba4</t>
  </si>
  <si>
    <t>ISSba5</t>
  </si>
  <si>
    <t>ISSd1</t>
  </si>
  <si>
    <t>ISSde10</t>
  </si>
  <si>
    <t>ISSde6</t>
  </si>
  <si>
    <t>ISSde8</t>
  </si>
  <si>
    <t>ISSdy1</t>
  </si>
  <si>
    <t>ISSdy2</t>
  </si>
  <si>
    <t>ISSen1</t>
  </si>
  <si>
    <t>ISSen10</t>
  </si>
  <si>
    <t>ISSen4</t>
  </si>
  <si>
    <t>ISSeq3</t>
  </si>
  <si>
    <t>ISSfl10</t>
  </si>
  <si>
    <t>ISSfl11</t>
  </si>
  <si>
    <t>ISSham2</t>
  </si>
  <si>
    <t>ISShes1</t>
  </si>
  <si>
    <t>ISShes13</t>
  </si>
  <si>
    <t>ISShes14</t>
  </si>
  <si>
    <t>ISShes2</t>
  </si>
  <si>
    <t>ISShfr4</t>
  </si>
  <si>
    <t>ISShfr6</t>
  </si>
  <si>
    <t>ISShfr8</t>
  </si>
  <si>
    <t>ISShsp3</t>
  </si>
  <si>
    <t>ISShwo1</t>
  </si>
  <si>
    <t>ISSisp1</t>
  </si>
  <si>
    <t>ISSlo2</t>
  </si>
  <si>
    <t>ISSme1</t>
  </si>
  <si>
    <t>ISSmu1</t>
  </si>
  <si>
    <t>ISSod1</t>
  </si>
  <si>
    <t>ISSod15</t>
  </si>
  <si>
    <t>ISSod17</t>
  </si>
  <si>
    <t>ISSod2</t>
  </si>
  <si>
    <t>ISSod24</t>
  </si>
  <si>
    <t>ISSpe1</t>
  </si>
  <si>
    <t>ISSpe3</t>
  </si>
  <si>
    <t>ISSpi1</t>
  </si>
  <si>
    <t>ISSpi4</t>
  </si>
  <si>
    <t>ISSpl1</t>
  </si>
  <si>
    <t>ISSpma1</t>
  </si>
  <si>
    <t>ISSpma3</t>
  </si>
  <si>
    <t>ISSpmu2</t>
  </si>
  <si>
    <t>ISSpmu3</t>
  </si>
  <si>
    <t>ISSpn1</t>
  </si>
  <si>
    <t>ISSpn11</t>
  </si>
  <si>
    <t>ISSpn4</t>
  </si>
  <si>
    <t>ISSpr1</t>
  </si>
  <si>
    <t>ISSpr2</t>
  </si>
  <si>
    <t>ISSpu1</t>
  </si>
  <si>
    <t>ISSpu4</t>
  </si>
  <si>
    <t>ISSpu6</t>
  </si>
  <si>
    <t>ISSpwi1</t>
  </si>
  <si>
    <t>ISSpy1</t>
  </si>
  <si>
    <t>ISSse1</t>
  </si>
  <si>
    <t>ISSse2</t>
  </si>
  <si>
    <t>ISSse3</t>
  </si>
  <si>
    <t>ISSsp2</t>
  </si>
  <si>
    <t>ISSst1</t>
  </si>
  <si>
    <t>ISSsu11</t>
  </si>
  <si>
    <t>ISStau1</t>
  </si>
  <si>
    <t>ISSth1b</t>
  </si>
  <si>
    <t>ISSth6</t>
  </si>
  <si>
    <t>ISStin5</t>
  </si>
  <si>
    <t>ISStin6</t>
  </si>
  <si>
    <t>ISStin7</t>
  </si>
  <si>
    <t>ISStma13</t>
  </si>
  <si>
    <t>ISStma14</t>
  </si>
  <si>
    <t>ISStma15</t>
  </si>
  <si>
    <t>ISStma17</t>
  </si>
  <si>
    <t>ISStma2</t>
  </si>
  <si>
    <t>ISStma5</t>
  </si>
  <si>
    <t>ISStma9</t>
  </si>
  <si>
    <t>ISStrsp1</t>
  </si>
  <si>
    <t>ISSty2</t>
  </si>
  <si>
    <t>ISSusp1</t>
  </si>
  <si>
    <t>ISSusp2</t>
  </si>
  <si>
    <t>ISSwo1</t>
  </si>
  <si>
    <t>ISTesp1</t>
  </si>
  <si>
    <t>ISTesp3</t>
  </si>
  <si>
    <t>ISThsp11</t>
  </si>
  <si>
    <t>ISThsp4</t>
  </si>
  <si>
    <t>ISTth1</t>
  </si>
  <si>
    <t>ISVa4</t>
  </si>
  <si>
    <t>ISVal2</t>
  </si>
  <si>
    <t>ISVch12</t>
  </si>
  <si>
    <t>ISVch4</t>
  </si>
  <si>
    <t>ISVei1</t>
  </si>
  <si>
    <t>ISVisp1</t>
  </si>
  <si>
    <t>ISVisp3</t>
  </si>
  <si>
    <t>ISVisp4</t>
  </si>
  <si>
    <t>ISVisp5</t>
  </si>
  <si>
    <t>ISVpa2</t>
  </si>
  <si>
    <t>ISVpa4</t>
  </si>
  <si>
    <t>ISVpe1</t>
  </si>
  <si>
    <t>ISVsa11</t>
  </si>
  <si>
    <t>ISVsp13</t>
  </si>
  <si>
    <t>ISWci1</t>
  </si>
  <si>
    <t>ISWci2</t>
  </si>
  <si>
    <t>ISWco1</t>
  </si>
  <si>
    <t>ISWpi17</t>
  </si>
  <si>
    <t>ISWsu1</t>
  </si>
  <si>
    <t>ISXac2</t>
  </si>
  <si>
    <t>ISXac3</t>
  </si>
  <si>
    <t>ISXac4</t>
  </si>
  <si>
    <t>ISXau1</t>
  </si>
  <si>
    <t>ISXau2</t>
  </si>
  <si>
    <t>ISXau3</t>
  </si>
  <si>
    <t>ISXc8</t>
  </si>
  <si>
    <t>ISXca1</t>
  </si>
  <si>
    <t>ISXca2</t>
  </si>
  <si>
    <t>ISXcd1</t>
  </si>
  <si>
    <t>ISXo17</t>
  </si>
  <si>
    <t>ISXo18</t>
  </si>
  <si>
    <t>ISYal1</t>
  </si>
  <si>
    <t>ISYen3</t>
  </si>
  <si>
    <t>ISYpe1</t>
  </si>
  <si>
    <t>ISYps8</t>
  </si>
  <si>
    <t>706 randomly sampled genomic tiles (see Jupyter notebook for full list)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</si>
</sst>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9" fontId="0" fillId="0" borderId="0" xfId="1" applyFont="1"/>
    <xf numFmtId="0" fontId="3" fillId="0" borderId="0" xfId="0" applyFont="1" applyAlignment="1">
      <alignment horizontal="left" vertical="center"/>
    </xf>
    <xf numFmtId="11" fontId="3" fillId="0" borderId="0" xfId="0" applyNumberFormat="1" applyFont="1" applyAlignment="1">
      <alignment horizontal="left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1d)	</a:t>
            </a:r>
            <a:r>
              <a:rPr lang="en-US" b="1" baseline="0"/>
              <a:t> Probability of a mutation creating a promoter (Pnew)</a:t>
            </a:r>
            <a:endParaRPr lang="en-US" b="1"/>
          </a:p>
        </c:rich>
      </c:tx>
      <c:layout>
        <c:manualLayout>
          <c:xMode val="edge"/>
          <c:yMode val="edge"/>
          <c:x val="2.3462163882132497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'Figure 1'!$A$2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1'!$B$1:$K$1</c:f>
              <c:strCache>
                <c:ptCount val="10"/>
                <c:pt idx="0">
                  <c:v>3R+</c:v>
                </c:pt>
                <c:pt idx="1">
                  <c:v>3L+</c:v>
                </c:pt>
                <c:pt idx="2">
                  <c:v>1L+</c:v>
                </c:pt>
                <c:pt idx="3">
                  <c:v>1R+</c:v>
                </c:pt>
                <c:pt idx="4">
                  <c:v>2R+</c:v>
                </c:pt>
                <c:pt idx="5">
                  <c:v>3R-</c:v>
                </c:pt>
                <c:pt idx="6">
                  <c:v>3L-</c:v>
                </c:pt>
                <c:pt idx="7">
                  <c:v>1L-</c:v>
                </c:pt>
                <c:pt idx="8">
                  <c:v>1R-</c:v>
                </c:pt>
                <c:pt idx="9">
                  <c:v>2R-</c:v>
                </c:pt>
              </c:strCache>
            </c:strRef>
          </c:cat>
          <c:val>
            <c:numRef>
              <c:f>'Figure 1'!$B$2:$K$2</c:f>
              <c:numCache>
                <c:formatCode>General</c:formatCode>
                <c:ptCount val="10"/>
                <c:pt idx="0">
                  <c:v>1489</c:v>
                </c:pt>
                <c:pt idx="1">
                  <c:v>2624</c:v>
                </c:pt>
                <c:pt idx="2">
                  <c:v>2729</c:v>
                </c:pt>
                <c:pt idx="3">
                  <c:v>5674</c:v>
                </c:pt>
                <c:pt idx="4">
                  <c:v>3613</c:v>
                </c:pt>
                <c:pt idx="5">
                  <c:v>1873</c:v>
                </c:pt>
                <c:pt idx="6">
                  <c:v>2906</c:v>
                </c:pt>
                <c:pt idx="7">
                  <c:v>2825</c:v>
                </c:pt>
                <c:pt idx="8">
                  <c:v>6152</c:v>
                </c:pt>
                <c:pt idx="9">
                  <c:v>4016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F8-4C88-9F57-12DBC6909036}"/>
            </c:ext>
          </c:extLst>
        </c:ser>
        <c:ser>
          <c:idx val="1"/>
          <c:order val="1"/>
          <c:tx>
            <c:strRef>
              <c:f>'Figure 1'!$A$3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'Figure 1'!$B$1:$K$1</c:f>
              <c:strCache>
                <c:ptCount val="10"/>
                <c:pt idx="0">
                  <c:v>3R+</c:v>
                </c:pt>
                <c:pt idx="1">
                  <c:v>3L+</c:v>
                </c:pt>
                <c:pt idx="2">
                  <c:v>1L+</c:v>
                </c:pt>
                <c:pt idx="3">
                  <c:v>1R+</c:v>
                </c:pt>
                <c:pt idx="4">
                  <c:v>2R+</c:v>
                </c:pt>
                <c:pt idx="5">
                  <c:v>3R-</c:v>
                </c:pt>
                <c:pt idx="6">
                  <c:v>3L-</c:v>
                </c:pt>
                <c:pt idx="7">
                  <c:v>1L-</c:v>
                </c:pt>
                <c:pt idx="8">
                  <c:v>1R-</c:v>
                </c:pt>
                <c:pt idx="9">
                  <c:v>2R-</c:v>
                </c:pt>
              </c:strCache>
            </c:strRef>
          </c:cat>
          <c:val>
            <c:numRef>
              <c:f>'Figure 1'!$B$3:$K$3</c:f>
              <c:numCache>
                <c:formatCode>General</c:formatCode>
                <c:ptCount val="10"/>
                <c:pt idx="0">
                  <c:v>332</c:v>
                </c:pt>
                <c:pt idx="1">
                  <c:v>342</c:v>
                </c:pt>
                <c:pt idx="2">
                  <c:v>397</c:v>
                </c:pt>
                <c:pt idx="3">
                  <c:v>572</c:v>
                </c:pt>
                <c:pt idx="4">
                  <c:v>452</c:v>
                </c:pt>
                <c:pt idx="5">
                  <c:v>36</c:v>
                </c:pt>
                <c:pt idx="6">
                  <c:v>70</c:v>
                </c:pt>
                <c:pt idx="7">
                  <c:v>156</c:v>
                </c:pt>
                <c:pt idx="8">
                  <c:v>124</c:v>
                </c:pt>
                <c:pt idx="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F8-4C88-9F57-12DBC6909036}"/>
            </c:ext>
          </c:extLst>
        </c:ser>
        <c:ser>
          <c:idx val="2"/>
          <c:order val="2"/>
          <c:tx>
            <c:strRef>
              <c:f>'Figure 1'!$A$4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'Figure 1'!$B$1:$K$1</c:f>
              <c:strCache>
                <c:ptCount val="10"/>
                <c:pt idx="0">
                  <c:v>3R+</c:v>
                </c:pt>
                <c:pt idx="1">
                  <c:v>3L+</c:v>
                </c:pt>
                <c:pt idx="2">
                  <c:v>1L+</c:v>
                </c:pt>
                <c:pt idx="3">
                  <c:v>1R+</c:v>
                </c:pt>
                <c:pt idx="4">
                  <c:v>2R+</c:v>
                </c:pt>
                <c:pt idx="5">
                  <c:v>3R-</c:v>
                </c:pt>
                <c:pt idx="6">
                  <c:v>3L-</c:v>
                </c:pt>
                <c:pt idx="7">
                  <c:v>1L-</c:v>
                </c:pt>
                <c:pt idx="8">
                  <c:v>1R-</c:v>
                </c:pt>
                <c:pt idx="9">
                  <c:v>2R-</c:v>
                </c:pt>
              </c:strCache>
            </c:strRef>
          </c:cat>
          <c:val>
            <c:numRef>
              <c:f>'Figure 1'!$B$4:$K$4</c:f>
              <c:numCache>
                <c:formatCode>General</c:formatCode>
                <c:ptCount val="10"/>
                <c:pt idx="0">
                  <c:v>66</c:v>
                </c:pt>
                <c:pt idx="1">
                  <c:v>37</c:v>
                </c:pt>
                <c:pt idx="2">
                  <c:v>19</c:v>
                </c:pt>
                <c:pt idx="3">
                  <c:v>66</c:v>
                </c:pt>
                <c:pt idx="4">
                  <c:v>30</c:v>
                </c:pt>
                <c:pt idx="5">
                  <c:v>11</c:v>
                </c:pt>
                <c:pt idx="6">
                  <c:v>21</c:v>
                </c:pt>
                <c:pt idx="7">
                  <c:v>138</c:v>
                </c:pt>
                <c:pt idx="8">
                  <c:v>48</c:v>
                </c:pt>
                <c:pt idx="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F8-4C88-9F57-12DBC6909036}"/>
            </c:ext>
          </c:extLst>
        </c:ser>
        <c:ser>
          <c:idx val="3"/>
          <c:order val="3"/>
          <c:tx>
            <c:strRef>
              <c:f>'Figure 1'!$A$5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'Figure 1'!$B$1:$K$1</c:f>
              <c:strCache>
                <c:ptCount val="10"/>
                <c:pt idx="0">
                  <c:v>3R+</c:v>
                </c:pt>
                <c:pt idx="1">
                  <c:v>3L+</c:v>
                </c:pt>
                <c:pt idx="2">
                  <c:v>1L+</c:v>
                </c:pt>
                <c:pt idx="3">
                  <c:v>1R+</c:v>
                </c:pt>
                <c:pt idx="4">
                  <c:v>2R+</c:v>
                </c:pt>
                <c:pt idx="5">
                  <c:v>3R-</c:v>
                </c:pt>
                <c:pt idx="6">
                  <c:v>3L-</c:v>
                </c:pt>
                <c:pt idx="7">
                  <c:v>1L-</c:v>
                </c:pt>
                <c:pt idx="8">
                  <c:v>1R-</c:v>
                </c:pt>
                <c:pt idx="9">
                  <c:v>2R-</c:v>
                </c:pt>
              </c:strCache>
            </c:strRef>
          </c:cat>
          <c:val>
            <c:numRef>
              <c:f>'Figure 1'!$B$5:$K$5</c:f>
              <c:numCache>
                <c:formatCode>General</c:formatCode>
                <c:ptCount val="10"/>
                <c:pt idx="0">
                  <c:v>38</c:v>
                </c:pt>
                <c:pt idx="1">
                  <c:v>10</c:v>
                </c:pt>
                <c:pt idx="2">
                  <c:v>9</c:v>
                </c:pt>
                <c:pt idx="3">
                  <c:v>23</c:v>
                </c:pt>
                <c:pt idx="4">
                  <c:v>15</c:v>
                </c:pt>
                <c:pt idx="5">
                  <c:v>5</c:v>
                </c:pt>
                <c:pt idx="6">
                  <c:v>16</c:v>
                </c:pt>
                <c:pt idx="7">
                  <c:v>35</c:v>
                </c:pt>
                <c:pt idx="8">
                  <c:v>11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F8-4C88-9F57-12DBC6909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853104"/>
        <c:axId val="443853584"/>
      </c:barChart>
      <c:catAx>
        <c:axId val="443853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sequeunce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853584"/>
        <c:crosses val="autoZero"/>
        <c:auto val="1"/>
        <c:lblAlgn val="ctr"/>
        <c:lblOffset val="100"/>
        <c:noMultiLvlLbl val="0"/>
      </c:catAx>
      <c:valAx>
        <c:axId val="443853584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Phenotype frequency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85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1f)</a:t>
            </a:r>
            <a:r>
              <a:rPr lang="en-US" b="1" baseline="0"/>
              <a:t> De-novo promoter strength vs number of mutations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'Figure 1'!$A$26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1'!$B$25:$F$25</c:f>
              <c:strCache>
                <c:ptCount val="5"/>
                <c:pt idx="0">
                  <c:v>0 muts</c:v>
                </c:pt>
                <c:pt idx="1">
                  <c:v>1 mut</c:v>
                </c:pt>
                <c:pt idx="2">
                  <c:v>2 muts</c:v>
                </c:pt>
                <c:pt idx="3">
                  <c:v>3 muts</c:v>
                </c:pt>
                <c:pt idx="4">
                  <c:v>4+ muts</c:v>
                </c:pt>
              </c:strCache>
            </c:strRef>
          </c:cat>
          <c:val>
            <c:numRef>
              <c:f>'Figure 1'!$B$26:$F$26</c:f>
              <c:numCache>
                <c:formatCode>General</c:formatCode>
                <c:ptCount val="5"/>
                <c:pt idx="0">
                  <c:v>10</c:v>
                </c:pt>
                <c:pt idx="1">
                  <c:v>2855</c:v>
                </c:pt>
                <c:pt idx="2">
                  <c:v>26904</c:v>
                </c:pt>
                <c:pt idx="3">
                  <c:v>3080</c:v>
                </c:pt>
                <c:pt idx="4">
                  <c:v>1062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DE-41C1-AF57-799CD4CB23AC}"/>
            </c:ext>
          </c:extLst>
        </c:ser>
        <c:ser>
          <c:idx val="1"/>
          <c:order val="1"/>
          <c:tx>
            <c:strRef>
              <c:f>'Figure 1'!$A$27</c:f>
              <c:strCache>
                <c:ptCount val="1"/>
                <c:pt idx="0">
                  <c:v>Weak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'Figure 1'!$B$25:$F$25</c:f>
              <c:strCache>
                <c:ptCount val="5"/>
                <c:pt idx="0">
                  <c:v>0 muts</c:v>
                </c:pt>
                <c:pt idx="1">
                  <c:v>1 mut</c:v>
                </c:pt>
                <c:pt idx="2">
                  <c:v>2 muts</c:v>
                </c:pt>
                <c:pt idx="3">
                  <c:v>3 muts</c:v>
                </c:pt>
                <c:pt idx="4">
                  <c:v>4+ muts</c:v>
                </c:pt>
              </c:strCache>
            </c:strRef>
          </c:cat>
          <c:val>
            <c:numRef>
              <c:f>'Figure 1'!$B$27:$F$27</c:f>
              <c:numCache>
                <c:formatCode>General</c:formatCode>
                <c:ptCount val="5"/>
                <c:pt idx="0">
                  <c:v>0</c:v>
                </c:pt>
                <c:pt idx="1">
                  <c:v>233</c:v>
                </c:pt>
                <c:pt idx="2">
                  <c:v>1968</c:v>
                </c:pt>
                <c:pt idx="3">
                  <c:v>216</c:v>
                </c:pt>
                <c:pt idx="4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DE-41C1-AF57-799CD4CB23AC}"/>
            </c:ext>
          </c:extLst>
        </c:ser>
        <c:ser>
          <c:idx val="2"/>
          <c:order val="2"/>
          <c:tx>
            <c:strRef>
              <c:f>'Figure 1'!$A$28</c:f>
              <c:strCache>
                <c:ptCount val="1"/>
                <c:pt idx="0">
                  <c:v>Mod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'Figure 1'!$B$25:$F$25</c:f>
              <c:strCache>
                <c:ptCount val="5"/>
                <c:pt idx="0">
                  <c:v>0 muts</c:v>
                </c:pt>
                <c:pt idx="1">
                  <c:v>1 mut</c:v>
                </c:pt>
                <c:pt idx="2">
                  <c:v>2 muts</c:v>
                </c:pt>
                <c:pt idx="3">
                  <c:v>3 muts</c:v>
                </c:pt>
                <c:pt idx="4">
                  <c:v>4+ muts</c:v>
                </c:pt>
              </c:strCache>
            </c:strRef>
          </c:cat>
          <c:val>
            <c:numRef>
              <c:f>'Figure 1'!$B$28:$F$28</c:f>
              <c:numCache>
                <c:formatCode>General</c:formatCode>
                <c:ptCount val="5"/>
                <c:pt idx="0">
                  <c:v>0</c:v>
                </c:pt>
                <c:pt idx="1">
                  <c:v>8</c:v>
                </c:pt>
                <c:pt idx="2">
                  <c:v>342</c:v>
                </c:pt>
                <c:pt idx="3">
                  <c:v>85</c:v>
                </c:pt>
                <c:pt idx="4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DE-41C1-AF57-799CD4CB23AC}"/>
            </c:ext>
          </c:extLst>
        </c:ser>
        <c:ser>
          <c:idx val="3"/>
          <c:order val="3"/>
          <c:tx>
            <c:strRef>
              <c:f>'Figure 1'!$A$29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'Figure 1'!$B$25:$F$25</c:f>
              <c:strCache>
                <c:ptCount val="5"/>
                <c:pt idx="0">
                  <c:v>0 muts</c:v>
                </c:pt>
                <c:pt idx="1">
                  <c:v>1 mut</c:v>
                </c:pt>
                <c:pt idx="2">
                  <c:v>2 muts</c:v>
                </c:pt>
                <c:pt idx="3">
                  <c:v>3 muts</c:v>
                </c:pt>
                <c:pt idx="4">
                  <c:v>4+ muts</c:v>
                </c:pt>
              </c:strCache>
            </c:strRef>
          </c:cat>
          <c:val>
            <c:numRef>
              <c:f>'Figure 1'!$B$29:$F$29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112</c:v>
                </c:pt>
                <c:pt idx="3">
                  <c:v>39</c:v>
                </c:pt>
                <c:pt idx="4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DE-41C1-AF57-799CD4CB2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432592"/>
        <c:axId val="513431632"/>
      </c:barChart>
      <c:catAx>
        <c:axId val="51343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31632"/>
        <c:crosses val="autoZero"/>
        <c:auto val="1"/>
        <c:lblAlgn val="ctr"/>
        <c:lblOffset val="100"/>
        <c:noMultiLvlLbl val="0"/>
      </c:catAx>
      <c:valAx>
        <c:axId val="513431632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3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1h)</a:t>
            </a:r>
            <a:r>
              <a:rPr lang="en-US" b="1" baseline="0"/>
              <a:t> Epistasis bewteen dinucleotide interactions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'Figure 1'!$J$25</c:f>
              <c:strCache>
                <c:ptCount val="1"/>
                <c:pt idx="0">
                  <c:v>Expected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 1'!$I$26:$I$13881</c:f>
              <c:numCache>
                <c:formatCode>General</c:formatCode>
                <c:ptCount val="13856"/>
                <c:pt idx="0">
                  <c:v>0.95755251517322004</c:v>
                </c:pt>
                <c:pt idx="1">
                  <c:v>0.247115482621488</c:v>
                </c:pt>
                <c:pt idx="2">
                  <c:v>0.285581694178692</c:v>
                </c:pt>
                <c:pt idx="3">
                  <c:v>0.40572898971127502</c:v>
                </c:pt>
                <c:pt idx="4">
                  <c:v>0.289634425375909</c:v>
                </c:pt>
                <c:pt idx="5">
                  <c:v>0.37442271579511199</c:v>
                </c:pt>
                <c:pt idx="6">
                  <c:v>0.41031120227676399</c:v>
                </c:pt>
                <c:pt idx="7">
                  <c:v>0.36749579645073299</c:v>
                </c:pt>
                <c:pt idx="8">
                  <c:v>0.54504478367093501</c:v>
                </c:pt>
                <c:pt idx="9">
                  <c:v>0.377736656145856</c:v>
                </c:pt>
                <c:pt idx="10">
                  <c:v>0.34265990888370301</c:v>
                </c:pt>
                <c:pt idx="11">
                  <c:v>0.36268446597547899</c:v>
                </c:pt>
                <c:pt idx="12">
                  <c:v>0.38305381817702</c:v>
                </c:pt>
                <c:pt idx="13">
                  <c:v>0.35470013231557401</c:v>
                </c:pt>
                <c:pt idx="14">
                  <c:v>0.36294503983118798</c:v>
                </c:pt>
                <c:pt idx="15">
                  <c:v>0.28452693073763202</c:v>
                </c:pt>
                <c:pt idx="16">
                  <c:v>0.26595517938845198</c:v>
                </c:pt>
                <c:pt idx="17">
                  <c:v>0.435606517533769</c:v>
                </c:pt>
                <c:pt idx="18">
                  <c:v>0.40373310564620302</c:v>
                </c:pt>
                <c:pt idx="19">
                  <c:v>0.46197592274666199</c:v>
                </c:pt>
                <c:pt idx="20">
                  <c:v>0.43926190915324298</c:v>
                </c:pt>
                <c:pt idx="21">
                  <c:v>0.28226296461165401</c:v>
                </c:pt>
                <c:pt idx="22">
                  <c:v>0.32072917616885799</c:v>
                </c:pt>
                <c:pt idx="23">
                  <c:v>0.45297462380964099</c:v>
                </c:pt>
                <c:pt idx="24">
                  <c:v>0.511993033538644</c:v>
                </c:pt>
                <c:pt idx="25">
                  <c:v>0.45170484173846598</c:v>
                </c:pt>
                <c:pt idx="26">
                  <c:v>0.47786986068263099</c:v>
                </c:pt>
                <c:pt idx="27">
                  <c:v>0.42023532591293999</c:v>
                </c:pt>
                <c:pt idx="28">
                  <c:v>0.32478190736607498</c:v>
                </c:pt>
                <c:pt idx="29">
                  <c:v>0.53090808132425105</c:v>
                </c:pt>
                <c:pt idx="30">
                  <c:v>0.44375483477555</c:v>
                </c:pt>
                <c:pt idx="31">
                  <c:v>0.40957019778527798</c:v>
                </c:pt>
                <c:pt idx="32">
                  <c:v>0.44545868426693003</c:v>
                </c:pt>
                <c:pt idx="33">
                  <c:v>0.373836045101471</c:v>
                </c:pt>
                <c:pt idx="34">
                  <c:v>0.46828793709344202</c:v>
                </c:pt>
                <c:pt idx="35">
                  <c:v>0.41288413813602198</c:v>
                </c:pt>
                <c:pt idx="36">
                  <c:v>0.38194809501736898</c:v>
                </c:pt>
                <c:pt idx="37">
                  <c:v>0.42310540880195202</c:v>
                </c:pt>
                <c:pt idx="38">
                  <c:v>0.46296020635104101</c:v>
                </c:pt>
                <c:pt idx="39">
                  <c:v>0.43086964831046698</c:v>
                </c:pt>
                <c:pt idx="40">
                  <c:v>0.38984761430574</c:v>
                </c:pt>
                <c:pt idx="41">
                  <c:v>0.35158195014494797</c:v>
                </c:pt>
                <c:pt idx="42">
                  <c:v>0.33206747386519703</c:v>
                </c:pt>
                <c:pt idx="43">
                  <c:v>0.36531727340268599</c:v>
                </c:pt>
                <c:pt idx="44">
                  <c:v>0.36692049298677998</c:v>
                </c:pt>
                <c:pt idx="45">
                  <c:v>0.40331848017264599</c:v>
                </c:pt>
                <c:pt idx="46">
                  <c:v>0.31967441272779701</c:v>
                </c:pt>
                <c:pt idx="47">
                  <c:v>0.46039331286157997</c:v>
                </c:pt>
                <c:pt idx="48">
                  <c:v>0.4358961976845</c:v>
                </c:pt>
                <c:pt idx="49">
                  <c:v>0.36950262137128997</c:v>
                </c:pt>
                <c:pt idx="50">
                  <c:v>0.44543825827181299</c:v>
                </c:pt>
                <c:pt idx="51">
                  <c:v>0.49082671769201303</c:v>
                </c:pt>
                <c:pt idx="52">
                  <c:v>0.36510405537532398</c:v>
                </c:pt>
                <c:pt idx="53">
                  <c:v>0.404347701743211</c:v>
                </c:pt>
                <c:pt idx="54">
                  <c:v>0.30471533615560198</c:v>
                </c:pt>
                <c:pt idx="55">
                  <c:v>0.343240707955832</c:v>
                </c:pt>
                <c:pt idx="56">
                  <c:v>0.31995145414139697</c:v>
                </c:pt>
                <c:pt idx="57">
                  <c:v>0.201137050471383</c:v>
                </c:pt>
                <c:pt idx="58">
                  <c:v>0.216475593313216</c:v>
                </c:pt>
                <c:pt idx="59">
                  <c:v>0.285451298010935</c:v>
                </c:pt>
                <c:pt idx="60">
                  <c:v>0.33408908476402499</c:v>
                </c:pt>
                <c:pt idx="61">
                  <c:v>0.36063986373731599</c:v>
                </c:pt>
                <c:pt idx="62">
                  <c:v>0.35617122051463301</c:v>
                </c:pt>
                <c:pt idx="63">
                  <c:v>0.370760084783751</c:v>
                </c:pt>
                <c:pt idx="64">
                  <c:v>0.28201513185662802</c:v>
                </c:pt>
                <c:pt idx="65">
                  <c:v>0.35489415076234498</c:v>
                </c:pt>
                <c:pt idx="66">
                  <c:v>0.440011325684868</c:v>
                </c:pt>
                <c:pt idx="67">
                  <c:v>0.38123055280183499</c:v>
                </c:pt>
                <c:pt idx="68">
                  <c:v>0.25893399045848597</c:v>
                </c:pt>
                <c:pt idx="69">
                  <c:v>0.37240025061743698</c:v>
                </c:pt>
                <c:pt idx="70">
                  <c:v>0.37482862467698003</c:v>
                </c:pt>
                <c:pt idx="71">
                  <c:v>0.23632052807942999</c:v>
                </c:pt>
                <c:pt idx="72">
                  <c:v>0.33378495672708097</c:v>
                </c:pt>
                <c:pt idx="73">
                  <c:v>0.46605059700642099</c:v>
                </c:pt>
                <c:pt idx="74">
                  <c:v>0.40576240520624202</c:v>
                </c:pt>
                <c:pt idx="75">
                  <c:v>0.31690010000107999</c:v>
                </c:pt>
                <c:pt idx="76">
                  <c:v>0.40353474319305799</c:v>
                </c:pt>
                <c:pt idx="77">
                  <c:v>0.28811709145550501</c:v>
                </c:pt>
                <c:pt idx="78">
                  <c:v>0.24017328749966901</c:v>
                </c:pt>
                <c:pt idx="79">
                  <c:v>0.39781239824332698</c:v>
                </c:pt>
                <c:pt idx="80">
                  <c:v>0.36362776125305402</c:v>
                </c:pt>
                <c:pt idx="81">
                  <c:v>0.31172599316190103</c:v>
                </c:pt>
                <c:pt idx="82">
                  <c:v>0.34390517777351598</c:v>
                </c:pt>
                <c:pt idx="83">
                  <c:v>0.30563951361272401</c:v>
                </c:pt>
                <c:pt idx="84">
                  <c:v>0.50004590670289195</c:v>
                </c:pt>
                <c:pt idx="85">
                  <c:v>0.45732175535579001</c:v>
                </c:pt>
                <c:pt idx="86">
                  <c:v>0.41445087632935601</c:v>
                </c:pt>
                <c:pt idx="87">
                  <c:v>0.283985603660598</c:v>
                </c:pt>
                <c:pt idx="88">
                  <c:v>0.35840526521098698</c:v>
                </c:pt>
                <c:pt idx="89">
                  <c:v>0.276773653810094</c:v>
                </c:pt>
                <c:pt idx="90">
                  <c:v>0.283777776179442</c:v>
                </c:pt>
                <c:pt idx="91">
                  <c:v>0.221756426313206</c:v>
                </c:pt>
                <c:pt idx="92">
                  <c:v>0.29381160937309497</c:v>
                </c:pt>
                <c:pt idx="93">
                  <c:v>0.15530351277554499</c:v>
                </c:pt>
                <c:pt idx="94">
                  <c:v>0.25276794142319498</c:v>
                </c:pt>
                <c:pt idx="95">
                  <c:v>0.38503358170253499</c:v>
                </c:pt>
                <c:pt idx="96">
                  <c:v>0.35091040884652203</c:v>
                </c:pt>
                <c:pt idx="97">
                  <c:v>0.29327587407683098</c:v>
                </c:pt>
                <c:pt idx="98">
                  <c:v>0.29314821766342403</c:v>
                </c:pt>
                <c:pt idx="99">
                  <c:v>0.28261074594916902</c:v>
                </c:pt>
                <c:pt idx="100">
                  <c:v>0.33316846342017598</c:v>
                </c:pt>
                <c:pt idx="101">
                  <c:v>0.26915569031141401</c:v>
                </c:pt>
                <c:pt idx="102">
                  <c:v>0.26288816246963098</c:v>
                </c:pt>
                <c:pt idx="103">
                  <c:v>0.22462249830883799</c:v>
                </c:pt>
                <c:pt idx="104">
                  <c:v>0.25914971641124901</c:v>
                </c:pt>
                <c:pt idx="105">
                  <c:v>0.20510802202908801</c:v>
                </c:pt>
                <c:pt idx="106">
                  <c:v>1.0096956397975101</c:v>
                </c:pt>
                <c:pt idx="107">
                  <c:v>0.35522339516850598</c:v>
                </c:pt>
                <c:pt idx="108">
                  <c:v>0.30893674584839098</c:v>
                </c:pt>
                <c:pt idx="109">
                  <c:v>0.38773840405858301</c:v>
                </c:pt>
                <c:pt idx="110">
                  <c:v>0.25872107579963299</c:v>
                </c:pt>
                <c:pt idx="111">
                  <c:v>0.57978700723063004</c:v>
                </c:pt>
                <c:pt idx="112">
                  <c:v>0.48989122217314901</c:v>
                </c:pt>
                <c:pt idx="113">
                  <c:v>0.52766892043938896</c:v>
                </c:pt>
                <c:pt idx="114">
                  <c:v>2.9380189266827199</c:v>
                </c:pt>
                <c:pt idx="115">
                  <c:v>0.26743216919778101</c:v>
                </c:pt>
                <c:pt idx="116">
                  <c:v>0.30589838075498399</c:v>
                </c:pt>
                <c:pt idx="117">
                  <c:v>0.49716223812477101</c:v>
                </c:pt>
                <c:pt idx="118">
                  <c:v>0.408405543147357</c:v>
                </c:pt>
                <c:pt idx="119">
                  <c:v>0.447717050709104</c:v>
                </c:pt>
                <c:pt idx="120">
                  <c:v>0.380918821226916</c:v>
                </c:pt>
                <c:pt idx="121">
                  <c:v>0.36390157826300201</c:v>
                </c:pt>
                <c:pt idx="122">
                  <c:v>0.38300115255177097</c:v>
                </c:pt>
                <c:pt idx="123">
                  <c:v>0.41603885289659298</c:v>
                </c:pt>
                <c:pt idx="124">
                  <c:v>0.375016818891867</c:v>
                </c:pt>
                <c:pt idx="125">
                  <c:v>0.37093844334424098</c:v>
                </c:pt>
                <c:pt idx="126">
                  <c:v>0.45551612668274999</c:v>
                </c:pt>
                <c:pt idx="127">
                  <c:v>0.350486477988812</c:v>
                </c:pt>
                <c:pt idx="128">
                  <c:v>0.421065402270627</c:v>
                </c:pt>
                <c:pt idx="129">
                  <c:v>0.28762566280747998</c:v>
                </c:pt>
                <c:pt idx="130">
                  <c:v>0.43870524960361701</c:v>
                </c:pt>
                <c:pt idx="131">
                  <c:v>0.34828844867729503</c:v>
                </c:pt>
                <c:pt idx="132">
                  <c:v>0.32557443508387501</c:v>
                </c:pt>
                <c:pt idx="133">
                  <c:v>0.49358729791466799</c:v>
                </c:pt>
                <c:pt idx="134">
                  <c:v>0.24915506246393701</c:v>
                </c:pt>
                <c:pt idx="135">
                  <c:v>0.33578970565591398</c:v>
                </c:pt>
                <c:pt idx="136">
                  <c:v>0.21015053177772899</c:v>
                </c:pt>
                <c:pt idx="137">
                  <c:v>0.282427668078156</c:v>
                </c:pt>
                <c:pt idx="138">
                  <c:v>0.34670583879221201</c:v>
                </c:pt>
                <c:pt idx="139">
                  <c:v>0.49784336450288602</c:v>
                </c:pt>
                <c:pt idx="140">
                  <c:v>0.28854096184379302</c:v>
                </c:pt>
                <c:pt idx="141">
                  <c:v>0.28561651506198299</c:v>
                </c:pt>
                <c:pt idx="142">
                  <c:v>0.417882155341323</c:v>
                </c:pt>
                <c:pt idx="143">
                  <c:v>0.35759396354114498</c:v>
                </c:pt>
                <c:pt idx="144">
                  <c:v>0.368436967925656</c:v>
                </c:pt>
                <c:pt idx="145">
                  <c:v>0.31545931958795698</c:v>
                </c:pt>
                <c:pt idx="146">
                  <c:v>0.32328210008578001</c:v>
                </c:pt>
                <c:pt idx="147">
                  <c:v>0.31877325993870098</c:v>
                </c:pt>
                <c:pt idx="148">
                  <c:v>0.30110008025077201</c:v>
                </c:pt>
                <c:pt idx="149">
                  <c:v>0.27409073806485101</c:v>
                </c:pt>
                <c:pt idx="150">
                  <c:v>0.33675877011314498</c:v>
                </c:pt>
                <c:pt idx="151">
                  <c:v>0.27280961478945898</c:v>
                </c:pt>
                <c:pt idx="152">
                  <c:v>0.22556353453047601</c:v>
                </c:pt>
                <c:pt idx="153">
                  <c:v>0.341785319487179</c:v>
                </c:pt>
                <c:pt idx="154">
                  <c:v>0.26334123279671501</c:v>
                </c:pt>
                <c:pt idx="155">
                  <c:v>0.27539174317396897</c:v>
                </c:pt>
                <c:pt idx="156">
                  <c:v>0.40174352474075298</c:v>
                </c:pt>
                <c:pt idx="157">
                  <c:v>0.39000527492111903</c:v>
                </c:pt>
                <c:pt idx="158">
                  <c:v>0.34375527710042297</c:v>
                </c:pt>
                <c:pt idx="159">
                  <c:v>0.455480451440756</c:v>
                </c:pt>
                <c:pt idx="160">
                  <c:v>0.39026584877682902</c:v>
                </c:pt>
                <c:pt idx="161">
                  <c:v>0.53002267746568998</c:v>
                </c:pt>
                <c:pt idx="162">
                  <c:v>0.62748710611334102</c:v>
                </c:pt>
                <c:pt idx="163">
                  <c:v>0.72562957353666702</c:v>
                </c:pt>
                <c:pt idx="164">
                  <c:v>0.69652129087796899</c:v>
                </c:pt>
                <c:pt idx="165">
                  <c:v>0.58789629383774999</c:v>
                </c:pt>
                <c:pt idx="166">
                  <c:v>0.64297067130212904</c:v>
                </c:pt>
                <c:pt idx="167">
                  <c:v>0.64559166081968</c:v>
                </c:pt>
                <c:pt idx="168">
                  <c:v>0.71810663495065896</c:v>
                </c:pt>
                <c:pt idx="169">
                  <c:v>0.688589856215853</c:v>
                </c:pt>
                <c:pt idx="170">
                  <c:v>1.3844148044876501</c:v>
                </c:pt>
                <c:pt idx="171">
                  <c:v>0.56743412558183304</c:v>
                </c:pt>
                <c:pt idx="172">
                  <c:v>0.57768775304685804</c:v>
                </c:pt>
                <c:pt idx="173">
                  <c:v>1.08612912964195</c:v>
                </c:pt>
                <c:pt idx="174">
                  <c:v>0.99437142201624995</c:v>
                </c:pt>
                <c:pt idx="175">
                  <c:v>0.93778013349356304</c:v>
                </c:pt>
                <c:pt idx="176">
                  <c:v>0.93226847104633404</c:v>
                </c:pt>
                <c:pt idx="177">
                  <c:v>0.97677937454420805</c:v>
                </c:pt>
                <c:pt idx="178">
                  <c:v>0.931804525797434</c:v>
                </c:pt>
                <c:pt idx="179">
                  <c:v>0.98702023423933105</c:v>
                </c:pt>
                <c:pt idx="180">
                  <c:v>1.03709630245435</c:v>
                </c:pt>
                <c:pt idx="181">
                  <c:v>0.96398371040904995</c:v>
                </c:pt>
                <c:pt idx="182">
                  <c:v>0.89505232923737699</c:v>
                </c:pt>
                <c:pt idx="183">
                  <c:v>0.38573886092736698</c:v>
                </c:pt>
                <c:pt idx="184">
                  <c:v>0.40934898387486202</c:v>
                </c:pt>
                <c:pt idx="185">
                  <c:v>0.57997105175068497</c:v>
                </c:pt>
                <c:pt idx="186">
                  <c:v>0.300881447468202</c:v>
                </c:pt>
                <c:pt idx="187">
                  <c:v>0.53438104824021904</c:v>
                </c:pt>
                <c:pt idx="188">
                  <c:v>0.47049689528145699</c:v>
                </c:pt>
                <c:pt idx="189">
                  <c:v>0.36414119785544302</c:v>
                </c:pt>
                <c:pt idx="190">
                  <c:v>0.55697406525556703</c:v>
                </c:pt>
                <c:pt idx="191">
                  <c:v>0.33086258139405</c:v>
                </c:pt>
                <c:pt idx="192">
                  <c:v>0.29344429261107402</c:v>
                </c:pt>
                <c:pt idx="193">
                  <c:v>0.37148743299541098</c:v>
                </c:pt>
                <c:pt idx="194">
                  <c:v>0.48365821444420698</c:v>
                </c:pt>
                <c:pt idx="195">
                  <c:v>0.35276548195836299</c:v>
                </c:pt>
                <c:pt idx="196">
                  <c:v>0.28248673099607602</c:v>
                </c:pt>
                <c:pt idx="197">
                  <c:v>0.59416140284933505</c:v>
                </c:pt>
                <c:pt idx="198">
                  <c:v>0.60425998995059704</c:v>
                </c:pt>
                <c:pt idx="199">
                  <c:v>0.48723122856635398</c:v>
                </c:pt>
                <c:pt idx="200">
                  <c:v>1.3100454332737499</c:v>
                </c:pt>
                <c:pt idx="201">
                  <c:v>2.8830016991858298</c:v>
                </c:pt>
                <c:pt idx="202">
                  <c:v>3.04627885457516</c:v>
                </c:pt>
                <c:pt idx="203">
                  <c:v>2.96372120664507</c:v>
                </c:pt>
                <c:pt idx="204">
                  <c:v>2.8979298584267701</c:v>
                </c:pt>
                <c:pt idx="205">
                  <c:v>2.7493255894336301</c:v>
                </c:pt>
                <c:pt idx="206">
                  <c:v>2.9438560188217902</c:v>
                </c:pt>
                <c:pt idx="207">
                  <c:v>2.9294967794846101</c:v>
                </c:pt>
                <c:pt idx="208">
                  <c:v>3.1125825086946302</c:v>
                </c:pt>
                <c:pt idx="209">
                  <c:v>2.8858677711814602</c:v>
                </c:pt>
                <c:pt idx="210">
                  <c:v>0.42662279656863</c:v>
                </c:pt>
                <c:pt idx="211">
                  <c:v>0.45981889956498201</c:v>
                </c:pt>
                <c:pt idx="212">
                  <c:v>0.38962348429289401</c:v>
                </c:pt>
                <c:pt idx="213">
                  <c:v>0.35025964658877201</c:v>
                </c:pt>
                <c:pt idx="214">
                  <c:v>0.32293633631798502</c:v>
                </c:pt>
                <c:pt idx="215">
                  <c:v>0.45518178395876802</c:v>
                </c:pt>
                <c:pt idx="216">
                  <c:v>0.45391200188759301</c:v>
                </c:pt>
                <c:pt idx="217">
                  <c:v>0.36504969668243198</c:v>
                </c:pt>
                <c:pt idx="218">
                  <c:v>0.32698906751520201</c:v>
                </c:pt>
                <c:pt idx="219">
                  <c:v>0.44596199492467797</c:v>
                </c:pt>
                <c:pt idx="220">
                  <c:v>0.41177735793440501</c:v>
                </c:pt>
                <c:pt idx="221">
                  <c:v>0.39741811859722098</c:v>
                </c:pt>
                <c:pt idx="222">
                  <c:v>0.45850023237561</c:v>
                </c:pt>
                <c:pt idx="223">
                  <c:v>0.28393438946451699</c:v>
                </c:pt>
                <c:pt idx="224">
                  <c:v>0.22734310094183</c:v>
                </c:pt>
                <c:pt idx="225">
                  <c:v>0.24791259325414799</c:v>
                </c:pt>
                <c:pt idx="226">
                  <c:v>0.35075694643236099</c:v>
                </c:pt>
                <c:pt idx="227">
                  <c:v>0.31246064157551001</c:v>
                </c:pt>
                <c:pt idx="228">
                  <c:v>0.25633656480061201</c:v>
                </c:pt>
                <c:pt idx="229">
                  <c:v>0.179690537822042</c:v>
                </c:pt>
                <c:pt idx="230">
                  <c:v>0.259448680192367</c:v>
                </c:pt>
                <c:pt idx="231">
                  <c:v>0.36993147112862201</c:v>
                </c:pt>
                <c:pt idx="232">
                  <c:v>0.28380673305111098</c:v>
                </c:pt>
                <c:pt idx="233">
                  <c:v>0.27326926133685497</c:v>
                </c:pt>
                <c:pt idx="234">
                  <c:v>0.20383564453529099</c:v>
                </c:pt>
                <c:pt idx="235">
                  <c:v>0.33198700064502001</c:v>
                </c:pt>
                <c:pt idx="236">
                  <c:v>0.258910021999671</c:v>
                </c:pt>
                <c:pt idx="237">
                  <c:v>0.32665926990261901</c:v>
                </c:pt>
                <c:pt idx="238">
                  <c:v>0.29922112094936898</c:v>
                </c:pt>
                <c:pt idx="239">
                  <c:v>0.29456871186204397</c:v>
                </c:pt>
                <c:pt idx="240">
                  <c:v>0.25354667785731699</c:v>
                </c:pt>
                <c:pt idx="241">
                  <c:v>0.25595662410998898</c:v>
                </c:pt>
                <c:pt idx="242">
                  <c:v>0.40968740678669302</c:v>
                </c:pt>
                <c:pt idx="243">
                  <c:v>0.32700618803685799</c:v>
                </c:pt>
                <c:pt idx="244">
                  <c:v>0.24980823179893599</c:v>
                </c:pt>
                <c:pt idx="245">
                  <c:v>0.22901633695426299</c:v>
                </c:pt>
                <c:pt idx="246">
                  <c:v>0.230619556538357</c:v>
                </c:pt>
                <c:pt idx="247">
                  <c:v>0.22625002211140999</c:v>
                </c:pt>
                <c:pt idx="248">
                  <c:v>0.25700045469411198</c:v>
                </c:pt>
                <c:pt idx="249">
                  <c:v>1.0003541551852</c:v>
                </c:pt>
                <c:pt idx="250">
                  <c:v>0.147432484613847</c:v>
                </c:pt>
                <c:pt idx="251">
                  <c:v>0.26179158537293101</c:v>
                </c:pt>
                <c:pt idx="252">
                  <c:v>0.345881910556193</c:v>
                </c:pt>
                <c:pt idx="253">
                  <c:v>0.41415830864742598</c:v>
                </c:pt>
                <c:pt idx="254">
                  <c:v>0.35387011684724701</c:v>
                </c:pt>
                <c:pt idx="255">
                  <c:v>0.26500781164208498</c:v>
                </c:pt>
                <c:pt idx="256">
                  <c:v>0.290178159087572</c:v>
                </c:pt>
                <c:pt idx="257">
                  <c:v>0.223100241156129</c:v>
                </c:pt>
                <c:pt idx="258">
                  <c:v>0.22694718247485601</c:v>
                </c:pt>
                <c:pt idx="259">
                  <c:v>0.35092685313271399</c:v>
                </c:pt>
                <c:pt idx="260">
                  <c:v>0.32227294460831502</c:v>
                </c:pt>
                <c:pt idx="261">
                  <c:v>0.31173547289405901</c:v>
                </c:pt>
                <c:pt idx="262">
                  <c:v>0.24230185609249499</c:v>
                </c:pt>
                <c:pt idx="263">
                  <c:v>0.294542115509354</c:v>
                </c:pt>
                <c:pt idx="264">
                  <c:v>0.510416022513562</c:v>
                </c:pt>
                <c:pt idx="265">
                  <c:v>0.31504941324480301</c:v>
                </c:pt>
                <c:pt idx="266">
                  <c:v>0.27997266598265003</c:v>
                </c:pt>
                <c:pt idx="267">
                  <c:v>0.29237502190999598</c:v>
                </c:pt>
                <c:pt idx="268">
                  <c:v>0.299997223074425</c:v>
                </c:pt>
                <c:pt idx="269">
                  <c:v>0.298280417256304</c:v>
                </c:pt>
                <c:pt idx="270">
                  <c:v>0.33303492341924801</c:v>
                </c:pt>
                <c:pt idx="271">
                  <c:v>0.253747225253729</c:v>
                </c:pt>
                <c:pt idx="272">
                  <c:v>0.24554404959854401</c:v>
                </c:pt>
                <c:pt idx="273">
                  <c:v>0.216006162035005</c:v>
                </c:pt>
                <c:pt idx="274">
                  <c:v>0.37251219720540402</c:v>
                </c:pt>
                <c:pt idx="275">
                  <c:v>0.448153618343897</c:v>
                </c:pt>
                <c:pt idx="276">
                  <c:v>0.29852510307069202</c:v>
                </c:pt>
                <c:pt idx="277">
                  <c:v>0.234232748973978</c:v>
                </c:pt>
                <c:pt idx="278">
                  <c:v>0.26908576809556101</c:v>
                </c:pt>
                <c:pt idx="279">
                  <c:v>1.0388203667424001</c:v>
                </c:pt>
                <c:pt idx="280">
                  <c:v>0.26146669474032103</c:v>
                </c:pt>
                <c:pt idx="281">
                  <c:v>0.44660574676458198</c:v>
                </c:pt>
                <c:pt idx="282">
                  <c:v>0.29745524975924198</c:v>
                </c:pt>
                <c:pt idx="283">
                  <c:v>0.31882624292850797</c:v>
                </c:pt>
                <c:pt idx="284">
                  <c:v>0.39716055934891498</c:v>
                </c:pt>
                <c:pt idx="285">
                  <c:v>0.34498337899020998</c:v>
                </c:pt>
                <c:pt idx="286">
                  <c:v>0.34418291101121501</c:v>
                </c:pt>
                <c:pt idx="287">
                  <c:v>0.274749294209651</c:v>
                </c:pt>
                <c:pt idx="288">
                  <c:v>0.49864773676770702</c:v>
                </c:pt>
                <c:pt idx="289">
                  <c:v>0.40290065031937999</c:v>
                </c:pt>
                <c:pt idx="290">
                  <c:v>0.32982367167403098</c:v>
                </c:pt>
                <c:pt idx="291">
                  <c:v>0.39757291957697899</c:v>
                </c:pt>
                <c:pt idx="292">
                  <c:v>0.32687027378434902</c:v>
                </c:pt>
                <c:pt idx="293">
                  <c:v>0.480601056461053</c:v>
                </c:pt>
                <c:pt idx="294">
                  <c:v>0.305152288869182</c:v>
                </c:pt>
                <c:pt idx="295">
                  <c:v>0.29217808114378002</c:v>
                </c:pt>
                <c:pt idx="296">
                  <c:v>0.435684110871148</c:v>
                </c:pt>
                <c:pt idx="297">
                  <c:v>0.54640375628820903</c:v>
                </c:pt>
                <c:pt idx="298">
                  <c:v>0.51228058343219596</c:v>
                </c:pt>
                <c:pt idx="299">
                  <c:v>0.44121894783306698</c:v>
                </c:pt>
                <c:pt idx="300">
                  <c:v>0.11946418477986499</c:v>
                </c:pt>
                <c:pt idx="301">
                  <c:v>0.47608097251968201</c:v>
                </c:pt>
                <c:pt idx="302">
                  <c:v>0.43237587607448003</c:v>
                </c:pt>
                <c:pt idx="303">
                  <c:v>0.42704814533207902</c:v>
                </c:pt>
                <c:pt idx="304">
                  <c:v>0.36080834678000601</c:v>
                </c:pt>
                <c:pt idx="305">
                  <c:v>1.1007430306146599</c:v>
                </c:pt>
                <c:pt idx="306">
                  <c:v>0.32400602873253198</c:v>
                </c:pt>
                <c:pt idx="307">
                  <c:v>0.43903335288185902</c:v>
                </c:pt>
                <c:pt idx="308">
                  <c:v>0.324807529589481</c:v>
                </c:pt>
                <c:pt idx="309">
                  <c:v>0.26945948319268698</c:v>
                </c:pt>
                <c:pt idx="310">
                  <c:v>0.42371133832220598</c:v>
                </c:pt>
                <c:pt idx="311">
                  <c:v>0.40491832697477798</c:v>
                </c:pt>
                <c:pt idx="312">
                  <c:v>0.37073368998450601</c:v>
                </c:pt>
                <c:pt idx="313">
                  <c:v>0.37855647048232999</c:v>
                </c:pt>
                <c:pt idx="314">
                  <c:v>0.33499953730069898</c:v>
                </c:pt>
                <c:pt idx="315">
                  <c:v>0.41270583243484799</c:v>
                </c:pt>
                <c:pt idx="316">
                  <c:v>0.42945142929266999</c:v>
                </c:pt>
                <c:pt idx="317">
                  <c:v>0.33134031268995701</c:v>
                </c:pt>
                <c:pt idx="318">
                  <c:v>0.35637445064732098</c:v>
                </c:pt>
                <c:pt idx="319">
                  <c:v>0.34311158721659701</c:v>
                </c:pt>
                <c:pt idx="320">
                  <c:v>0.35101110650496797</c:v>
                </c:pt>
                <c:pt idx="321">
                  <c:v>0.31274544234417601</c:v>
                </c:pt>
                <c:pt idx="322">
                  <c:v>0.32648076560191402</c:v>
                </c:pt>
                <c:pt idx="323">
                  <c:v>0.32808398518600801</c:v>
                </c:pt>
                <c:pt idx="324">
                  <c:v>0.38899324383102502</c:v>
                </c:pt>
                <c:pt idx="325">
                  <c:v>1.09781858383285</c:v>
                </c:pt>
                <c:pt idx="326">
                  <c:v>0.31608200854044699</c:v>
                </c:pt>
                <c:pt idx="327">
                  <c:v>0.350340645069246</c:v>
                </c:pt>
                <c:pt idx="328">
                  <c:v>0.26988384327391501</c:v>
                </c:pt>
                <c:pt idx="329">
                  <c:v>0.52286451808711798</c:v>
                </c:pt>
                <c:pt idx="330">
                  <c:v>0.45707316986882102</c:v>
                </c:pt>
                <c:pt idx="331">
                  <c:v>0.41821103984464297</c:v>
                </c:pt>
                <c:pt idx="332">
                  <c:v>0.42748866046629702</c:v>
                </c:pt>
                <c:pt idx="333">
                  <c:v>0.47764266218113899</c:v>
                </c:pt>
                <c:pt idx="334">
                  <c:v>0.54219071050250101</c:v>
                </c:pt>
                <c:pt idx="335">
                  <c:v>0.60065007506730805</c:v>
                </c:pt>
                <c:pt idx="336">
                  <c:v>0.51082211076166995</c:v>
                </c:pt>
                <c:pt idx="337">
                  <c:v>0.52852096657565795</c:v>
                </c:pt>
                <c:pt idx="338">
                  <c:v>0.65746415602033703</c:v>
                </c:pt>
                <c:pt idx="339">
                  <c:v>0.56171706957200995</c:v>
                </c:pt>
                <c:pt idx="340">
                  <c:v>0.50631327061458997</c:v>
                </c:pt>
                <c:pt idx="341">
                  <c:v>0.488640090926661</c:v>
                </c:pt>
                <c:pt idx="342">
                  <c:v>0.46163074874074</c:v>
                </c:pt>
                <c:pt idx="343">
                  <c:v>0.49126108044421202</c:v>
                </c:pt>
                <c:pt idx="344">
                  <c:v>0.55638933882960895</c:v>
                </c:pt>
                <c:pt idx="345">
                  <c:v>0.51163043264575303</c:v>
                </c:pt>
                <c:pt idx="346">
                  <c:v>0.52429878078903402</c:v>
                </c:pt>
                <c:pt idx="347">
                  <c:v>0.44501108262351502</c:v>
                </c:pt>
                <c:pt idx="348">
                  <c:v>0.56377605457519098</c:v>
                </c:pt>
                <c:pt idx="349">
                  <c:v>0.63941747571368401</c:v>
                </c:pt>
                <c:pt idx="350">
                  <c:v>0.45874640588125398</c:v>
                </c:pt>
                <c:pt idx="351">
                  <c:v>0.52125888411036503</c:v>
                </c:pt>
                <c:pt idx="352">
                  <c:v>0.48673052362110197</c:v>
                </c:pt>
                <c:pt idx="353">
                  <c:v>1.2300842241121901</c:v>
                </c:pt>
                <c:pt idx="354">
                  <c:v>0.29305256768773302</c:v>
                </c:pt>
                <c:pt idx="355">
                  <c:v>0.64041571266242503</c:v>
                </c:pt>
                <c:pt idx="356">
                  <c:v>0.39598347721169302</c:v>
                </c:pt>
                <c:pt idx="357">
                  <c:v>0.49568878680136702</c:v>
                </c:pt>
                <c:pt idx="358">
                  <c:v>0.48190251870232198</c:v>
                </c:pt>
                <c:pt idx="359">
                  <c:v>0.41187331435526398</c:v>
                </c:pt>
                <c:pt idx="360">
                  <c:v>0.442711138463667</c:v>
                </c:pt>
                <c:pt idx="361">
                  <c:v>0.61333320633948996</c:v>
                </c:pt>
                <c:pt idx="362">
                  <c:v>0.446025078814411</c:v>
                </c:pt>
                <c:pt idx="363">
                  <c:v>0.42835189912648303</c:v>
                </c:pt>
                <c:pt idx="364">
                  <c:v>0.415089035695758</c:v>
                </c:pt>
                <c:pt idx="365">
                  <c:v>0.54034296995864295</c:v>
                </c:pt>
                <c:pt idx="366">
                  <c:v>0.54670298424737096</c:v>
                </c:pt>
                <c:pt idx="367">
                  <c:v>0.914780332258888</c:v>
                </c:pt>
                <c:pt idx="368">
                  <c:v>0.39845821408107501</c:v>
                </c:pt>
                <c:pt idx="369">
                  <c:v>0.47397108404020599</c:v>
                </c:pt>
                <c:pt idx="370">
                  <c:v>0.62958734262539895</c:v>
                </c:pt>
                <c:pt idx="371">
                  <c:v>0.63747244894789201</c:v>
                </c:pt>
                <c:pt idx="372">
                  <c:v>0.64025321115957901</c:v>
                </c:pt>
                <c:pt idx="373">
                  <c:v>0.574498230073622</c:v>
                </c:pt>
                <c:pt idx="374">
                  <c:v>0.57855848522969899</c:v>
                </c:pt>
                <c:pt idx="375">
                  <c:v>0.65905779302058198</c:v>
                </c:pt>
                <c:pt idx="376">
                  <c:v>0.360625832308758</c:v>
                </c:pt>
                <c:pt idx="377">
                  <c:v>0.38803347024877799</c:v>
                </c:pt>
                <c:pt idx="378">
                  <c:v>0.35716277360924897</c:v>
                </c:pt>
                <c:pt idx="379">
                  <c:v>0.33412624977896799</c:v>
                </c:pt>
                <c:pt idx="380">
                  <c:v>0.33653619603163998</c:v>
                </c:pt>
                <c:pt idx="381">
                  <c:v>0.44048347645048302</c:v>
                </c:pt>
                <c:pt idx="382">
                  <c:v>0.482455618900825</c:v>
                </c:pt>
                <c:pt idx="383">
                  <c:v>0.42874522663084902</c:v>
                </c:pt>
                <c:pt idx="384">
                  <c:v>0.57690162190032102</c:v>
                </c:pt>
                <c:pt idx="385">
                  <c:v>0.328095435218132</c:v>
                </c:pt>
                <c:pt idx="386">
                  <c:v>0.33309302030896798</c:v>
                </c:pt>
                <c:pt idx="387">
                  <c:v>0.41821056094264802</c:v>
                </c:pt>
                <c:pt idx="388">
                  <c:v>0.32256520314152898</c:v>
                </c:pt>
                <c:pt idx="389">
                  <c:v>0.46074350212649601</c:v>
                </c:pt>
                <c:pt idx="390">
                  <c:v>0.31162418270167802</c:v>
                </c:pt>
                <c:pt idx="391">
                  <c:v>0.42826446283157499</c:v>
                </c:pt>
                <c:pt idx="392">
                  <c:v>0.37907310081064599</c:v>
                </c:pt>
                <c:pt idx="393">
                  <c:v>0.44174113285894001</c:v>
                </c:pt>
                <c:pt idx="394">
                  <c:v>0.45194346087158899</c:v>
                </c:pt>
                <c:pt idx="395">
                  <c:v>0.455421101770078</c:v>
                </c:pt>
                <c:pt idx="396">
                  <c:v>0.49017560793302101</c:v>
                </c:pt>
                <c:pt idx="397">
                  <c:v>0.44915357392829502</c:v>
                </c:pt>
                <c:pt idx="398">
                  <c:v>0.34815311842080299</c:v>
                </c:pt>
                <c:pt idx="399">
                  <c:v>0.44242024014089698</c:v>
                </c:pt>
                <c:pt idx="400">
                  <c:v>0.43188276842664097</c:v>
                </c:pt>
                <c:pt idx="401">
                  <c:v>0.49060050773480601</c:v>
                </c:pt>
                <c:pt idx="402">
                  <c:v>0.48527277699240501</c:v>
                </c:pt>
                <c:pt idx="403">
                  <c:v>0.41842771278888702</c:v>
                </c:pt>
                <c:pt idx="404">
                  <c:v>0.33811561660050998</c:v>
                </c:pt>
                <c:pt idx="405">
                  <c:v>0.32645333221893802</c:v>
                </c:pt>
                <c:pt idx="406">
                  <c:v>0.33978540782745997</c:v>
                </c:pt>
                <c:pt idx="407">
                  <c:v>0.469959361946306</c:v>
                </c:pt>
                <c:pt idx="408">
                  <c:v>0.39950337281850801</c:v>
                </c:pt>
                <c:pt idx="409">
                  <c:v>0.78347739262750904</c:v>
                </c:pt>
                <c:pt idx="410">
                  <c:v>0.65335283823871704</c:v>
                </c:pt>
                <c:pt idx="411">
                  <c:v>0.483095980245076</c:v>
                </c:pt>
                <c:pt idx="412">
                  <c:v>0.35622367870934901</c:v>
                </c:pt>
                <c:pt idx="413">
                  <c:v>0.27913966431790599</c:v>
                </c:pt>
                <c:pt idx="414">
                  <c:v>0.40762798245315401</c:v>
                </c:pt>
                <c:pt idx="415">
                  <c:v>0.34082975297096602</c:v>
                </c:pt>
                <c:pt idx="416">
                  <c:v>0.36518780582971</c:v>
                </c:pt>
                <c:pt idx="417">
                  <c:v>0.41336807342361898</c:v>
                </c:pt>
                <c:pt idx="418">
                  <c:v>0.247522756956812</c:v>
                </c:pt>
                <c:pt idx="419">
                  <c:v>0.34029109477827002</c:v>
                </c:pt>
                <c:pt idx="420">
                  <c:v>0.29586956123242197</c:v>
                </c:pt>
                <c:pt idx="421">
                  <c:v>0.240277534293727</c:v>
                </c:pt>
                <c:pt idx="422">
                  <c:v>0.30196762294678797</c:v>
                </c:pt>
                <c:pt idx="423">
                  <c:v>0.315788204091276</c:v>
                </c:pt>
                <c:pt idx="424">
                  <c:v>0.29200536545566103</c:v>
                </c:pt>
                <c:pt idx="425">
                  <c:v>0.45621477773677299</c:v>
                </c:pt>
                <c:pt idx="426">
                  <c:v>0.30787246732822499</c:v>
                </c:pt>
                <c:pt idx="427">
                  <c:v>0.328379765063674</c:v>
                </c:pt>
                <c:pt idx="428">
                  <c:v>0.42577754389877998</c:v>
                </c:pt>
                <c:pt idx="429">
                  <c:v>0.48773877983845199</c:v>
                </c:pt>
                <c:pt idx="430">
                  <c:v>0.41781999016437199</c:v>
                </c:pt>
                <c:pt idx="431">
                  <c:v>0.62417621072400198</c:v>
                </c:pt>
                <c:pt idx="432">
                  <c:v>0.51227188215634301</c:v>
                </c:pt>
                <c:pt idx="433">
                  <c:v>0.40137696248947402</c:v>
                </c:pt>
                <c:pt idx="434">
                  <c:v>0.36564280980566699</c:v>
                </c:pt>
                <c:pt idx="435">
                  <c:v>0.38701772315228899</c:v>
                </c:pt>
                <c:pt idx="436">
                  <c:v>0.40893005064073101</c:v>
                </c:pt>
                <c:pt idx="437">
                  <c:v>0.43976787474913398</c:v>
                </c:pt>
                <c:pt idx="438">
                  <c:v>0.404033722065328</c:v>
                </c:pt>
                <c:pt idx="439">
                  <c:v>0.61038994262495705</c:v>
                </c:pt>
                <c:pt idx="440">
                  <c:v>0.44308181509987798</c:v>
                </c:pt>
                <c:pt idx="441">
                  <c:v>0.42540863541195001</c:v>
                </c:pt>
                <c:pt idx="442">
                  <c:v>0.44236153728240002</c:v>
                </c:pt>
                <c:pt idx="443">
                  <c:v>0.31482055149348998</c:v>
                </c:pt>
                <c:pt idx="444">
                  <c:v>0.39729338508024598</c:v>
                </c:pt>
                <c:pt idx="445">
                  <c:v>0.38027614211633198</c:v>
                </c:pt>
                <c:pt idx="446">
                  <c:v>0.36973867040207598</c:v>
                </c:pt>
                <c:pt idx="447">
                  <c:v>0.30030505360051202</c:v>
                </c:pt>
                <c:pt idx="448">
                  <c:v>0.44529860321500703</c:v>
                </c:pt>
                <c:pt idx="449">
                  <c:v>0.39902697881694499</c:v>
                </c:pt>
                <c:pt idx="450">
                  <c:v>0.41756777411604701</c:v>
                </c:pt>
                <c:pt idx="451">
                  <c:v>0.34913867166822499</c:v>
                </c:pt>
                <c:pt idx="452">
                  <c:v>0.519760739544048</c:v>
                </c:pt>
                <c:pt idx="453">
                  <c:v>0.41111396622473501</c:v>
                </c:pt>
                <c:pt idx="454">
                  <c:v>0.34168034942317099</c:v>
                </c:pt>
                <c:pt idx="455">
                  <c:v>0.3936495751661</c:v>
                </c:pt>
                <c:pt idx="456">
                  <c:v>0.57119856238630196</c:v>
                </c:pt>
                <c:pt idx="457">
                  <c:v>0.59672019869811399</c:v>
                </c:pt>
                <c:pt idx="458">
                  <c:v>0.29540872502510801</c:v>
                </c:pt>
                <c:pt idx="459">
                  <c:v>0.55504132026697095</c:v>
                </c:pt>
                <c:pt idx="460">
                  <c:v>0.44254863696082097</c:v>
                </c:pt>
                <c:pt idx="461">
                  <c:v>0.493478870808916</c:v>
                </c:pt>
                <c:pt idx="462">
                  <c:v>0.36573589260544498</c:v>
                </c:pt>
                <c:pt idx="463">
                  <c:v>0.45929423381864398</c:v>
                </c:pt>
                <c:pt idx="464">
                  <c:v>0.46711701431646702</c:v>
                </c:pt>
                <c:pt idx="465">
                  <c:v>0.56035805963148599</c:v>
                </c:pt>
                <c:pt idx="466">
                  <c:v>0.39006985371673503</c:v>
                </c:pt>
                <c:pt idx="467">
                  <c:v>0.25351090181840802</c:v>
                </c:pt>
                <c:pt idx="468">
                  <c:v>0.43807507185149602</c:v>
                </c:pt>
                <c:pt idx="469">
                  <c:v>0.41442790657547901</c:v>
                </c:pt>
                <c:pt idx="470">
                  <c:v>0.41171321535904698</c:v>
                </c:pt>
                <c:pt idx="471">
                  <c:v>0.396963515516843</c:v>
                </c:pt>
                <c:pt idx="472">
                  <c:v>0.33445681805965899</c:v>
                </c:pt>
                <c:pt idx="473">
                  <c:v>0.55835526061771501</c:v>
                </c:pt>
                <c:pt idx="474">
                  <c:v>0.42040189216356699</c:v>
                </c:pt>
                <c:pt idx="475">
                  <c:v>0.39675472688754998</c:v>
                </c:pt>
                <c:pt idx="476">
                  <c:v>0.39404003567111801</c:v>
                </c:pt>
                <c:pt idx="477">
                  <c:v>0.350483102489488</c:v>
                </c:pt>
                <c:pt idx="478">
                  <c:v>0.55683932304911699</c:v>
                </c:pt>
                <c:pt idx="479">
                  <c:v>0.37295439174257</c:v>
                </c:pt>
                <c:pt idx="480">
                  <c:v>0.39847602805438198</c:v>
                </c:pt>
                <c:pt idx="481">
                  <c:v>0.36881368759907002</c:v>
                </c:pt>
                <c:pt idx="482">
                  <c:v>0.37212762794981402</c:v>
                </c:pt>
                <c:pt idx="483">
                  <c:v>0.35445444826188599</c:v>
                </c:pt>
                <c:pt idx="484">
                  <c:v>0.41540068051668899</c:v>
                </c:pt>
                <c:pt idx="485">
                  <c:v>0.345481890842609</c:v>
                </c:pt>
                <c:pt idx="486">
                  <c:v>0.38883824469084599</c:v>
                </c:pt>
                <c:pt idx="487">
                  <c:v>0.55946031256666795</c:v>
                </c:pt>
                <c:pt idx="488">
                  <c:v>0.36038777956142998</c:v>
                </c:pt>
                <c:pt idx="489">
                  <c:v>0.46450397479049799</c:v>
                </c:pt>
                <c:pt idx="490">
                  <c:v>0.45396650307624298</c:v>
                </c:pt>
                <c:pt idx="491">
                  <c:v>0.51268424238440702</c:v>
                </c:pt>
                <c:pt idx="492">
                  <c:v>0.45728044342698698</c:v>
                </c:pt>
                <c:pt idx="493">
                  <c:v>0.41097829286513698</c:v>
                </c:pt>
                <c:pt idx="494">
                  <c:v>0.37679365587486402</c:v>
                </c:pt>
                <c:pt idx="495">
                  <c:v>0.435511395183029</c:v>
                </c:pt>
                <c:pt idx="496">
                  <c:v>0.43526851441069803</c:v>
                </c:pt>
                <c:pt idx="497">
                  <c:v>0.46218524523008703</c:v>
                </c:pt>
                <c:pt idx="498">
                  <c:v>0.34119527847769998</c:v>
                </c:pt>
                <c:pt idx="499">
                  <c:v>0.335219670781571</c:v>
                </c:pt>
                <c:pt idx="500">
                  <c:v>0.39043537922346799</c:v>
                </c:pt>
                <c:pt idx="501">
                  <c:v>0.44051144743848802</c:v>
                </c:pt>
                <c:pt idx="502">
                  <c:v>0.41307329848523799</c:v>
                </c:pt>
                <c:pt idx="503">
                  <c:v>0.50456834029418296</c:v>
                </c:pt>
                <c:pt idx="504">
                  <c:v>0.67519040817000497</c:v>
                </c:pt>
                <c:pt idx="505">
                  <c:v>0.49283009047454901</c:v>
                </c:pt>
                <c:pt idx="506">
                  <c:v>0.37594978464064299</c:v>
                </c:pt>
                <c:pt idx="507">
                  <c:v>0.43241341674992301</c:v>
                </c:pt>
                <c:pt idx="508">
                  <c:v>0.59249801291149096</c:v>
                </c:pt>
                <c:pt idx="509">
                  <c:v>0.40605417802761001</c:v>
                </c:pt>
                <c:pt idx="510">
                  <c:v>0.57634077079215995</c:v>
                </c:pt>
                <c:pt idx="511">
                  <c:v>0.46384808748600997</c:v>
                </c:pt>
                <c:pt idx="512">
                  <c:v>0.48059368434383198</c:v>
                </c:pt>
                <c:pt idx="513">
                  <c:v>0.425189885386412</c:v>
                </c:pt>
                <c:pt idx="514">
                  <c:v>0.39809310640005302</c:v>
                </c:pt>
                <c:pt idx="515">
                  <c:v>0.43700590204735901</c:v>
                </c:pt>
                <c:pt idx="516">
                  <c:v>0.47682845240329302</c:v>
                </c:pt>
                <c:pt idx="517">
                  <c:v>0.420045291269596</c:v>
                </c:pt>
                <c:pt idx="518">
                  <c:v>0.346542463282285</c:v>
                </c:pt>
                <c:pt idx="519">
                  <c:v>0.38416785138168502</c:v>
                </c:pt>
                <c:pt idx="520">
                  <c:v>0.36649467169375699</c:v>
                </c:pt>
                <c:pt idx="521">
                  <c:v>0.34909110411953198</c:v>
                </c:pt>
                <c:pt idx="522">
                  <c:v>0.55584792874556399</c:v>
                </c:pt>
                <c:pt idx="523">
                  <c:v>0.39380132899786902</c:v>
                </c:pt>
                <c:pt idx="524">
                  <c:v>0.34189527576050799</c:v>
                </c:pt>
                <c:pt idx="525">
                  <c:v>0.61837419191602205</c:v>
                </c:pt>
                <c:pt idx="526">
                  <c:v>0.45564072427579799</c:v>
                </c:pt>
                <c:pt idx="527">
                  <c:v>0.19980720594227999</c:v>
                </c:pt>
                <c:pt idx="528">
                  <c:v>0.29581056105195103</c:v>
                </c:pt>
                <c:pt idx="529">
                  <c:v>0.514908854611005</c:v>
                </c:pt>
                <c:pt idx="530">
                  <c:v>0.29666208647512399</c:v>
                </c:pt>
                <c:pt idx="531">
                  <c:v>0.38177962710880398</c:v>
                </c:pt>
                <c:pt idx="532">
                  <c:v>0.32876766572566002</c:v>
                </c:pt>
                <c:pt idx="533">
                  <c:v>0.37677288386042102</c:v>
                </c:pt>
                <c:pt idx="534">
                  <c:v>0.24902990565694999</c:v>
                </c:pt>
                <c:pt idx="535">
                  <c:v>0.34258824687014899</c:v>
                </c:pt>
                <c:pt idx="536">
                  <c:v>0.38456038932049103</c:v>
                </c:pt>
                <c:pt idx="537">
                  <c:v>0.32822900753296402</c:v>
                </c:pt>
                <c:pt idx="538">
                  <c:v>0.39597825543591197</c:v>
                </c:pt>
                <c:pt idx="539">
                  <c:v>0.36388769739533799</c:v>
                </c:pt>
                <c:pt idx="540">
                  <c:v>0.30262226430355499</c:v>
                </c:pt>
                <c:pt idx="541">
                  <c:v>0.22933651385387599</c:v>
                </c:pt>
                <c:pt idx="542">
                  <c:v>0.32313126674492398</c:v>
                </c:pt>
                <c:pt idx="543">
                  <c:v>0.355404901122432</c:v>
                </c:pt>
                <c:pt idx="544">
                  <c:v>0.35823719221718803</c:v>
                </c:pt>
                <c:pt idx="545">
                  <c:v>0.33988532938572702</c:v>
                </c:pt>
                <c:pt idx="546">
                  <c:v>0.30732205449532302</c:v>
                </c:pt>
                <c:pt idx="547">
                  <c:v>0.47201834694948702</c:v>
                </c:pt>
                <c:pt idx="548">
                  <c:v>0.385842549024276</c:v>
                </c:pt>
                <c:pt idx="549">
                  <c:v>0.36777449530701101</c:v>
                </c:pt>
                <c:pt idx="550">
                  <c:v>0.41743536008527998</c:v>
                </c:pt>
                <c:pt idx="551">
                  <c:v>0.49553785581209697</c:v>
                </c:pt>
                <c:pt idx="552">
                  <c:v>0.47189069053608002</c:v>
                </c:pt>
                <c:pt idx="553">
                  <c:v>0.52007095812998905</c:v>
                </c:pt>
                <c:pt idx="554">
                  <c:v>0.46466715917256801</c:v>
                </c:pt>
                <c:pt idx="555">
                  <c:v>0.44699397948463998</c:v>
                </c:pt>
                <c:pt idx="556">
                  <c:v>0.48265266934701301</c:v>
                </c:pt>
                <c:pt idx="557">
                  <c:v>0.403364971181494</c:v>
                </c:pt>
                <c:pt idx="558">
                  <c:v>0.45220634954111399</c:v>
                </c:pt>
                <c:pt idx="559">
                  <c:v>0.46148397016276799</c:v>
                </c:pt>
                <c:pt idx="560">
                  <c:v>0.58997228829801696</c:v>
                </c:pt>
                <c:pt idx="561">
                  <c:v>0.53699463996031704</c:v>
                </c:pt>
                <c:pt idx="562">
                  <c:v>0.53006772061593699</c:v>
                </c:pt>
                <c:pt idx="563">
                  <c:v>0.66306524988047699</c:v>
                </c:pt>
                <c:pt idx="564">
                  <c:v>0.92562333664340002</c:v>
                </c:pt>
                <c:pt idx="565">
                  <c:v>0.85919063266794504</c:v>
                </c:pt>
                <c:pt idx="566">
                  <c:v>0.85292310482616196</c:v>
                </c:pt>
                <c:pt idx="567">
                  <c:v>0.69273137533417795</c:v>
                </c:pt>
                <c:pt idx="568">
                  <c:v>0.58176547935614797</c:v>
                </c:pt>
                <c:pt idx="569">
                  <c:v>0.34143996429208701</c:v>
                </c:pt>
                <c:pt idx="570">
                  <c:v>0.38736612468711201</c:v>
                </c:pt>
                <c:pt idx="571">
                  <c:v>0.446083863995276</c:v>
                </c:pt>
                <c:pt idx="572">
                  <c:v>0.37300688534992699</c:v>
                </c:pt>
                <c:pt idx="573">
                  <c:v>0.37562787486747801</c:v>
                </c:pt>
                <c:pt idx="574">
                  <c:v>0.46152423120795499</c:v>
                </c:pt>
                <c:pt idx="575">
                  <c:v>0.43583320428072397</c:v>
                </c:pt>
                <c:pt idx="576">
                  <c:v>0.31912721733222899</c:v>
                </c:pt>
                <c:pt idx="577">
                  <c:v>0.44524612064911201</c:v>
                </c:pt>
                <c:pt idx="578">
                  <c:v>0.38761158587942102</c:v>
                </c:pt>
                <c:pt idx="579">
                  <c:v>0.29215816733255501</c:v>
                </c:pt>
                <c:pt idx="580">
                  <c:v>0.238285480171195</c:v>
                </c:pt>
                <c:pt idx="581">
                  <c:v>0.32307377059039899</c:v>
                </c:pt>
                <c:pt idx="582">
                  <c:v>0.29131096367898901</c:v>
                </c:pt>
                <c:pt idx="583">
                  <c:v>0.331704872972306</c:v>
                </c:pt>
                <c:pt idx="584">
                  <c:v>0.30335118711086101</c:v>
                </c:pt>
                <c:pt idx="585">
                  <c:v>0.37813800035571699</c:v>
                </c:pt>
                <c:pt idx="586">
                  <c:v>0.22734445973134401</c:v>
                </c:pt>
                <c:pt idx="587">
                  <c:v>0.33881984870542498</c:v>
                </c:pt>
                <c:pt idx="588">
                  <c:v>0.27990588498723201</c:v>
                </c:pt>
                <c:pt idx="589">
                  <c:v>0.30959590887591298</c:v>
                </c:pt>
                <c:pt idx="590">
                  <c:v>0.40930121846558698</c:v>
                </c:pt>
                <c:pt idx="591">
                  <c:v>0.395514950366542</c:v>
                </c:pt>
                <c:pt idx="592">
                  <c:v>0.205944037085072</c:v>
                </c:pt>
                <c:pt idx="593">
                  <c:v>0.39050820711815998</c:v>
                </c:pt>
                <c:pt idx="594">
                  <c:v>0.35632357012788701</c:v>
                </c:pt>
                <c:pt idx="595">
                  <c:v>0.34939665078350701</c:v>
                </c:pt>
                <c:pt idx="596">
                  <c:v>0.31693019283333801</c:v>
                </c:pt>
                <c:pt idx="597">
                  <c:v>0.34196433079070299</c:v>
                </c:pt>
                <c:pt idx="598">
                  <c:v>0.29833532248755701</c:v>
                </c:pt>
                <c:pt idx="599">
                  <c:v>0.82839276392310801</c:v>
                </c:pt>
                <c:pt idx="600">
                  <c:v>0.332862540589967</c:v>
                </c:pt>
                <c:pt idx="601">
                  <c:v>0.38591027969199398</c:v>
                </c:pt>
                <c:pt idx="602">
                  <c:v>0.28145690704420401</c:v>
                </c:pt>
                <c:pt idx="603">
                  <c:v>0.43183644008701799</c:v>
                </c:pt>
                <c:pt idx="604">
                  <c:v>0.37184043243259801</c:v>
                </c:pt>
                <c:pt idx="605">
                  <c:v>0.41090443804968102</c:v>
                </c:pt>
                <c:pt idx="606">
                  <c:v>0.39711816995063698</c:v>
                </c:pt>
                <c:pt idx="607">
                  <c:v>0.34099409317573798</c:v>
                </c:pt>
                <c:pt idx="608">
                  <c:v>0.243637487412524</c:v>
                </c:pt>
                <c:pt idx="609">
                  <c:v>0.357926789711982</c:v>
                </c:pt>
                <c:pt idx="610">
                  <c:v>0.36574957020980498</c:v>
                </c:pt>
                <c:pt idx="611">
                  <c:v>0.51239161546847301</c:v>
                </c:pt>
                <c:pt idx="612">
                  <c:v>0.25079921255333898</c:v>
                </c:pt>
                <c:pt idx="613">
                  <c:v>0.46191863549568501</c:v>
                </c:pt>
                <c:pt idx="614">
                  <c:v>0.33820420623244402</c:v>
                </c:pt>
                <c:pt idx="615">
                  <c:v>0.29993854207165099</c:v>
                </c:pt>
                <c:pt idx="616">
                  <c:v>0.49434493516181899</c:v>
                </c:pt>
                <c:pt idx="617">
                  <c:v>0.28042406579190099</c:v>
                </c:pt>
                <c:pt idx="618">
                  <c:v>0.33624461805816802</c:v>
                </c:pt>
                <c:pt idx="619">
                  <c:v>0.372909887961973</c:v>
                </c:pt>
                <c:pt idx="620">
                  <c:v>0.33404775793779501</c:v>
                </c:pt>
                <c:pt idx="621">
                  <c:v>0.42214998870774201</c:v>
                </c:pt>
                <c:pt idx="622">
                  <c:v>0.39121394558908901</c:v>
                </c:pt>
                <c:pt idx="623">
                  <c:v>0.40417287569100802</c:v>
                </c:pt>
                <c:pt idx="624">
                  <c:v>0.34230765422953202</c:v>
                </c:pt>
                <c:pt idx="625">
                  <c:v>1.15896766227498</c:v>
                </c:pt>
                <c:pt idx="626">
                  <c:v>1.08173522796379</c:v>
                </c:pt>
                <c:pt idx="627">
                  <c:v>1.1668527685974699</c:v>
                </c:pt>
                <c:pt idx="628">
                  <c:v>1.01337208605936</c:v>
                </c:pt>
                <c:pt idx="629">
                  <c:v>1.1618460253490901</c:v>
                </c:pt>
                <c:pt idx="630">
                  <c:v>1.0762235655165699</c:v>
                </c:pt>
                <c:pt idx="631">
                  <c:v>1.1381988600730699</c:v>
                </c:pt>
                <c:pt idx="632">
                  <c:v>1.1782191058298299</c:v>
                </c:pt>
                <c:pt idx="633">
                  <c:v>1.1309753287095601</c:v>
                </c:pt>
                <c:pt idx="634">
                  <c:v>1.10793880487928</c:v>
                </c:pt>
                <c:pt idx="635">
                  <c:v>1.1103487511319501</c:v>
                </c:pt>
                <c:pt idx="636">
                  <c:v>1.0614699650632999</c:v>
                </c:pt>
                <c:pt idx="637">
                  <c:v>1.2640795338086599</c:v>
                </c:pt>
                <c:pt idx="638">
                  <c:v>1.1589213339353599</c:v>
                </c:pt>
                <c:pt idx="639">
                  <c:v>0.31481821111647201</c:v>
                </c:pt>
                <c:pt idx="640">
                  <c:v>0.47181246199335303</c:v>
                </c:pt>
                <c:pt idx="641">
                  <c:v>0.41562422742303601</c:v>
                </c:pt>
                <c:pt idx="642">
                  <c:v>0.15327719910312701</c:v>
                </c:pt>
                <c:pt idx="643">
                  <c:v>0.25754636040276602</c:v>
                </c:pt>
                <c:pt idx="644">
                  <c:v>0.37237154928244698</c:v>
                </c:pt>
                <c:pt idx="645">
                  <c:v>0.216751470147141</c:v>
                </c:pt>
                <c:pt idx="646">
                  <c:v>0.57213626986678401</c:v>
                </c:pt>
                <c:pt idx="647">
                  <c:v>0.34317265815152997</c:v>
                </c:pt>
                <c:pt idx="648">
                  <c:v>0.42829019878521002</c:v>
                </c:pt>
                <c:pt idx="649">
                  <c:v>0.38909881854655498</c:v>
                </c:pt>
                <c:pt idx="650">
                  <c:v>0.37327705153849799</c:v>
                </c:pt>
                <c:pt idx="651">
                  <c:v>0.43107096099689701</c:v>
                </c:pt>
                <c:pt idx="652">
                  <c:v>0.44781655785471902</c:v>
                </c:pt>
                <c:pt idx="653">
                  <c:v>0.39241275889729899</c:v>
                </c:pt>
                <c:pt idx="654">
                  <c:v>0.29065150520795202</c:v>
                </c:pt>
                <c:pt idx="655">
                  <c:v>0.44248882711231902</c:v>
                </c:pt>
                <c:pt idx="656">
                  <c:v>0.36531597991094</c:v>
                </c:pt>
                <c:pt idx="657">
                  <c:v>0.369376235067017</c:v>
                </c:pt>
                <c:pt idx="658">
                  <c:v>0.33111057090622498</c:v>
                </c:pt>
                <c:pt idx="659">
                  <c:v>0.34644911374805698</c:v>
                </c:pt>
                <c:pt idx="660">
                  <c:v>0.35030771635674102</c:v>
                </c:pt>
                <c:pt idx="661">
                  <c:v>0.33685266071898701</c:v>
                </c:pt>
                <c:pt idx="662">
                  <c:v>0.27509559380987297</c:v>
                </c:pt>
                <c:pt idx="663">
                  <c:v>0.647121752098058</c:v>
                </c:pt>
                <c:pt idx="664">
                  <c:v>0.58683356029787903</c:v>
                </c:pt>
                <c:pt idx="665">
                  <c:v>0.78884415769102101</c:v>
                </c:pt>
                <c:pt idx="666">
                  <c:v>0.45991062592548798</c:v>
                </c:pt>
                <c:pt idx="667">
                  <c:v>0.59767656468239105</c:v>
                </c:pt>
                <c:pt idx="668">
                  <c:v>0.54801285669543498</c:v>
                </c:pt>
                <c:pt idx="669">
                  <c:v>0.520916077709076</c:v>
                </c:pt>
                <c:pt idx="670">
                  <c:v>0.48671066870436103</c:v>
                </c:pt>
                <c:pt idx="671">
                  <c:v>0.53322124038076701</c:v>
                </c:pt>
                <c:pt idx="672">
                  <c:v>0.29102502251130302</c:v>
                </c:pt>
                <c:pt idx="673">
                  <c:v>0.51532378768300502</c:v>
                </c:pt>
                <c:pt idx="674">
                  <c:v>0.38840085331061402</c:v>
                </c:pt>
                <c:pt idx="675">
                  <c:v>0.431820562206711</c:v>
                </c:pt>
                <c:pt idx="676">
                  <c:v>0.39568641980973601</c:v>
                </c:pt>
                <c:pt idx="677">
                  <c:v>0.39036832571098001</c:v>
                </c:pt>
                <c:pt idx="678">
                  <c:v>0.43074860195120901</c:v>
                </c:pt>
                <c:pt idx="679">
                  <c:v>0.58248618210646697</c:v>
                </c:pt>
                <c:pt idx="680">
                  <c:v>0.50858873124186998</c:v>
                </c:pt>
                <c:pt idx="681">
                  <c:v>0.27773966069514899</c:v>
                </c:pt>
                <c:pt idx="682">
                  <c:v>0.25428712595373498</c:v>
                </c:pt>
                <c:pt idx="683">
                  <c:v>0.28083790492702498</c:v>
                </c:pt>
                <c:pt idx="684">
                  <c:v>0.35281535340618703</c:v>
                </c:pt>
                <c:pt idx="685">
                  <c:v>0.263953048201025</c:v>
                </c:pt>
                <c:pt idx="686">
                  <c:v>0.32459435217361499</c:v>
                </c:pt>
                <c:pt idx="687">
                  <c:v>0.32134583758066099</c:v>
                </c:pt>
                <c:pt idx="688">
                  <c:v>0.22589241903379501</c:v>
                </c:pt>
                <c:pt idx="689">
                  <c:v>0.23517003965545</c:v>
                </c:pt>
                <c:pt idx="690">
                  <c:v>0.34987208969165401</c:v>
                </c:pt>
                <c:pt idx="691">
                  <c:v>0.29686012830851</c:v>
                </c:pt>
                <c:pt idx="692">
                  <c:v>0.279842885344596</c:v>
                </c:pt>
                <c:pt idx="693">
                  <c:v>0.25924288661074502</c:v>
                </c:pt>
                <c:pt idx="694">
                  <c:v>0.2171223682398</c:v>
                </c:pt>
                <c:pt idx="695">
                  <c:v>0.31068070945299903</c:v>
                </c:pt>
                <c:pt idx="696">
                  <c:v>0.274946556769192</c:v>
                </c:pt>
                <c:pt idx="697">
                  <c:v>0.36939844876116301</c:v>
                </c:pt>
                <c:pt idx="698">
                  <c:v>0.33170661780330601</c:v>
                </c:pt>
                <c:pt idx="699">
                  <c:v>0.31399464980374198</c:v>
                </c:pt>
                <c:pt idx="700">
                  <c:v>0.28305860668508998</c:v>
                </c:pt>
                <c:pt idx="701">
                  <c:v>0.27891790254158999</c:v>
                </c:pt>
                <c:pt idx="702">
                  <c:v>0.25189993656996601</c:v>
                </c:pt>
                <c:pt idx="703">
                  <c:v>0.36407071801876201</c:v>
                </c:pt>
                <c:pt idx="704">
                  <c:v>0.33198015997818697</c:v>
                </c:pt>
                <c:pt idx="705">
                  <c:v>0.307918736751223</c:v>
                </c:pt>
                <c:pt idx="706">
                  <c:v>0.244489286157483</c:v>
                </c:pt>
                <c:pt idx="707">
                  <c:v>0.21495139859394399</c:v>
                </c:pt>
                <c:pt idx="708">
                  <c:v>0.29747033962963099</c:v>
                </c:pt>
                <c:pt idx="709">
                  <c:v>0.28721967991507902</c:v>
                </c:pt>
                <c:pt idx="710">
                  <c:v>0.26642778507040599</c:v>
                </c:pt>
                <c:pt idx="711">
                  <c:v>0.26803100465450103</c:v>
                </c:pt>
                <c:pt idx="712">
                  <c:v>0.29920303348907401</c:v>
                </c:pt>
                <c:pt idx="713">
                  <c:v>0.454803131287211</c:v>
                </c:pt>
                <c:pt idx="714">
                  <c:v>0.472383020309952</c:v>
                </c:pt>
                <c:pt idx="715">
                  <c:v>0.395006026087517</c:v>
                </c:pt>
                <c:pt idx="716">
                  <c:v>0.40547344919175599</c:v>
                </c:pt>
                <c:pt idx="717">
                  <c:v>0.50437725792448096</c:v>
                </c:pt>
                <c:pt idx="718">
                  <c:v>0.49059098982543597</c:v>
                </c:pt>
                <c:pt idx="719">
                  <c:v>0.42056178547837803</c:v>
                </c:pt>
                <c:pt idx="720">
                  <c:v>0.48558424657705301</c:v>
                </c:pt>
                <c:pt idx="721">
                  <c:v>0.461937081301036</c:v>
                </c:pt>
                <c:pt idx="722">
                  <c:v>0.49337175203712302</c:v>
                </c:pt>
                <c:pt idx="723">
                  <c:v>0.51011734889494498</c:v>
                </c:pt>
                <c:pt idx="724">
                  <c:v>0.454713549937525</c:v>
                </c:pt>
                <c:pt idx="725">
                  <c:v>0.43704037024959602</c:v>
                </c:pt>
                <c:pt idx="726">
                  <c:v>0.43966135976714699</c:v>
                </c:pt>
                <c:pt idx="727">
                  <c:v>0.50478961815254397</c:v>
                </c:pt>
                <c:pt idx="728">
                  <c:v>0.43794455394902598</c:v>
                </c:pt>
                <c:pt idx="729">
                  <c:v>0.434086972359915</c:v>
                </c:pt>
                <c:pt idx="730">
                  <c:v>0.51663587277462597</c:v>
                </c:pt>
                <c:pt idx="731">
                  <c:v>0.39341136194645099</c:v>
                </c:pt>
                <c:pt idx="732">
                  <c:v>0.38520818629126502</c:v>
                </c:pt>
                <c:pt idx="733">
                  <c:v>0.50513653628678301</c:v>
                </c:pt>
                <c:pt idx="734">
                  <c:v>0.42793858004886098</c:v>
                </c:pt>
                <c:pt idx="735">
                  <c:v>0.38981682895508901</c:v>
                </c:pt>
                <c:pt idx="736">
                  <c:v>0.52401225880611901</c:v>
                </c:pt>
                <c:pt idx="737">
                  <c:v>0.7612201763484</c:v>
                </c:pt>
                <c:pt idx="738">
                  <c:v>0.75957942557689895</c:v>
                </c:pt>
                <c:pt idx="739">
                  <c:v>0.801600452588629</c:v>
                </c:pt>
                <c:pt idx="740">
                  <c:v>0.79106298087437299</c:v>
                </c:pt>
                <c:pt idx="741">
                  <c:v>0.84978072018253803</c:v>
                </c:pt>
                <c:pt idx="742">
                  <c:v>0.85183970518571805</c:v>
                </c:pt>
                <c:pt idx="743">
                  <c:v>1.1995175135925</c:v>
                </c:pt>
                <c:pt idx="744">
                  <c:v>0.16480172493019399</c:v>
                </c:pt>
                <c:pt idx="745">
                  <c:v>0.24538129685184501</c:v>
                </c:pt>
                <c:pt idx="746">
                  <c:v>0.27055164429733197</c:v>
                </c:pt>
                <c:pt idx="747">
                  <c:v>0.33130033834247302</c:v>
                </c:pt>
                <c:pt idx="748">
                  <c:v>0.29210895810381898</c:v>
                </c:pt>
                <c:pt idx="749">
                  <c:v>0.29542289845456199</c:v>
                </c:pt>
                <c:pt idx="750">
                  <c:v>0.260346151192409</c:v>
                </c:pt>
                <c:pt idx="751">
                  <c:v>0.23412071046348801</c:v>
                </c:pt>
                <c:pt idx="752">
                  <c:v>0.42852710355365597</c:v>
                </c:pt>
                <c:pt idx="753">
                  <c:v>0.26864792856589897</c:v>
                </c:pt>
                <c:pt idx="754">
                  <c:v>0.214606234183738</c:v>
                </c:pt>
                <c:pt idx="755">
                  <c:v>0.247856033721226</c:v>
                </c:pt>
                <c:pt idx="756">
                  <c:v>0.43810335783362703</c:v>
                </c:pt>
                <c:pt idx="757">
                  <c:v>0.29959526123607699</c:v>
                </c:pt>
                <c:pt idx="758">
                  <c:v>0.33806147279328103</c:v>
                </c:pt>
                <c:pt idx="759">
                  <c:v>0.37050891091043697</c:v>
                </c:pt>
                <c:pt idx="760">
                  <c:v>0.39705968988372797</c:v>
                </c:pt>
                <c:pt idx="761">
                  <c:v>0.52932533016306804</c:v>
                </c:pt>
                <c:pt idx="762">
                  <c:v>0.46903713836288902</c:v>
                </c:pt>
                <c:pt idx="763">
                  <c:v>0.62460706860845905</c:v>
                </c:pt>
                <c:pt idx="764">
                  <c:v>0.48788162956543801</c:v>
                </c:pt>
                <c:pt idx="765">
                  <c:v>0.40534518060321501</c:v>
                </c:pt>
                <c:pt idx="766">
                  <c:v>0.38097633401467701</c:v>
                </c:pt>
                <c:pt idx="767">
                  <c:v>0.34211420399049802</c:v>
                </c:pt>
                <c:pt idx="768">
                  <c:v>0.47988014274740098</c:v>
                </c:pt>
                <c:pt idx="769">
                  <c:v>0.43743996612395702</c:v>
                </c:pt>
                <c:pt idx="770">
                  <c:v>0.42690249440970102</c:v>
                </c:pt>
                <c:pt idx="771">
                  <c:v>0.41997557506532202</c:v>
                </c:pt>
                <c:pt idx="772">
                  <c:v>0.40970913702499601</c:v>
                </c:pt>
                <c:pt idx="773">
                  <c:v>0.46887463686004299</c:v>
                </c:pt>
                <c:pt idx="774">
                  <c:v>0.485620233717866</c:v>
                </c:pt>
                <c:pt idx="775">
                  <c:v>0.43021643476044502</c:v>
                </c:pt>
                <c:pt idx="776">
                  <c:v>0.41254325507251699</c:v>
                </c:pt>
                <c:pt idx="777">
                  <c:v>0.40311965577408598</c:v>
                </c:pt>
                <c:pt idx="778">
                  <c:v>0.53089434019340498</c:v>
                </c:pt>
                <c:pt idx="779">
                  <c:v>0.44820194493489002</c:v>
                </c:pt>
                <c:pt idx="780">
                  <c:v>0.40958985718283503</c:v>
                </c:pt>
                <c:pt idx="781">
                  <c:v>0.37672392522104098</c:v>
                </c:pt>
                <c:pt idx="782">
                  <c:v>0.48063942110970398</c:v>
                </c:pt>
                <c:pt idx="783">
                  <c:v>0.41369212458633398</c:v>
                </c:pt>
                <c:pt idx="784">
                  <c:v>0.38425278961120402</c:v>
                </c:pt>
                <c:pt idx="785">
                  <c:v>1.15398738825804</c:v>
                </c:pt>
                <c:pt idx="786">
                  <c:v>0.37663371625596298</c:v>
                </c:pt>
                <c:pt idx="787">
                  <c:v>0.49951514362903898</c:v>
                </c:pt>
                <c:pt idx="788">
                  <c:v>0.33700670935222099</c:v>
                </c:pt>
                <c:pt idx="789">
                  <c:v>0.47772560948600301</c:v>
                </c:pt>
                <c:pt idx="790">
                  <c:v>0.432009967910369</c:v>
                </c:pt>
                <c:pt idx="791">
                  <c:v>0.413002165259508</c:v>
                </c:pt>
                <c:pt idx="792">
                  <c:v>0.41501046691798799</c:v>
                </c:pt>
                <c:pt idx="793">
                  <c:v>0.42716551874312297</c:v>
                </c:pt>
                <c:pt idx="794">
                  <c:v>0.40094007801420201</c:v>
                </c:pt>
                <c:pt idx="795">
                  <c:v>0.41467540127194003</c:v>
                </c:pt>
                <c:pt idx="796">
                  <c:v>0.274206675666049</c:v>
                </c:pt>
                <c:pt idx="797">
                  <c:v>0.32771133596827601</c:v>
                </c:pt>
                <c:pt idx="798">
                  <c:v>0.34079952474129499</c:v>
                </c:pt>
                <c:pt idx="799">
                  <c:v>0.36012571715667802</c:v>
                </c:pt>
                <c:pt idx="800">
                  <c:v>0.355118973908295</c:v>
                </c:pt>
                <c:pt idx="801">
                  <c:v>0.33147180863227799</c:v>
                </c:pt>
                <c:pt idx="802">
                  <c:v>0.32424827726876698</c:v>
                </c:pt>
                <c:pt idx="803">
                  <c:v>0.10617695311172801</c:v>
                </c:pt>
                <c:pt idx="804">
                  <c:v>0.26215356403499002</c:v>
                </c:pt>
                <c:pt idx="805">
                  <c:v>0.225205026058968</c:v>
                </c:pt>
                <c:pt idx="806">
                  <c:v>0.20092941735415801</c:v>
                </c:pt>
                <c:pt idx="807">
                  <c:v>0.27828463211952498</c:v>
                </c:pt>
                <c:pt idx="808">
                  <c:v>0.34056897264449698</c:v>
                </c:pt>
                <c:pt idx="809">
                  <c:v>0.28874901693379201</c:v>
                </c:pt>
                <c:pt idx="810">
                  <c:v>0.37175745199432397</c:v>
                </c:pt>
                <c:pt idx="811">
                  <c:v>0.21246680051136199</c:v>
                </c:pt>
                <c:pt idx="812">
                  <c:v>0.450881243472604</c:v>
                </c:pt>
                <c:pt idx="813">
                  <c:v>0.3797646816354</c:v>
                </c:pt>
                <c:pt idx="814">
                  <c:v>0.32310173963653099</c:v>
                </c:pt>
                <c:pt idx="815">
                  <c:v>0.38264304470950999</c:v>
                </c:pt>
                <c:pt idx="816">
                  <c:v>0.34845840771923797</c:v>
                </c:pt>
                <c:pt idx="817">
                  <c:v>0.29047016007890702</c:v>
                </c:pt>
                <c:pt idx="818">
                  <c:v>0.36380956197307301</c:v>
                </c:pt>
                <c:pt idx="819">
                  <c:v>0.258562622661757</c:v>
                </c:pt>
                <c:pt idx="820">
                  <c:v>2.90378844240781</c:v>
                </c:pt>
                <c:pt idx="821">
                  <c:v>0.371709781520418</c:v>
                </c:pt>
                <c:pt idx="822">
                  <c:v>0.233201684922867</c:v>
                </c:pt>
                <c:pt idx="823">
                  <c:v>0.271667896480071</c:v>
                </c:pt>
                <c:pt idx="824">
                  <c:v>0.41922665740465598</c:v>
                </c:pt>
                <c:pt idx="825">
                  <c:v>0.34614967875930702</c:v>
                </c:pt>
                <c:pt idx="826">
                  <c:v>0.30252067045616099</c:v>
                </c:pt>
                <c:pt idx="827">
                  <c:v>0.31625599371389901</c:v>
                </c:pt>
                <c:pt idx="828">
                  <c:v>0.27061313303901102</c:v>
                </c:pt>
                <c:pt idx="829">
                  <c:v>0.25204138168983098</c:v>
                </c:pt>
                <c:pt idx="830">
                  <c:v>0.44771590497956298</c:v>
                </c:pt>
                <c:pt idx="831">
                  <c:v>0.43540456366910801</c:v>
                </c:pt>
                <c:pt idx="832">
                  <c:v>0.362327585023759</c:v>
                </c:pt>
                <c:pt idx="833">
                  <c:v>0.33661924794695602</c:v>
                </c:pt>
                <c:pt idx="834">
                  <c:v>0.56418313200250303</c:v>
                </c:pt>
                <c:pt idx="835">
                  <c:v>0.50389494020232395</c:v>
                </c:pt>
                <c:pt idx="836">
                  <c:v>0.37697200582993301</c:v>
                </c:pt>
                <c:pt idx="837">
                  <c:v>0.44482759971289298</c:v>
                </c:pt>
                <c:pt idx="838">
                  <c:v>0.49594493323940902</c:v>
                </c:pt>
                <c:pt idx="839">
                  <c:v>0.46507423659988001</c:v>
                </c:pt>
                <c:pt idx="840">
                  <c:v>0.448305240611381</c:v>
                </c:pt>
                <c:pt idx="841">
                  <c:v>0.403772048608806</c:v>
                </c:pt>
                <c:pt idx="842">
                  <c:v>0.46007088047365702</c:v>
                </c:pt>
                <c:pt idx="843">
                  <c:v>0.41750737186654402</c:v>
                </c:pt>
                <c:pt idx="844">
                  <c:v>0.37186451119165598</c:v>
                </c:pt>
                <c:pt idx="845">
                  <c:v>0.282063423202908</c:v>
                </c:pt>
                <c:pt idx="846">
                  <c:v>0.58260224804850202</c:v>
                </c:pt>
                <c:pt idx="847">
                  <c:v>0.37264164369244501</c:v>
                </c:pt>
                <c:pt idx="848">
                  <c:v>0.341770947052916</c:v>
                </c:pt>
                <c:pt idx="849">
                  <c:v>0.362544905583148</c:v>
                </c:pt>
                <c:pt idx="850">
                  <c:v>0.35923667078647997</c:v>
                </c:pt>
                <c:pt idx="851">
                  <c:v>0.36459771472415697</c:v>
                </c:pt>
                <c:pt idx="852">
                  <c:v>0.35531720442224102</c:v>
                </c:pt>
                <c:pt idx="853">
                  <c:v>0.37467735256671902</c:v>
                </c:pt>
                <c:pt idx="854">
                  <c:v>0.43697814360694498</c:v>
                </c:pt>
                <c:pt idx="855">
                  <c:v>0.49166305758643802</c:v>
                </c:pt>
                <c:pt idx="856">
                  <c:v>0.209170192968477</c:v>
                </c:pt>
                <c:pt idx="857">
                  <c:v>0.22452486658611601</c:v>
                </c:pt>
                <c:pt idx="858">
                  <c:v>0.31525793391286899</c:v>
                </c:pt>
                <c:pt idx="859">
                  <c:v>0.68444496975157398</c:v>
                </c:pt>
                <c:pt idx="860">
                  <c:v>0.222026744801788</c:v>
                </c:pt>
                <c:pt idx="861">
                  <c:v>0.49952979903824701</c:v>
                </c:pt>
                <c:pt idx="862">
                  <c:v>2.9797240793083302</c:v>
                </c:pt>
                <c:pt idx="863">
                  <c:v>0.34760353338059402</c:v>
                </c:pt>
                <c:pt idx="864">
                  <c:v>0.53886739075038104</c:v>
                </c:pt>
                <c:pt idx="865">
                  <c:v>0.47857919895020201</c:v>
                </c:pt>
                <c:pt idx="866">
                  <c:v>0.38971689374504098</c:v>
                </c:pt>
                <c:pt idx="867">
                  <c:v>0.44710968312467703</c:v>
                </c:pt>
                <c:pt idx="868">
                  <c:v>0.39051839460199</c:v>
                </c:pt>
                <c:pt idx="869">
                  <c:v>0.454728638090514</c:v>
                </c:pt>
                <c:pt idx="870">
                  <c:v>0.48942220333471398</c:v>
                </c:pt>
                <c:pt idx="871">
                  <c:v>0.43644455499701401</c:v>
                </c:pt>
                <c:pt idx="872">
                  <c:v>0.36701093819545</c:v>
                </c:pt>
                <c:pt idx="873">
                  <c:v>0.35071236305883202</c:v>
                </c:pt>
                <c:pt idx="874">
                  <c:v>0.59090938075350596</c:v>
                </c:pt>
                <c:pt idx="875">
                  <c:v>0.43975849534775802</c:v>
                </c:pt>
                <c:pt idx="876">
                  <c:v>0.48983456356277799</c:v>
                </c:pt>
                <c:pt idx="877">
                  <c:v>0.41266171636139898</c:v>
                </c:pt>
                <c:pt idx="878">
                  <c:v>0.53407638649198996</c:v>
                </c:pt>
                <c:pt idx="879">
                  <c:v>0.42298949935926</c:v>
                </c:pt>
                <c:pt idx="880">
                  <c:v>0.45774400552220301</c:v>
                </c:pt>
                <c:pt idx="881">
                  <c:v>0.34071524413796</c:v>
                </c:pt>
                <c:pt idx="882">
                  <c:v>0.49722127930836002</c:v>
                </c:pt>
                <c:pt idx="883">
                  <c:v>0.39219163061442203</c:v>
                </c:pt>
                <c:pt idx="884">
                  <c:v>0.45470410884353302</c:v>
                </c:pt>
                <c:pt idx="885">
                  <c:v>0.58056697683122604</c:v>
                </c:pt>
                <c:pt idx="886">
                  <c:v>0.50905720421635203</c:v>
                </c:pt>
                <c:pt idx="887">
                  <c:v>0.45607919072348801</c:v>
                </c:pt>
                <c:pt idx="888">
                  <c:v>0.40425923501278299</c:v>
                </c:pt>
                <c:pt idx="889">
                  <c:v>0.327977018590354</c:v>
                </c:pt>
                <c:pt idx="890">
                  <c:v>0.46277055489623597</c:v>
                </c:pt>
                <c:pt idx="891">
                  <c:v>0.422023089017179</c:v>
                </c:pt>
                <c:pt idx="892">
                  <c:v>0.33393817566736</c:v>
                </c:pt>
                <c:pt idx="893">
                  <c:v>0.37685303688875499</c:v>
                </c:pt>
                <c:pt idx="894">
                  <c:v>0.42277919728377999</c:v>
                </c:pt>
                <c:pt idx="895">
                  <c:v>0.426093137634524</c:v>
                </c:pt>
                <c:pt idx="896">
                  <c:v>0.40841995794659502</c:v>
                </c:pt>
                <c:pt idx="897">
                  <c:v>0.36479094964344899</c:v>
                </c:pt>
                <c:pt idx="898">
                  <c:v>0.47360231236008099</c:v>
                </c:pt>
                <c:pt idx="899">
                  <c:v>0.44910519718300201</c:v>
                </c:pt>
                <c:pt idx="900">
                  <c:v>0.51263507851579004</c:v>
                </c:pt>
                <c:pt idx="901">
                  <c:v>0.55013267731456805</c:v>
                </c:pt>
                <c:pt idx="902">
                  <c:v>0.49249814254487601</c:v>
                </c:pt>
                <c:pt idx="903">
                  <c:v>0.43590685402218998</c:v>
                </c:pt>
                <c:pt idx="904">
                  <c:v>0.40632234461966499</c:v>
                </c:pt>
                <c:pt idx="905">
                  <c:v>0.45099519030881102</c:v>
                </c:pt>
                <c:pt idx="906">
                  <c:v>0.51601765140748701</c:v>
                </c:pt>
                <c:pt idx="907">
                  <c:v>0.49237048613147</c:v>
                </c:pt>
                <c:pt idx="908">
                  <c:v>0.52380515686755602</c:v>
                </c:pt>
                <c:pt idx="909">
                  <c:v>0.54055075372537897</c:v>
                </c:pt>
                <c:pt idx="910">
                  <c:v>0.50285892276752198</c:v>
                </c:pt>
                <c:pt idx="911">
                  <c:v>0.45007020750580501</c:v>
                </c:pt>
                <c:pt idx="912">
                  <c:v>0.490464116799122</c:v>
                </c:pt>
                <c:pt idx="913">
                  <c:v>0.58582486020091795</c:v>
                </c:pt>
                <c:pt idx="914">
                  <c:v>0.45837198487929498</c:v>
                </c:pt>
                <c:pt idx="915">
                  <c:v>0.51309295999375304</c:v>
                </c:pt>
                <c:pt idx="916">
                  <c:v>1.2089179082655499</c:v>
                </c:pt>
                <c:pt idx="917">
                  <c:v>0.55444566363655201</c:v>
                </c:pt>
                <c:pt idx="918">
                  <c:v>0.39193722935973402</c:v>
                </c:pt>
                <c:pt idx="919">
                  <c:v>0.33025552085592202</c:v>
                </c:pt>
                <c:pt idx="920">
                  <c:v>0.38382536304387899</c:v>
                </c:pt>
                <c:pt idx="921">
                  <c:v>0.52061358550334802</c:v>
                </c:pt>
                <c:pt idx="922">
                  <c:v>0.41482809140868898</c:v>
                </c:pt>
                <c:pt idx="923">
                  <c:v>0.21726813850537299</c:v>
                </c:pt>
                <c:pt idx="924">
                  <c:v>0.255734350062577</c:v>
                </c:pt>
                <c:pt idx="925">
                  <c:v>0.314732567153024</c:v>
                </c:pt>
                <c:pt idx="926">
                  <c:v>0.29784771042702302</c:v>
                </c:pt>
                <c:pt idx="927">
                  <c:v>0.26766703035169997</c:v>
                </c:pt>
                <c:pt idx="928">
                  <c:v>0.29313754883674298</c:v>
                </c:pt>
                <c:pt idx="929">
                  <c:v>0.34457537167899699</c:v>
                </c:pt>
                <c:pt idx="930">
                  <c:v>0.327262734452131</c:v>
                </c:pt>
                <c:pt idx="931">
                  <c:v>0.24884606081994301</c:v>
                </c:pt>
                <c:pt idx="932">
                  <c:v>0.26707264775891598</c:v>
                </c:pt>
                <c:pt idx="933">
                  <c:v>0.300322447296405</c:v>
                </c:pt>
                <c:pt idx="934">
                  <c:v>0.30192566688049899</c:v>
                </c:pt>
                <c:pt idx="935">
                  <c:v>1.07166026552734</c:v>
                </c:pt>
                <c:pt idx="936">
                  <c:v>0.48869779351320902</c:v>
                </c:pt>
                <c:pt idx="937">
                  <c:v>0.26493321408654102</c:v>
                </c:pt>
                <c:pt idx="938">
                  <c:v>0.30450779526500898</c:v>
                </c:pt>
                <c:pt idx="939">
                  <c:v>0.23795736055619801</c:v>
                </c:pt>
                <c:pt idx="940">
                  <c:v>0.265557893916541</c:v>
                </c:pt>
                <c:pt idx="941">
                  <c:v>0.26183404722264397</c:v>
                </c:pt>
                <c:pt idx="942">
                  <c:v>0.32083226431309098</c:v>
                </c:pt>
                <c:pt idx="943">
                  <c:v>0.45309790459243099</c:v>
                </c:pt>
                <c:pt idx="944">
                  <c:v>0.36121254055331897</c:v>
                </c:pt>
                <c:pt idx="945">
                  <c:v>0.34374814949468402</c:v>
                </c:pt>
                <c:pt idx="946">
                  <c:v>0.31891226192765498</c:v>
                </c:pt>
                <c:pt idx="947">
                  <c:v>0.33336243161219797</c:v>
                </c:pt>
                <c:pt idx="948">
                  <c:v>0.97530479820332305</c:v>
                </c:pt>
                <c:pt idx="949">
                  <c:v>0.43321134189267202</c:v>
                </c:pt>
                <c:pt idx="950">
                  <c:v>0.45266049552606202</c:v>
                </c:pt>
                <c:pt idx="951">
                  <c:v>0.41566710654487099</c:v>
                </c:pt>
                <c:pt idx="952">
                  <c:v>0.423552212867364</c:v>
                </c:pt>
                <c:pt idx="953">
                  <c:v>0.55498290050453103</c:v>
                </c:pt>
                <c:pt idx="954">
                  <c:v>0.36716747524400301</c:v>
                </c:pt>
                <c:pt idx="955">
                  <c:v>0.53882565838520002</c:v>
                </c:pt>
                <c:pt idx="956">
                  <c:v>0.32637258498837801</c:v>
                </c:pt>
                <c:pt idx="957">
                  <c:v>0.29446504757122799</c:v>
                </c:pt>
                <c:pt idx="958">
                  <c:v>0.33896041496914803</c:v>
                </c:pt>
                <c:pt idx="959">
                  <c:v>0.46365366136576602</c:v>
                </c:pt>
                <c:pt idx="960">
                  <c:v>0.30177527495359902</c:v>
                </c:pt>
                <c:pt idx="961">
                  <c:v>0.36451617436000999</c:v>
                </c:pt>
                <c:pt idx="962">
                  <c:v>0.39535399846841202</c:v>
                </c:pt>
                <c:pt idx="963">
                  <c:v>0.44591171593941997</c:v>
                </c:pt>
                <c:pt idx="964">
                  <c:v>0.64888584855776199</c:v>
                </c:pt>
                <c:pt idx="965">
                  <c:v>0.634531230954411</c:v>
                </c:pt>
                <c:pt idx="966">
                  <c:v>0.35110107408581998</c:v>
                </c:pt>
                <c:pt idx="967">
                  <c:v>0.46796664768774998</c:v>
                </c:pt>
                <c:pt idx="968">
                  <c:v>0.35528642205442501</c:v>
                </c:pt>
                <c:pt idx="969">
                  <c:v>0.42467490549986098</c:v>
                </c:pt>
                <c:pt idx="970">
                  <c:v>0.299035573231547</c:v>
                </c:pt>
                <c:pt idx="971">
                  <c:v>0.27766810922943602</c:v>
                </c:pt>
                <c:pt idx="972">
                  <c:v>0.22825381438193401</c:v>
                </c:pt>
                <c:pt idx="973">
                  <c:v>0.20372347347887901</c:v>
                </c:pt>
                <c:pt idx="974">
                  <c:v>0.55308101607960203</c:v>
                </c:pt>
                <c:pt idx="975">
                  <c:v>0.3408541666387</c:v>
                </c:pt>
                <c:pt idx="976">
                  <c:v>0.47311980691804001</c:v>
                </c:pt>
                <c:pt idx="977">
                  <c:v>0.390562158987945</c:v>
                </c:pt>
                <c:pt idx="978">
                  <c:v>0.32477081076964798</c:v>
                </c:pt>
                <c:pt idx="979">
                  <c:v>0.28590868074546999</c:v>
                </c:pt>
                <c:pt idx="980">
                  <c:v>0.345340303081966</c:v>
                </c:pt>
                <c:pt idx="981">
                  <c:v>0.37149743914366801</c:v>
                </c:pt>
                <c:pt idx="982">
                  <c:v>0.40988835140332802</c:v>
                </c:pt>
                <c:pt idx="983">
                  <c:v>0.27711824764985998</c:v>
                </c:pt>
                <c:pt idx="984">
                  <c:v>0.35687639002018501</c:v>
                </c:pt>
                <c:pt idx="985">
                  <c:v>0.38123444287892799</c:v>
                </c:pt>
                <c:pt idx="986">
                  <c:v>0.37851975166249702</c:v>
                </c:pt>
                <c:pt idx="987">
                  <c:v>0.33496281848086601</c:v>
                </c:pt>
                <c:pt idx="988">
                  <c:v>0.30126335436310903</c:v>
                </c:pt>
                <c:pt idx="989">
                  <c:v>0.41266911361501502</c:v>
                </c:pt>
                <c:pt idx="990">
                  <c:v>0.35633773182748801</c:v>
                </c:pt>
                <c:pt idx="991">
                  <c:v>0.34307486839676399</c:v>
                </c:pt>
                <c:pt idx="992">
                  <c:v>0.42408697973043602</c:v>
                </c:pt>
                <c:pt idx="993">
                  <c:v>0.35724191552691797</c:v>
                </c:pt>
                <c:pt idx="994">
                  <c:v>0.39199642168986198</c:v>
                </c:pt>
                <c:pt idx="995">
                  <c:v>0.43147369547601799</c:v>
                </c:pt>
                <c:pt idx="996">
                  <c:v>0.50711511661451103</c:v>
                </c:pt>
                <c:pt idx="997">
                  <c:v>0.424433897864676</c:v>
                </c:pt>
                <c:pt idx="998">
                  <c:v>0.34723594162675298</c:v>
                </c:pt>
                <c:pt idx="999">
                  <c:v>0.29319424724459198</c:v>
                </c:pt>
                <c:pt idx="1000">
                  <c:v>0.35921929520074902</c:v>
                </c:pt>
                <c:pt idx="1001">
                  <c:v>0.44330962038401101</c:v>
                </c:pt>
                <c:pt idx="1002">
                  <c:v>0.28080118610719201</c:v>
                </c:pt>
                <c:pt idx="1003">
                  <c:v>0.42152008624097498</c:v>
                </c:pt>
                <c:pt idx="1004">
                  <c:v>0.406565031651208</c:v>
                </c:pt>
                <c:pt idx="1005">
                  <c:v>0.42809829199668797</c:v>
                </c:pt>
                <c:pt idx="1006">
                  <c:v>0.47475441060458401</c:v>
                </c:pt>
                <c:pt idx="1007">
                  <c:v>0.47978095997861703</c:v>
                </c:pt>
                <c:pt idx="1008">
                  <c:v>0.70982986739103804</c:v>
                </c:pt>
                <c:pt idx="1009">
                  <c:v>0.71718216473386598</c:v>
                </c:pt>
                <c:pt idx="1010">
                  <c:v>0.63076520453529805</c:v>
                </c:pt>
                <c:pt idx="1011">
                  <c:v>0.74275230423822902</c:v>
                </c:pt>
                <c:pt idx="1012">
                  <c:v>0.63528806641306301</c:v>
                </c:pt>
                <c:pt idx="1013">
                  <c:v>0.80367387185271999</c:v>
                </c:pt>
                <c:pt idx="1014">
                  <c:v>0.66675034513701703</c:v>
                </c:pt>
                <c:pt idx="1015">
                  <c:v>0.57660005610810205</c:v>
                </c:pt>
                <c:pt idx="1016">
                  <c:v>0.86817838597391905</c:v>
                </c:pt>
                <c:pt idx="1017">
                  <c:v>0.76797738802229798</c:v>
                </c:pt>
                <c:pt idx="1018">
                  <c:v>0.65385113742127299</c:v>
                </c:pt>
                <c:pt idx="1019">
                  <c:v>0.59348239585829599</c:v>
                </c:pt>
                <c:pt idx="1020">
                  <c:v>0.566862101226002</c:v>
                </c:pt>
                <c:pt idx="1021">
                  <c:v>0.67017022637637302</c:v>
                </c:pt>
                <c:pt idx="1022">
                  <c:v>0.78917900051273804</c:v>
                </c:pt>
                <c:pt idx="1023">
                  <c:v>0.732020136622474</c:v>
                </c:pt>
                <c:pt idx="1024">
                  <c:v>0.74152410794898904</c:v>
                </c:pt>
                <c:pt idx="1025">
                  <c:v>0.67578321879997405</c:v>
                </c:pt>
                <c:pt idx="1026">
                  <c:v>0.60687052606894398</c:v>
                </c:pt>
                <c:pt idx="1027">
                  <c:v>0.64577629658069702</c:v>
                </c:pt>
                <c:pt idx="1028">
                  <c:v>0.682727973369886</c:v>
                </c:pt>
                <c:pt idx="1029">
                  <c:v>0.61286046007968698</c:v>
                </c:pt>
                <c:pt idx="1030">
                  <c:v>0.52644349988111905</c:v>
                </c:pt>
                <c:pt idx="1031">
                  <c:v>0.51311689935435101</c:v>
                </c:pt>
                <c:pt idx="1032">
                  <c:v>0.63257812266409696</c:v>
                </c:pt>
                <c:pt idx="1033">
                  <c:v>0.57332947736099904</c:v>
                </c:pt>
                <c:pt idx="1034">
                  <c:v>0.59311403299166499</c:v>
                </c:pt>
                <c:pt idx="1035">
                  <c:v>0.88855696531765105</c:v>
                </c:pt>
                <c:pt idx="1036">
                  <c:v>0.53096636175888501</c:v>
                </c:pt>
                <c:pt idx="1037">
                  <c:v>0.64974046385251505</c:v>
                </c:pt>
                <c:pt idx="1038">
                  <c:v>0.63739307639106202</c:v>
                </c:pt>
                <c:pt idx="1039">
                  <c:v>0.69935216719854199</c:v>
                </c:pt>
                <c:pt idx="1040">
                  <c:v>0.56242864048283803</c:v>
                </c:pt>
                <c:pt idx="1041">
                  <c:v>0.54673355424188896</c:v>
                </c:pt>
                <c:pt idx="1042">
                  <c:v>0.68406587864477597</c:v>
                </c:pt>
                <c:pt idx="1043">
                  <c:v>0.66365568336811998</c:v>
                </c:pt>
                <c:pt idx="1044">
                  <c:v>0.58170750536869797</c:v>
                </c:pt>
                <c:pt idx="1045">
                  <c:v>0.53713380251627096</c:v>
                </c:pt>
                <c:pt idx="1046">
                  <c:v>0.57314328639525103</c:v>
                </c:pt>
                <c:pt idx="1047">
                  <c:v>0.54966829918375304</c:v>
                </c:pt>
                <c:pt idx="1048">
                  <c:v>0.56584852172219402</c:v>
                </c:pt>
                <c:pt idx="1049">
                  <c:v>0.58657118183685597</c:v>
                </c:pt>
                <c:pt idx="1050">
                  <c:v>0.56830105977647205</c:v>
                </c:pt>
                <c:pt idx="1051">
                  <c:v>0.656096596735953</c:v>
                </c:pt>
                <c:pt idx="1052">
                  <c:v>0.71540012466604397</c:v>
                </c:pt>
                <c:pt idx="1053">
                  <c:v>0.77820375983256695</c:v>
                </c:pt>
                <c:pt idx="1054">
                  <c:v>0.627698431968296</c:v>
                </c:pt>
                <c:pt idx="1055">
                  <c:v>0.55931379138961801</c:v>
                </c:pt>
                <c:pt idx="1056">
                  <c:v>0.74624538662889195</c:v>
                </c:pt>
                <c:pt idx="1057">
                  <c:v>0.54893170851734296</c:v>
                </c:pt>
                <c:pt idx="1058">
                  <c:v>0.54493642666437103</c:v>
                </c:pt>
                <c:pt idx="1059">
                  <c:v>0.65827570742734998</c:v>
                </c:pt>
                <c:pt idx="1060">
                  <c:v>0.62041930880974205</c:v>
                </c:pt>
                <c:pt idx="1061">
                  <c:v>0.60767696803528104</c:v>
                </c:pt>
                <c:pt idx="1062">
                  <c:v>0.59791298818840199</c:v>
                </c:pt>
                <c:pt idx="1063">
                  <c:v>0.64060037288756699</c:v>
                </c:pt>
                <c:pt idx="1064">
                  <c:v>0.40411898494279902</c:v>
                </c:pt>
                <c:pt idx="1065">
                  <c:v>0.39172043172982401</c:v>
                </c:pt>
                <c:pt idx="1066">
                  <c:v>0.52054937455901296</c:v>
                </c:pt>
                <c:pt idx="1067">
                  <c:v>0.55139463652186005</c:v>
                </c:pt>
                <c:pt idx="1068">
                  <c:v>0.55203854722958601</c:v>
                </c:pt>
                <c:pt idx="1069">
                  <c:v>0.509950428761761</c:v>
                </c:pt>
                <c:pt idx="1070">
                  <c:v>0.35530394526089998</c:v>
                </c:pt>
                <c:pt idx="1071">
                  <c:v>0.38754647947408599</c:v>
                </c:pt>
                <c:pt idx="1072">
                  <c:v>0.45890036104670301</c:v>
                </c:pt>
                <c:pt idx="1073">
                  <c:v>0.43519772381175498</c:v>
                </c:pt>
                <c:pt idx="1074">
                  <c:v>0.59496721867938596</c:v>
                </c:pt>
                <c:pt idx="1075">
                  <c:v>0.37648822582250002</c:v>
                </c:pt>
                <c:pt idx="1076">
                  <c:v>0.70003201985126295</c:v>
                </c:pt>
                <c:pt idx="1077">
                  <c:v>0.40824260980780802</c:v>
                </c:pt>
                <c:pt idx="1078">
                  <c:v>0.272189828781643</c:v>
                </c:pt>
                <c:pt idx="1079">
                  <c:v>0.41978174012403602</c:v>
                </c:pt>
                <c:pt idx="1080">
                  <c:v>0.49517375105421702</c:v>
                </c:pt>
                <c:pt idx="1081">
                  <c:v>0.43949940270844501</c:v>
                </c:pt>
                <c:pt idx="1082">
                  <c:v>0.38025075740534697</c:v>
                </c:pt>
                <c:pt idx="1083">
                  <c:v>0.97243919745281204</c:v>
                </c:pt>
                <c:pt idx="1084">
                  <c:v>0.329876959120605</c:v>
                </c:pt>
                <c:pt idx="1085">
                  <c:v>0.52795389321334096</c:v>
                </c:pt>
                <c:pt idx="1086">
                  <c:v>0.27684222867305203</c:v>
                </c:pt>
                <c:pt idx="1087">
                  <c:v>0.44431435643541001</c:v>
                </c:pt>
                <c:pt idx="1088">
                  <c:v>0.50627344724289003</c:v>
                </c:pt>
                <c:pt idx="1089">
                  <c:v>0.44669056550706998</c:v>
                </c:pt>
                <c:pt idx="1090">
                  <c:v>0.37276980176654301</c:v>
                </c:pt>
                <c:pt idx="1091">
                  <c:v>0.39349246188120401</c:v>
                </c:pt>
                <c:pt idx="1092">
                  <c:v>0.34289039053759801</c:v>
                </c:pt>
                <c:pt idx="1093">
                  <c:v>0.41445430808154898</c:v>
                </c:pt>
                <c:pt idx="1094">
                  <c:v>0.366235071433966</c:v>
                </c:pt>
                <c:pt idx="1095">
                  <c:v>0.33348008433278198</c:v>
                </c:pt>
                <c:pt idx="1096">
                  <c:v>0.41459824807962897</c:v>
                </c:pt>
                <c:pt idx="1097">
                  <c:v>0.354682235070024</c:v>
                </c:pt>
                <c:pt idx="1098">
                  <c:v>0.43194504541807999</c:v>
                </c:pt>
                <c:pt idx="1099">
                  <c:v>0.27197125951356699</c:v>
                </c:pt>
                <c:pt idx="1100">
                  <c:v>0.213080257738375</c:v>
                </c:pt>
                <c:pt idx="1101">
                  <c:v>0.36067216908076799</c:v>
                </c:pt>
                <c:pt idx="1102">
                  <c:v>0.43606418001094899</c:v>
                </c:pt>
                <c:pt idx="1103">
                  <c:v>0.38038983166517698</c:v>
                </c:pt>
                <c:pt idx="1104">
                  <c:v>0.340925741992746</c:v>
                </c:pt>
                <c:pt idx="1105">
                  <c:v>0.63636867431873101</c:v>
                </c:pt>
                <c:pt idx="1106">
                  <c:v>0.40247349195452498</c:v>
                </c:pt>
                <c:pt idx="1107">
                  <c:v>0.447163876199622</c:v>
                </c:pt>
                <c:pt idx="1108">
                  <c:v>0.61817104790646904</c:v>
                </c:pt>
                <c:pt idx="1109">
                  <c:v>0.40555720810691798</c:v>
                </c:pt>
                <c:pt idx="1110">
                  <c:v>0.31366023072327498</c:v>
                </c:pt>
                <c:pt idx="1111">
                  <c:v>0.33438289083793599</c:v>
                </c:pt>
                <c:pt idx="1112">
                  <c:v>0.30254341262733397</c:v>
                </c:pt>
                <c:pt idx="1113">
                  <c:v>0.31611276877755301</c:v>
                </c:pt>
                <c:pt idx="1114">
                  <c:v>0.36579481651900803</c:v>
                </c:pt>
                <c:pt idx="1115">
                  <c:v>0.26747300221456899</c:v>
                </c:pt>
                <c:pt idx="1116">
                  <c:v>0.49405709562997202</c:v>
                </c:pt>
                <c:pt idx="1117">
                  <c:v>0.27953053831869001</c:v>
                </c:pt>
                <c:pt idx="1118">
                  <c:v>0.29988937516436698</c:v>
                </c:pt>
                <c:pt idx="1119">
                  <c:v>0.52950216272288697</c:v>
                </c:pt>
                <c:pt idx="1120">
                  <c:v>0.45784842749264099</c:v>
                </c:pt>
                <c:pt idx="1121">
                  <c:v>0.38104486276412097</c:v>
                </c:pt>
                <c:pt idx="1122">
                  <c:v>0.45846384526883399</c:v>
                </c:pt>
                <c:pt idx="1123">
                  <c:v>0.39126623726377202</c:v>
                </c:pt>
                <c:pt idx="1124">
                  <c:v>0.30484927706520398</c:v>
                </c:pt>
                <c:pt idx="1125">
                  <c:v>0.41098389984818101</c:v>
                </c:pt>
                <c:pt idx="1126">
                  <c:v>0.30963720195889699</c:v>
                </c:pt>
                <c:pt idx="1127">
                  <c:v>0.68443725667564204</c:v>
                </c:pt>
                <c:pt idx="1128">
                  <c:v>0.31831937007941702</c:v>
                </c:pt>
                <c:pt idx="1129">
                  <c:v>0.33224514201944599</c:v>
                </c:pt>
                <c:pt idx="1130">
                  <c:v>0.26756646838820197</c:v>
                </c:pt>
                <c:pt idx="1131">
                  <c:v>0.32807407636783797</c:v>
                </c:pt>
                <c:pt idx="1132">
                  <c:v>0.34425429890627901</c:v>
                </c:pt>
                <c:pt idx="1133">
                  <c:v>0.32059262354261397</c:v>
                </c:pt>
                <c:pt idx="1134">
                  <c:v>0.32987702159611598</c:v>
                </c:pt>
                <c:pt idx="1135">
                  <c:v>0.43450237392003699</c:v>
                </c:pt>
                <c:pt idx="1136">
                  <c:v>0.52465116381297605</c:v>
                </c:pt>
                <c:pt idx="1137">
                  <c:v>0.45348141950926701</c:v>
                </c:pt>
                <c:pt idx="1138">
                  <c:v>0.397244501686767</c:v>
                </c:pt>
                <c:pt idx="1139">
                  <c:v>0.71042228750275205</c:v>
                </c:pt>
                <c:pt idx="1140">
                  <c:v>0.74737396429194103</c:v>
                </c:pt>
                <c:pt idx="1141">
                  <c:v>0.561657679754892</c:v>
                </c:pt>
                <c:pt idx="1142">
                  <c:v>1.23016390833051</c:v>
                </c:pt>
                <c:pt idx="1143">
                  <c:v>0.58760166999831198</c:v>
                </c:pt>
                <c:pt idx="1144">
                  <c:v>0.61952630055493496</c:v>
                </c:pt>
                <c:pt idx="1145">
                  <c:v>0.72239149002789205</c:v>
                </c:pt>
                <c:pt idx="1146">
                  <c:v>0.62395978231167304</c:v>
                </c:pt>
                <c:pt idx="1147">
                  <c:v>0.34258604290151901</c:v>
                </c:pt>
                <c:pt idx="1148">
                  <c:v>0.21563389298859001</c:v>
                </c:pt>
                <c:pt idx="1149">
                  <c:v>0.39937039445591999</c:v>
                </c:pt>
                <c:pt idx="1150">
                  <c:v>0.34369604611014798</c:v>
                </c:pt>
                <c:pt idx="1151">
                  <c:v>0.284447400807051</c:v>
                </c:pt>
                <c:pt idx="1152">
                  <c:v>0.617149402937609</c:v>
                </c:pt>
                <c:pt idx="1153">
                  <c:v>0.410470090644593</c:v>
                </c:pt>
                <c:pt idx="1154">
                  <c:v>0.25563877622897702</c:v>
                </c:pt>
                <c:pt idx="1155">
                  <c:v>0.37477360681417099</c:v>
                </c:pt>
                <c:pt idx="1156">
                  <c:v>0.35387784833011499</c:v>
                </c:pt>
                <c:pt idx="1157">
                  <c:v>0.22411367465777701</c:v>
                </c:pt>
                <c:pt idx="1158">
                  <c:v>0.260786222629805</c:v>
                </c:pt>
                <c:pt idx="1159">
                  <c:v>0.42651804811209598</c:v>
                </c:pt>
                <c:pt idx="1160">
                  <c:v>0.33881635541434701</c:v>
                </c:pt>
                <c:pt idx="1161">
                  <c:v>0.45736331007494302</c:v>
                </c:pt>
                <c:pt idx="1162">
                  <c:v>0.262012790685828</c:v>
                </c:pt>
                <c:pt idx="1163">
                  <c:v>0.26004963196339398</c:v>
                </c:pt>
                <c:pt idx="1164">
                  <c:v>0.55502075473068202</c:v>
                </c:pt>
                <c:pt idx="1165">
                  <c:v>0.34482927873625702</c:v>
                </c:pt>
                <c:pt idx="1166">
                  <c:v>0.44223976936899601</c:v>
                </c:pt>
                <c:pt idx="1167">
                  <c:v>0.45201528214859099</c:v>
                </c:pt>
                <c:pt idx="1168">
                  <c:v>0.54052588339069996</c:v>
                </c:pt>
                <c:pt idx="1169">
                  <c:v>0.37488681201362101</c:v>
                </c:pt>
                <c:pt idx="1170">
                  <c:v>0.450278822943802</c:v>
                </c:pt>
                <c:pt idx="1171">
                  <c:v>0.35514038492559802</c:v>
                </c:pt>
                <c:pt idx="1172">
                  <c:v>0.43419890519339099</c:v>
                </c:pt>
                <c:pt idx="1173">
                  <c:v>0.26723075100731303</c:v>
                </c:pt>
                <c:pt idx="1174">
                  <c:v>0.404786276817996</c:v>
                </c:pt>
                <c:pt idx="1175">
                  <c:v>0.25118704313805001</c:v>
                </c:pt>
                <c:pt idx="1176">
                  <c:v>0.31349759634596502</c:v>
                </c:pt>
                <c:pt idx="1177">
                  <c:v>0.30966839355014197</c:v>
                </c:pt>
                <c:pt idx="1178">
                  <c:v>0.38000945945185999</c:v>
                </c:pt>
                <c:pt idx="1179">
                  <c:v>0.38972478390222898</c:v>
                </c:pt>
                <c:pt idx="1180">
                  <c:v>0.28858515622236702</c:v>
                </c:pt>
                <c:pt idx="1181">
                  <c:v>0.40962153651609801</c:v>
                </c:pt>
                <c:pt idx="1182">
                  <c:v>0.66560037916965098</c:v>
                </c:pt>
                <c:pt idx="1183">
                  <c:v>0.40705774625597801</c:v>
                </c:pt>
                <c:pt idx="1184">
                  <c:v>0.32683996433736801</c:v>
                </c:pt>
                <c:pt idx="1185">
                  <c:v>0.24932176530592401</c:v>
                </c:pt>
                <c:pt idx="1186">
                  <c:v>0.41681269931472198</c:v>
                </c:pt>
                <c:pt idx="1187">
                  <c:v>0.44069909722012102</c:v>
                </c:pt>
                <c:pt idx="1188">
                  <c:v>0.35018670024725201</c:v>
                </c:pt>
                <c:pt idx="1189">
                  <c:v>0.34289193557419501</c:v>
                </c:pt>
                <c:pt idx="1190">
                  <c:v>0.30027159137625498</c:v>
                </c:pt>
                <c:pt idx="1191">
                  <c:v>0.32960494010153701</c:v>
                </c:pt>
                <c:pt idx="1192">
                  <c:v>0.47220874807714203</c:v>
                </c:pt>
                <c:pt idx="1193">
                  <c:v>0.53671326219834103</c:v>
                </c:pt>
                <c:pt idx="1194">
                  <c:v>0.41005898417341102</c:v>
                </c:pt>
                <c:pt idx="1195">
                  <c:v>0.59515588629767802</c:v>
                </c:pt>
                <c:pt idx="1196">
                  <c:v>0.39552527359203399</c:v>
                </c:pt>
                <c:pt idx="1197">
                  <c:v>0.34375504757695702</c:v>
                </c:pt>
                <c:pt idx="1198">
                  <c:v>0.59421519078115603</c:v>
                </c:pt>
                <c:pt idx="1199">
                  <c:v>0.471340095539446</c:v>
                </c:pt>
                <c:pt idx="1200">
                  <c:v>0.33694251607842302</c:v>
                </c:pt>
                <c:pt idx="1201">
                  <c:v>0.335136398826683</c:v>
                </c:pt>
                <c:pt idx="1202">
                  <c:v>0.42740651088027798</c:v>
                </c:pt>
                <c:pt idx="1203">
                  <c:v>0.422564284261499</c:v>
                </c:pt>
                <c:pt idx="1204">
                  <c:v>0.55988716064404298</c:v>
                </c:pt>
                <c:pt idx="1205">
                  <c:v>0.26827191930790301</c:v>
                </c:pt>
                <c:pt idx="1206">
                  <c:v>0.35267166975436098</c:v>
                </c:pt>
                <c:pt idx="1207">
                  <c:v>0.600693000589265</c:v>
                </c:pt>
                <c:pt idx="1208">
                  <c:v>0.42098647808853501</c:v>
                </c:pt>
                <c:pt idx="1209">
                  <c:v>0.37575286971237698</c:v>
                </c:pt>
                <c:pt idx="1210">
                  <c:v>0.48417144186398797</c:v>
                </c:pt>
                <c:pt idx="1211">
                  <c:v>0.70011179850529603</c:v>
                </c:pt>
                <c:pt idx="1212">
                  <c:v>0.48160765160386798</c:v>
                </c:pt>
                <c:pt idx="1213">
                  <c:v>0.62768404321996796</c:v>
                </c:pt>
                <c:pt idx="1214">
                  <c:v>0.55094548639843199</c:v>
                </c:pt>
                <c:pt idx="1215">
                  <c:v>0.49435324408395398</c:v>
                </c:pt>
                <c:pt idx="1216">
                  <c:v>0.455283129234064</c:v>
                </c:pt>
                <c:pt idx="1217">
                  <c:v>0.43816450103674598</c:v>
                </c:pt>
                <c:pt idx="1218">
                  <c:v>0.25990852169280898</c:v>
                </c:pt>
                <c:pt idx="1219">
                  <c:v>0.38446485425912802</c:v>
                </c:pt>
                <c:pt idx="1220">
                  <c:v>0.38525627147291303</c:v>
                </c:pt>
                <c:pt idx="1221">
                  <c:v>0.350356584581071</c:v>
                </c:pt>
                <c:pt idx="1222">
                  <c:v>0.16324729973355501</c:v>
                </c:pt>
                <c:pt idx="1223">
                  <c:v>0.14992069920678699</c:v>
                </c:pt>
                <c:pt idx="1224">
                  <c:v>0.210133277213435</c:v>
                </c:pt>
                <c:pt idx="1225">
                  <c:v>0.80232171726089896</c:v>
                </c:pt>
                <c:pt idx="1226">
                  <c:v>0.16777016161132</c:v>
                </c:pt>
                <c:pt idx="1227">
                  <c:v>0.27419687624349698</c:v>
                </c:pt>
                <c:pt idx="1228">
                  <c:v>0.336155967050977</c:v>
                </c:pt>
                <c:pt idx="1229">
                  <c:v>0.27956372473649899</c:v>
                </c:pt>
                <c:pt idx="1230">
                  <c:v>5.5202840961531698E-2</c:v>
                </c:pt>
                <c:pt idx="1231">
                  <c:v>0.67295267651247903</c:v>
                </c:pt>
                <c:pt idx="1232">
                  <c:v>0.41441004359880601</c:v>
                </c:pt>
                <c:pt idx="1233">
                  <c:v>0.33505759815372699</c:v>
                </c:pt>
                <c:pt idx="1234">
                  <c:v>0.18217687110912001</c:v>
                </c:pt>
                <c:pt idx="1235">
                  <c:v>0.456568264454286</c:v>
                </c:pt>
                <c:pt idx="1236">
                  <c:v>0.44980543396494999</c:v>
                </c:pt>
                <c:pt idx="1237">
                  <c:v>0.40913813796524201</c:v>
                </c:pt>
                <c:pt idx="1238">
                  <c:v>0.32430930409016101</c:v>
                </c:pt>
                <c:pt idx="1239">
                  <c:v>0.41544913784853199</c:v>
                </c:pt>
                <c:pt idx="1240">
                  <c:v>0.439057494148272</c:v>
                </c:pt>
                <c:pt idx="1241">
                  <c:v>0.48374787839337002</c:v>
                </c:pt>
                <c:pt idx="1242">
                  <c:v>0.28960011026820898</c:v>
                </c:pt>
                <c:pt idx="1243">
                  <c:v>0.46846158983960401</c:v>
                </c:pt>
                <c:pt idx="1244">
                  <c:v>0.42715563607889201</c:v>
                </c:pt>
                <c:pt idx="1245">
                  <c:v>0.35753899759008001</c:v>
                </c:pt>
                <c:pt idx="1246">
                  <c:v>0.28724995054570901</c:v>
                </c:pt>
                <c:pt idx="1247">
                  <c:v>0.33406401037858102</c:v>
                </c:pt>
                <c:pt idx="1248">
                  <c:v>0.350244232917023</c:v>
                </c:pt>
                <c:pt idx="1249">
                  <c:v>0.42567315883906598</c:v>
                </c:pt>
                <c:pt idx="1250">
                  <c:v>0.32036482168807801</c:v>
                </c:pt>
                <c:pt idx="1251">
                  <c:v>0.38074240581127899</c:v>
                </c:pt>
                <c:pt idx="1252">
                  <c:v>0.339127414821082</c:v>
                </c:pt>
                <c:pt idx="1253">
                  <c:v>0.44049230793078098</c:v>
                </c:pt>
                <c:pt idx="1254">
                  <c:v>0.49979583586087201</c:v>
                </c:pt>
                <c:pt idx="1255">
                  <c:v>0.56925447081991598</c:v>
                </c:pt>
                <c:pt idx="1256">
                  <c:v>0.29476029325170899</c:v>
                </c:pt>
                <c:pt idx="1257">
                  <c:v>0.40237881871275499</c:v>
                </c:pt>
                <c:pt idx="1258">
                  <c:v>0.28644502700258601</c:v>
                </c:pt>
                <c:pt idx="1259">
                  <c:v>0.46925300705338802</c:v>
                </c:pt>
                <c:pt idx="1260">
                  <c:v>0.30405700440831601</c:v>
                </c:pt>
                <c:pt idx="1261">
                  <c:v>0.33055687366035702</c:v>
                </c:pt>
                <c:pt idx="1262">
                  <c:v>0.27130822835725898</c:v>
                </c:pt>
                <c:pt idx="1263">
                  <c:v>0.86349666840472405</c:v>
                </c:pt>
                <c:pt idx="1264">
                  <c:v>1.04975315743814</c:v>
                </c:pt>
                <c:pt idx="1265">
                  <c:v>0.23266178588934999</c:v>
                </c:pt>
                <c:pt idx="1266">
                  <c:v>0.22894511275514501</c:v>
                </c:pt>
                <c:pt idx="1267">
                  <c:v>0.37015130425571802</c:v>
                </c:pt>
                <c:pt idx="1268">
                  <c:v>0.35264053394970402</c:v>
                </c:pt>
                <c:pt idx="1269">
                  <c:v>0.39733091819480199</c:v>
                </c:pt>
                <c:pt idx="1270">
                  <c:v>0.20318315006964</c:v>
                </c:pt>
                <c:pt idx="1271">
                  <c:v>0.28410749767673499</c:v>
                </c:pt>
                <c:pt idx="1272">
                  <c:v>0.170109803533777</c:v>
                </c:pt>
                <c:pt idx="1273">
                  <c:v>0.36163443436437998</c:v>
                </c:pt>
                <c:pt idx="1274">
                  <c:v>0.24750818376335501</c:v>
                </c:pt>
                <c:pt idx="1275">
                  <c:v>0.64986026360707205</c:v>
                </c:pt>
                <c:pt idx="1276">
                  <c:v>0.18713944220037701</c:v>
                </c:pt>
                <c:pt idx="1277">
                  <c:v>0.35572425010209702</c:v>
                </c:pt>
                <c:pt idx="1278">
                  <c:v>0.24764705018001301</c:v>
                </c:pt>
                <c:pt idx="1279">
                  <c:v>0.28454993283311603</c:v>
                </c:pt>
                <c:pt idx="1280">
                  <c:v>0.30022048236945997</c:v>
                </c:pt>
                <c:pt idx="1281">
                  <c:v>0.495668381014917</c:v>
                </c:pt>
                <c:pt idx="1282">
                  <c:v>0.24944999540829199</c:v>
                </c:pt>
                <c:pt idx="1283">
                  <c:v>0.23394786148951</c:v>
                </c:pt>
                <c:pt idx="1284">
                  <c:v>0.213913207827471</c:v>
                </c:pt>
                <c:pt idx="1285">
                  <c:v>0.26627981077273299</c:v>
                </c:pt>
                <c:pt idx="1286">
                  <c:v>0.41337887566230402</c:v>
                </c:pt>
                <c:pt idx="1287">
                  <c:v>0.31596185851418701</c:v>
                </c:pt>
                <c:pt idx="1288">
                  <c:v>0.23146739270997899</c:v>
                </c:pt>
                <c:pt idx="1289">
                  <c:v>0.53445396325693195</c:v>
                </c:pt>
                <c:pt idx="1290">
                  <c:v>1.06739375800129</c:v>
                </c:pt>
                <c:pt idx="1291">
                  <c:v>0.45253772755173399</c:v>
                </c:pt>
                <c:pt idx="1292">
                  <c:v>0.80790732008439303</c:v>
                </c:pt>
                <c:pt idx="1293">
                  <c:v>0.50886038523511501</c:v>
                </c:pt>
                <c:pt idx="1294">
                  <c:v>0.60122800779137697</c:v>
                </c:pt>
                <c:pt idx="1295">
                  <c:v>0.40708023966621498</c:v>
                </c:pt>
                <c:pt idx="1296">
                  <c:v>0.45198554010861902</c:v>
                </c:pt>
                <c:pt idx="1297">
                  <c:v>0.58594171923761096</c:v>
                </c:pt>
                <c:pt idx="1298">
                  <c:v>0.54463576547689896</c:v>
                </c:pt>
                <c:pt idx="1299">
                  <c:v>0.47501912698808701</c:v>
                </c:pt>
                <c:pt idx="1300">
                  <c:v>0.54315328823707298</c:v>
                </c:pt>
                <c:pt idx="1301">
                  <c:v>0.43784495108608501</c:v>
                </c:pt>
                <c:pt idx="1302">
                  <c:v>0.41067615891171899</c:v>
                </c:pt>
                <c:pt idx="1303">
                  <c:v>0.25924997209696299</c:v>
                </c:pt>
                <c:pt idx="1304">
                  <c:v>0.41234948898285301</c:v>
                </c:pt>
                <c:pt idx="1305">
                  <c:v>0.31723027313358898</c:v>
                </c:pt>
                <c:pt idx="1306">
                  <c:v>0.277766183461157</c:v>
                </c:pt>
                <c:pt idx="1307">
                  <c:v>0.24466260697725101</c:v>
                </c:pt>
                <c:pt idx="1308">
                  <c:v>0.34422839328425697</c:v>
                </c:pt>
                <c:pt idx="1309">
                  <c:v>0.308629343321776</c:v>
                </c:pt>
                <c:pt idx="1310">
                  <c:v>0.360117099302455</c:v>
                </c:pt>
                <c:pt idx="1311">
                  <c:v>0.249194507052931</c:v>
                </c:pt>
                <c:pt idx="1312">
                  <c:v>0.202063238118844</c:v>
                </c:pt>
                <c:pt idx="1313">
                  <c:v>0.29403432817560599</c:v>
                </c:pt>
                <c:pt idx="1314">
                  <c:v>1.0253056395334701</c:v>
                </c:pt>
                <c:pt idx="1315">
                  <c:v>0.45290175511667502</c:v>
                </c:pt>
                <c:pt idx="1316">
                  <c:v>0.48980205452898701</c:v>
                </c:pt>
                <c:pt idx="1317">
                  <c:v>0.41239005993740202</c:v>
                </c:pt>
                <c:pt idx="1318">
                  <c:v>0.76581920161656702</c:v>
                </c:pt>
                <c:pt idx="1319">
                  <c:v>0.497180798516071</c:v>
                </c:pt>
                <c:pt idx="1320">
                  <c:v>0.55913988932355196</c:v>
                </c:pt>
                <c:pt idx="1321">
                  <c:v>0.40430857490793498</c:v>
                </c:pt>
                <c:pt idx="1322">
                  <c:v>0.406521276366899</c:v>
                </c:pt>
                <c:pt idx="1323">
                  <c:v>0.34778456687467602</c:v>
                </c:pt>
                <c:pt idx="1324">
                  <c:v>0.54385360076978495</c:v>
                </c:pt>
                <c:pt idx="1325">
                  <c:v>0.31456063710797899</c:v>
                </c:pt>
                <c:pt idx="1326">
                  <c:v>0.50254764700907295</c:v>
                </c:pt>
                <c:pt idx="1327">
                  <c:v>0.44149522749370701</c:v>
                </c:pt>
                <c:pt idx="1328">
                  <c:v>0.425636243847204</c:v>
                </c:pt>
                <c:pt idx="1329">
                  <c:v>0.44635890396186501</c:v>
                </c:pt>
                <c:pt idx="1330">
                  <c:v>0.51588431886096298</c:v>
                </c:pt>
                <c:pt idx="1331">
                  <c:v>0.57518784679105395</c:v>
                </c:pt>
                <c:pt idx="1332">
                  <c:v>0.41346465449942998</c:v>
                </c:pt>
                <c:pt idx="1333">
                  <c:v>0.47777082964293699</c:v>
                </c:pt>
                <c:pt idx="1334">
                  <c:v>0.28111667146111502</c:v>
                </c:pt>
                <c:pt idx="1335">
                  <c:v>0.39994717549444497</c:v>
                </c:pt>
                <c:pt idx="1336">
                  <c:v>0.60982454362886895</c:v>
                </c:pt>
                <c:pt idx="1337">
                  <c:v>0.652631853084643</c:v>
                </c:pt>
                <c:pt idx="1338">
                  <c:v>0.434127706183215</c:v>
                </c:pt>
                <c:pt idx="1339">
                  <c:v>0.33507973553812298</c:v>
                </c:pt>
                <c:pt idx="1340">
                  <c:v>0.525145986948231</c:v>
                </c:pt>
                <c:pt idx="1341">
                  <c:v>0.35477526073813598</c:v>
                </c:pt>
                <c:pt idx="1342">
                  <c:v>0.47628592703869499</c:v>
                </c:pt>
                <c:pt idx="1343">
                  <c:v>0.336948977971394</c:v>
                </c:pt>
                <c:pt idx="1344">
                  <c:v>0.34863422656216297</c:v>
                </c:pt>
                <c:pt idx="1345">
                  <c:v>0.36362291985769302</c:v>
                </c:pt>
                <c:pt idx="1346">
                  <c:v>0.35422307329502201</c:v>
                </c:pt>
                <c:pt idx="1347">
                  <c:v>0.488179252424013</c:v>
                </c:pt>
                <c:pt idx="1348">
                  <c:v>0.467769057147358</c:v>
                </c:pt>
                <c:pt idx="1349">
                  <c:v>0.446873298663301</c:v>
                </c:pt>
                <c:pt idx="1350">
                  <c:v>0.317109124990963</c:v>
                </c:pt>
                <c:pt idx="1351">
                  <c:v>0.29327406498335501</c:v>
                </c:pt>
                <c:pt idx="1352">
                  <c:v>0.377256660174489</c:v>
                </c:pt>
                <c:pt idx="1353">
                  <c:v>0.26665377035106103</c:v>
                </c:pt>
                <c:pt idx="1354">
                  <c:v>0.35378167296299101</c:v>
                </c:pt>
                <c:pt idx="1355">
                  <c:v>0.390684555616093</c:v>
                </c:pt>
                <c:pt idx="1356">
                  <c:v>0.35558461819127002</c:v>
                </c:pt>
                <c:pt idx="1357">
                  <c:v>0.34008248427248799</c:v>
                </c:pt>
                <c:pt idx="1358">
                  <c:v>0.46020997051519003</c:v>
                </c:pt>
                <c:pt idx="1359">
                  <c:v>0.35779030615365798</c:v>
                </c:pt>
                <c:pt idx="1360">
                  <c:v>0.31447795583611898</c:v>
                </c:pt>
                <c:pt idx="1361">
                  <c:v>0.42209648129716498</c:v>
                </c:pt>
                <c:pt idx="1362">
                  <c:v>0.190957426013044</c:v>
                </c:pt>
                <c:pt idx="1363">
                  <c:v>0.24187641730897699</c:v>
                </c:pt>
                <c:pt idx="1364">
                  <c:v>0.91038264588460305</c:v>
                </c:pt>
                <c:pt idx="1365">
                  <c:v>0.65089620796769798</c:v>
                </c:pt>
                <c:pt idx="1366">
                  <c:v>0.41703728173559801</c:v>
                </c:pt>
                <c:pt idx="1367">
                  <c:v>0.298704093311501</c:v>
                </c:pt>
                <c:pt idx="1368">
                  <c:v>0.44421689567468198</c:v>
                </c:pt>
                <c:pt idx="1369">
                  <c:v>0.50872140979588099</c:v>
                </c:pt>
                <c:pt idx="1370">
                  <c:v>0.40852041184426002</c:v>
                </c:pt>
                <c:pt idx="1371">
                  <c:v>0.38762465336020302</c:v>
                </c:pt>
                <c:pt idx="1372">
                  <c:v>0.32657223384483802</c:v>
                </c:pt>
                <c:pt idx="1373">
                  <c:v>0.24199337176942201</c:v>
                </c:pt>
                <c:pt idx="1374">
                  <c:v>0.52176837156145806</c:v>
                </c:pt>
                <c:pt idx="1375">
                  <c:v>0.325498041868029</c:v>
                </c:pt>
                <c:pt idx="1376">
                  <c:v>0.40096132521209299</c:v>
                </c:pt>
                <c:pt idx="1377">
                  <c:v>0.29250677009234899</c:v>
                </c:pt>
                <c:pt idx="1378">
                  <c:v>0.306977539532028</c:v>
                </c:pt>
                <c:pt idx="1379">
                  <c:v>0.340719493207435</c:v>
                </c:pt>
                <c:pt idx="1380">
                  <c:v>0.15654378469764399</c:v>
                </c:pt>
                <c:pt idx="1381">
                  <c:v>0.24278657503255999</c:v>
                </c:pt>
                <c:pt idx="1382">
                  <c:v>0.234395461670172</c:v>
                </c:pt>
                <c:pt idx="1383">
                  <c:v>0.220018184360009</c:v>
                </c:pt>
                <c:pt idx="1384">
                  <c:v>0.86847516136183001</c:v>
                </c:pt>
                <c:pt idx="1385">
                  <c:v>0.97444624491466603</c:v>
                </c:pt>
                <c:pt idx="1386">
                  <c:v>1.00070885189172</c:v>
                </c:pt>
                <c:pt idx="1387">
                  <c:v>0.90290169024579903</c:v>
                </c:pt>
                <c:pt idx="1388">
                  <c:v>0.978330616167842</c:v>
                </c:pt>
                <c:pt idx="1389">
                  <c:v>0.393843097389939</c:v>
                </c:pt>
                <c:pt idx="1390">
                  <c:v>0.182487774941064</c:v>
                </c:pt>
                <c:pt idx="1391">
                  <c:v>0.183651621395515</c:v>
                </c:pt>
                <c:pt idx="1392">
                  <c:v>0.23046004068464701</c:v>
                </c:pt>
                <c:pt idx="1393">
                  <c:v>0.16944099385261399</c:v>
                </c:pt>
                <c:pt idx="1394">
                  <c:v>1.1533239899609999</c:v>
                </c:pt>
                <c:pt idx="1395">
                  <c:v>1.19548221081648</c:v>
                </c:pt>
                <c:pt idx="1396">
                  <c:v>0.23392360571225199</c:v>
                </c:pt>
                <c:pt idx="1397">
                  <c:v>0.27610053034861898</c:v>
                </c:pt>
                <c:pt idx="1398">
                  <c:v>0.50064687397202401</c:v>
                </c:pt>
                <c:pt idx="1399">
                  <c:v>0.56457458320347098</c:v>
                </c:pt>
                <c:pt idx="1400">
                  <c:v>0.53304948163227195</c:v>
                </c:pt>
                <c:pt idx="1401">
                  <c:v>0.56972202960429896</c:v>
                </c:pt>
                <c:pt idx="1402">
                  <c:v>0.430059006876927</c:v>
                </c:pt>
                <c:pt idx="1403">
                  <c:v>0.42239478321264301</c:v>
                </c:pt>
                <c:pt idx="1404">
                  <c:v>0.31431758329055898</c:v>
                </c:pt>
                <c:pt idx="1405">
                  <c:v>0.33049780582900001</c:v>
                </c:pt>
                <c:pt idx="1406">
                  <c:v>0.19813855964292301</c:v>
                </c:pt>
                <c:pt idx="1407">
                  <c:v>0.46462763365263499</c:v>
                </c:pt>
                <c:pt idx="1408">
                  <c:v>0.50931801789773301</c:v>
                </c:pt>
                <c:pt idx="1409">
                  <c:v>0.494031729343967</c:v>
                </c:pt>
                <c:pt idx="1410">
                  <c:v>0.383109137094443</c:v>
                </c:pt>
                <c:pt idx="1411">
                  <c:v>0.46771134980502799</c:v>
                </c:pt>
                <c:pt idx="1412">
                  <c:v>0.219828968144272</c:v>
                </c:pt>
                <c:pt idx="1413">
                  <c:v>0.59105857819167695</c:v>
                </c:pt>
                <c:pt idx="1414">
                  <c:v>0.79811048223743097</c:v>
                </c:pt>
                <c:pt idx="1415">
                  <c:v>0.74415809507756703</c:v>
                </c:pt>
                <c:pt idx="1416">
                  <c:v>0.54925290763690904</c:v>
                </c:pt>
                <c:pt idx="1417">
                  <c:v>0.15516996283525</c:v>
                </c:pt>
                <c:pt idx="1418">
                  <c:v>0.20625576274242199</c:v>
                </c:pt>
                <c:pt idx="1419">
                  <c:v>0.49358446772834103</c:v>
                </c:pt>
                <c:pt idx="1420">
                  <c:v>0.37478515300176801</c:v>
                </c:pt>
                <c:pt idx="1421">
                  <c:v>0.52258219668811101</c:v>
                </c:pt>
                <c:pt idx="1422">
                  <c:v>0.70758106301067603</c:v>
                </c:pt>
                <c:pt idx="1423">
                  <c:v>0.34146317641445101</c:v>
                </c:pt>
                <c:pt idx="1424">
                  <c:v>0.456211366472562</c:v>
                </c:pt>
                <c:pt idx="1425">
                  <c:v>0.48561546216389401</c:v>
                </c:pt>
                <c:pt idx="1426">
                  <c:v>0.31850923068881998</c:v>
                </c:pt>
                <c:pt idx="1427">
                  <c:v>0.44430950840318201</c:v>
                </c:pt>
                <c:pt idx="1428">
                  <c:v>0.28242275786077498</c:v>
                </c:pt>
                <c:pt idx="1429">
                  <c:v>0.42353422604301899</c:v>
                </c:pt>
                <c:pt idx="1430">
                  <c:v>0.24241520576935899</c:v>
                </c:pt>
                <c:pt idx="1431">
                  <c:v>0.401853780072568</c:v>
                </c:pt>
                <c:pt idx="1432">
                  <c:v>0.27674124795860799</c:v>
                </c:pt>
                <c:pt idx="1433">
                  <c:v>0.19076352063961999</c:v>
                </c:pt>
                <c:pt idx="1434">
                  <c:v>0.47869661096460903</c:v>
                </c:pt>
                <c:pt idx="1435">
                  <c:v>0.55622354765225401</c:v>
                </c:pt>
                <c:pt idx="1436">
                  <c:v>0.59255647697942804</c:v>
                </c:pt>
                <c:pt idx="1437">
                  <c:v>0.71495980699775996</c:v>
                </c:pt>
                <c:pt idx="1438">
                  <c:v>0.62430028484858802</c:v>
                </c:pt>
                <c:pt idx="1439">
                  <c:v>0.84142341192643899</c:v>
                </c:pt>
                <c:pt idx="1440">
                  <c:v>0.76163260925147402</c:v>
                </c:pt>
                <c:pt idx="1441">
                  <c:v>0.47787196295596202</c:v>
                </c:pt>
                <c:pt idx="1442">
                  <c:v>0.32525334999930999</c:v>
                </c:pt>
                <c:pt idx="1443">
                  <c:v>0.421279720641484</c:v>
                </c:pt>
                <c:pt idx="1444">
                  <c:v>0.39754716920996003</c:v>
                </c:pt>
                <c:pt idx="1445">
                  <c:v>0.54305997157314001</c:v>
                </c:pt>
                <c:pt idx="1446">
                  <c:v>0.39044135861648799</c:v>
                </c:pt>
                <c:pt idx="1447">
                  <c:v>0.60756448569433896</c:v>
                </c:pt>
                <c:pt idx="1448">
                  <c:v>0.507363487742718</c:v>
                </c:pt>
                <c:pt idx="1449">
                  <c:v>0.486467729258662</c:v>
                </c:pt>
                <c:pt idx="1450">
                  <c:v>0.52101085253003798</c:v>
                </c:pt>
                <c:pt idx="1451">
                  <c:v>0.34079853066847998</c:v>
                </c:pt>
                <c:pt idx="1452">
                  <c:v>0.366110626963918</c:v>
                </c:pt>
                <c:pt idx="1453">
                  <c:v>0.38003639890394603</c:v>
                </c:pt>
                <c:pt idx="1454">
                  <c:v>0.424726783149044</c:v>
                </c:pt>
                <c:pt idx="1455">
                  <c:v>0.230579015023883</c:v>
                </c:pt>
                <c:pt idx="1456">
                  <c:v>0.46359011045964599</c:v>
                </c:pt>
                <c:pt idx="1457">
                  <c:v>0.35566188174809199</c:v>
                </c:pt>
                <c:pt idx="1458">
                  <c:v>0.39505707418667801</c:v>
                </c:pt>
                <c:pt idx="1459">
                  <c:v>0.42068396879905001</c:v>
                </c:pt>
                <c:pt idx="1460">
                  <c:v>0.48518848292024902</c:v>
                </c:pt>
                <c:pt idx="1461">
                  <c:v>0.52554920126712701</c:v>
                </c:pt>
                <c:pt idx="1462">
                  <c:v>0.33140143314196502</c:v>
                </c:pt>
                <c:pt idx="1463">
                  <c:v>0.34316576976760599</c:v>
                </c:pt>
                <c:pt idx="1464">
                  <c:v>0.63474409963342304</c:v>
                </c:pt>
                <c:pt idx="1465">
                  <c:v>0.49490147851333699</c:v>
                </c:pt>
                <c:pt idx="1466">
                  <c:v>0.22347320443040999</c:v>
                </c:pt>
                <c:pt idx="1467">
                  <c:v>0.42099711782946703</c:v>
                </c:pt>
                <c:pt idx="1468">
                  <c:v>0.35888426306334897</c:v>
                </c:pt>
                <c:pt idx="1469">
                  <c:v>0.492994206150978</c:v>
                </c:pt>
                <c:pt idx="1470">
                  <c:v>0.5786637449998</c:v>
                </c:pt>
                <c:pt idx="1471">
                  <c:v>0.55495329695845796</c:v>
                </c:pt>
                <c:pt idx="1472">
                  <c:v>0.40012198254284198</c:v>
                </c:pt>
                <c:pt idx="1473">
                  <c:v>0.13364279875184601</c:v>
                </c:pt>
                <c:pt idx="1474">
                  <c:v>0.37510452737859401</c:v>
                </c:pt>
                <c:pt idx="1475">
                  <c:v>0.31971159357477402</c:v>
                </c:pt>
                <c:pt idx="1476">
                  <c:v>0.472584010874322</c:v>
                </c:pt>
                <c:pt idx="1477">
                  <c:v>0.489852717436705</c:v>
                </c:pt>
                <c:pt idx="1478">
                  <c:v>0.37971178726618598</c:v>
                </c:pt>
                <c:pt idx="1479">
                  <c:v>0.30746928593718398</c:v>
                </c:pt>
                <c:pt idx="1480">
                  <c:v>0.34039533355664098</c:v>
                </c:pt>
                <c:pt idx="1481">
                  <c:v>0.38530063399904502</c:v>
                </c:pt>
                <c:pt idx="1482">
                  <c:v>0.451688252390266</c:v>
                </c:pt>
                <c:pt idx="1483">
                  <c:v>0.468956958952648</c:v>
                </c:pt>
                <c:pt idx="1484">
                  <c:v>0.35881602878212998</c:v>
                </c:pt>
                <c:pt idx="1485">
                  <c:v>0.361028730241093</c:v>
                </c:pt>
                <c:pt idx="1486">
                  <c:v>0.57815185731894503</c:v>
                </c:pt>
                <c:pt idx="1487">
                  <c:v>0.45259492368238002</c:v>
                </c:pt>
                <c:pt idx="1488">
                  <c:v>0.31275230256229403</c:v>
                </c:pt>
                <c:pt idx="1489">
                  <c:v>0.42041685108077798</c:v>
                </c:pt>
                <c:pt idx="1490">
                  <c:v>0.38472036725035602</c:v>
                </c:pt>
                <c:pt idx="1491">
                  <c:v>0.36382460876629902</c:v>
                </c:pt>
                <c:pt idx="1492">
                  <c:v>0.76080984011701402</c:v>
                </c:pt>
                <c:pt idx="1493">
                  <c:v>0.67015031796784197</c:v>
                </c:pt>
                <c:pt idx="1494">
                  <c:v>0.36004810951779997</c:v>
                </c:pt>
                <c:pt idx="1495">
                  <c:v>0.42455262363899898</c:v>
                </c:pt>
                <c:pt idx="1496">
                  <c:v>0.36942096428080601</c:v>
                </c:pt>
                <c:pt idx="1497">
                  <c:v>0.399340320463836</c:v>
                </c:pt>
                <c:pt idx="1498">
                  <c:v>0.44403070470893402</c:v>
                </c:pt>
                <c:pt idx="1499">
                  <c:v>0.42874441615516801</c:v>
                </c:pt>
                <c:pt idx="1500">
                  <c:v>0.40833422087851201</c:v>
                </c:pt>
                <c:pt idx="1501">
                  <c:v>0.38316796259078501</c:v>
                </c:pt>
                <c:pt idx="1502">
                  <c:v>0.44512705339826503</c:v>
                </c:pt>
                <c:pt idx="1503">
                  <c:v>0.42984076484449901</c:v>
                </c:pt>
                <c:pt idx="1504">
                  <c:v>0.66327895166942397</c:v>
                </c:pt>
                <c:pt idx="1505">
                  <c:v>0.54010712717852205</c:v>
                </c:pt>
                <c:pt idx="1506">
                  <c:v>0.459295082624955</c:v>
                </c:pt>
                <c:pt idx="1507">
                  <c:v>0.46905003568369902</c:v>
                </c:pt>
                <c:pt idx="1508">
                  <c:v>0.492936433589098</c:v>
                </c:pt>
                <c:pt idx="1509">
                  <c:v>0.402424036616229</c:v>
                </c:pt>
                <c:pt idx="1510">
                  <c:v>0.332134989571858</c:v>
                </c:pt>
                <c:pt idx="1511">
                  <c:v>0.647791061399001</c:v>
                </c:pt>
                <c:pt idx="1512">
                  <c:v>0.71229557552019995</c:v>
                </c:pt>
                <c:pt idx="1513">
                  <c:v>0.437599585404576</c:v>
                </c:pt>
                <c:pt idx="1514">
                  <c:v>0.35121788270287102</c:v>
                </c:pt>
                <c:pt idx="1515">
                  <c:v>0.37586533325233801</c:v>
                </c:pt>
                <c:pt idx="1516">
                  <c:v>0.48506023161863498</c:v>
                </c:pt>
                <c:pt idx="1517">
                  <c:v>0.239484340157881</c:v>
                </c:pt>
                <c:pt idx="1518">
                  <c:v>0.27131324981467803</c:v>
                </c:pt>
                <c:pt idx="1519">
                  <c:v>0.209200395048561</c:v>
                </c:pt>
                <c:pt idx="1520">
                  <c:v>0.40526942894367002</c:v>
                </c:pt>
                <c:pt idx="1521">
                  <c:v>0.38485923366701402</c:v>
                </c:pt>
                <c:pt idx="1522">
                  <c:v>0.29544318538347603</c:v>
                </c:pt>
                <c:pt idx="1523">
                  <c:v>0.40371826088235702</c:v>
                </c:pt>
                <c:pt idx="1524">
                  <c:v>0.40168749034469797</c:v>
                </c:pt>
                <c:pt idx="1525">
                  <c:v>0.40955632609679299</c:v>
                </c:pt>
                <c:pt idx="1526">
                  <c:v>0.27098976034634298</c:v>
                </c:pt>
                <c:pt idx="1527">
                  <c:v>0.401039456205455</c:v>
                </c:pt>
                <c:pt idx="1528">
                  <c:v>0.380143697721399</c:v>
                </c:pt>
                <c:pt idx="1529">
                  <c:v>0.28691320560443001</c:v>
                </c:pt>
                <c:pt idx="1530">
                  <c:v>0.43297056025515102</c:v>
                </c:pt>
                <c:pt idx="1531">
                  <c:v>0.46747448171282202</c:v>
                </c:pt>
                <c:pt idx="1532">
                  <c:v>0.32580844997110397</c:v>
                </c:pt>
                <c:pt idx="1533">
                  <c:v>0.25594374100473299</c:v>
                </c:pt>
                <c:pt idx="1534">
                  <c:v>0.34020899023881801</c:v>
                </c:pt>
                <c:pt idx="1535">
                  <c:v>0.38077196666915603</c:v>
                </c:pt>
                <c:pt idx="1536">
                  <c:v>0.21787839909996501</c:v>
                </c:pt>
                <c:pt idx="1537">
                  <c:v>0.14926771329966901</c:v>
                </c:pt>
                <c:pt idx="1538">
                  <c:v>0.38812076535597401</c:v>
                </c:pt>
                <c:pt idx="1539">
                  <c:v>0.430278986211454</c:v>
                </c:pt>
                <c:pt idx="1540">
                  <c:v>0.29802002584732901</c:v>
                </c:pt>
                <c:pt idx="1541">
                  <c:v>0.395499509343058</c:v>
                </c:pt>
                <c:pt idx="1542">
                  <c:v>0.48116904819188</c:v>
                </c:pt>
                <c:pt idx="1543">
                  <c:v>0.45745860015053802</c:v>
                </c:pt>
                <c:pt idx="1544">
                  <c:v>0.24610327770166299</c:v>
                </c:pt>
                <c:pt idx="1545">
                  <c:v>0.40086635783606001</c:v>
                </c:pt>
                <c:pt idx="1546">
                  <c:v>0.33124971934724801</c:v>
                </c:pt>
                <c:pt idx="1547">
                  <c:v>0.30777473213575002</c:v>
                </c:pt>
                <c:pt idx="1548">
                  <c:v>0.32330641525543502</c:v>
                </c:pt>
                <c:pt idx="1549">
                  <c:v>0.69025749430279104</c:v>
                </c:pt>
                <c:pt idx="1550">
                  <c:v>0.46847507274875799</c:v>
                </c:pt>
                <c:pt idx="1551">
                  <c:v>0.83958422003918598</c:v>
                </c:pt>
                <c:pt idx="1552">
                  <c:v>0.54236816752904904</c:v>
                </c:pt>
                <c:pt idx="1553">
                  <c:v>0.21516271633921</c:v>
                </c:pt>
                <c:pt idx="1554">
                  <c:v>0.15770760446402499</c:v>
                </c:pt>
                <c:pt idx="1555">
                  <c:v>0.61156346084482305</c:v>
                </c:pt>
                <c:pt idx="1556">
                  <c:v>0.44403910869616597</c:v>
                </c:pt>
                <c:pt idx="1557">
                  <c:v>0.34774892229758603</c:v>
                </c:pt>
                <c:pt idx="1558">
                  <c:v>0.594953766397044</c:v>
                </c:pt>
                <c:pt idx="1559">
                  <c:v>0.36039957191823402</c:v>
                </c:pt>
                <c:pt idx="1560">
                  <c:v>0.37766827848061701</c:v>
                </c:pt>
                <c:pt idx="1561">
                  <c:v>0.40707237417194803</c:v>
                </c:pt>
                <c:pt idx="1562">
                  <c:v>0.38666217889529297</c:v>
                </c:pt>
                <c:pt idx="1563">
                  <c:v>0.36576642041123603</c:v>
                </c:pt>
                <c:pt idx="1564">
                  <c:v>0.27267479471092598</c:v>
                </c:pt>
                <c:pt idx="1565">
                  <c:v>0.30957767736402803</c:v>
                </c:pt>
                <c:pt idx="1566">
                  <c:v>0.23847072336727601</c:v>
                </c:pt>
                <c:pt idx="1567">
                  <c:v>0.42853697477738401</c:v>
                </c:pt>
                <c:pt idx="1568">
                  <c:v>0.61353584109994896</c:v>
                </c:pt>
                <c:pt idx="1569">
                  <c:v>0.40685652880693302</c:v>
                </c:pt>
                <c:pt idx="1570">
                  <c:v>0.179782713062314</c:v>
                </c:pt>
                <c:pt idx="1571">
                  <c:v>0.19607613258880199</c:v>
                </c:pt>
                <c:pt idx="1572">
                  <c:v>0.658200043998587</c:v>
                </c:pt>
                <c:pt idx="1573">
                  <c:v>0.40991406361286697</c:v>
                </c:pt>
                <c:pt idx="1574">
                  <c:v>0.31801708622922398</c:v>
                </c:pt>
                <c:pt idx="1575">
                  <c:v>0.66907722540139503</c:v>
                </c:pt>
                <c:pt idx="1576">
                  <c:v>0.34961692774669301</c:v>
                </c:pt>
                <c:pt idx="1577">
                  <c:v>0.31748404035032901</c:v>
                </c:pt>
                <c:pt idx="1578">
                  <c:v>0.38682187514489302</c:v>
                </c:pt>
                <c:pt idx="1579">
                  <c:v>0.37153558659112701</c:v>
                </c:pt>
                <c:pt idx="1580">
                  <c:v>0.33022963283041501</c:v>
                </c:pt>
                <c:pt idx="1581">
                  <c:v>0.17663039915046899</c:v>
                </c:pt>
                <c:pt idx="1582">
                  <c:v>0.41856702200241103</c:v>
                </c:pt>
                <c:pt idx="1583">
                  <c:v>0.41033283338616999</c:v>
                </c:pt>
                <c:pt idx="1584">
                  <c:v>0.31283813657824999</c:v>
                </c:pt>
                <c:pt idx="1585">
                  <c:v>0.20488634079390899</c:v>
                </c:pt>
                <c:pt idx="1586">
                  <c:v>0.50032927311989495</c:v>
                </c:pt>
                <c:pt idx="1587">
                  <c:v>0.14273866956112899</c:v>
                </c:pt>
                <c:pt idx="1588">
                  <c:v>0.27080267265049801</c:v>
                </c:pt>
                <c:pt idx="1589">
                  <c:v>0.43918847809015499</c:v>
                </c:pt>
                <c:pt idx="1590">
                  <c:v>0.28936574365870799</c:v>
                </c:pt>
                <c:pt idx="1591">
                  <c:v>0.202376707463437</c:v>
                </c:pt>
                <c:pt idx="1592">
                  <c:v>0.30568483261380802</c:v>
                </c:pt>
                <c:pt idx="1593">
                  <c:v>0.20915788281674899</c:v>
                </c:pt>
                <c:pt idx="1594">
                  <c:v>0.53752594091026995</c:v>
                </c:pt>
                <c:pt idx="1595">
                  <c:v>0.39137358766188302</c:v>
                </c:pt>
                <c:pt idx="1596">
                  <c:v>0.28504955612462002</c:v>
                </c:pt>
                <c:pt idx="1597">
                  <c:v>0.993149765259557</c:v>
                </c:pt>
                <c:pt idx="1598">
                  <c:v>0.73366332734265105</c:v>
                </c:pt>
                <c:pt idx="1599">
                  <c:v>0.49980440111055102</c:v>
                </c:pt>
                <c:pt idx="1600">
                  <c:v>0.31215250694260699</c:v>
                </c:pt>
                <c:pt idx="1601">
                  <c:v>0.46502492424215502</c:v>
                </c:pt>
                <c:pt idx="1602">
                  <c:v>0.52698401504963499</c:v>
                </c:pt>
                <c:pt idx="1603">
                  <c:v>0.299910199305017</c:v>
                </c:pt>
                <c:pt idx="1604">
                  <c:v>0.28240476283406302</c:v>
                </c:pt>
                <c:pt idx="1605">
                  <c:v>0.47039177273515698</c:v>
                </c:pt>
                <c:pt idx="1606">
                  <c:v>0.41420302968794898</c:v>
                </c:pt>
                <c:pt idx="1607">
                  <c:v>0.40826516124298201</c:v>
                </c:pt>
                <c:pt idx="1608">
                  <c:v>0.38236355147734702</c:v>
                </c:pt>
                <c:pt idx="1609">
                  <c:v>0.34919162513532698</c:v>
                </c:pt>
                <c:pt idx="1610">
                  <c:v>0.20369795182286299</c:v>
                </c:pt>
                <c:pt idx="1611">
                  <c:v>0.41852945992989199</c:v>
                </c:pt>
                <c:pt idx="1612">
                  <c:v>0.35918147628241298</c:v>
                </c:pt>
                <c:pt idx="1613">
                  <c:v>0.79296685527274302</c:v>
                </c:pt>
                <c:pt idx="1614">
                  <c:v>0.55910792904064299</c:v>
                </c:pt>
                <c:pt idx="1615">
                  <c:v>0.55234509855130598</c:v>
                </c:pt>
                <c:pt idx="1616">
                  <c:v>0.47896475432373198</c:v>
                </c:pt>
                <c:pt idx="1617">
                  <c:v>0.58628754297972696</c:v>
                </c:pt>
                <c:pt idx="1618">
                  <c:v>0.43145622856410998</c:v>
                </c:pt>
                <c:pt idx="1619">
                  <c:v>0.43704507529696901</c:v>
                </c:pt>
                <c:pt idx="1620">
                  <c:v>0.40389502295088697</c:v>
                </c:pt>
                <c:pt idx="1621">
                  <c:v>0.66383901886650298</c:v>
                </c:pt>
                <c:pt idx="1622">
                  <c:v>0.452783897503379</c:v>
                </c:pt>
                <c:pt idx="1623">
                  <c:v>0.473506557618041</c:v>
                </c:pt>
                <c:pt idx="1624">
                  <c:v>0.422904486274435</c:v>
                </c:pt>
                <c:pt idx="1625">
                  <c:v>0.45523643555765703</c:v>
                </c:pt>
                <c:pt idx="1626">
                  <c:v>0.597671458384466</c:v>
                </c:pt>
                <c:pt idx="1627">
                  <c:v>0.35522651589353799</c:v>
                </c:pt>
                <c:pt idx="1628">
                  <c:v>0.25617854524844602</c:v>
                </c:pt>
                <c:pt idx="1629">
                  <c:v>0.38886786685768099</c:v>
                </c:pt>
                <c:pt idx="1630">
                  <c:v>0.30691968885825799</c:v>
                </c:pt>
                <c:pt idx="1631">
                  <c:v>0.53041831247742699</c:v>
                </c:pt>
                <c:pt idx="1632">
                  <c:v>0.25829845595197398</c:v>
                </c:pt>
                <c:pt idx="1633">
                  <c:v>0.42794895821711898</c:v>
                </c:pt>
                <c:pt idx="1634">
                  <c:v>0.41953269103704499</c:v>
                </c:pt>
                <c:pt idx="1635">
                  <c:v>0.46169091189252598</c:v>
                </c:pt>
                <c:pt idx="1636">
                  <c:v>0.38154773717561502</c:v>
                </c:pt>
                <c:pt idx="1637">
                  <c:v>0.42691143502412998</c:v>
                </c:pt>
                <c:pt idx="1638">
                  <c:v>0.33931490911843598</c:v>
                </c:pt>
                <c:pt idx="1639">
                  <c:v>0.44418014158651198</c:v>
                </c:pt>
                <c:pt idx="1640">
                  <c:v>0.65987769753845704</c:v>
                </c:pt>
                <c:pt idx="1641">
                  <c:v>0.45317404200118799</c:v>
                </c:pt>
                <c:pt idx="1642">
                  <c:v>0.35536688035526198</c:v>
                </c:pt>
                <c:pt idx="1643">
                  <c:v>0.43079580627730502</c:v>
                </c:pt>
                <c:pt idx="1644">
                  <c:v>0.39176009000626799</c:v>
                </c:pt>
                <c:pt idx="1645">
                  <c:v>0.32548746912631799</c:v>
                </c:pt>
                <c:pt idx="1646">
                  <c:v>0.33716040024927701</c:v>
                </c:pt>
                <c:pt idx="1647">
                  <c:v>0.84585348684248796</c:v>
                </c:pt>
                <c:pt idx="1648">
                  <c:v>0.34752017086199999</c:v>
                </c:pt>
                <c:pt idx="1649">
                  <c:v>0.499407310131461</c:v>
                </c:pt>
                <c:pt idx="1650">
                  <c:v>0.27003272890334501</c:v>
                </c:pt>
                <c:pt idx="1651">
                  <c:v>0.25971331360337402</c:v>
                </c:pt>
                <c:pt idx="1652">
                  <c:v>0.17071321021618099</c:v>
                </c:pt>
                <c:pt idx="1653">
                  <c:v>0.260155748759754</c:v>
                </c:pt>
                <c:pt idx="1654">
                  <c:v>0.28901236239185502</c:v>
                </c:pt>
                <c:pt idx="1655">
                  <c:v>0.48640687937767801</c:v>
                </c:pt>
                <c:pt idx="1656">
                  <c:v>0.52856510023315895</c:v>
                </c:pt>
                <c:pt idx="1657">
                  <c:v>0.55574471417224303</c:v>
                </c:pt>
                <c:pt idx="1658">
                  <c:v>0.374673336832688</c:v>
                </c:pt>
                <c:pt idx="1659">
                  <c:v>0.34438939172336802</c:v>
                </c:pt>
                <c:pt idx="1660">
                  <c:v>0.54045842561847701</c:v>
                </c:pt>
                <c:pt idx="1661">
                  <c:v>0.52004823034182102</c:v>
                </c:pt>
                <c:pt idx="1662">
                  <c:v>0.49536994302797599</c:v>
                </c:pt>
                <c:pt idx="1663">
                  <c:v>0.42953583336895201</c:v>
                </c:pt>
                <c:pt idx="1664">
                  <c:v>0.43063218205828302</c:v>
                </c:pt>
                <c:pt idx="1665">
                  <c:v>0.42224106869589501</c:v>
                </c:pt>
                <c:pt idx="1666">
                  <c:v>0.44296372881055701</c:v>
                </c:pt>
                <c:pt idx="1667">
                  <c:v>0.57179267163974501</c:v>
                </c:pt>
                <c:pt idx="1668">
                  <c:v>0.40437606002740201</c:v>
                </c:pt>
                <c:pt idx="1669">
                  <c:v>0.36276939193469698</c:v>
                </c:pt>
                <c:pt idx="1670">
                  <c:v>0.26466725609791197</c:v>
                </c:pt>
                <c:pt idx="1671">
                  <c:v>0.89419099275104796</c:v>
                </c:pt>
                <c:pt idx="1672">
                  <c:v>0.83494234744795004</c:v>
                </c:pt>
                <c:pt idx="1673">
                  <c:v>0.83379298514240896</c:v>
                </c:pt>
                <c:pt idx="1674">
                  <c:v>0.79257923184583601</c:v>
                </c:pt>
                <c:pt idx="1675">
                  <c:v>1.1676443495785001</c:v>
                </c:pt>
                <c:pt idx="1676">
                  <c:v>0.92526855345507097</c:v>
                </c:pt>
                <c:pt idx="1677">
                  <c:v>0.83585250517153298</c:v>
                </c:pt>
                <c:pt idx="1678">
                  <c:v>0.84818405192380597</c:v>
                </c:pt>
                <c:pt idx="1679">
                  <c:v>0.94647016594551103</c:v>
                </c:pt>
                <c:pt idx="1680">
                  <c:v>0.40679545585131999</c:v>
                </c:pt>
                <c:pt idx="1681">
                  <c:v>0.26452602168962802</c:v>
                </c:pt>
                <c:pt idx="1682">
                  <c:v>0.22216290608751399</c:v>
                </c:pt>
                <c:pt idx="1683">
                  <c:v>0.20419229554035401</c:v>
                </c:pt>
                <c:pt idx="1684">
                  <c:v>0.25949760410510098</c:v>
                </c:pt>
                <c:pt idx="1685">
                  <c:v>0.42704124371139301</c:v>
                </c:pt>
                <c:pt idx="1686">
                  <c:v>0.393450555654968</c:v>
                </c:pt>
                <c:pt idx="1687">
                  <c:v>0.30851795233941898</c:v>
                </c:pt>
                <c:pt idx="1688">
                  <c:v>0.28471790774551398</c:v>
                </c:pt>
                <c:pt idx="1689">
                  <c:v>0.29086489180828701</c:v>
                </c:pt>
                <c:pt idx="1690">
                  <c:v>0.52957427256113099</c:v>
                </c:pt>
                <c:pt idx="1691">
                  <c:v>0.48748615409330598</c:v>
                </c:pt>
                <c:pt idx="1692">
                  <c:v>0.37256316044443599</c:v>
                </c:pt>
                <c:pt idx="1693">
                  <c:v>0.96475160049190001</c:v>
                </c:pt>
                <c:pt idx="1694">
                  <c:v>0.27147978358466401</c:v>
                </c:pt>
                <c:pt idx="1695">
                  <c:v>0.68779064840108795</c:v>
                </c:pt>
                <c:pt idx="1696">
                  <c:v>0.33020004484232202</c:v>
                </c:pt>
                <c:pt idx="1697">
                  <c:v>0.52026629625243004</c:v>
                </c:pt>
                <c:pt idx="1698">
                  <c:v>0.47140623634289502</c:v>
                </c:pt>
                <c:pt idx="1699">
                  <c:v>0.33914727597876998</c:v>
                </c:pt>
                <c:pt idx="1700">
                  <c:v>0.35307304791879801</c:v>
                </c:pt>
                <c:pt idx="1701">
                  <c:v>0.34903023356880503</c:v>
                </c:pt>
                <c:pt idx="1702">
                  <c:v>0.52229629832332003</c:v>
                </c:pt>
                <c:pt idx="1703">
                  <c:v>0.49858585028197899</c:v>
                </c:pt>
                <c:pt idx="1704">
                  <c:v>0.34596723732532603</c:v>
                </c:pt>
                <c:pt idx="1705">
                  <c:v>0.48329956172821298</c:v>
                </c:pt>
                <c:pt idx="1706">
                  <c:v>0.34988663405549097</c:v>
                </c:pt>
                <c:pt idx="1707">
                  <c:v>0.46288936645155698</c:v>
                </c:pt>
                <c:pt idx="1708">
                  <c:v>0.38094118845213498</c:v>
                </c:pt>
                <c:pt idx="1709">
                  <c:v>0.34876311585053199</c:v>
                </c:pt>
                <c:pt idx="1710">
                  <c:v>0.280106857425093</c:v>
                </c:pt>
                <c:pt idx="1711">
                  <c:v>0.37237696947868798</c:v>
                </c:pt>
                <c:pt idx="1712">
                  <c:v>0.34890198226718999</c:v>
                </c:pt>
                <c:pt idx="1713">
                  <c:v>0.359244139591196</c:v>
                </c:pt>
                <c:pt idx="1714">
                  <c:v>0.40147541445663698</c:v>
                </c:pt>
                <c:pt idx="1715">
                  <c:v>0.59692331310209401</c:v>
                </c:pt>
                <c:pt idx="1716">
                  <c:v>0.31516813991464798</c:v>
                </c:pt>
                <c:pt idx="1717">
                  <c:v>0.35396538670969002</c:v>
                </c:pt>
                <c:pt idx="1718">
                  <c:v>0.45533027981939</c:v>
                </c:pt>
                <c:pt idx="1719">
                  <c:v>0.51463380774948098</c:v>
                </c:pt>
                <c:pt idx="1720">
                  <c:v>0.48409097894199699</c:v>
                </c:pt>
                <c:pt idx="1721">
                  <c:v>0.889311302055247</c:v>
                </c:pt>
                <c:pt idx="1722">
                  <c:v>0.62525799329857801</c:v>
                </c:pt>
                <c:pt idx="1723">
                  <c:v>0.461189631982453</c:v>
                </c:pt>
                <c:pt idx="1724">
                  <c:v>0.36086337490873599</c:v>
                </c:pt>
                <c:pt idx="1725">
                  <c:v>0.63688052199631695</c:v>
                </c:pt>
                <c:pt idx="1726">
                  <c:v>0.40302159576421598</c:v>
                </c:pt>
                <c:pt idx="1727">
                  <c:v>0.28468840734012002</c:v>
                </c:pt>
                <c:pt idx="1728">
                  <c:v>0.36824211889581998</c:v>
                </c:pt>
                <c:pt idx="1729">
                  <c:v>0.38551082545820298</c:v>
                </c:pt>
                <c:pt idx="1730">
                  <c:v>0.218845887254425</c:v>
                </c:pt>
                <c:pt idx="1731">
                  <c:v>0.41491492114953399</c:v>
                </c:pt>
                <c:pt idx="1732">
                  <c:v>0.39450472587287899</c:v>
                </c:pt>
                <c:pt idx="1733">
                  <c:v>0.37360896738882199</c:v>
                </c:pt>
                <c:pt idx="1734">
                  <c:v>0.220009733708876</c:v>
                </c:pt>
                <c:pt idx="1735">
                  <c:v>0.30399232890000999</c:v>
                </c:pt>
                <c:pt idx="1736">
                  <c:v>0.38859454161059598</c:v>
                </c:pt>
                <c:pt idx="1737">
                  <c:v>0.37212649014899601</c:v>
                </c:pt>
                <c:pt idx="1738">
                  <c:v>0.25866620531622703</c:v>
                </c:pt>
                <c:pt idx="1739">
                  <c:v>0.31742022434161399</c:v>
                </c:pt>
                <c:pt idx="1740">
                  <c:v>0.33309077387795799</c:v>
                </c:pt>
                <c:pt idx="1741">
                  <c:v>0.32719573712120997</c:v>
                </c:pt>
                <c:pt idx="1742">
                  <c:v>0.28558074613101198</c:v>
                </c:pt>
                <c:pt idx="1743">
                  <c:v>0.15395656397347199</c:v>
                </c:pt>
                <c:pt idx="1744">
                  <c:v>0.25051033571824699</c:v>
                </c:pt>
                <c:pt idx="1745">
                  <c:v>1.4621093477479601</c:v>
                </c:pt>
                <c:pt idx="1746">
                  <c:v>1.32438880428843</c:v>
                </c:pt>
                <c:pt idx="1747">
                  <c:v>1.42851865969154</c:v>
                </c:pt>
                <c:pt idx="1748">
                  <c:v>1.4732090439366401</c:v>
                </c:pt>
                <c:pt idx="1749">
                  <c:v>1.45792275538287</c:v>
                </c:pt>
                <c:pt idx="1750">
                  <c:v>1.32532812115013</c:v>
                </c:pt>
                <c:pt idx="1751">
                  <c:v>0.237737661180072</c:v>
                </c:pt>
                <c:pt idx="1752">
                  <c:v>0.42159811448963902</c:v>
                </c:pt>
                <c:pt idx="1753">
                  <c:v>0.97425557181841504</c:v>
                </c:pt>
                <c:pt idx="1754">
                  <c:v>1.16051206085183</c:v>
                </c:pt>
                <c:pt idx="1755">
                  <c:v>0.48091020766941001</c:v>
                </c:pt>
                <c:pt idx="1756">
                  <c:v>0.50808982160849403</c:v>
                </c:pt>
                <c:pt idx="1757">
                  <c:v>0.47239333777807202</c:v>
                </c:pt>
                <c:pt idx="1758">
                  <c:v>0.35826708717704697</c:v>
                </c:pt>
                <c:pt idx="1759">
                  <c:v>0.39530883624680802</c:v>
                </c:pt>
                <c:pt idx="1760">
                  <c:v>0.34470676490320201</c:v>
                </c:pt>
                <c:pt idx="1761">
                  <c:v>0.363469358036205</c:v>
                </c:pt>
                <c:pt idx="1762">
                  <c:v>0.37703871418642398</c:v>
                </c:pt>
                <c:pt idx="1763">
                  <c:v>0.46483425114590499</c:v>
                </c:pt>
                <c:pt idx="1764">
                  <c:v>0.38304918648132702</c:v>
                </c:pt>
                <c:pt idx="1765">
                  <c:v>0.53064109782372004</c:v>
                </c:pt>
                <c:pt idx="1766">
                  <c:v>0.444224137625152</c:v>
                </c:pt>
                <c:pt idx="1767">
                  <c:v>0.64812122722172705</c:v>
                </c:pt>
                <c:pt idx="1768">
                  <c:v>0.60603310875390104</c:v>
                </c:pt>
                <c:pt idx="1769">
                  <c:v>0.55035876040812903</c:v>
                </c:pt>
                <c:pt idx="1770">
                  <c:v>0.491110115105032</c:v>
                </c:pt>
                <c:pt idx="1771">
                  <c:v>0.41479232657686899</c:v>
                </c:pt>
                <c:pt idx="1772">
                  <c:v>0.465986060269939</c:v>
                </c:pt>
                <c:pt idx="1773">
                  <c:v>1.26955504418591</c:v>
                </c:pt>
                <c:pt idx="1774">
                  <c:v>0.54779497014801004</c:v>
                </c:pt>
                <c:pt idx="1775">
                  <c:v>0.44874699950291802</c:v>
                </c:pt>
                <c:pt idx="1776">
                  <c:v>0.82381211723559</c:v>
                </c:pt>
                <c:pt idx="1777">
                  <c:v>0.57244242069747697</c:v>
                </c:pt>
                <c:pt idx="1778">
                  <c:v>0.61713280494257405</c:v>
                </c:pt>
                <c:pt idx="1779">
                  <c:v>0.39005898919795601</c:v>
                </c:pt>
                <c:pt idx="1780">
                  <c:v>0.50390938442450794</c:v>
                </c:pt>
                <c:pt idx="1781">
                  <c:v>0.40577748249369899</c:v>
                </c:pt>
                <c:pt idx="1782">
                  <c:v>0.60184651638880804</c:v>
                </c:pt>
                <c:pt idx="1783">
                  <c:v>0.58143632111215204</c:v>
                </c:pt>
                <c:pt idx="1784">
                  <c:v>0.56054056262809604</c:v>
                </c:pt>
                <c:pt idx="1785">
                  <c:v>0.49202027282861499</c:v>
                </c:pt>
                <c:pt idx="1786">
                  <c:v>0.69468428082935096</c:v>
                </c:pt>
                <c:pt idx="1787">
                  <c:v>0.467448936927786</c:v>
                </c:pt>
                <c:pt idx="1788">
                  <c:v>0.55905808538826995</c:v>
                </c:pt>
                <c:pt idx="1789">
                  <c:v>0.49830142826211199</c:v>
                </c:pt>
                <c:pt idx="1790">
                  <c:v>0.51412733236048302</c:v>
                </c:pt>
                <c:pt idx="1791">
                  <c:v>0.43371509457524299</c:v>
                </c:pt>
                <c:pt idx="1792">
                  <c:v>0.63318076241007704</c:v>
                </c:pt>
                <c:pt idx="1793">
                  <c:v>0.53576374526196002</c:v>
                </c:pt>
                <c:pt idx="1794">
                  <c:v>0.45126927945775103</c:v>
                </c:pt>
                <c:pt idx="1795">
                  <c:v>0.43744193095752099</c:v>
                </c:pt>
                <c:pt idx="1796">
                  <c:v>0.54547906971232896</c:v>
                </c:pt>
                <c:pt idx="1797">
                  <c:v>0.47709442913365002</c:v>
                </c:pt>
                <c:pt idx="1798">
                  <c:v>0.13927164951614401</c:v>
                </c:pt>
                <c:pt idx="1799">
                  <c:v>0.26477001237758302</c:v>
                </c:pt>
                <c:pt idx="1800">
                  <c:v>0.50670295084347705</c:v>
                </c:pt>
                <c:pt idx="1801">
                  <c:v>0.184285112740701</c:v>
                </c:pt>
                <c:pt idx="1802">
                  <c:v>0.22132686181046099</c:v>
                </c:pt>
                <c:pt idx="1803">
                  <c:v>0.29085227670955799</c:v>
                </c:pt>
                <c:pt idx="1804">
                  <c:v>0.86361197281203805</c:v>
                </c:pt>
                <c:pt idx="1805">
                  <c:v>0.229516048241801</c:v>
                </c:pt>
                <c:pt idx="1806">
                  <c:v>0.54661253470897997</c:v>
                </c:pt>
                <c:pt idx="1807">
                  <c:v>0.37026660866303202</c:v>
                </c:pt>
                <c:pt idx="1808">
                  <c:v>0.33548713179463602</c:v>
                </c:pt>
                <c:pt idx="1809">
                  <c:v>0.35275583835701801</c:v>
                </c:pt>
                <c:pt idx="1810">
                  <c:v>0.36174973877169397</c:v>
                </c:pt>
                <c:pt idx="1811">
                  <c:v>0.102969704699805</c:v>
                </c:pt>
                <c:pt idx="1812">
                  <c:v>0.17896722974523099</c:v>
                </c:pt>
                <c:pt idx="1813">
                  <c:v>0.495783685422231</c:v>
                </c:pt>
                <c:pt idx="1814">
                  <c:v>0.228530133549707</c:v>
                </c:pt>
                <c:pt idx="1815">
                  <c:v>0.41349418006961902</c:v>
                </c:pt>
                <c:pt idx="1816">
                  <c:v>0.26534757698995798</c:v>
                </c:pt>
                <c:pt idx="1817">
                  <c:v>0.37491315450169399</c:v>
                </c:pt>
                <c:pt idx="1818">
                  <c:v>0.25740784679319201</c:v>
                </c:pt>
                <c:pt idx="1819">
                  <c:v>0.33529645869838598</c:v>
                </c:pt>
                <c:pt idx="1820">
                  <c:v>0.35500824101901401</c:v>
                </c:pt>
                <c:pt idx="1821">
                  <c:v>0.36086071793896801</c:v>
                </c:pt>
                <c:pt idx="1822">
                  <c:v>0.273092005313815</c:v>
                </c:pt>
                <c:pt idx="1823">
                  <c:v>0.35982319474597901</c:v>
                </c:pt>
                <c:pt idx="1824">
                  <c:v>0.42178228555345898</c:v>
                </c:pt>
                <c:pt idx="1825">
                  <c:v>0.30900130019177302</c:v>
                </c:pt>
                <c:pt idx="1826">
                  <c:v>0.35581602372754301</c:v>
                </c:pt>
                <c:pt idx="1827">
                  <c:v>0.35012855032321299</c:v>
                </c:pt>
                <c:pt idx="1828">
                  <c:v>0.40052502771723297</c:v>
                </c:pt>
                <c:pt idx="1829">
                  <c:v>0.18573550836977801</c:v>
                </c:pt>
                <c:pt idx="1830">
                  <c:v>0.333327419712171</c:v>
                </c:pt>
                <c:pt idx="1831">
                  <c:v>0.24691045951360299</c:v>
                </c:pt>
                <c:pt idx="1832">
                  <c:v>0.404532838277259</c:v>
                </c:pt>
                <c:pt idx="1833">
                  <c:v>0.363226884516547</c:v>
                </c:pt>
                <c:pt idx="1834">
                  <c:v>0.307038141469339</c:v>
                </c:pt>
                <c:pt idx="1835">
                  <c:v>0.37656355636843603</c:v>
                </c:pt>
                <c:pt idx="1836">
                  <c:v>0.34816539160078003</c:v>
                </c:pt>
                <c:pt idx="1837">
                  <c:v>0.35766936292729501</c:v>
                </c:pt>
                <c:pt idx="1838">
                  <c:v>0.28982526226960598</c:v>
                </c:pt>
                <c:pt idx="1839">
                  <c:v>0.407678795923202</c:v>
                </c:pt>
                <c:pt idx="1840">
                  <c:v>0.36637284216249</c:v>
                </c:pt>
                <c:pt idx="1841">
                  <c:v>0.27254462579576999</c:v>
                </c:pt>
                <c:pt idx="1842">
                  <c:v>0.37557488792503302</c:v>
                </c:pt>
                <c:pt idx="1843">
                  <c:v>0.31632624262193598</c:v>
                </c:pt>
                <c:pt idx="1844">
                  <c:v>0.27396312701982101</c:v>
                </c:pt>
                <c:pt idx="1845">
                  <c:v>0.408406488031058</c:v>
                </c:pt>
                <c:pt idx="1846">
                  <c:v>0.38038984165199802</c:v>
                </c:pt>
                <c:pt idx="1847">
                  <c:v>0.40665244862905597</c:v>
                </c:pt>
                <c:pt idx="1848">
                  <c:v>0.40074226436677302</c:v>
                </c:pt>
                <c:pt idx="1849">
                  <c:v>0.32956794709779202</c:v>
                </c:pt>
                <c:pt idx="1850">
                  <c:v>0.29886823885297797</c:v>
                </c:pt>
                <c:pt idx="1851">
                  <c:v>0.399093361996889</c:v>
                </c:pt>
                <c:pt idx="1852">
                  <c:v>0.370695197229232</c:v>
                </c:pt>
                <c:pt idx="1853">
                  <c:v>0.45906624370757898</c:v>
                </c:pt>
                <c:pt idx="1854">
                  <c:v>0.30090576928534202</c:v>
                </c:pt>
                <c:pt idx="1855">
                  <c:v>0.36611873062094602</c:v>
                </c:pt>
                <c:pt idx="1856">
                  <c:v>0.39238133759800398</c:v>
                </c:pt>
                <c:pt idx="1857">
                  <c:v>0.54812432043831405</c:v>
                </c:pt>
                <c:pt idx="1858">
                  <c:v>0.49589193075791499</c:v>
                </c:pt>
                <c:pt idx="1859">
                  <c:v>1.34315036765726</c:v>
                </c:pt>
                <c:pt idx="1860">
                  <c:v>0.54521532605073897</c:v>
                </c:pt>
                <c:pt idx="1861">
                  <c:v>0.676233257073937</c:v>
                </c:pt>
                <c:pt idx="1862">
                  <c:v>0.55068975260499498</c:v>
                </c:pt>
                <c:pt idx="1863">
                  <c:v>0.44047592783094802</c:v>
                </c:pt>
                <c:pt idx="1864">
                  <c:v>0.474430600756996</c:v>
                </c:pt>
                <c:pt idx="1865">
                  <c:v>0.44866863807149099</c:v>
                </c:pt>
                <c:pt idx="1866">
                  <c:v>0.49313253818186398</c:v>
                </c:pt>
                <c:pt idx="1867">
                  <c:v>1.54578586462106</c:v>
                </c:pt>
                <c:pt idx="1868">
                  <c:v>0.322461860607691</c:v>
                </c:pt>
                <c:pt idx="1869">
                  <c:v>0.19632806486017201</c:v>
                </c:pt>
                <c:pt idx="1870">
                  <c:v>0.39652974586426198</c:v>
                </c:pt>
                <c:pt idx="1871">
                  <c:v>0.242915177660631</c:v>
                </c:pt>
                <c:pt idx="1872">
                  <c:v>0.349049800443609</c:v>
                </c:pt>
                <c:pt idx="1873">
                  <c:v>0.28980115514051102</c:v>
                </c:pt>
                <c:pt idx="1874">
                  <c:v>0.88198959518797504</c:v>
                </c:pt>
                <c:pt idx="1875">
                  <c:v>0.60502864309716298</c:v>
                </c:pt>
                <c:pt idx="1876">
                  <c:v>0.34648601018348901</c:v>
                </c:pt>
                <c:pt idx="1877">
                  <c:v>0.21572186939447199</c:v>
                </c:pt>
                <c:pt idx="1878">
                  <c:v>0.62250315727106997</c:v>
                </c:pt>
                <c:pt idx="1879">
                  <c:v>0.41582384497805402</c:v>
                </c:pt>
                <c:pt idx="1880">
                  <c:v>0.22167607685289201</c:v>
                </c:pt>
                <c:pt idx="1881">
                  <c:v>0.27135198741239103</c:v>
                </c:pt>
                <c:pt idx="1882">
                  <c:v>0.26658137729529602</c:v>
                </c:pt>
                <c:pt idx="1883">
                  <c:v>0.38012736114763201</c:v>
                </c:pt>
                <c:pt idx="1884">
                  <c:v>0.28961496417476301</c:v>
                </c:pt>
                <c:pt idx="1885">
                  <c:v>0.29071131286409402</c:v>
                </c:pt>
                <c:pt idx="1886">
                  <c:v>0.213600321072794</c:v>
                </c:pt>
                <c:pt idx="1887">
                  <c:v>0.374217176885349</c:v>
                </c:pt>
                <c:pt idx="1888">
                  <c:v>0.26613997696326502</c:v>
                </c:pt>
                <c:pt idx="1889">
                  <c:v>0.51416130779816904</c:v>
                </c:pt>
                <c:pt idx="1890">
                  <c:v>0.26794292219154398</c:v>
                </c:pt>
                <c:pt idx="1891">
                  <c:v>0.37256827451546498</c:v>
                </c:pt>
                <c:pt idx="1892">
                  <c:v>0.27014861015393199</c:v>
                </c:pt>
                <c:pt idx="1893">
                  <c:v>0.80654929675132203</c:v>
                </c:pt>
                <c:pt idx="1894">
                  <c:v>0.23613297099300001</c:v>
                </c:pt>
                <c:pt idx="1895">
                  <c:v>0.28372519936589502</c:v>
                </c:pt>
                <c:pt idx="1896">
                  <c:v>0.39329077687763098</c:v>
                </c:pt>
                <c:pt idx="1897">
                  <c:v>0.35367408107432302</c:v>
                </c:pt>
                <c:pt idx="1898">
                  <c:v>0.46271706440840399</c:v>
                </c:pt>
                <c:pt idx="1899">
                  <c:v>0.536312387879748</c:v>
                </c:pt>
                <c:pt idx="1900">
                  <c:v>0.31724588833517298</c:v>
                </c:pt>
                <c:pt idx="1901">
                  <c:v>0.42081672085803101</c:v>
                </c:pt>
                <c:pt idx="1902">
                  <c:v>0.49015455565259503</c:v>
                </c:pt>
                <c:pt idx="1903">
                  <c:v>0.45445807182217302</c:v>
                </c:pt>
                <c:pt idx="1904">
                  <c:v>0.43356231333811701</c:v>
                </c:pt>
                <c:pt idx="1905">
                  <c:v>0.37737357029090901</c:v>
                </c:pt>
                <c:pt idx="1906">
                  <c:v>0.35011617984367099</c:v>
                </c:pt>
                <c:pt idx="1907">
                  <c:v>0.53704777508294499</c:v>
                </c:pt>
                <c:pt idx="1908">
                  <c:v>0.34428850082750101</c:v>
                </c:pt>
                <c:pt idx="1909">
                  <c:v>0.42292499153415702</c:v>
                </c:pt>
                <c:pt idx="1910">
                  <c:v>0.71836792386014203</c:v>
                </c:pt>
                <c:pt idx="1911">
                  <c:v>0.45982529094646901</c:v>
                </c:pt>
                <c:pt idx="1912">
                  <c:v>0.55084357171148401</c:v>
                </c:pt>
                <c:pt idx="1913">
                  <c:v>0.38365032337785299</c:v>
                </c:pt>
                <c:pt idx="1914">
                  <c:v>0.467204034933553</c:v>
                </c:pt>
                <c:pt idx="1915">
                  <c:v>0.484472741495935</c:v>
                </c:pt>
                <c:pt idx="1916">
                  <c:v>0.31780780329215802</c:v>
                </c:pt>
                <c:pt idx="1917">
                  <c:v>0.51387683718726695</c:v>
                </c:pt>
                <c:pt idx="1918">
                  <c:v>0.38046390951454501</c:v>
                </c:pt>
                <c:pt idx="1919">
                  <c:v>0.37934039130958602</c:v>
                </c:pt>
                <c:pt idx="1920">
                  <c:v>0.29235135511431498</c:v>
                </c:pt>
                <c:pt idx="1921">
                  <c:v>0.60671460162780999</c:v>
                </c:pt>
                <c:pt idx="1922">
                  <c:v>0.384542662168745</c:v>
                </c:pt>
                <c:pt idx="1923">
                  <c:v>0.37745300015869998</c:v>
                </c:pt>
                <c:pt idx="1924">
                  <c:v>0.44779406606041799</c:v>
                </c:pt>
                <c:pt idx="1925">
                  <c:v>0.34947225175597901</c:v>
                </c:pt>
                <c:pt idx="1926">
                  <c:v>0.45750939051078698</c:v>
                </c:pt>
                <c:pt idx="1927">
                  <c:v>0.38052413356146297</c:v>
                </c:pt>
                <c:pt idx="1928">
                  <c:v>0.386499066065005</c:v>
                </c:pt>
                <c:pt idx="1929">
                  <c:v>0.47273603644789802</c:v>
                </c:pt>
                <c:pt idx="1930">
                  <c:v>0.47602043856965798</c:v>
                </c:pt>
                <c:pt idx="1931">
                  <c:v>0.43266161190383101</c:v>
                </c:pt>
                <c:pt idx="1932">
                  <c:v>0.34624465170526297</c:v>
                </c:pt>
                <c:pt idx="1933">
                  <c:v>0.50805362283401201</c:v>
                </c:pt>
                <c:pt idx="1934">
                  <c:v>0.98531906923260704</c:v>
                </c:pt>
                <c:pt idx="1935">
                  <c:v>0.416370772456858</c:v>
                </c:pt>
                <c:pt idx="1936">
                  <c:v>0.369597702309511</c:v>
                </c:pt>
                <c:pt idx="1937">
                  <c:v>0.51915331902268502</c:v>
                </c:pt>
                <c:pt idx="1938">
                  <c:v>0.46107859946838098</c:v>
                </c:pt>
                <c:pt idx="1939">
                  <c:v>0.61749078184280004</c:v>
                </c:pt>
                <c:pt idx="1940">
                  <c:v>0.38810221160061598</c:v>
                </c:pt>
                <c:pt idx="1941">
                  <c:v>0.47589774856009598</c:v>
                </c:pt>
                <c:pt idx="1942">
                  <c:v>0.53520127649018701</c:v>
                </c:pt>
                <c:pt idx="1943">
                  <c:v>0.43778425934206999</c:v>
                </c:pt>
                <c:pt idx="1944">
                  <c:v>0.90987877079595303</c:v>
                </c:pt>
                <c:pt idx="1945">
                  <c:v>0.34635995611257703</c:v>
                </c:pt>
                <c:pt idx="1946">
                  <c:v>0.368732860341486</c:v>
                </c:pt>
                <c:pt idx="1947">
                  <c:v>0.59173013970711297</c:v>
                </c:pt>
                <c:pt idx="1948">
                  <c:v>0.22073005329178799</c:v>
                </c:pt>
                <c:pt idx="1949">
                  <c:v>0.20759088084199601</c:v>
                </c:pt>
                <c:pt idx="1950">
                  <c:v>0.36939985197074598</c:v>
                </c:pt>
                <c:pt idx="1951">
                  <c:v>0.31372550362497398</c:v>
                </c:pt>
                <c:pt idx="1952">
                  <c:v>0.33580916391432097</c:v>
                </c:pt>
                <c:pt idx="1953">
                  <c:v>0.15342573241480101</c:v>
                </c:pt>
                <c:pt idx="1954">
                  <c:v>0.230676813727972</c:v>
                </c:pt>
                <c:pt idx="1955">
                  <c:v>0.32242482860511501</c:v>
                </c:pt>
                <c:pt idx="1956">
                  <c:v>0.36993977279394902</c:v>
                </c:pt>
                <c:pt idx="1957">
                  <c:v>0.60837086921811601</c:v>
                </c:pt>
                <c:pt idx="1958">
                  <c:v>0.35924501572964401</c:v>
                </c:pt>
                <c:pt idx="1959">
                  <c:v>0.40456158232202899</c:v>
                </c:pt>
                <c:pt idx="1960">
                  <c:v>0.43830353599743599</c:v>
                </c:pt>
                <c:pt idx="1961">
                  <c:v>0.52998766405771902</c:v>
                </c:pt>
                <c:pt idx="1962">
                  <c:v>0.35225972941845402</c:v>
                </c:pt>
                <c:pt idx="1963">
                  <c:v>0.31624068225376201</c:v>
                </c:pt>
                <c:pt idx="1964">
                  <c:v>0.352702164574834</c:v>
                </c:pt>
                <c:pt idx="1965">
                  <c:v>0.39382941470627397</c:v>
                </c:pt>
                <c:pt idx="1966">
                  <c:v>0.50955280862811603</c:v>
                </c:pt>
                <c:pt idx="1967">
                  <c:v>0.37232625214208698</c:v>
                </c:pt>
                <c:pt idx="1968">
                  <c:v>0.40395464592083502</c:v>
                </c:pt>
                <c:pt idx="1969">
                  <c:v>0.333051583985783</c:v>
                </c:pt>
                <c:pt idx="1970">
                  <c:v>0.47856438634896298</c:v>
                </c:pt>
                <c:pt idx="1971">
                  <c:v>0.64957155805581002</c:v>
                </c:pt>
                <c:pt idx="1972">
                  <c:v>0.31688715479812402</c:v>
                </c:pt>
                <c:pt idx="1973">
                  <c:v>0.37072271394511802</c:v>
                </c:pt>
                <c:pt idx="1974">
                  <c:v>0.43530881588637399</c:v>
                </c:pt>
                <c:pt idx="1975">
                  <c:v>0.29887351236391002</c:v>
                </c:pt>
                <c:pt idx="1976">
                  <c:v>0.32814392766776401</c:v>
                </c:pt>
                <c:pt idx="1977">
                  <c:v>0.55239215388527696</c:v>
                </c:pt>
                <c:pt idx="1978">
                  <c:v>0.43310392267166298</c:v>
                </c:pt>
                <c:pt idx="1979">
                  <c:v>0.29711791419164801</c:v>
                </c:pt>
                <c:pt idx="1980">
                  <c:v>0.18023846254395601</c:v>
                </c:pt>
                <c:pt idx="1981">
                  <c:v>0.27048653755771501</c:v>
                </c:pt>
                <c:pt idx="1982">
                  <c:v>0.48863763137940203</c:v>
                </c:pt>
                <c:pt idx="1983">
                  <c:v>0.54542198293380295</c:v>
                </c:pt>
                <c:pt idx="1984">
                  <c:v>0.489747634588031</c:v>
                </c:pt>
                <c:pt idx="1985">
                  <c:v>0.70568799122933901</c:v>
                </c:pt>
                <c:pt idx="1986">
                  <c:v>0.48718384432791201</c:v>
                </c:pt>
                <c:pt idx="1987">
                  <c:v>0.38813587368281899</c:v>
                </c:pt>
                <c:pt idx="1988">
                  <c:v>0.40783139888283299</c:v>
                </c:pt>
                <c:pt idx="1989">
                  <c:v>0.464154056566214</c:v>
                </c:pt>
                <c:pt idx="1990">
                  <c:v>0.529342065183392</c:v>
                </c:pt>
                <c:pt idx="1991">
                  <c:v>0.48191193869434801</c:v>
                </c:pt>
                <c:pt idx="1992">
                  <c:v>0.39708310481926701</c:v>
                </c:pt>
                <c:pt idx="1993">
                  <c:v>0.511831294877378</c:v>
                </c:pt>
                <c:pt idx="1994">
                  <c:v>0.40169036470685998</c:v>
                </c:pt>
                <c:pt idx="1995">
                  <c:v>0.403903066165824</c:v>
                </c:pt>
                <c:pt idx="1996">
                  <c:v>0.36237391099731497</c:v>
                </c:pt>
                <c:pt idx="1997">
                  <c:v>0.34516635667360102</c:v>
                </c:pt>
                <c:pt idx="1998">
                  <c:v>0.49992943680799801</c:v>
                </c:pt>
                <c:pt idx="1999">
                  <c:v>0.43887701729263201</c:v>
                </c:pt>
                <c:pt idx="2000">
                  <c:v>0.43031279831918601</c:v>
                </c:pt>
                <c:pt idx="2001">
                  <c:v>0.514915011029771</c:v>
                </c:pt>
                <c:pt idx="2002">
                  <c:v>0.40683781110768702</c:v>
                </c:pt>
                <c:pt idx="2003">
                  <c:v>0.40864075633596603</c:v>
                </c:pt>
                <c:pt idx="2004">
                  <c:v>0.393138622417184</c:v>
                </c:pt>
                <c:pt idx="2005">
                  <c:v>0.45351620654038499</c:v>
                </c:pt>
                <c:pt idx="2006">
                  <c:v>0.41190121555018799</c:v>
                </c:pt>
                <c:pt idx="2007">
                  <c:v>0.42547057170040697</c:v>
                </c:pt>
                <c:pt idx="2008">
                  <c:v>0.54202680778249401</c:v>
                </c:pt>
                <c:pt idx="2009">
                  <c:v>0.37683080513742201</c:v>
                </c:pt>
                <c:pt idx="2010">
                  <c:v>0.48486794389222998</c:v>
                </c:pt>
                <c:pt idx="2011">
                  <c:v>0.41648330331355199</c:v>
                </c:pt>
                <c:pt idx="2012">
                  <c:v>0.40210593858830501</c:v>
                </c:pt>
                <c:pt idx="2013">
                  <c:v>0.18723688631532101</c:v>
                </c:pt>
                <c:pt idx="2014">
                  <c:v>0.18624329854017599</c:v>
                </c:pt>
                <c:pt idx="2015">
                  <c:v>0.38282038598531498</c:v>
                </c:pt>
                <c:pt idx="2016">
                  <c:v>0.53355629380283298</c:v>
                </c:pt>
                <c:pt idx="2017">
                  <c:v>0.32693371096444002</c:v>
                </c:pt>
                <c:pt idx="2018">
                  <c:v>0.62280504257955105</c:v>
                </c:pt>
                <c:pt idx="2019">
                  <c:v>0.25747301291236402</c:v>
                </c:pt>
                <c:pt idx="2020">
                  <c:v>0.258580079038983</c:v>
                </c:pt>
                <c:pt idx="2021">
                  <c:v>0.35598346703925998</c:v>
                </c:pt>
                <c:pt idx="2022">
                  <c:v>0.349617469574171</c:v>
                </c:pt>
                <c:pt idx="2023">
                  <c:v>0.31176499293170701</c:v>
                </c:pt>
                <c:pt idx="2024">
                  <c:v>0.34297336662545003</c:v>
                </c:pt>
                <c:pt idx="2025">
                  <c:v>0.81716722499254901</c:v>
                </c:pt>
                <c:pt idx="2026">
                  <c:v>0.249373361520911</c:v>
                </c:pt>
                <c:pt idx="2027">
                  <c:v>0.19811907836943099</c:v>
                </c:pt>
                <c:pt idx="2028">
                  <c:v>0.61304428089926499</c:v>
                </c:pt>
                <c:pt idx="2029">
                  <c:v>0.22454342750974399</c:v>
                </c:pt>
                <c:pt idx="2030">
                  <c:v>0.30662962624843898</c:v>
                </c:pt>
                <c:pt idx="2031">
                  <c:v>0.28966082867183501</c:v>
                </c:pt>
                <c:pt idx="2032">
                  <c:v>0.30876755381314802</c:v>
                </c:pt>
                <c:pt idx="2033">
                  <c:v>0.23653659097066801</c:v>
                </c:pt>
                <c:pt idx="2034">
                  <c:v>0.97384455208564302</c:v>
                </c:pt>
                <c:pt idx="2035">
                  <c:v>0.485655758458229</c:v>
                </c:pt>
                <c:pt idx="2036">
                  <c:v>3.1706512744814601</c:v>
                </c:pt>
                <c:pt idx="2037">
                  <c:v>0.68153789204358095</c:v>
                </c:pt>
                <c:pt idx="2038">
                  <c:v>0.33343413414983197</c:v>
                </c:pt>
                <c:pt idx="2039">
                  <c:v>0.40197533417365799</c:v>
                </c:pt>
                <c:pt idx="2040">
                  <c:v>0.37223151295878898</c:v>
                </c:pt>
                <c:pt idx="2041">
                  <c:v>0.39789280877133998</c:v>
                </c:pt>
                <c:pt idx="2042">
                  <c:v>0.76107338801058799</c:v>
                </c:pt>
                <c:pt idx="2043">
                  <c:v>0.33667008725321701</c:v>
                </c:pt>
                <c:pt idx="2044">
                  <c:v>0.33100257052840898</c:v>
                </c:pt>
                <c:pt idx="2045">
                  <c:v>0.31157821417988601</c:v>
                </c:pt>
                <c:pt idx="2046">
                  <c:v>0.47030952394728598</c:v>
                </c:pt>
                <c:pt idx="2047">
                  <c:v>0.60690314348923602</c:v>
                </c:pt>
                <c:pt idx="2048">
                  <c:v>0.24382481208031501</c:v>
                </c:pt>
                <c:pt idx="2049">
                  <c:v>0.44888745671230801</c:v>
                </c:pt>
                <c:pt idx="2050">
                  <c:v>0.38660439572233901</c:v>
                </c:pt>
                <c:pt idx="2051">
                  <c:v>0.40788190416896702</c:v>
                </c:pt>
                <c:pt idx="2052">
                  <c:v>0.22916584801821699</c:v>
                </c:pt>
                <c:pt idx="2053">
                  <c:v>0.43619871392825399</c:v>
                </c:pt>
                <c:pt idx="2054">
                  <c:v>0.55040090689521404</c:v>
                </c:pt>
                <c:pt idx="2055">
                  <c:v>0.44308511693578601</c:v>
                </c:pt>
                <c:pt idx="2056">
                  <c:v>0.55240919502481201</c:v>
                </c:pt>
                <c:pt idx="2057">
                  <c:v>0.57435794979795296</c:v>
                </c:pt>
                <c:pt idx="2058">
                  <c:v>0.23951497983831299</c:v>
                </c:pt>
                <c:pt idx="2059">
                  <c:v>0.50891998035837704</c:v>
                </c:pt>
                <c:pt idx="2060">
                  <c:v>0.33134715359480399</c:v>
                </c:pt>
                <c:pt idx="2061">
                  <c:v>1.43197949923931</c:v>
                </c:pt>
                <c:pt idx="2062">
                  <c:v>0.42473718839080699</c:v>
                </c:pt>
                <c:pt idx="2063">
                  <c:v>0.493576818011706</c:v>
                </c:pt>
                <c:pt idx="2064">
                  <c:v>0.35369444332304401</c:v>
                </c:pt>
                <c:pt idx="2065">
                  <c:v>0.256951947115585</c:v>
                </c:pt>
                <c:pt idx="2066">
                  <c:v>0.36804746887454598</c:v>
                </c:pt>
                <c:pt idx="2067">
                  <c:v>0.19990711406528799</c:v>
                </c:pt>
                <c:pt idx="2068">
                  <c:v>0.18068260282520701</c:v>
                </c:pt>
                <c:pt idx="2069">
                  <c:v>0.28199331280398299</c:v>
                </c:pt>
                <c:pt idx="2070">
                  <c:v>0.176711569442421</c:v>
                </c:pt>
                <c:pt idx="2071">
                  <c:v>0.30590172462712201</c:v>
                </c:pt>
                <c:pt idx="2072">
                  <c:v>0.25299151617125598</c:v>
                </c:pt>
                <c:pt idx="2073">
                  <c:v>0.25236358257199398</c:v>
                </c:pt>
                <c:pt idx="2074">
                  <c:v>0.20956911921230001</c:v>
                </c:pt>
                <c:pt idx="2075">
                  <c:v>0.23644102657504601</c:v>
                </c:pt>
                <c:pt idx="2076">
                  <c:v>0.664999778464052</c:v>
                </c:pt>
                <c:pt idx="2077">
                  <c:v>2.8728578177903401</c:v>
                </c:pt>
                <c:pt idx="2078">
                  <c:v>0.68055479056144896</c:v>
                </c:pt>
                <c:pt idx="2079">
                  <c:v>0.34277753561555602</c:v>
                </c:pt>
                <c:pt idx="2080">
                  <c:v>0.32194138028813202</c:v>
                </c:pt>
                <c:pt idx="2081">
                  <c:v>0.30838343913489402</c:v>
                </c:pt>
                <c:pt idx="2082">
                  <c:v>0.49351571331112598</c:v>
                </c:pt>
                <c:pt idx="2083">
                  <c:v>1.42154227087173</c:v>
                </c:pt>
                <c:pt idx="2084">
                  <c:v>0.79613523865523195</c:v>
                </c:pt>
                <c:pt idx="2085">
                  <c:v>0.38473788112374402</c:v>
                </c:pt>
                <c:pt idx="2086">
                  <c:v>0.30833822133409899</c:v>
                </c:pt>
                <c:pt idx="2087">
                  <c:v>0.26688765461338698</c:v>
                </c:pt>
                <c:pt idx="2088">
                  <c:v>0.59201229456194804</c:v>
                </c:pt>
                <c:pt idx="2089">
                  <c:v>0.203511441172427</c:v>
                </c:pt>
                <c:pt idx="2090">
                  <c:v>0.29461272679133599</c:v>
                </c:pt>
                <c:pt idx="2091">
                  <c:v>0.24155194699313801</c:v>
                </c:pt>
                <c:pt idx="2092">
                  <c:v>0.31050181111001401</c:v>
                </c:pt>
                <c:pt idx="2093">
                  <c:v>0.94194687695241697</c:v>
                </c:pt>
                <c:pt idx="2094">
                  <c:v>0.199569015379222</c:v>
                </c:pt>
                <c:pt idx="2095">
                  <c:v>0.29689865215598099</c:v>
                </c:pt>
                <c:pt idx="2096">
                  <c:v>0.192071871994309</c:v>
                </c:pt>
                <c:pt idx="2097">
                  <c:v>0.209405942977685</c:v>
                </c:pt>
                <c:pt idx="2098">
                  <c:v>0.40745450778459202</c:v>
                </c:pt>
                <c:pt idx="2099">
                  <c:v>0.61596313230551902</c:v>
                </c:pt>
                <c:pt idx="2100">
                  <c:v>0.34214926086415098</c:v>
                </c:pt>
                <c:pt idx="2101">
                  <c:v>0.42349416344560198</c:v>
                </c:pt>
                <c:pt idx="2102">
                  <c:v>0.50657472695655703</c:v>
                </c:pt>
                <c:pt idx="2103">
                  <c:v>0.41151683349431101</c:v>
                </c:pt>
                <c:pt idx="2104">
                  <c:v>0.54771735916733499</c:v>
                </c:pt>
                <c:pt idx="2105">
                  <c:v>0.52455097192633704</c:v>
                </c:pt>
                <c:pt idx="2106">
                  <c:v>0.69813755276755896</c:v>
                </c:pt>
                <c:pt idx="2107">
                  <c:v>0.76953591229096396</c:v>
                </c:pt>
                <c:pt idx="2108">
                  <c:v>0.59350083604321302</c:v>
                </c:pt>
                <c:pt idx="2109">
                  <c:v>0.23429819370302099</c:v>
                </c:pt>
                <c:pt idx="2110">
                  <c:v>0.33374452767285301</c:v>
                </c:pt>
                <c:pt idx="2111">
                  <c:v>0.310578140431855</c:v>
                </c:pt>
                <c:pt idx="2112">
                  <c:v>0.267155743472899</c:v>
                </c:pt>
                <c:pt idx="2113">
                  <c:v>0.39253810496254199</c:v>
                </c:pt>
                <c:pt idx="2114">
                  <c:v>0.24891134402262599</c:v>
                </c:pt>
                <c:pt idx="2115">
                  <c:v>0.37952800454873098</c:v>
                </c:pt>
                <c:pt idx="2116">
                  <c:v>0.57671652415258401</c:v>
                </c:pt>
                <c:pt idx="2117">
                  <c:v>0.42923842024228298</c:v>
                </c:pt>
                <c:pt idx="2118">
                  <c:v>0.27202493138015799</c:v>
                </c:pt>
                <c:pt idx="2119">
                  <c:v>0.32621546659511702</c:v>
                </c:pt>
                <c:pt idx="2120">
                  <c:v>0.49610874014867401</c:v>
                </c:pt>
                <c:pt idx="2121">
                  <c:v>0.56505860426554999</c:v>
                </c:pt>
                <c:pt idx="2122">
                  <c:v>0.44662866514984501</c:v>
                </c:pt>
                <c:pt idx="2123">
                  <c:v>0.22771192683838301</c:v>
                </c:pt>
                <c:pt idx="2124">
                  <c:v>0.44553795924939799</c:v>
                </c:pt>
                <c:pt idx="2125">
                  <c:v>0.28403316896665098</c:v>
                </c:pt>
                <c:pt idx="2126">
                  <c:v>0.13125116517266799</c:v>
                </c:pt>
                <c:pt idx="2127">
                  <c:v>0.392176347530032</c:v>
                </c:pt>
                <c:pt idx="2128">
                  <c:v>0.17388126381508201</c:v>
                </c:pt>
                <c:pt idx="2129">
                  <c:v>0.13679622728082699</c:v>
                </c:pt>
                <c:pt idx="2130">
                  <c:v>0.59779715537551703</c:v>
                </c:pt>
                <c:pt idx="2131">
                  <c:v>0.19344255392887999</c:v>
                </c:pt>
                <c:pt idx="2132">
                  <c:v>0.29195300805577601</c:v>
                </c:pt>
                <c:pt idx="2133">
                  <c:v>0.88885970883950005</c:v>
                </c:pt>
                <c:pt idx="2134">
                  <c:v>0.26743078999799302</c:v>
                </c:pt>
                <c:pt idx="2135">
                  <c:v>0.278942907641966</c:v>
                </c:pt>
                <c:pt idx="2136">
                  <c:v>0.265384966488728</c:v>
                </c:pt>
                <c:pt idx="2137">
                  <c:v>0.16801011191117299</c:v>
                </c:pt>
                <c:pt idx="2138">
                  <c:v>0.211904621144241</c:v>
                </c:pt>
                <c:pt idx="2139">
                  <c:v>0.22978701264817999</c:v>
                </c:pt>
                <c:pt idx="2140">
                  <c:v>0.224209335244791</c:v>
                </c:pt>
                <c:pt idx="2141">
                  <c:v>0.45015706688003698</c:v>
                </c:pt>
                <c:pt idx="2142">
                  <c:v>0.32360378476180401</c:v>
                </c:pt>
                <c:pt idx="2143">
                  <c:v>0.196702504138974</c:v>
                </c:pt>
                <c:pt idx="2144">
                  <c:v>0.30370879589788302</c:v>
                </c:pt>
                <c:pt idx="2145">
                  <c:v>0.23756591695679199</c:v>
                </c:pt>
                <c:pt idx="2146">
                  <c:v>0.19153324036275299</c:v>
                </c:pt>
                <c:pt idx="2147">
                  <c:v>1.16649239346996</c:v>
                </c:pt>
                <c:pt idx="2148">
                  <c:v>0.23379560377561501</c:v>
                </c:pt>
                <c:pt idx="2149">
                  <c:v>2.8086045355223299</c:v>
                </c:pt>
                <c:pt idx="2150">
                  <c:v>0.176343195438668</c:v>
                </c:pt>
                <c:pt idx="2151">
                  <c:v>0.616301508293436</c:v>
                </c:pt>
                <c:pt idx="2152">
                  <c:v>0.72592262487652903</c:v>
                </c:pt>
                <c:pt idx="2153">
                  <c:v>0.45609224197971399</c:v>
                </c:pt>
                <c:pt idx="2154">
                  <c:v>0.88913316386252195</c:v>
                </c:pt>
                <c:pt idx="2155">
                  <c:v>0.73188195638721898</c:v>
                </c:pt>
                <c:pt idx="2156">
                  <c:v>0.15838580622451601</c:v>
                </c:pt>
                <c:pt idx="2157">
                  <c:v>0.45487661762397202</c:v>
                </c:pt>
                <c:pt idx="2158">
                  <c:v>0.34591105413275403</c:v>
                </c:pt>
                <c:pt idx="2159">
                  <c:v>0.34076866153107399</c:v>
                </c:pt>
                <c:pt idx="2160">
                  <c:v>0.20263437234537399</c:v>
                </c:pt>
                <c:pt idx="2161">
                  <c:v>0.17843317156171501</c:v>
                </c:pt>
                <c:pt idx="2162">
                  <c:v>0.220714872164194</c:v>
                </c:pt>
                <c:pt idx="2163">
                  <c:v>0.34109477632894197</c:v>
                </c:pt>
                <c:pt idx="2164">
                  <c:v>0.25279917468379498</c:v>
                </c:pt>
                <c:pt idx="2165">
                  <c:v>0.27450599212898802</c:v>
                </c:pt>
                <c:pt idx="2166">
                  <c:v>0.30137789949173399</c:v>
                </c:pt>
                <c:pt idx="2167">
                  <c:v>0.30248496561835297</c:v>
                </c:pt>
                <c:pt idx="2168">
                  <c:v>0.51096436925911604</c:v>
                </c:pt>
                <c:pt idx="2169">
                  <c:v>0.58838056703417596</c:v>
                </c:pt>
                <c:pt idx="2170">
                  <c:v>0.43782339266808701</c:v>
                </c:pt>
                <c:pt idx="2171">
                  <c:v>0.28748779172989802</c:v>
                </c:pt>
                <c:pt idx="2172">
                  <c:v>1.2956825486546599</c:v>
                </c:pt>
                <c:pt idx="2173">
                  <c:v>2.93779469070703</c:v>
                </c:pt>
                <c:pt idx="2174">
                  <c:v>0.305533350623369</c:v>
                </c:pt>
                <c:pt idx="2175">
                  <c:v>0.38687825320482</c:v>
                </c:pt>
                <c:pt idx="2176">
                  <c:v>0.56211801803553196</c:v>
                </c:pt>
                <c:pt idx="2177">
                  <c:v>0.48258348626077102</c:v>
                </c:pt>
                <c:pt idx="2178">
                  <c:v>1.0183233190472201</c:v>
                </c:pt>
                <c:pt idx="2179">
                  <c:v>0.40414737570653803</c:v>
                </c:pt>
                <c:pt idx="2180">
                  <c:v>0.469958816715775</c:v>
                </c:pt>
                <c:pt idx="2181">
                  <c:v>0.46092674007275902</c:v>
                </c:pt>
                <c:pt idx="2182">
                  <c:v>0.29327824810028102</c:v>
                </c:pt>
                <c:pt idx="2183">
                  <c:v>0.37490092325352897</c:v>
                </c:pt>
                <c:pt idx="2184">
                  <c:v>0.38289291682563298</c:v>
                </c:pt>
                <c:pt idx="2185">
                  <c:v>0.26844831408911402</c:v>
                </c:pt>
                <c:pt idx="2186">
                  <c:v>0.248440802876878</c:v>
                </c:pt>
                <c:pt idx="2187">
                  <c:v>0.41148802410650398</c:v>
                </c:pt>
                <c:pt idx="2188">
                  <c:v>0.38755221208479201</c:v>
                </c:pt>
                <c:pt idx="2189">
                  <c:v>0.87124488057477301</c:v>
                </c:pt>
                <c:pt idx="2190">
                  <c:v>0.54960340084986903</c:v>
                </c:pt>
                <c:pt idx="2191">
                  <c:v>0.22305535346892599</c:v>
                </c:pt>
                <c:pt idx="2192">
                  <c:v>0.244762170914119</c:v>
                </c:pt>
                <c:pt idx="2193">
                  <c:v>0.37014453240376199</c:v>
                </c:pt>
                <c:pt idx="2194">
                  <c:v>0.423050118731637</c:v>
                </c:pt>
                <c:pt idx="2195">
                  <c:v>0.25774397051503001</c:v>
                </c:pt>
                <c:pt idx="2196">
                  <c:v>0.442956179311422</c:v>
                </c:pt>
                <c:pt idx="2197">
                  <c:v>0.33324193774544802</c:v>
                </c:pt>
                <c:pt idx="2198">
                  <c:v>0.24794239161132101</c:v>
                </c:pt>
                <c:pt idx="2199">
                  <c:v>0.29574932592454301</c:v>
                </c:pt>
                <c:pt idx="2200">
                  <c:v>0.191833186990608</c:v>
                </c:pt>
                <c:pt idx="2201">
                  <c:v>0.26353442688541201</c:v>
                </c:pt>
                <c:pt idx="2202">
                  <c:v>0.38174420289163502</c:v>
                </c:pt>
                <c:pt idx="2203">
                  <c:v>0.37015387630394597</c:v>
                </c:pt>
                <c:pt idx="2204">
                  <c:v>0.49835970808540098</c:v>
                </c:pt>
                <c:pt idx="2205">
                  <c:v>0.68274958481993098</c:v>
                </c:pt>
                <c:pt idx="2206">
                  <c:v>0.313845863685626</c:v>
                </c:pt>
                <c:pt idx="2207">
                  <c:v>0.26781318709158802</c:v>
                </c:pt>
                <c:pt idx="2208">
                  <c:v>0.45295669655726001</c:v>
                </c:pt>
                <c:pt idx="2209">
                  <c:v>0.33396804474895297</c:v>
                </c:pt>
                <c:pt idx="2210">
                  <c:v>0.50920780957966505</c:v>
                </c:pt>
                <c:pt idx="2211">
                  <c:v>0.96541311059135604</c:v>
                </c:pt>
                <c:pt idx="2212">
                  <c:v>0.43703953319717698</c:v>
                </c:pt>
                <c:pt idx="2213">
                  <c:v>0.52049713181441504</c:v>
                </c:pt>
                <c:pt idx="2214">
                  <c:v>0.21553810563324799</c:v>
                </c:pt>
                <c:pt idx="2215">
                  <c:v>0.34381294555035802</c:v>
                </c:pt>
                <c:pt idx="2216">
                  <c:v>0.33155784302726898</c:v>
                </c:pt>
                <c:pt idx="2217">
                  <c:v>0.44976761903349199</c:v>
                </c:pt>
                <c:pt idx="2218">
                  <c:v>0.64536588675238904</c:v>
                </c:pt>
                <c:pt idx="2219">
                  <c:v>0.29367192091243999</c:v>
                </c:pt>
                <c:pt idx="2220">
                  <c:v>0.73363023376720704</c:v>
                </c:pt>
                <c:pt idx="2221">
                  <c:v>0.37501682349388998</c:v>
                </c:pt>
                <c:pt idx="2222">
                  <c:v>0.54175666505841202</c:v>
                </c:pt>
                <c:pt idx="2223">
                  <c:v>0.56442954023015901</c:v>
                </c:pt>
                <c:pt idx="2224">
                  <c:v>0.57220534309774296</c:v>
                </c:pt>
                <c:pt idx="2225">
                  <c:v>0.43681987855821702</c:v>
                </c:pt>
                <c:pt idx="2226">
                  <c:v>0.45809738700484498</c:v>
                </c:pt>
                <c:pt idx="2227">
                  <c:v>0.42472723918744199</c:v>
                </c:pt>
                <c:pt idx="2228">
                  <c:v>0.22330381682279599</c:v>
                </c:pt>
                <c:pt idx="2229">
                  <c:v>0.28141681838935101</c:v>
                </c:pt>
                <c:pt idx="2230">
                  <c:v>0.36141366453985702</c:v>
                </c:pt>
                <c:pt idx="2231">
                  <c:v>0.539456067172288</c:v>
                </c:pt>
                <c:pt idx="2232">
                  <c:v>5.5091170265216802E-2</c:v>
                </c:pt>
                <c:pt idx="2233">
                  <c:v>0.448343813470297</c:v>
                </c:pt>
                <c:pt idx="2234">
                  <c:v>0.33741906484613199</c:v>
                </c:pt>
                <c:pt idx="2235">
                  <c:v>0.50638932722400198</c:v>
                </c:pt>
                <c:pt idx="2236">
                  <c:v>1.4830815921488101</c:v>
                </c:pt>
                <c:pt idx="2237">
                  <c:v>2.92035558359271</c:v>
                </c:pt>
                <c:pt idx="2238">
                  <c:v>0.72805255636381805</c:v>
                </c:pt>
                <c:pt idx="2239">
                  <c:v>0.36943914609050199</c:v>
                </c:pt>
                <c:pt idx="2240">
                  <c:v>0.54467891092121401</c:v>
                </c:pt>
                <c:pt idx="2241">
                  <c:v>0.46130779920472198</c:v>
                </c:pt>
                <c:pt idx="2242">
                  <c:v>0.48301461664991502</c:v>
                </c:pt>
                <c:pt idx="2243">
                  <c:v>0.47037484688985698</c:v>
                </c:pt>
                <c:pt idx="2244">
                  <c:v>0.53440128384460295</c:v>
                </c:pt>
                <c:pt idx="2245">
                  <c:v>0.52923202006838199</c:v>
                </c:pt>
                <c:pt idx="2246">
                  <c:v>3.1463033152279598</c:v>
                </c:pt>
                <c:pt idx="2247">
                  <c:v>0.59538687772574805</c:v>
                </c:pt>
                <c:pt idx="2248">
                  <c:v>0.79257539732960103</c:v>
                </c:pt>
                <c:pt idx="2249">
                  <c:v>0.86545779199956296</c:v>
                </c:pt>
                <c:pt idx="2250">
                  <c:v>0.61999664862743098</c:v>
                </c:pt>
                <c:pt idx="2251">
                  <c:v>0.33619142325254198</c:v>
                </c:pt>
                <c:pt idx="2252">
                  <c:v>0.44551550134156798</c:v>
                </c:pt>
                <c:pt idx="2253">
                  <c:v>0.35335630002181101</c:v>
                </c:pt>
                <c:pt idx="2254">
                  <c:v>0.26629040013166899</c:v>
                </c:pt>
                <c:pt idx="2255">
                  <c:v>0.24969286083357001</c:v>
                </c:pt>
                <c:pt idx="2256">
                  <c:v>0.44407859517551601</c:v>
                </c:pt>
                <c:pt idx="2257">
                  <c:v>0.33064188540913098</c:v>
                </c:pt>
                <c:pt idx="2258">
                  <c:v>0.27529390822660599</c:v>
                </c:pt>
                <c:pt idx="2259">
                  <c:v>0.72820128500881998</c:v>
                </c:pt>
                <c:pt idx="2260">
                  <c:v>0.68319351214471002</c:v>
                </c:pt>
                <c:pt idx="2261">
                  <c:v>0.33334011114969198</c:v>
                </c:pt>
                <c:pt idx="2262">
                  <c:v>0.20504529407691099</c:v>
                </c:pt>
                <c:pt idx="2263">
                  <c:v>0.224390790132632</c:v>
                </c:pt>
                <c:pt idx="2264">
                  <c:v>0.20920074520854701</c:v>
                </c:pt>
                <c:pt idx="2265">
                  <c:v>0.64915905806331398</c:v>
                </c:pt>
                <c:pt idx="2266">
                  <c:v>0.29054564778999797</c:v>
                </c:pt>
                <c:pt idx="2267">
                  <c:v>0.25455990975127601</c:v>
                </c:pt>
                <c:pt idx="2268">
                  <c:v>0.27694248883596501</c:v>
                </c:pt>
                <c:pt idx="2269">
                  <c:v>0.33042765556655401</c:v>
                </c:pt>
                <c:pt idx="2270">
                  <c:v>0.27174206394884698</c:v>
                </c:pt>
                <c:pt idx="2271">
                  <c:v>0.38333324189442902</c:v>
                </c:pt>
                <c:pt idx="2272">
                  <c:v>0.25643196127159901</c:v>
                </c:pt>
                <c:pt idx="2273">
                  <c:v>2.86833399265495</c:v>
                </c:pt>
                <c:pt idx="2274">
                  <c:v>0.23607265257129301</c:v>
                </c:pt>
                <c:pt idx="2275">
                  <c:v>0.676030965426061</c:v>
                </c:pt>
                <c:pt idx="2276">
                  <c:v>0.30590543750876997</c:v>
                </c:pt>
                <c:pt idx="2277">
                  <c:v>0.29827158564150902</c:v>
                </c:pt>
                <c:pt idx="2278">
                  <c:v>0.317417555152744</c:v>
                </c:pt>
                <c:pt idx="2279">
                  <c:v>0.30385961399950601</c:v>
                </c:pt>
                <c:pt idx="2280">
                  <c:v>0.51460607475659703</c:v>
                </c:pt>
                <c:pt idx="2281">
                  <c:v>0.400498118663699</c:v>
                </c:pt>
                <c:pt idx="2282">
                  <c:v>0.223817550048204</c:v>
                </c:pt>
                <c:pt idx="2283">
                  <c:v>0.38032767634369002</c:v>
                </c:pt>
                <c:pt idx="2284">
                  <c:v>0.36823503697291499</c:v>
                </c:pt>
                <c:pt idx="2285">
                  <c:v>5.9093530880252397E-2</c:v>
                </c:pt>
                <c:pt idx="2286">
                  <c:v>0.39667167586514801</c:v>
                </c:pt>
                <c:pt idx="2287">
                  <c:v>0.53397436668515297</c:v>
                </c:pt>
                <c:pt idx="2288">
                  <c:v>0.38323714309733597</c:v>
                </c:pt>
                <c:pt idx="2289">
                  <c:v>0.33623028589984799</c:v>
                </c:pt>
                <c:pt idx="2290">
                  <c:v>0.24263028079530799</c:v>
                </c:pt>
                <c:pt idx="2291">
                  <c:v>0.91373079292492998</c:v>
                </c:pt>
                <c:pt idx="2292">
                  <c:v>0.43845879040393898</c:v>
                </c:pt>
                <c:pt idx="2293">
                  <c:v>0.35961847759243798</c:v>
                </c:pt>
                <c:pt idx="2294">
                  <c:v>0.31653754780471799</c:v>
                </c:pt>
                <c:pt idx="2295">
                  <c:v>2.9668444467818502</c:v>
                </c:pt>
                <c:pt idx="2296">
                  <c:v>0.41592800927964002</c:v>
                </c:pt>
                <c:pt idx="2297">
                  <c:v>0.89012186764673995</c:v>
                </c:pt>
                <c:pt idx="2298">
                  <c:v>0.31662571748403701</c:v>
                </c:pt>
                <c:pt idx="2299">
                  <c:v>0.32232800417510099</c:v>
                </c:pt>
                <c:pt idx="2300">
                  <c:v>0.74354704845226205</c:v>
                </c:pt>
                <c:pt idx="2301">
                  <c:v>0.56873263214941705</c:v>
                </c:pt>
                <c:pt idx="2302">
                  <c:v>0.40048865027634201</c:v>
                </c:pt>
                <c:pt idx="2303">
                  <c:v>0.38693070912310401</c:v>
                </c:pt>
                <c:pt idx="2304">
                  <c:v>0.30118635848073899</c:v>
                </c:pt>
                <c:pt idx="2305">
                  <c:v>0.33910354421093297</c:v>
                </c:pt>
                <c:pt idx="2306">
                  <c:v>0.41904547272626003</c:v>
                </c:pt>
                <c:pt idx="2307">
                  <c:v>0.27639495755891602</c:v>
                </c:pt>
                <c:pt idx="2308">
                  <c:v>0.18279495245437699</c:v>
                </c:pt>
                <c:pt idx="2309">
                  <c:v>0.60578377674101502</c:v>
                </c:pt>
                <c:pt idx="2310">
                  <c:v>0.67033590943687105</c:v>
                </c:pt>
                <c:pt idx="2311">
                  <c:v>0.51977873507078198</c:v>
                </c:pt>
                <c:pt idx="2312">
                  <c:v>0.369443134132593</c:v>
                </c:pt>
                <c:pt idx="2313">
                  <c:v>3.01975003310972</c:v>
                </c:pt>
                <c:pt idx="2314">
                  <c:v>0.38748869302606498</c:v>
                </c:pt>
                <c:pt idx="2315">
                  <c:v>1.07875039680505</c:v>
                </c:pt>
                <c:pt idx="2316">
                  <c:v>0.43762522191377201</c:v>
                </c:pt>
                <c:pt idx="2317">
                  <c:v>0.93706812246392501</c:v>
                </c:pt>
                <c:pt idx="2318">
                  <c:v>0.46883359560751497</c:v>
                </c:pt>
                <c:pt idx="2319">
                  <c:v>0.60613628642752004</c:v>
                </c:pt>
                <c:pt idx="2320">
                  <c:v>0.64040792863050899</c:v>
                </c:pt>
                <c:pt idx="2321">
                  <c:v>1.29590208734418</c:v>
                </c:pt>
                <c:pt idx="2322">
                  <c:v>0.666022115211368</c:v>
                </c:pt>
                <c:pt idx="2323">
                  <c:v>0.55191415911846997</c:v>
                </c:pt>
                <c:pt idx="2324">
                  <c:v>0.51854401130106698</c:v>
                </c:pt>
                <c:pt idx="2325">
                  <c:v>0.375233590502976</c:v>
                </c:pt>
                <c:pt idx="2326">
                  <c:v>0.43284785756879302</c:v>
                </c:pt>
                <c:pt idx="2327">
                  <c:v>0.36133052243894198</c:v>
                </c:pt>
                <c:pt idx="2328">
                  <c:v>0.84872422218822496</c:v>
                </c:pt>
                <c:pt idx="2329">
                  <c:v>3.34869552022717</c:v>
                </c:pt>
                <c:pt idx="2330">
                  <c:v>0.71643418014350702</c:v>
                </c:pt>
                <c:pt idx="2331">
                  <c:v>2.89284875248689</c:v>
                </c:pt>
                <c:pt idx="2332">
                  <c:v>0.26058741240323502</c:v>
                </c:pt>
                <c:pt idx="2333">
                  <c:v>0.34193231498468502</c:v>
                </c:pt>
                <c:pt idx="2334">
                  <c:v>0.51717207981539703</c:v>
                </c:pt>
                <c:pt idx="2335">
                  <c:v>0.47923500580468997</c:v>
                </c:pt>
                <c:pt idx="2336">
                  <c:v>0.23274027460605501</c:v>
                </c:pt>
                <c:pt idx="2337">
                  <c:v>0.408013780228413</c:v>
                </c:pt>
                <c:pt idx="2338">
                  <c:v>0.42501287849564001</c:v>
                </c:pt>
                <c:pt idx="2339">
                  <c:v>0.24833230988014601</c:v>
                </c:pt>
                <c:pt idx="2340">
                  <c:v>0.27860042637298998</c:v>
                </c:pt>
                <c:pt idx="2341">
                  <c:v>0.33732626861062098</c:v>
                </c:pt>
                <c:pt idx="2342">
                  <c:v>0.32261585775554003</c:v>
                </c:pt>
                <c:pt idx="2343">
                  <c:v>0.40348112626798699</c:v>
                </c:pt>
                <c:pt idx="2344">
                  <c:v>0.46528418133231297</c:v>
                </c:pt>
                <c:pt idx="2345">
                  <c:v>0.44047762852440803</c:v>
                </c:pt>
                <c:pt idx="2346">
                  <c:v>0.473713232341964</c:v>
                </c:pt>
                <c:pt idx="2347">
                  <c:v>1.4486723854491701</c:v>
                </c:pt>
                <c:pt idx="2348">
                  <c:v>3.09078452750154</c:v>
                </c:pt>
                <c:pt idx="2349">
                  <c:v>0.64626822520914295</c:v>
                </c:pt>
                <c:pt idx="2350">
                  <c:v>0.4306760496207</c:v>
                </c:pt>
                <c:pt idx="2351">
                  <c:v>0.37251814574764602</c:v>
                </c:pt>
                <c:pt idx="2352">
                  <c:v>0.928056906696197</c:v>
                </c:pt>
                <c:pt idx="2353">
                  <c:v>0.354560756533494</c:v>
                </c:pt>
                <c:pt idx="2354">
                  <c:v>0.18691637338782599</c:v>
                </c:pt>
                <c:pt idx="2355">
                  <c:v>0.72726508941229095</c:v>
                </c:pt>
                <c:pt idx="2356">
                  <c:v>0.39249970326931799</c:v>
                </c:pt>
                <c:pt idx="2357">
                  <c:v>0.35158735410875902</c:v>
                </c:pt>
                <c:pt idx="2358">
                  <c:v>0.58480177664526301</c:v>
                </c:pt>
                <c:pt idx="2359">
                  <c:v>0.63377511997007296</c:v>
                </c:pt>
                <c:pt idx="2360">
                  <c:v>0.27516170969675602</c:v>
                </c:pt>
                <c:pt idx="2361">
                  <c:v>0.90660677553915803</c:v>
                </c:pt>
                <c:pt idx="2362">
                  <c:v>0.35824227320771102</c:v>
                </c:pt>
                <c:pt idx="2363">
                  <c:v>2.88767948871067</c:v>
                </c:pt>
                <c:pt idx="2364">
                  <c:v>0.25541814862701301</c:v>
                </c:pt>
                <c:pt idx="2365">
                  <c:v>0.336763051208464</c:v>
                </c:pt>
                <c:pt idx="2366">
                  <c:v>0.53395157081231703</c:v>
                </c:pt>
                <c:pt idx="2367">
                  <c:v>1.23458827018934</c:v>
                </c:pt>
                <c:pt idx="2368">
                  <c:v>1.31172220431567</c:v>
                </c:pt>
                <c:pt idx="2369">
                  <c:v>0.69714632550484801</c:v>
                </c:pt>
                <c:pt idx="2370">
                  <c:v>0.42948206301157899</c:v>
                </c:pt>
                <c:pt idx="2371">
                  <c:v>0.664631404460299</c:v>
                </c:pt>
                <c:pt idx="2372">
                  <c:v>0.57536695334091403</c:v>
                </c:pt>
                <c:pt idx="2373">
                  <c:v>1.51656035492414</c:v>
                </c:pt>
                <c:pt idx="2374">
                  <c:v>0.379025414621326</c:v>
                </c:pt>
                <c:pt idx="2375">
                  <c:v>2.90795330027776</c:v>
                </c:pt>
                <c:pt idx="2376">
                  <c:v>0.31427671120127498</c:v>
                </c:pt>
                <c:pt idx="2377">
                  <c:v>0.40998194425722601</c:v>
                </c:pt>
                <c:pt idx="2378">
                  <c:v>0.789807533140789</c:v>
                </c:pt>
                <c:pt idx="2379">
                  <c:v>0.32157300628437901</c:v>
                </c:pt>
                <c:pt idx="2380">
                  <c:v>0.35693039642642899</c:v>
                </c:pt>
                <c:pt idx="2381">
                  <c:v>0.32205264035338299</c:v>
                </c:pt>
                <c:pt idx="2382">
                  <c:v>0.37170953517208699</c:v>
                </c:pt>
                <c:pt idx="2383">
                  <c:v>0.38377193935459503</c:v>
                </c:pt>
                <c:pt idx="2384">
                  <c:v>0.87115243572223999</c:v>
                </c:pt>
                <c:pt idx="2385">
                  <c:v>0.38935996771259201</c:v>
                </c:pt>
                <c:pt idx="2386">
                  <c:v>0.57815767369654203</c:v>
                </c:pt>
                <c:pt idx="2387">
                  <c:v>0.57449224188882397</c:v>
                </c:pt>
                <c:pt idx="2388">
                  <c:v>0.71179493270882799</c:v>
                </c:pt>
                <c:pt idx="2389">
                  <c:v>0.82102137216813098</c:v>
                </c:pt>
                <c:pt idx="2390">
                  <c:v>0.48506520076854298</c:v>
                </c:pt>
                <c:pt idx="2391">
                  <c:v>0.46896563331791202</c:v>
                </c:pt>
                <c:pt idx="2392">
                  <c:v>1.0343629747082299</c:v>
                </c:pt>
                <c:pt idx="2393">
                  <c:v>1.4015607336254901</c:v>
                </c:pt>
                <c:pt idx="2394">
                  <c:v>0.56965775043035205</c:v>
                </c:pt>
                <c:pt idx="2395">
                  <c:v>0.80974910731607097</c:v>
                </c:pt>
                <c:pt idx="2396">
                  <c:v>1.2357251775062399</c:v>
                </c:pt>
                <c:pt idx="2397">
                  <c:v>0.87711176723293005</c:v>
                </c:pt>
                <c:pt idx="2398">
                  <c:v>0.33884212878609699</c:v>
                </c:pt>
                <c:pt idx="2399">
                  <c:v>0.42018703136754798</c:v>
                </c:pt>
                <c:pt idx="2400">
                  <c:v>3.15102286597189</c:v>
                </c:pt>
                <c:pt idx="2401">
                  <c:v>0.51146523080512796</c:v>
                </c:pt>
                <c:pt idx="2402">
                  <c:v>0.60010642846968298</c:v>
                </c:pt>
                <c:pt idx="2403">
                  <c:v>0.554225382379401</c:v>
                </c:pt>
                <c:pt idx="2404">
                  <c:v>1.37352525938</c:v>
                </c:pt>
                <c:pt idx="2405">
                  <c:v>1.57836340998847</c:v>
                </c:pt>
                <c:pt idx="2406">
                  <c:v>3.0156374014323699</c:v>
                </c:pt>
                <c:pt idx="2407">
                  <c:v>0.383376061348706</c:v>
                </c:pt>
                <c:pt idx="2408">
                  <c:v>0.43351259023641298</c:v>
                </c:pt>
                <c:pt idx="2409">
                  <c:v>0.81457436492517399</c:v>
                </c:pt>
                <c:pt idx="2410">
                  <c:v>0.46472096393015599</c:v>
                </c:pt>
                <c:pt idx="2411">
                  <c:v>0.60498712418509104</c:v>
                </c:pt>
                <c:pt idx="2412">
                  <c:v>3.0369149098789898</c:v>
                </c:pt>
                <c:pt idx="2413">
                  <c:v>0.40465356979533401</c:v>
                </c:pt>
                <c:pt idx="2414">
                  <c:v>0.84461188265010201</c:v>
                </c:pt>
                <c:pt idx="2415">
                  <c:v>0.45479009868304199</c:v>
                </c:pt>
                <c:pt idx="2416">
                  <c:v>0.48599847237678501</c:v>
                </c:pt>
                <c:pt idx="2417">
                  <c:v>0.65273831394130699</c:v>
                </c:pt>
                <c:pt idx="2418">
                  <c:v>0.40333585786474802</c:v>
                </c:pt>
                <c:pt idx="2419">
                  <c:v>0.51786448865367596</c:v>
                </c:pt>
                <c:pt idx="2420">
                  <c:v>3.00354476206159</c:v>
                </c:pt>
                <c:pt idx="2421">
                  <c:v>0.43348235504814697</c:v>
                </c:pt>
                <c:pt idx="2422">
                  <c:v>0.45262832455938201</c:v>
                </c:pt>
                <c:pt idx="2423">
                  <c:v>0.32742038593470502</c:v>
                </c:pt>
                <c:pt idx="2424">
                  <c:v>0.514431379623708</c:v>
                </c:pt>
                <c:pt idx="2425">
                  <c:v>0.51378068440982005</c:v>
                </c:pt>
                <c:pt idx="2426">
                  <c:v>0.25120490219473601</c:v>
                </c:pt>
                <c:pt idx="2427">
                  <c:v>0.243163046103925</c:v>
                </c:pt>
                <c:pt idx="2428">
                  <c:v>0.66793131403460704</c:v>
                </c:pt>
                <c:pt idx="2429">
                  <c:v>0.69308791156447402</c:v>
                </c:pt>
                <c:pt idx="2430">
                  <c:v>0.30931790376129098</c:v>
                </c:pt>
                <c:pt idx="2431">
                  <c:v>0.405023136817242</c:v>
                </c:pt>
                <c:pt idx="2432">
                  <c:v>0.34467529390334101</c:v>
                </c:pt>
                <c:pt idx="2433">
                  <c:v>0.71614910221153105</c:v>
                </c:pt>
                <c:pt idx="2434">
                  <c:v>0.39754085987392501</c:v>
                </c:pt>
                <c:pt idx="2435">
                  <c:v>0.39955955204407601</c:v>
                </c:pt>
                <c:pt idx="2436">
                  <c:v>0.55393736581407604</c:v>
                </c:pt>
                <c:pt idx="2437">
                  <c:v>0.54234638108995603</c:v>
                </c:pt>
                <c:pt idx="2438">
                  <c:v>0.94917757954019699</c:v>
                </c:pt>
                <c:pt idx="2439">
                  <c:v>0.448746375985417</c:v>
                </c:pt>
                <c:pt idx="2440">
                  <c:v>0.30077731316974199</c:v>
                </c:pt>
                <c:pt idx="2441">
                  <c:v>0.366932170827108</c:v>
                </c:pt>
                <c:pt idx="2442">
                  <c:v>0.54217193565781996</c:v>
                </c:pt>
                <c:pt idx="2443">
                  <c:v>0.45001273433806299</c:v>
                </c:pt>
                <c:pt idx="2444">
                  <c:v>0.69584713114110497</c:v>
                </c:pt>
                <c:pt idx="2445">
                  <c:v>0.58944699593129202</c:v>
                </c:pt>
                <c:pt idx="2446">
                  <c:v>0.49584699082675199</c:v>
                </c:pt>
                <c:pt idx="2447">
                  <c:v>0.440259889375064</c:v>
                </c:pt>
                <c:pt idx="2448">
                  <c:v>0.38931474991179699</c:v>
                </c:pt>
                <c:pt idx="2449">
                  <c:v>0.52661744073180194</c:v>
                </c:pt>
                <c:pt idx="2450">
                  <c:v>0.45111780497612303</c:v>
                </c:pt>
                <c:pt idx="2451">
                  <c:v>0.35332901187307503</c:v>
                </c:pt>
                <c:pt idx="2452">
                  <c:v>0.49260335530110999</c:v>
                </c:pt>
                <c:pt idx="2453">
                  <c:v>0.28170932553371902</c:v>
                </c:pt>
                <c:pt idx="2454">
                  <c:v>2.89878062069329</c:v>
                </c:pt>
                <c:pt idx="2455">
                  <c:v>0.26651928060963398</c:v>
                </c:pt>
                <c:pt idx="2456">
                  <c:v>0.30959567633308799</c:v>
                </c:pt>
                <c:pt idx="2457">
                  <c:v>0.44065099460809098</c:v>
                </c:pt>
                <c:pt idx="2458">
                  <c:v>0.29734057381000001</c:v>
                </c:pt>
                <c:pt idx="2459">
                  <c:v>0.24213355760751801</c:v>
                </c:pt>
                <c:pt idx="2460">
                  <c:v>0.30133168078327799</c:v>
                </c:pt>
                <c:pt idx="2461">
                  <c:v>0.30147301897790202</c:v>
                </c:pt>
                <c:pt idx="2462">
                  <c:v>0.79578905840832903</c:v>
                </c:pt>
                <c:pt idx="2463">
                  <c:v>0.31758766990519199</c:v>
                </c:pt>
                <c:pt idx="2464">
                  <c:v>0.39893257248664299</c:v>
                </c:pt>
                <c:pt idx="2465">
                  <c:v>0.40937298674763201</c:v>
                </c:pt>
                <c:pt idx="2466">
                  <c:v>0.41598116067465801</c:v>
                </c:pt>
                <c:pt idx="2467">
                  <c:v>0.33407304069104998</c:v>
                </c:pt>
                <c:pt idx="2468">
                  <c:v>0.88961180163959996</c:v>
                </c:pt>
                <c:pt idx="2469">
                  <c:v>0.67441995863641402</c:v>
                </c:pt>
                <c:pt idx="2470">
                  <c:v>0.61200322925850104</c:v>
                </c:pt>
                <c:pt idx="2471">
                  <c:v>0.60683396548227997</c:v>
                </c:pt>
                <c:pt idx="2472">
                  <c:v>3.2239052606418501</c:v>
                </c:pt>
                <c:pt idx="2473">
                  <c:v>0.67298882313964503</c:v>
                </c:pt>
                <c:pt idx="2474">
                  <c:v>0.60764229412370097</c:v>
                </c:pt>
                <c:pt idx="2475">
                  <c:v>0.67375728775404098</c:v>
                </c:pt>
                <c:pt idx="2476">
                  <c:v>0.56735715254422703</c:v>
                </c:pt>
                <c:pt idx="2477">
                  <c:v>0.74259691737493905</c:v>
                </c:pt>
                <c:pt idx="2478">
                  <c:v>0.34198834047525201</c:v>
                </c:pt>
                <c:pt idx="2479">
                  <c:v>0.477574967562923</c:v>
                </c:pt>
                <c:pt idx="2480">
                  <c:v>0.19472775115211599</c:v>
                </c:pt>
                <c:pt idx="2481">
                  <c:v>1.3756735443171699</c:v>
                </c:pt>
                <c:pt idx="2482">
                  <c:v>0.18247264862902801</c:v>
                </c:pt>
                <c:pt idx="2483">
                  <c:v>0.26246949477953402</c:v>
                </c:pt>
                <c:pt idx="2484">
                  <c:v>0.16856958056499399</c:v>
                </c:pt>
                <c:pt idx="2485">
                  <c:v>0.49314332855929499</c:v>
                </c:pt>
                <c:pt idx="2486">
                  <c:v>0.41914763426434098</c:v>
                </c:pt>
                <c:pt idx="2487">
                  <c:v>3.0310496656476902</c:v>
                </c:pt>
                <c:pt idx="2488">
                  <c:v>0.48013322814548498</c:v>
                </c:pt>
                <c:pt idx="2489">
                  <c:v>0.241188538476732</c:v>
                </c:pt>
                <c:pt idx="2490">
                  <c:v>0.13464129192948601</c:v>
                </c:pt>
                <c:pt idx="2491">
                  <c:v>2.8354044072523301</c:v>
                </c:pt>
                <c:pt idx="2492">
                  <c:v>0.203143067168674</c:v>
                </c:pt>
                <c:pt idx="2493">
                  <c:v>0.26534200023888999</c:v>
                </c:pt>
                <c:pt idx="2494">
                  <c:v>0.36332828256162503</c:v>
                </c:pt>
                <c:pt idx="2495">
                  <c:v>0.27093002859688597</c:v>
                </c:pt>
                <c:pt idx="2496">
                  <c:v>0.34629102481445101</c:v>
                </c:pt>
                <c:pt idx="2497">
                  <c:v>0.33419838544367603</c:v>
                </c:pt>
                <c:pt idx="2498">
                  <c:v>0.22943424407537899</c:v>
                </c:pt>
                <c:pt idx="2499">
                  <c:v>0.31542559800115499</c:v>
                </c:pt>
                <c:pt idx="2500">
                  <c:v>0.18313555595643799</c:v>
                </c:pt>
                <c:pt idx="2501">
                  <c:v>0.62309386881120499</c:v>
                </c:pt>
                <c:pt idx="2502">
                  <c:v>0.26448045853788799</c:v>
                </c:pt>
                <c:pt idx="2503">
                  <c:v>0.31419087423143999</c:v>
                </c:pt>
                <c:pt idx="2504">
                  <c:v>0.17088045343334901</c:v>
                </c:pt>
                <c:pt idx="2505">
                  <c:v>0.17976310479695701</c:v>
                </c:pt>
                <c:pt idx="2506">
                  <c:v>0.60832185668596295</c:v>
                </c:pt>
                <c:pt idx="2507">
                  <c:v>2.8161798960122502</c:v>
                </c:pt>
                <c:pt idx="2508">
                  <c:v>0.18391855592859199</c:v>
                </c:pt>
                <c:pt idx="2509">
                  <c:v>0.246117488998808</c:v>
                </c:pt>
                <c:pt idx="2510">
                  <c:v>0.73349798536645305</c:v>
                </c:pt>
                <c:pt idx="2511">
                  <c:v>0.26526345851004302</c:v>
                </c:pt>
                <c:pt idx="2512">
                  <c:v>0.99447910725173105</c:v>
                </c:pt>
                <c:pt idx="2513">
                  <c:v>1.0923319502467099</c:v>
                </c:pt>
                <c:pt idx="2514">
                  <c:v>0.739457316877143</c:v>
                </c:pt>
                <c:pt idx="2515">
                  <c:v>0.36137282211014798</c:v>
                </c:pt>
                <c:pt idx="2516">
                  <c:v>2.9784441172697198</c:v>
                </c:pt>
                <c:pt idx="2517">
                  <c:v>0.42752767976751399</c:v>
                </c:pt>
                <c:pt idx="2518">
                  <c:v>1.0589727456099101</c:v>
                </c:pt>
                <c:pt idx="2519">
                  <c:v>0.48933073483183998</c:v>
                </c:pt>
                <c:pt idx="2520">
                  <c:v>0.32002460659894</c:v>
                </c:pt>
                <c:pt idx="2521">
                  <c:v>0.37247395409276801</c:v>
                </c:pt>
                <c:pt idx="2522">
                  <c:v>0.500560995516524</c:v>
                </c:pt>
                <c:pt idx="2523">
                  <c:v>0.374426185423339</c:v>
                </c:pt>
                <c:pt idx="2524">
                  <c:v>0.36141608500952899</c:v>
                </c:pt>
                <c:pt idx="2525">
                  <c:v>0.53665584984024095</c:v>
                </c:pt>
                <c:pt idx="2526">
                  <c:v>0.41112650070308099</c:v>
                </c:pt>
                <c:pt idx="2527">
                  <c:v>0.32896116812100801</c:v>
                </c:pt>
                <c:pt idx="2528">
                  <c:v>0.387596892829635</c:v>
                </c:pt>
                <c:pt idx="2529">
                  <c:v>0.51153697354932504</c:v>
                </c:pt>
                <c:pt idx="2530">
                  <c:v>0.246830593246751</c:v>
                </c:pt>
                <c:pt idx="2531">
                  <c:v>0.37458679241582499</c:v>
                </c:pt>
                <c:pt idx="2532">
                  <c:v>1.0060318582582199</c:v>
                </c:pt>
                <c:pt idx="2533">
                  <c:v>0.28098678731128601</c:v>
                </c:pt>
                <c:pt idx="2534">
                  <c:v>0.23614934208788299</c:v>
                </c:pt>
                <c:pt idx="2535">
                  <c:v>0.33308496855952402</c:v>
                </c:pt>
                <c:pt idx="2536">
                  <c:v>0.31809151403271502</c:v>
                </c:pt>
                <c:pt idx="2537">
                  <c:v>0.32224696516435097</c:v>
                </c:pt>
                <c:pt idx="2538">
                  <c:v>0.322269158921201</c:v>
                </c:pt>
                <c:pt idx="2539">
                  <c:v>0.28516192863009598</c:v>
                </c:pt>
                <c:pt idx="2540">
                  <c:v>0.375260751295797</c:v>
                </c:pt>
                <c:pt idx="2541">
                  <c:v>0.47705428167411801</c:v>
                </c:pt>
                <c:pt idx="2542">
                  <c:v>0.23287217661662399</c:v>
                </c:pt>
                <c:pt idx="2543">
                  <c:v>0.3458168098412</c:v>
                </c:pt>
                <c:pt idx="2544">
                  <c:v>0.18944977965766899</c:v>
                </c:pt>
                <c:pt idx="2545">
                  <c:v>0.295575807732819</c:v>
                </c:pt>
                <c:pt idx="2546">
                  <c:v>0.240836446852356</c:v>
                </c:pt>
                <c:pt idx="2547">
                  <c:v>1.21062633618334</c:v>
                </c:pt>
                <c:pt idx="2548">
                  <c:v>0.41521664765099697</c:v>
                </c:pt>
                <c:pt idx="2549">
                  <c:v>0.38764378805497202</c:v>
                </c:pt>
                <c:pt idx="2550">
                  <c:v>0.27792954648899698</c:v>
                </c:pt>
                <c:pt idx="2551">
                  <c:v>0.22047713815205</c:v>
                </c:pt>
                <c:pt idx="2552">
                  <c:v>1.88710867280073</c:v>
                </c:pt>
                <c:pt idx="2553">
                  <c:v>0.301822040733501</c:v>
                </c:pt>
                <c:pt idx="2554">
                  <c:v>0.47339637375649501</c:v>
                </c:pt>
                <c:pt idx="2555">
                  <c:v>0.49901056033735403</c:v>
                </c:pt>
                <c:pt idx="2556">
                  <c:v>0.36362509579782698</c:v>
                </c:pt>
                <c:pt idx="2557">
                  <c:v>0.38490260424445599</c:v>
                </c:pt>
                <c:pt idx="2558">
                  <c:v>0.20822203562896199</c:v>
                </c:pt>
                <c:pt idx="2559">
                  <c:v>0.227668922303469</c:v>
                </c:pt>
                <c:pt idx="2560">
                  <c:v>0.33867308311687999</c:v>
                </c:pt>
                <c:pt idx="2561">
                  <c:v>0.232495089967794</c:v>
                </c:pt>
                <c:pt idx="2562">
                  <c:v>2.9174906059910302</c:v>
                </c:pt>
                <c:pt idx="2563">
                  <c:v>0.36657416848881902</c:v>
                </c:pt>
                <c:pt idx="2564">
                  <c:v>0.428377223553146</c:v>
                </c:pt>
                <c:pt idx="2565">
                  <c:v>0.27297416338427999</c:v>
                </c:pt>
                <c:pt idx="2566">
                  <c:v>0.63664508276263498</c:v>
                </c:pt>
                <c:pt idx="2567">
                  <c:v>0.48859522227727398</c:v>
                </c:pt>
                <c:pt idx="2568">
                  <c:v>0.53189465355066601</c:v>
                </c:pt>
                <c:pt idx="2569">
                  <c:v>0.72908317315451898</c:v>
                </c:pt>
                <c:pt idx="2570">
                  <c:v>0.59369770861499205</c:v>
                </c:pt>
                <c:pt idx="2571">
                  <c:v>0.43079878541833699</c:v>
                </c:pt>
                <c:pt idx="2572">
                  <c:v>0.42680184730495302</c:v>
                </c:pt>
                <c:pt idx="2573">
                  <c:v>0.23035944452332299</c:v>
                </c:pt>
                <c:pt idx="2574">
                  <c:v>0.32980577849315601</c:v>
                </c:pt>
                <c:pt idx="2575">
                  <c:v>2.9265056928712401</c:v>
                </c:pt>
                <c:pt idx="2576">
                  <c:v>0.37558925536903398</c:v>
                </c:pt>
                <c:pt idx="2577">
                  <c:v>0.28857683606277501</c:v>
                </c:pt>
                <c:pt idx="2578">
                  <c:v>0.38153995564225002</c:v>
                </c:pt>
                <c:pt idx="2579">
                  <c:v>0.403246773087443</c:v>
                </c:pt>
                <c:pt idx="2580">
                  <c:v>0.37796458380748899</c:v>
                </c:pt>
                <c:pt idx="2581">
                  <c:v>0.28065550679533902</c:v>
                </c:pt>
                <c:pt idx="2582">
                  <c:v>0.54207433977213304</c:v>
                </c:pt>
                <c:pt idx="2583">
                  <c:v>0.26410501719912899</c:v>
                </c:pt>
                <c:pt idx="2584">
                  <c:v>0.41552105765390102</c:v>
                </c:pt>
                <c:pt idx="2585">
                  <c:v>0.35016858831437297</c:v>
                </c:pt>
                <c:pt idx="2586">
                  <c:v>0.25021490943729402</c:v>
                </c:pt>
                <c:pt idx="2587">
                  <c:v>2.9005218084144202</c:v>
                </c:pt>
                <c:pt idx="2588">
                  <c:v>0.268260468330765</c:v>
                </c:pt>
                <c:pt idx="2589">
                  <c:v>0.33045940140098101</c:v>
                </c:pt>
                <c:pt idx="2590">
                  <c:v>0.349605370912216</c:v>
                </c:pt>
                <c:pt idx="2591">
                  <c:v>0.52484513574292802</c:v>
                </c:pt>
                <c:pt idx="2592">
                  <c:v>0.82379922927931504</c:v>
                </c:pt>
                <c:pt idx="2593">
                  <c:v>0.54679389051606897</c:v>
                </c:pt>
                <c:pt idx="2594">
                  <c:v>0.28822026484680702</c:v>
                </c:pt>
                <c:pt idx="2595">
                  <c:v>0.399315786605767</c:v>
                </c:pt>
                <c:pt idx="2596">
                  <c:v>0.31361963287349398</c:v>
                </c:pt>
                <c:pt idx="2597">
                  <c:v>0.33762804096092502</c:v>
                </c:pt>
                <c:pt idx="2598">
                  <c:v>0.34562003453302897</c:v>
                </c:pt>
                <c:pt idx="2599">
                  <c:v>0.51404461459061301</c:v>
                </c:pt>
                <c:pt idx="2600">
                  <c:v>0.23117543179651001</c:v>
                </c:pt>
                <c:pt idx="2601">
                  <c:v>0.211950920556428</c:v>
                </c:pt>
                <c:pt idx="2602">
                  <c:v>0.283211742340442</c:v>
                </c:pt>
                <c:pt idx="2603">
                  <c:v>0.50566227718702805</c:v>
                </c:pt>
                <c:pt idx="2604">
                  <c:v>0.302557238396162</c:v>
                </c:pt>
                <c:pt idx="2605">
                  <c:v>0.368712096053528</c:v>
                </c:pt>
                <c:pt idx="2606">
                  <c:v>0.84290595442062799</c:v>
                </c:pt>
                <c:pt idx="2607">
                  <c:v>0.451792659564483</c:v>
                </c:pt>
                <c:pt idx="2608">
                  <c:v>0.41842251174708001</c:v>
                </c:pt>
                <c:pt idx="2609">
                  <c:v>0.35510893709949498</c:v>
                </c:pt>
                <c:pt idx="2610">
                  <c:v>0.26120902288495501</c:v>
                </c:pt>
                <c:pt idx="2611">
                  <c:v>0.35673476610223698</c:v>
                </c:pt>
                <c:pt idx="2612">
                  <c:v>0.24598330529206699</c:v>
                </c:pt>
                <c:pt idx="2613">
                  <c:v>0.23218136720954899</c:v>
                </c:pt>
                <c:pt idx="2614">
                  <c:v>0.35609342990683601</c:v>
                </c:pt>
                <c:pt idx="2615">
                  <c:v>0.23038779087282399</c:v>
                </c:pt>
                <c:pt idx="2616">
                  <c:v>0.440344145757816</c:v>
                </c:pt>
                <c:pt idx="2617">
                  <c:v>0.34674414065327702</c:v>
                </c:pt>
                <c:pt idx="2618">
                  <c:v>0.36199452096961299</c:v>
                </c:pt>
                <c:pt idx="2619">
                  <c:v>0.30908431251374702</c:v>
                </c:pt>
                <c:pt idx="2620">
                  <c:v>0.44024928482893499</c:v>
                </c:pt>
                <c:pt idx="2621">
                  <c:v>0.63865342878852904</c:v>
                </c:pt>
                <c:pt idx="2622">
                  <c:v>0.25476099257042101</c:v>
                </c:pt>
                <c:pt idx="2623">
                  <c:v>2.9509072409183399</c:v>
                </c:pt>
                <c:pt idx="2624">
                  <c:v>0.38847868577215899</c:v>
                </c:pt>
                <c:pt idx="2625">
                  <c:v>0.39999080341613202</c:v>
                </c:pt>
                <c:pt idx="2626">
                  <c:v>0.57523056824684404</c:v>
                </c:pt>
                <c:pt idx="2627">
                  <c:v>0.44970121910968403</c:v>
                </c:pt>
                <c:pt idx="2628">
                  <c:v>0.30639079831159299</c:v>
                </c:pt>
                <c:pt idx="2629">
                  <c:v>0.396005467036945</c:v>
                </c:pt>
                <c:pt idx="2630">
                  <c:v>0.47302411916514198</c:v>
                </c:pt>
                <c:pt idx="2631">
                  <c:v>0.261553353088191</c:v>
                </c:pt>
                <c:pt idx="2632">
                  <c:v>0.57267692389643599</c:v>
                </c:pt>
                <c:pt idx="2633">
                  <c:v>0.33535060592107702</c:v>
                </c:pt>
                <c:pt idx="2634">
                  <c:v>0.32016056099699203</c:v>
                </c:pt>
                <c:pt idx="2635">
                  <c:v>0.53281200953361496</c:v>
                </c:pt>
                <c:pt idx="2636">
                  <c:v>0.21190027752621299</c:v>
                </c:pt>
                <c:pt idx="2637">
                  <c:v>0.28044147755003901</c:v>
                </c:pt>
                <c:pt idx="2638">
                  <c:v>0.25069765633516999</c:v>
                </c:pt>
                <c:pt idx="2639">
                  <c:v>0.48895010207096601</c:v>
                </c:pt>
                <c:pt idx="2640">
                  <c:v>0.162402054690023</c:v>
                </c:pt>
                <c:pt idx="2641">
                  <c:v>0.21098077949796201</c:v>
                </c:pt>
                <c:pt idx="2642">
                  <c:v>0.23032627555368301</c:v>
                </c:pt>
                <c:pt idx="2643">
                  <c:v>0.46472511508412301</c:v>
                </c:pt>
                <c:pt idx="2644">
                  <c:v>0.29648113321104902</c:v>
                </c:pt>
                <c:pt idx="2645">
                  <c:v>0.47172089804176098</c:v>
                </c:pt>
                <c:pt idx="2646">
                  <c:v>0.69060090069438496</c:v>
                </c:pt>
                <c:pt idx="2647">
                  <c:v>0.358284188275375</c:v>
                </c:pt>
                <c:pt idx="2648">
                  <c:v>0.34619154890460102</c:v>
                </c:pt>
                <c:pt idx="2649">
                  <c:v>0.21259650703629401</c:v>
                </c:pt>
                <c:pt idx="2650">
                  <c:v>0.17805119409534301</c:v>
                </c:pt>
                <c:pt idx="2651">
                  <c:v>0.268150016761044</c:v>
                </c:pt>
                <c:pt idx="2652">
                  <c:v>0.29715509209101998</c:v>
                </c:pt>
                <c:pt idx="2653">
                  <c:v>0.26013739283403797</c:v>
                </c:pt>
                <c:pt idx="2654">
                  <c:v>0.24316859525743401</c:v>
                </c:pt>
                <c:pt idx="2655">
                  <c:v>0.33499238970602202</c:v>
                </c:pt>
                <c:pt idx="2656">
                  <c:v>0.29331567736182301</c:v>
                </c:pt>
                <c:pt idx="2657">
                  <c:v>2.9138099125801702</c:v>
                </c:pt>
                <c:pt idx="2658">
                  <c:v>0.42469653014228798</c:v>
                </c:pt>
                <c:pt idx="2659">
                  <c:v>0.26929346997342202</c:v>
                </c:pt>
                <c:pt idx="2660">
                  <c:v>0.24446353596225601</c:v>
                </c:pt>
                <c:pt idx="2661">
                  <c:v>0.92141683325019097</c:v>
                </c:pt>
                <c:pt idx="2662">
                  <c:v>0.89613464397023601</c:v>
                </c:pt>
                <c:pt idx="2663">
                  <c:v>0.22165158597187601</c:v>
                </c:pt>
                <c:pt idx="2664">
                  <c:v>0.43279708355927199</c:v>
                </c:pt>
                <c:pt idx="2665">
                  <c:v>0.485870048625893</c:v>
                </c:pt>
                <c:pt idx="2666">
                  <c:v>0.72549480709090397</c:v>
                </c:pt>
                <c:pt idx="2667">
                  <c:v>0.36688139681758702</c:v>
                </c:pt>
                <c:pt idx="2668">
                  <c:v>0.26044462116280598</c:v>
                </c:pt>
                <c:pt idx="2669">
                  <c:v>0.49685837149441298</c:v>
                </c:pt>
                <c:pt idx="2670">
                  <c:v>0.77472519707447096</c:v>
                </c:pt>
                <c:pt idx="2671">
                  <c:v>0.39126793126561799</c:v>
                </c:pt>
                <c:pt idx="2672">
                  <c:v>0.52299031656024098</c:v>
                </c:pt>
                <c:pt idx="2673">
                  <c:v>0.58170091391095102</c:v>
                </c:pt>
                <c:pt idx="2674">
                  <c:v>0.73541235820386897</c:v>
                </c:pt>
                <c:pt idx="2675">
                  <c:v>0.45949485928799899</c:v>
                </c:pt>
                <c:pt idx="2676">
                  <c:v>0.40580938639404102</c:v>
                </c:pt>
                <c:pt idx="2677">
                  <c:v>0.70658407656515398</c:v>
                </c:pt>
                <c:pt idx="2678">
                  <c:v>0.48318830330845602</c:v>
                </c:pt>
                <c:pt idx="2679">
                  <c:v>0.47722898940655401</c:v>
                </c:pt>
                <c:pt idx="2680">
                  <c:v>0.499845928878002</c:v>
                </c:pt>
                <c:pt idx="2681">
                  <c:v>0.38335152568498299</c:v>
                </c:pt>
                <c:pt idx="2682">
                  <c:v>0.67376603705597604</c:v>
                </c:pt>
                <c:pt idx="2683">
                  <c:v>0.41813811315323401</c:v>
                </c:pt>
                <c:pt idx="2684">
                  <c:v>0.46465534735597702</c:v>
                </c:pt>
                <c:pt idx="2685">
                  <c:v>0.56264303638241497</c:v>
                </c:pt>
                <c:pt idx="2686">
                  <c:v>0.65854566982365603</c:v>
                </c:pt>
                <c:pt idx="2687">
                  <c:v>0.50074819417106298</c:v>
                </c:pt>
                <c:pt idx="2688">
                  <c:v>0.29000047309944199</c:v>
                </c:pt>
                <c:pt idx="2689">
                  <c:v>0.44045762155125801</c:v>
                </c:pt>
                <c:pt idx="2690">
                  <c:v>0.27949356589278301</c:v>
                </c:pt>
                <c:pt idx="2691">
                  <c:v>0.472096642956985</c:v>
                </c:pt>
                <c:pt idx="2692">
                  <c:v>0.78789544698896696</c:v>
                </c:pt>
                <c:pt idx="2693">
                  <c:v>0.71132444046601195</c:v>
                </c:pt>
                <c:pt idx="2694">
                  <c:v>0.38953452412866502</c:v>
                </c:pt>
                <c:pt idx="2695">
                  <c:v>0.58967112808160405</c:v>
                </c:pt>
                <c:pt idx="2696">
                  <c:v>0.62017557459794004</c:v>
                </c:pt>
                <c:pt idx="2697">
                  <c:v>0.71249372256675103</c:v>
                </c:pt>
                <c:pt idx="2698">
                  <c:v>0.67171591973815303</c:v>
                </c:pt>
                <c:pt idx="2699">
                  <c:v>0.44974292334959998</c:v>
                </c:pt>
                <c:pt idx="2700">
                  <c:v>0.36811314491959701</c:v>
                </c:pt>
                <c:pt idx="2701">
                  <c:v>0.54057221048917403</c:v>
                </c:pt>
                <c:pt idx="2702">
                  <c:v>0.54989525077894996</c:v>
                </c:pt>
                <c:pt idx="2703">
                  <c:v>0.37976080104799098</c:v>
                </c:pt>
                <c:pt idx="2704">
                  <c:v>0.46459450986580503</c:v>
                </c:pt>
                <c:pt idx="2705">
                  <c:v>0.90981518161642505</c:v>
                </c:pt>
                <c:pt idx="2706">
                  <c:v>0.49133668996853802</c:v>
                </c:pt>
                <c:pt idx="2707">
                  <c:v>0.424453868118919</c:v>
                </c:pt>
                <c:pt idx="2708">
                  <c:v>0.30476329900361598</c:v>
                </c:pt>
                <c:pt idx="2709">
                  <c:v>0.63807181587480399</c:v>
                </c:pt>
                <c:pt idx="2710">
                  <c:v>0.34817417115113403</c:v>
                </c:pt>
                <c:pt idx="2711">
                  <c:v>0.36921782532695402</c:v>
                </c:pt>
                <c:pt idx="2712">
                  <c:v>0.36903852218552902</c:v>
                </c:pt>
                <c:pt idx="2713">
                  <c:v>0.60759250889498495</c:v>
                </c:pt>
                <c:pt idx="2714">
                  <c:v>0.348672560749826</c:v>
                </c:pt>
                <c:pt idx="2715">
                  <c:v>0.54270327229491899</c:v>
                </c:pt>
                <c:pt idx="2716">
                  <c:v>0.65551563157051596</c:v>
                </c:pt>
                <c:pt idx="2717">
                  <c:v>0.32740422693809601</c:v>
                </c:pt>
                <c:pt idx="2718">
                  <c:v>0.41611157748447603</c:v>
                </c:pt>
                <c:pt idx="2719">
                  <c:v>0.31849812214165302</c:v>
                </c:pt>
                <c:pt idx="2720">
                  <c:v>0.54594618774709203</c:v>
                </c:pt>
                <c:pt idx="2721">
                  <c:v>0.38666164102266598</c:v>
                </c:pt>
                <c:pt idx="2722">
                  <c:v>0.29031826384435</c:v>
                </c:pt>
                <c:pt idx="2723">
                  <c:v>0.93104496277772397</c:v>
                </c:pt>
                <c:pt idx="2724">
                  <c:v>0.81804101618429403</c:v>
                </c:pt>
                <c:pt idx="2725">
                  <c:v>0.451331609577585</c:v>
                </c:pt>
                <c:pt idx="2726">
                  <c:v>0.38501622707290001</c:v>
                </c:pt>
                <c:pt idx="2727">
                  <c:v>0.57375716531631205</c:v>
                </c:pt>
                <c:pt idx="2728">
                  <c:v>0.56630613567006505</c:v>
                </c:pt>
                <c:pt idx="2729">
                  <c:v>0.61981669727693101</c:v>
                </c:pt>
                <c:pt idx="2730">
                  <c:v>0.67353052678831304</c:v>
                </c:pt>
                <c:pt idx="2731">
                  <c:v>0.91590914470259199</c:v>
                </c:pt>
                <c:pt idx="2732">
                  <c:v>0.47050629820226297</c:v>
                </c:pt>
                <c:pt idx="2733">
                  <c:v>0.74989989567497695</c:v>
                </c:pt>
                <c:pt idx="2734">
                  <c:v>0.76394023295911495</c:v>
                </c:pt>
                <c:pt idx="2735">
                  <c:v>0.50396425794825594</c:v>
                </c:pt>
                <c:pt idx="2736">
                  <c:v>0.53019833638111302</c:v>
                </c:pt>
                <c:pt idx="2737">
                  <c:v>0.52650412241827904</c:v>
                </c:pt>
                <c:pt idx="2738">
                  <c:v>0.53656913108862103</c:v>
                </c:pt>
                <c:pt idx="2739">
                  <c:v>0.50520466928796703</c:v>
                </c:pt>
                <c:pt idx="2740">
                  <c:v>0.63025803802320601</c:v>
                </c:pt>
                <c:pt idx="2741">
                  <c:v>0.426667344794807</c:v>
                </c:pt>
                <c:pt idx="2742">
                  <c:v>0.7170818561658</c:v>
                </c:pt>
                <c:pt idx="2743">
                  <c:v>0.53549616158972202</c:v>
                </c:pt>
                <c:pt idx="2744">
                  <c:v>0.35880569586536598</c:v>
                </c:pt>
                <c:pt idx="2745">
                  <c:v>0.65737398196275798</c:v>
                </c:pt>
                <c:pt idx="2746">
                  <c:v>0.386026757981347</c:v>
                </c:pt>
                <c:pt idx="2747">
                  <c:v>0.34403414458571302</c:v>
                </c:pt>
                <c:pt idx="2748">
                  <c:v>0.41267875557574801</c:v>
                </c:pt>
                <c:pt idx="2749">
                  <c:v>0.62455594245358104</c:v>
                </c:pt>
                <c:pt idx="2750">
                  <c:v>0.38679915641296297</c:v>
                </c:pt>
                <c:pt idx="2751">
                  <c:v>0.65120479910464901</c:v>
                </c:pt>
                <c:pt idx="2752">
                  <c:v>0.75442659525348899</c:v>
                </c:pt>
                <c:pt idx="2753">
                  <c:v>0.48348492671362198</c:v>
                </c:pt>
                <c:pt idx="2754">
                  <c:v>0.58306367859533204</c:v>
                </c:pt>
                <c:pt idx="2755">
                  <c:v>0.43056396286800602</c:v>
                </c:pt>
                <c:pt idx="2756">
                  <c:v>0.29203640290729399</c:v>
                </c:pt>
                <c:pt idx="2757">
                  <c:v>0.60826631969455602</c:v>
                </c:pt>
                <c:pt idx="2758">
                  <c:v>0.318127919610803</c:v>
                </c:pt>
                <c:pt idx="2759">
                  <c:v>0.21701108618498799</c:v>
                </c:pt>
                <c:pt idx="2760">
                  <c:v>0.32773337061947899</c:v>
                </c:pt>
                <c:pt idx="2761">
                  <c:v>0.61669620570819506</c:v>
                </c:pt>
                <c:pt idx="2762">
                  <c:v>0.78193277431477604</c:v>
                </c:pt>
                <c:pt idx="2763">
                  <c:v>0.59235782119839098</c:v>
                </c:pt>
                <c:pt idx="2764">
                  <c:v>0.30221942111463701</c:v>
                </c:pt>
                <c:pt idx="2765">
                  <c:v>0.424644976853364</c:v>
                </c:pt>
                <c:pt idx="2766">
                  <c:v>0.62961598885074499</c:v>
                </c:pt>
                <c:pt idx="2767">
                  <c:v>0.39532974663750903</c:v>
                </c:pt>
                <c:pt idx="2768">
                  <c:v>0.60078770721202901</c:v>
                </c:pt>
                <c:pt idx="2769">
                  <c:v>0.38764146680260497</c:v>
                </c:pt>
                <c:pt idx="2770">
                  <c:v>0.340521602097413</c:v>
                </c:pt>
                <c:pt idx="2771">
                  <c:v>0.76102526193162201</c:v>
                </c:pt>
                <c:pt idx="2772">
                  <c:v>0.35885897800285199</c:v>
                </c:pt>
                <c:pt idx="2773">
                  <c:v>0.399796483053449</c:v>
                </c:pt>
                <c:pt idx="2774">
                  <c:v>0.698364769150841</c:v>
                </c:pt>
                <c:pt idx="2775">
                  <c:v>0.66554672964166395</c:v>
                </c:pt>
                <c:pt idx="2776">
                  <c:v>0.248107972158079</c:v>
                </c:pt>
                <c:pt idx="2777">
                  <c:v>1.10569901001273</c:v>
                </c:pt>
                <c:pt idx="2778">
                  <c:v>0.51426952157713801</c:v>
                </c:pt>
                <c:pt idx="2779">
                  <c:v>0.35800389583213599</c:v>
                </c:pt>
                <c:pt idx="2780">
                  <c:v>0.25625565499154501</c:v>
                </c:pt>
                <c:pt idx="2781">
                  <c:v>0.48834243774944802</c:v>
                </c:pt>
                <c:pt idx="2782">
                  <c:v>0.55510315012198097</c:v>
                </c:pt>
                <c:pt idx="2783">
                  <c:v>0.24670734165885599</c:v>
                </c:pt>
                <c:pt idx="2784">
                  <c:v>0.41291085697500002</c:v>
                </c:pt>
                <c:pt idx="2785">
                  <c:v>0.62533289861862795</c:v>
                </c:pt>
                <c:pt idx="2786">
                  <c:v>0.344508957895725</c:v>
                </c:pt>
                <c:pt idx="2787">
                  <c:v>0.367650874093848</c:v>
                </c:pt>
                <c:pt idx="2788">
                  <c:v>0.59650461697991297</c:v>
                </c:pt>
                <c:pt idx="2789">
                  <c:v>0.61054495426405098</c:v>
                </c:pt>
                <c:pt idx="2790">
                  <c:v>0.28316477960286801</c:v>
                </c:pt>
                <c:pt idx="2791">
                  <c:v>0.999137091868043</c:v>
                </c:pt>
                <c:pt idx="2792">
                  <c:v>0.79120078761263501</c:v>
                </c:pt>
                <c:pt idx="2793">
                  <c:v>0.73327301009077905</c:v>
                </c:pt>
                <c:pt idx="2794">
                  <c:v>1.1789298945398301</c:v>
                </c:pt>
                <c:pt idx="2795">
                  <c:v>0.75100986532474001</c:v>
                </c:pt>
                <c:pt idx="2796">
                  <c:v>0.99798405107350097</c:v>
                </c:pt>
                <c:pt idx="2797">
                  <c:v>0.72950538799419995</c:v>
                </c:pt>
                <c:pt idx="2798">
                  <c:v>0.67734717553069601</c:v>
                </c:pt>
                <c:pt idx="2799">
                  <c:v>0.78792032576183002</c:v>
                </c:pt>
                <c:pt idx="2800">
                  <c:v>0.85155355767762797</c:v>
                </c:pt>
                <c:pt idx="2801">
                  <c:v>0.76577567788752798</c:v>
                </c:pt>
                <c:pt idx="2802">
                  <c:v>0.93119760899501702</c:v>
                </c:pt>
                <c:pt idx="2803">
                  <c:v>0.90798822599997098</c:v>
                </c:pt>
                <c:pt idx="2804">
                  <c:v>1.17357622690929</c:v>
                </c:pt>
                <c:pt idx="2805">
                  <c:v>0.99500204632411104</c:v>
                </c:pt>
                <c:pt idx="2806">
                  <c:v>0.81341643914821604</c:v>
                </c:pt>
                <c:pt idx="2807">
                  <c:v>0.73621975390026995</c:v>
                </c:pt>
                <c:pt idx="2808">
                  <c:v>0.78417120462498302</c:v>
                </c:pt>
                <c:pt idx="2809">
                  <c:v>0.81418329082169605</c:v>
                </c:pt>
                <c:pt idx="2810">
                  <c:v>0.79442073747225705</c:v>
                </c:pt>
                <c:pt idx="2811">
                  <c:v>0.70599939248593002</c:v>
                </c:pt>
                <c:pt idx="2812">
                  <c:v>0.85506726215435502</c:v>
                </c:pt>
                <c:pt idx="2813">
                  <c:v>0.88792512022990999</c:v>
                </c:pt>
                <c:pt idx="2814">
                  <c:v>0.50336034848003697</c:v>
                </c:pt>
                <c:pt idx="2815">
                  <c:v>0.92748125915855295</c:v>
                </c:pt>
                <c:pt idx="2816">
                  <c:v>0.88613314527461395</c:v>
                </c:pt>
                <c:pt idx="2817">
                  <c:v>0.66773651394977096</c:v>
                </c:pt>
                <c:pt idx="2818">
                  <c:v>0.71842030092958598</c:v>
                </c:pt>
                <c:pt idx="2819">
                  <c:v>0.71096927128333898</c:v>
                </c:pt>
                <c:pt idx="2820">
                  <c:v>0.76967986863405002</c:v>
                </c:pt>
                <c:pt idx="2821">
                  <c:v>0.82736405647407096</c:v>
                </c:pt>
                <c:pt idx="2822">
                  <c:v>0.60107847109687695</c:v>
                </c:pt>
                <c:pt idx="2823">
                  <c:v>0.73314228937630399</c:v>
                </c:pt>
                <c:pt idx="2824">
                  <c:v>0.63932306267217798</c:v>
                </c:pt>
                <c:pt idx="2825">
                  <c:v>0.73854961108419903</c:v>
                </c:pt>
                <c:pt idx="2826">
                  <c:v>0.81819366240158797</c:v>
                </c:pt>
                <c:pt idx="2827">
                  <c:v>0.79498427940654204</c:v>
                </c:pt>
                <c:pt idx="2828">
                  <c:v>0.89456303128825199</c:v>
                </c:pt>
                <c:pt idx="2829">
                  <c:v>0.97131443560249797</c:v>
                </c:pt>
                <c:pt idx="2830">
                  <c:v>0.62690250387494095</c:v>
                </c:pt>
                <c:pt idx="2831">
                  <c:v>0.62321580730684101</c:v>
                </c:pt>
                <c:pt idx="2832">
                  <c:v>0.60934136155089302</c:v>
                </c:pt>
                <c:pt idx="2833">
                  <c:v>0.74206331556092597</c:v>
                </c:pt>
                <c:pt idx="2834">
                  <c:v>0.54776204547248897</c:v>
                </c:pt>
                <c:pt idx="2835">
                  <c:v>0.66520794412965201</c:v>
                </c:pt>
                <c:pt idx="2836">
                  <c:v>0.603535755600214</c:v>
                </c:pt>
                <c:pt idx="2837">
                  <c:v>1.0599706242549001</c:v>
                </c:pt>
                <c:pt idx="2838">
                  <c:v>0.86174499177907404</c:v>
                </c:pt>
                <c:pt idx="2839">
                  <c:v>1.2216414246866101</c:v>
                </c:pt>
                <c:pt idx="2840">
                  <c:v>0.60253649293880696</c:v>
                </c:pt>
                <c:pt idx="2841">
                  <c:v>0.87809073289678496</c:v>
                </c:pt>
                <c:pt idx="2842">
                  <c:v>0.59005362491506397</c:v>
                </c:pt>
                <c:pt idx="2843">
                  <c:v>0.98935494142345404</c:v>
                </c:pt>
                <c:pt idx="2844">
                  <c:v>0.59116550742681595</c:v>
                </c:pt>
                <c:pt idx="2845">
                  <c:v>0.64184929440663097</c:v>
                </c:pt>
                <c:pt idx="2846">
                  <c:v>0.84682030640401196</c:v>
                </c:pt>
                <c:pt idx="2847">
                  <c:v>0.56143491220835495</c:v>
                </c:pt>
                <c:pt idx="2848">
                  <c:v>0.56275205614922297</c:v>
                </c:pt>
                <c:pt idx="2849">
                  <c:v>0.589073684972792</c:v>
                </c:pt>
                <c:pt idx="2850">
                  <c:v>0.57620072477114304</c:v>
                </c:pt>
                <c:pt idx="2851">
                  <c:v>0.59930326222852603</c:v>
                </c:pt>
                <c:pt idx="2852">
                  <c:v>0.65533937499350303</c:v>
                </c:pt>
                <c:pt idx="2853">
                  <c:v>0.41813307684548301</c:v>
                </c:pt>
                <c:pt idx="2854">
                  <c:v>0.588636937606697</c:v>
                </c:pt>
                <c:pt idx="2855">
                  <c:v>0.52596548641585095</c:v>
                </c:pt>
                <c:pt idx="2856">
                  <c:v>0.15807907471228999</c:v>
                </c:pt>
                <c:pt idx="2857">
                  <c:v>0.17081812200177701</c:v>
                </c:pt>
                <c:pt idx="2858">
                  <c:v>0.51110576547939901</c:v>
                </c:pt>
                <c:pt idx="2859">
                  <c:v>0.19763382233055801</c:v>
                </c:pt>
                <c:pt idx="2860">
                  <c:v>0.30820697256169099</c:v>
                </c:pt>
                <c:pt idx="2861">
                  <c:v>0.29221542936658701</c:v>
                </c:pt>
                <c:pt idx="2862">
                  <c:v>0.52785362468154295</c:v>
                </c:pt>
                <c:pt idx="2863">
                  <c:v>0.60460502899578905</c:v>
                </c:pt>
                <c:pt idx="2864">
                  <c:v>0.25650640070013198</c:v>
                </c:pt>
                <c:pt idx="2865">
                  <c:v>0.24861815672024801</c:v>
                </c:pt>
                <c:pt idx="2866">
                  <c:v>0.16002388188640301</c:v>
                </c:pt>
                <c:pt idx="2867">
                  <c:v>0.49503558517236601</c:v>
                </c:pt>
                <c:pt idx="2868">
                  <c:v>0.372307890666629</c:v>
                </c:pt>
                <c:pt idx="2869">
                  <c:v>0.242531555389739</c:v>
                </c:pt>
                <c:pt idx="2870">
                  <c:v>0.17986010419889401</c:v>
                </c:pt>
                <c:pt idx="2871">
                  <c:v>0.33290423327949598</c:v>
                </c:pt>
                <c:pt idx="2872">
                  <c:v>0.51047696862817804</c:v>
                </c:pt>
                <c:pt idx="2873">
                  <c:v>0.77606496953750304</c:v>
                </c:pt>
                <c:pt idx="2874">
                  <c:v>0.61005572050988799</c:v>
                </c:pt>
                <c:pt idx="2875">
                  <c:v>1.05734600501728</c:v>
                </c:pt>
                <c:pt idx="2876">
                  <c:v>0.28168084743462901</c:v>
                </c:pt>
                <c:pt idx="2877">
                  <c:v>0.39690948010046401</c:v>
                </c:pt>
                <c:pt idx="2878">
                  <c:v>0.37272229596474798</c:v>
                </c:pt>
                <c:pt idx="2879">
                  <c:v>0.45755600478256198</c:v>
                </c:pt>
                <c:pt idx="2880">
                  <c:v>0.34978961539527198</c:v>
                </c:pt>
                <c:pt idx="2881">
                  <c:v>0.37618246276475398</c:v>
                </c:pt>
                <c:pt idx="2882">
                  <c:v>0.38070063335128901</c:v>
                </c:pt>
                <c:pt idx="2883">
                  <c:v>0.36536049412287802</c:v>
                </c:pt>
                <c:pt idx="2884">
                  <c:v>0.31281490574846899</c:v>
                </c:pt>
                <c:pt idx="2885">
                  <c:v>0.56109313610663003</c:v>
                </c:pt>
                <c:pt idx="2886">
                  <c:v>0.29393809016027</c:v>
                </c:pt>
                <c:pt idx="2887">
                  <c:v>0.62266357052936505</c:v>
                </c:pt>
                <c:pt idx="2888">
                  <c:v>0.22046240834842001</c:v>
                </c:pt>
                <c:pt idx="2889">
                  <c:v>0.322036276481588</c:v>
                </c:pt>
                <c:pt idx="2890">
                  <c:v>0.47575857410136801</c:v>
                </c:pt>
                <c:pt idx="2891">
                  <c:v>0.71813719201564796</c:v>
                </c:pt>
                <c:pt idx="2892">
                  <c:v>0.55212794298803303</c:v>
                </c:pt>
                <c:pt idx="2893">
                  <c:v>0.62887934730227801</c:v>
                </c:pt>
                <c:pt idx="2894">
                  <c:v>0.77095831009861104</c:v>
                </c:pt>
                <c:pt idx="2895">
                  <c:v>0.82164209707842695</c:v>
                </c:pt>
                <c:pt idx="2896">
                  <c:v>0.737443224916978</c:v>
                </c:pt>
                <c:pt idx="2897">
                  <c:v>0.988201900628912</c:v>
                </c:pt>
                <c:pt idx="2898">
                  <c:v>0.77813817531724006</c:v>
                </c:pt>
                <c:pt idx="2899">
                  <c:v>0.92141545855042795</c:v>
                </c:pt>
                <c:pt idx="2900">
                  <c:v>0.99778482743709196</c:v>
                </c:pt>
                <c:pt idx="2901">
                  <c:v>0.78463858702766798</c:v>
                </c:pt>
                <c:pt idx="2902">
                  <c:v>0.67455227655692096</c:v>
                </c:pt>
                <c:pt idx="2903">
                  <c:v>0.70575828908764704</c:v>
                </c:pt>
                <c:pt idx="2904">
                  <c:v>0.44402197593843701</c:v>
                </c:pt>
                <c:pt idx="2905">
                  <c:v>0.77733049280962496</c:v>
                </c:pt>
                <c:pt idx="2906">
                  <c:v>0.54807937276805296</c:v>
                </c:pt>
                <c:pt idx="2907">
                  <c:v>0.86598668146203694</c:v>
                </c:pt>
                <c:pt idx="2908">
                  <c:v>0.315959153273002</c:v>
                </c:pt>
                <c:pt idx="2909">
                  <c:v>0.67634679775469997</c:v>
                </c:pt>
                <c:pt idx="2910">
                  <c:v>0.36226196889531398</c:v>
                </c:pt>
                <c:pt idx="2911">
                  <c:v>0.35719489906763302</c:v>
                </c:pt>
                <c:pt idx="2912">
                  <c:v>0.28163533014763698</c:v>
                </c:pt>
                <c:pt idx="2913">
                  <c:v>0.121892610352714</c:v>
                </c:pt>
                <c:pt idx="2914">
                  <c:v>0.46153824217685802</c:v>
                </c:pt>
                <c:pt idx="2915">
                  <c:v>0.46668542041535699</c:v>
                </c:pt>
                <c:pt idx="2916">
                  <c:v>0.43063252830041798</c:v>
                </c:pt>
                <c:pt idx="2917">
                  <c:v>0.55070042853855905</c:v>
                </c:pt>
                <c:pt idx="2918">
                  <c:v>0.81628842944788405</c:v>
                </c:pt>
                <c:pt idx="2919">
                  <c:v>0.650279180420269</c:v>
                </c:pt>
                <c:pt idx="2920">
                  <c:v>0.44999616038249601</c:v>
                </c:pt>
                <c:pt idx="2921">
                  <c:v>0.40558395403325898</c:v>
                </c:pt>
                <c:pt idx="2922">
                  <c:v>0.67165643241273798</c:v>
                </c:pt>
                <c:pt idx="2923">
                  <c:v>0.32105772556257101</c:v>
                </c:pt>
                <c:pt idx="2924">
                  <c:v>0.38627103821707998</c:v>
                </c:pt>
                <c:pt idx="2925">
                  <c:v>0.63324522396584204</c:v>
                </c:pt>
                <c:pt idx="2926">
                  <c:v>0.56645878188735799</c:v>
                </c:pt>
                <c:pt idx="2927">
                  <c:v>0.54324939889231205</c:v>
                </c:pt>
                <c:pt idx="2928">
                  <c:v>0.80883739980163705</c:v>
                </c:pt>
                <c:pt idx="2929">
                  <c:v>0.41397440788795697</c:v>
                </c:pt>
                <c:pt idx="2930">
                  <c:v>0.35919191060657002</c:v>
                </c:pt>
                <c:pt idx="2931">
                  <c:v>0.642828150774022</c:v>
                </c:pt>
                <c:pt idx="2932">
                  <c:v>0.65686848805816</c:v>
                </c:pt>
                <c:pt idx="2933">
                  <c:v>0.42968191036459802</c:v>
                </c:pt>
                <c:pt idx="2934">
                  <c:v>0.49032843504669599</c:v>
                </c:pt>
                <c:pt idx="2935">
                  <c:v>0.41347306361542302</c:v>
                </c:pt>
                <c:pt idx="2936">
                  <c:v>0.46420532357959299</c:v>
                </c:pt>
                <c:pt idx="2937">
                  <c:v>0.44127264301011598</c:v>
                </c:pt>
                <c:pt idx="2938">
                  <c:v>0.26143671143671099</c:v>
                </c:pt>
                <c:pt idx="2939">
                  <c:v>0.57246003963855197</c:v>
                </c:pt>
                <c:pt idx="2940">
                  <c:v>0.42158846765313202</c:v>
                </c:pt>
                <c:pt idx="2941">
                  <c:v>9.8799495000971405E-2</c:v>
                </c:pt>
                <c:pt idx="2942">
                  <c:v>0.49192243998330498</c:v>
                </c:pt>
                <c:pt idx="2943">
                  <c:v>0.262567352824705</c:v>
                </c:pt>
                <c:pt idx="2944">
                  <c:v>0.30933075596832499</c:v>
                </c:pt>
                <c:pt idx="2945">
                  <c:v>0.31554502766050602</c:v>
                </c:pt>
                <c:pt idx="2946">
                  <c:v>0.51282906899063196</c:v>
                </c:pt>
                <c:pt idx="2947">
                  <c:v>0.60001022380157698</c:v>
                </c:pt>
                <c:pt idx="2948">
                  <c:v>0.77888082353098598</c:v>
                </c:pt>
                <c:pt idx="2949">
                  <c:v>0.85525019241764999</c:v>
                </c:pt>
                <c:pt idx="2950">
                  <c:v>0.63185441916095197</c:v>
                </c:pt>
                <c:pt idx="2951">
                  <c:v>0.661866505357665</c:v>
                </c:pt>
                <c:pt idx="2952">
                  <c:v>0.62589510525905101</c:v>
                </c:pt>
                <c:pt idx="2953">
                  <c:v>0.39364992859257603</c:v>
                </c:pt>
                <c:pt idx="2954">
                  <c:v>0.32692808326773098</c:v>
                </c:pt>
                <c:pt idx="2955">
                  <c:v>0.52373312699062302</c:v>
                </c:pt>
                <c:pt idx="2956">
                  <c:v>0.53777346427476103</c:v>
                </c:pt>
                <c:pt idx="2957">
                  <c:v>0.33034943993063798</c:v>
                </c:pt>
                <c:pt idx="2958">
                  <c:v>0.36108047721882902</c:v>
                </c:pt>
                <c:pt idx="2959">
                  <c:v>0.26731806102234401</c:v>
                </c:pt>
                <c:pt idx="2960">
                  <c:v>0.56273493502180605</c:v>
                </c:pt>
                <c:pt idx="2961">
                  <c:v>0.33337984786320701</c:v>
                </c:pt>
                <c:pt idx="2962">
                  <c:v>0.23819926358238</c:v>
                </c:pt>
                <c:pt idx="2963">
                  <c:v>0.27638023803061901</c:v>
                </c:pt>
                <c:pt idx="2964">
                  <c:v>0.40844405631004599</c:v>
                </c:pt>
                <c:pt idx="2965">
                  <c:v>0.31462482960591998</c:v>
                </c:pt>
                <c:pt idx="2966">
                  <c:v>0.49349542933532897</c:v>
                </c:pt>
                <c:pt idx="2967">
                  <c:v>0.47028604634028298</c:v>
                </c:pt>
                <c:pt idx="2968">
                  <c:v>0.31786913913780501</c:v>
                </c:pt>
                <c:pt idx="2969">
                  <c:v>0.26909010805088102</c:v>
                </c:pt>
                <c:pt idx="2970">
                  <c:v>0.55729986666442299</c:v>
                </c:pt>
                <c:pt idx="2971">
                  <c:v>0.56986479822199299</c:v>
                </c:pt>
                <c:pt idx="2972">
                  <c:v>0.41899322623657398</c:v>
                </c:pt>
                <c:pt idx="2973">
                  <c:v>0.32392916049527098</c:v>
                </c:pt>
                <c:pt idx="2974">
                  <c:v>0.30553156822371902</c:v>
                </c:pt>
                <c:pt idx="2975">
                  <c:v>0.356718557812569</c:v>
                </c:pt>
                <c:pt idx="2976">
                  <c:v>0.41736508249466697</c:v>
                </c:pt>
                <c:pt idx="2977">
                  <c:v>0.30959869310737698</c:v>
                </c:pt>
                <c:pt idx="2978">
                  <c:v>0.340509711063394</c:v>
                </c:pt>
                <c:pt idx="2979">
                  <c:v>0.36958177818422</c:v>
                </c:pt>
                <c:pt idx="2980">
                  <c:v>0.73010235294158599</c:v>
                </c:pt>
                <c:pt idx="2981">
                  <c:v>0.48509825683776697</c:v>
                </c:pt>
                <c:pt idx="2982">
                  <c:v>0.57014962986304996</c:v>
                </c:pt>
                <c:pt idx="2983">
                  <c:v>0.54694024686800402</c:v>
                </c:pt>
                <c:pt idx="2984">
                  <c:v>0.74046961508409104</c:v>
                </c:pt>
                <c:pt idx="2985">
                  <c:v>0.71726023208904499</c:v>
                </c:pt>
                <c:pt idx="2986">
                  <c:v>0.81683898397075505</c:v>
                </c:pt>
                <c:pt idx="2987">
                  <c:v>0.89359038828500104</c:v>
                </c:pt>
                <c:pt idx="2988">
                  <c:v>0.66596741198533504</c:v>
                </c:pt>
                <c:pt idx="2989">
                  <c:v>0.598150221433984</c:v>
                </c:pt>
                <c:pt idx="2990">
                  <c:v>0.64970221102357195</c:v>
                </c:pt>
                <c:pt idx="2991">
                  <c:v>0.66433926824342904</c:v>
                </c:pt>
                <c:pt idx="2992">
                  <c:v>0.58748389681215496</c:v>
                </c:pt>
                <c:pt idx="2993">
                  <c:v>0.49848461452417703</c:v>
                </c:pt>
                <c:pt idx="2994">
                  <c:v>0.37580489774244102</c:v>
                </c:pt>
                <c:pt idx="2995">
                  <c:v>0.29241200099839898</c:v>
                </c:pt>
                <c:pt idx="2996">
                  <c:v>0.59545154986229298</c:v>
                </c:pt>
                <c:pt idx="2997">
                  <c:v>0.35811812531715298</c:v>
                </c:pt>
                <c:pt idx="2998">
                  <c:v>0.23951640752324899</c:v>
                </c:pt>
                <c:pt idx="2999">
                  <c:v>0.27510972401946998</c:v>
                </c:pt>
                <c:pt idx="3000">
                  <c:v>0.33874295593526899</c:v>
                </c:pt>
                <c:pt idx="3001">
                  <c:v>0.41838700725265798</c:v>
                </c:pt>
                <c:pt idx="3002">
                  <c:v>0.45869542117797102</c:v>
                </c:pt>
                <c:pt idx="3003">
                  <c:v>0.276067613602551</c:v>
                </c:pt>
                <c:pt idx="3004">
                  <c:v>0.56542241698527695</c:v>
                </c:pt>
                <c:pt idx="3005">
                  <c:v>0.441605395610289</c:v>
                </c:pt>
                <c:pt idx="3006">
                  <c:v>0.47161748180700203</c:v>
                </c:pt>
                <c:pt idx="3007">
                  <c:v>0.35119025219991201</c:v>
                </c:pt>
                <c:pt idx="3008">
                  <c:v>0.34744113106306601</c:v>
                </c:pt>
                <c:pt idx="3009">
                  <c:v>0.37921384321555901</c:v>
                </c:pt>
                <c:pt idx="3010">
                  <c:v>0.19542741825683699</c:v>
                </c:pt>
                <c:pt idx="3011">
                  <c:v>0.65608409781602595</c:v>
                </c:pt>
                <c:pt idx="3012">
                  <c:v>0.86076835774245697</c:v>
                </c:pt>
                <c:pt idx="3013">
                  <c:v>0.69475910871484203</c:v>
                </c:pt>
                <c:pt idx="3014">
                  <c:v>0.423411884733431</c:v>
                </c:pt>
                <c:pt idx="3015">
                  <c:v>0.54225939298751602</c:v>
                </c:pt>
                <c:pt idx="3016">
                  <c:v>0.53040588977241898</c:v>
                </c:pt>
                <c:pt idx="3017">
                  <c:v>0.50719650677737305</c:v>
                </c:pt>
                <c:pt idx="3018">
                  <c:v>0.60677525865908299</c:v>
                </c:pt>
                <c:pt idx="3019">
                  <c:v>0.39362901824965901</c:v>
                </c:pt>
                <c:pt idx="3020">
                  <c:v>0.460113420864876</c:v>
                </c:pt>
                <c:pt idx="3021">
                  <c:v>0.67040849057488205</c:v>
                </c:pt>
                <c:pt idx="3022">
                  <c:v>0.66753511977822499</c:v>
                </c:pt>
                <c:pt idx="3023">
                  <c:v>0.69431165887796897</c:v>
                </c:pt>
                <c:pt idx="3024">
                  <c:v>0.59675996049917801</c:v>
                </c:pt>
                <c:pt idx="3025">
                  <c:v>0.69861202774706099</c:v>
                </c:pt>
                <c:pt idx="3026">
                  <c:v>0.59633024427249104</c:v>
                </c:pt>
                <c:pt idx="3027">
                  <c:v>0.58463061078478196</c:v>
                </c:pt>
                <c:pt idx="3028">
                  <c:v>0.43509979042382002</c:v>
                </c:pt>
                <c:pt idx="3029">
                  <c:v>0.63311424578456099</c:v>
                </c:pt>
                <c:pt idx="3030">
                  <c:v>0.36545371837125001</c:v>
                </c:pt>
                <c:pt idx="3031">
                  <c:v>0.71427822733965496</c:v>
                </c:pt>
                <c:pt idx="3032">
                  <c:v>0.72684315889722495</c:v>
                </c:pt>
                <c:pt idx="3033">
                  <c:v>0.47548315857905099</c:v>
                </c:pt>
                <c:pt idx="3034">
                  <c:v>0.52338236191503995</c:v>
                </c:pt>
                <c:pt idx="3035">
                  <c:v>0.52564722060782199</c:v>
                </c:pt>
                <c:pt idx="3036">
                  <c:v>0.54278567061148297</c:v>
                </c:pt>
                <c:pt idx="3037">
                  <c:v>0.81385697922136502</c:v>
                </c:pt>
                <c:pt idx="3038">
                  <c:v>0.84046224806307301</c:v>
                </c:pt>
                <c:pt idx="3039">
                  <c:v>0.903173315093181</c:v>
                </c:pt>
                <c:pt idx="3040">
                  <c:v>0.58048627305221301</c:v>
                </c:pt>
                <c:pt idx="3041">
                  <c:v>0.429614701066794</c:v>
                </c:pt>
                <c:pt idx="3042">
                  <c:v>0.37485158694114201</c:v>
                </c:pt>
                <c:pt idx="3043">
                  <c:v>0.57280172064976198</c:v>
                </c:pt>
                <c:pt idx="3044">
                  <c:v>0.68448455255641005</c:v>
                </c:pt>
                <c:pt idx="3045">
                  <c:v>0.55507468679752403</c:v>
                </c:pt>
                <c:pt idx="3046">
                  <c:v>0.31615304305393899</c:v>
                </c:pt>
                <c:pt idx="3047">
                  <c:v>1.27371219528633</c:v>
                </c:pt>
                <c:pt idx="3048">
                  <c:v>0.52151245780861699</c:v>
                </c:pt>
                <c:pt idx="3049">
                  <c:v>0.76903538654985204</c:v>
                </c:pt>
                <c:pt idx="3050">
                  <c:v>0.60302613752223699</c:v>
                </c:pt>
                <c:pt idx="3051">
                  <c:v>0.44162148915986599</c:v>
                </c:pt>
                <c:pt idx="3052">
                  <c:v>0.54120024104157605</c:v>
                </c:pt>
                <c:pt idx="3053">
                  <c:v>0.53690630148284701</c:v>
                </c:pt>
                <c:pt idx="3054">
                  <c:v>0.41996800537513701</c:v>
                </c:pt>
                <c:pt idx="3055">
                  <c:v>0.61327567036951103</c:v>
                </c:pt>
                <c:pt idx="3056">
                  <c:v>0.298322918901061</c:v>
                </c:pt>
                <c:pt idx="3057">
                  <c:v>0.433075066029742</c:v>
                </c:pt>
                <c:pt idx="3058">
                  <c:v>0.35899681972735098</c:v>
                </c:pt>
                <c:pt idx="3059">
                  <c:v>0.51271911734713105</c:v>
                </c:pt>
                <c:pt idx="3060">
                  <c:v>0.489509734352085</c:v>
                </c:pt>
                <c:pt idx="3061">
                  <c:v>0.28831379606268298</c:v>
                </c:pt>
                <c:pt idx="3062">
                  <c:v>0.249442854409651</c:v>
                </c:pt>
                <c:pt idx="3063">
                  <c:v>0.58908848623379495</c:v>
                </c:pt>
                <c:pt idx="3064">
                  <c:v>0.438283999736653</c:v>
                </c:pt>
                <c:pt idx="3065">
                  <c:v>0.59755282616494498</c:v>
                </c:pt>
                <c:pt idx="3066">
                  <c:v>0.57434344316989905</c:v>
                </c:pt>
                <c:pt idx="3067">
                  <c:v>0.83993144407922404</c:v>
                </c:pt>
                <c:pt idx="3068">
                  <c:v>0.37314750488049597</c:v>
                </c:pt>
                <c:pt idx="3069">
                  <c:v>0.673922195051609</c:v>
                </c:pt>
                <c:pt idx="3070">
                  <c:v>1.1212124795589999</c:v>
                </c:pt>
                <c:pt idx="3071">
                  <c:v>0.426435836462002</c:v>
                </c:pt>
                <c:pt idx="3072">
                  <c:v>0.35026046604953898</c:v>
                </c:pt>
                <c:pt idx="3073">
                  <c:v>0.48978643677765399</c:v>
                </c:pt>
                <c:pt idx="3074">
                  <c:v>0.28251956549686702</c:v>
                </c:pt>
                <c:pt idx="3075">
                  <c:v>0.566155805664319</c:v>
                </c:pt>
                <c:pt idx="3076">
                  <c:v>0.268071721955709</c:v>
                </c:pt>
                <c:pt idx="3077">
                  <c:v>0.328822381119179</c:v>
                </c:pt>
                <c:pt idx="3078">
                  <c:v>0.33555067038067099</c:v>
                </c:pt>
                <c:pt idx="3079">
                  <c:v>0.592548653033801</c:v>
                </c:pt>
                <c:pt idx="3080">
                  <c:v>0.37742017150048401</c:v>
                </c:pt>
                <c:pt idx="3081">
                  <c:v>0.76307607264794997</c:v>
                </c:pt>
                <c:pt idx="3082">
                  <c:v>0.337940844048643</c:v>
                </c:pt>
                <c:pt idx="3083">
                  <c:v>0.59706682362033503</c:v>
                </c:pt>
                <c:pt idx="3084">
                  <c:v>0.329406296207024</c:v>
                </c:pt>
                <c:pt idx="3085">
                  <c:v>0.34570682330216201</c:v>
                </c:pt>
                <c:pt idx="3086">
                  <c:v>0.29215737065001701</c:v>
                </c:pt>
                <c:pt idx="3087">
                  <c:v>0.29549923822458402</c:v>
                </c:pt>
                <c:pt idx="3088">
                  <c:v>0.39344449407272702</c:v>
                </c:pt>
                <c:pt idx="3089">
                  <c:v>0.31152356079682703</c:v>
                </c:pt>
                <c:pt idx="3090">
                  <c:v>0.63479884967472999</c:v>
                </c:pt>
                <c:pt idx="3091">
                  <c:v>0.32988939670441197</c:v>
                </c:pt>
                <c:pt idx="3092">
                  <c:v>0.40544376251613001</c:v>
                </c:pt>
                <c:pt idx="3093">
                  <c:v>0.40649223862131001</c:v>
                </c:pt>
                <c:pt idx="3094">
                  <c:v>0.62613889074116202</c:v>
                </c:pt>
                <c:pt idx="3095">
                  <c:v>0.70289029505540701</c:v>
                </c:pt>
                <c:pt idx="3096">
                  <c:v>0.47363917501383601</c:v>
                </c:pt>
                <c:pt idx="3097">
                  <c:v>0.42253121302244401</c:v>
                </c:pt>
                <c:pt idx="3098">
                  <c:v>0.45859216798379498</c:v>
                </c:pt>
                <c:pt idx="3099">
                  <c:v>0.22923708082519501</c:v>
                </c:pt>
                <c:pt idx="3100">
                  <c:v>0.42030594247997699</c:v>
                </c:pt>
                <c:pt idx="3101">
                  <c:v>0.58172668439192399</c:v>
                </c:pt>
                <c:pt idx="3102">
                  <c:v>0.43085511240650498</c:v>
                </c:pt>
                <c:pt idx="3103">
                  <c:v>0.34439325984678498</c:v>
                </c:pt>
                <c:pt idx="3104">
                  <c:v>0.381443664354151</c:v>
                </c:pt>
                <c:pt idx="3105">
                  <c:v>0.77351322508910403</c:v>
                </c:pt>
                <c:pt idx="3106">
                  <c:v>0.48713340100731201</c:v>
                </c:pt>
                <c:pt idx="3107">
                  <c:v>0.63041068424049995</c:v>
                </c:pt>
                <c:pt idx="3108">
                  <c:v>0.60720130124545402</c:v>
                </c:pt>
                <c:pt idx="3109">
                  <c:v>0.43581588320918702</c:v>
                </c:pt>
                <c:pt idx="3110">
                  <c:v>0.27512852997628101</c:v>
                </c:pt>
                <c:pt idx="3111">
                  <c:v>0.30603954793229798</c:v>
                </c:pt>
                <c:pt idx="3112">
                  <c:v>0.51479825697676895</c:v>
                </c:pt>
                <c:pt idx="3113">
                  <c:v>0.54351159687167605</c:v>
                </c:pt>
                <c:pt idx="3114">
                  <c:v>0.19144982202571001</c:v>
                </c:pt>
                <c:pt idx="3115">
                  <c:v>0.29827385111999699</c:v>
                </c:pt>
                <c:pt idx="3116">
                  <c:v>0.89225075186388203</c:v>
                </c:pt>
                <c:pt idx="3117">
                  <c:v>0.99182950374559198</c:v>
                </c:pt>
                <c:pt idx="3118">
                  <c:v>0.58402141640611405</c:v>
                </c:pt>
                <c:pt idx="3119">
                  <c:v>0.30083986892074499</c:v>
                </c:pt>
                <c:pt idx="3120">
                  <c:v>0.43223147795567701</c:v>
                </c:pt>
                <c:pt idx="3121">
                  <c:v>0.308414456580689</c:v>
                </c:pt>
                <c:pt idx="3122">
                  <c:v>0.26505727903781301</c:v>
                </c:pt>
                <c:pt idx="3123">
                  <c:v>0.493606433090584</c:v>
                </c:pt>
                <c:pt idx="3124">
                  <c:v>0.283542707778912</c:v>
                </c:pt>
                <c:pt idx="3125">
                  <c:v>0.4268199910121</c:v>
                </c:pt>
                <c:pt idx="3126">
                  <c:v>0.50318935989876401</c:v>
                </c:pt>
                <c:pt idx="3127">
                  <c:v>0.27383449849240599</c:v>
                </c:pt>
                <c:pt idx="3128">
                  <c:v>0.49312014105616497</c:v>
                </c:pt>
                <c:pt idx="3129">
                  <c:v>0.52918109601751595</c:v>
                </c:pt>
                <c:pt idx="3130">
                  <c:v>0.60593250033176105</c:v>
                </c:pt>
                <c:pt idx="3131">
                  <c:v>0.47811327189255898</c:v>
                </c:pt>
                <c:pt idx="3132">
                  <c:v>0.44118582425812602</c:v>
                </c:pt>
                <c:pt idx="3133">
                  <c:v>0.63509163256779</c:v>
                </c:pt>
                <c:pt idx="3134">
                  <c:v>0.51496882515563602</c:v>
                </c:pt>
                <c:pt idx="3135">
                  <c:v>0.50531529729090097</c:v>
                </c:pt>
                <c:pt idx="3136">
                  <c:v>0.48997515806248998</c:v>
                </c:pt>
                <c:pt idx="3137">
                  <c:v>0.89490793916909395</c:v>
                </c:pt>
                <c:pt idx="3138">
                  <c:v>0.84849790516812396</c:v>
                </c:pt>
                <c:pt idx="3139">
                  <c:v>0.81008669672122902</c:v>
                </c:pt>
                <c:pt idx="3140">
                  <c:v>0.74330025464274496</c:v>
                </c:pt>
                <c:pt idx="3141">
                  <c:v>0.81966962352940897</c:v>
                </c:pt>
                <c:pt idx="3142">
                  <c:v>0.48001102948145402</c:v>
                </c:pt>
                <c:pt idx="3143">
                  <c:v>0.53801886481058703</c:v>
                </c:pt>
                <c:pt idx="3144">
                  <c:v>0.71723450238309305</c:v>
                </c:pt>
                <c:pt idx="3145">
                  <c:v>0.69402511938804801</c:v>
                </c:pt>
                <c:pt idx="3146">
                  <c:v>0.50996763110230603</c:v>
                </c:pt>
                <c:pt idx="3147">
                  <c:v>0.59631982993963195</c:v>
                </c:pt>
                <c:pt idx="3148">
                  <c:v>0.80764420855389496</c:v>
                </c:pt>
                <c:pt idx="3149">
                  <c:v>0.55627044672461801</c:v>
                </c:pt>
                <c:pt idx="3150">
                  <c:v>0.53333776615514095</c:v>
                </c:pt>
                <c:pt idx="3151">
                  <c:v>0.67396201361798602</c:v>
                </c:pt>
                <c:pt idx="3152">
                  <c:v>0.99207956226535399</c:v>
                </c:pt>
                <c:pt idx="3153">
                  <c:v>1.05392155229559</c:v>
                </c:pt>
                <c:pt idx="3154">
                  <c:v>1.3195095532049099</c:v>
                </c:pt>
                <c:pt idx="3155">
                  <c:v>1.1535003041773</c:v>
                </c:pt>
                <c:pt idx="3156">
                  <c:v>0.89323419906268597</c:v>
                </c:pt>
                <c:pt idx="3157">
                  <c:v>0.924145217018702</c:v>
                </c:pt>
                <c:pt idx="3158">
                  <c:v>0.45072556454041901</c:v>
                </c:pt>
                <c:pt idx="3159">
                  <c:v>0.50423612614728497</c:v>
                </c:pt>
                <c:pt idx="3160">
                  <c:v>0.55794995565866701</c:v>
                </c:pt>
                <c:pt idx="3161">
                  <c:v>0.53474057266362096</c:v>
                </c:pt>
                <c:pt idx="3162">
                  <c:v>0.35068308437787998</c:v>
                </c:pt>
                <c:pt idx="3163">
                  <c:v>0.62175439298776103</c:v>
                </c:pt>
                <c:pt idx="3164">
                  <c:v>0.63431932454533102</c:v>
                </c:pt>
                <c:pt idx="3165">
                  <c:v>0.30650133875935898</c:v>
                </c:pt>
                <c:pt idx="3166">
                  <c:v>0.369986094547057</c:v>
                </c:pt>
                <c:pt idx="3167">
                  <c:v>0.410923551288633</c:v>
                </c:pt>
                <c:pt idx="3168">
                  <c:v>0.31474872030963802</c:v>
                </c:pt>
                <c:pt idx="3169">
                  <c:v>0.45802600354282502</c:v>
                </c:pt>
                <c:pt idx="3170">
                  <c:v>0.53439537242948998</c:v>
                </c:pt>
                <c:pt idx="3171">
                  <c:v>0.263048148448078</c:v>
                </c:pt>
                <c:pt idx="3172">
                  <c:v>0.29706194788434998</c:v>
                </c:pt>
                <c:pt idx="3173">
                  <c:v>0.69463292714908298</c:v>
                </c:pt>
                <c:pt idx="3174">
                  <c:v>0.41475351477771899</c:v>
                </c:pt>
                <c:pt idx="3175">
                  <c:v>0.21125918568621899</c:v>
                </c:pt>
                <c:pt idx="3176">
                  <c:v>0.48978136165416197</c:v>
                </c:pt>
                <c:pt idx="3177">
                  <c:v>0.46095308001544699</c:v>
                </c:pt>
                <c:pt idx="3178">
                  <c:v>0.53770448432969298</c:v>
                </c:pt>
                <c:pt idx="3179">
                  <c:v>0.20068697490083001</c:v>
                </c:pt>
                <c:pt idx="3180">
                  <c:v>0.52534289413176904</c:v>
                </c:pt>
                <c:pt idx="3181">
                  <c:v>0.54743837995247702</c:v>
                </c:pt>
                <c:pt idx="3182">
                  <c:v>0.18694456367414899</c:v>
                </c:pt>
                <c:pt idx="3183">
                  <c:v>0.386947296249668</c:v>
                </c:pt>
                <c:pt idx="3184">
                  <c:v>0.51861009831376104</c:v>
                </c:pt>
                <c:pt idx="3185">
                  <c:v>0.24726287433235</c:v>
                </c:pt>
                <c:pt idx="3186">
                  <c:v>0.289255011155162</c:v>
                </c:pt>
                <c:pt idx="3187">
                  <c:v>0.84568849171212801</c:v>
                </c:pt>
                <c:pt idx="3188">
                  <c:v>0.15314126755027299</c:v>
                </c:pt>
                <c:pt idx="3189">
                  <c:v>0.62635585238255498</c:v>
                </c:pt>
                <c:pt idx="3190">
                  <c:v>0.71037086050575804</c:v>
                </c:pt>
                <c:pt idx="3191">
                  <c:v>0.50519732598522804</c:v>
                </c:pt>
                <c:pt idx="3192">
                  <c:v>0.77713157287829104</c:v>
                </c:pt>
                <c:pt idx="3193">
                  <c:v>0.50213779992229501</c:v>
                </c:pt>
                <c:pt idx="3194">
                  <c:v>0.468711294158207</c:v>
                </c:pt>
                <c:pt idx="3195">
                  <c:v>0.257278799131747</c:v>
                </c:pt>
                <c:pt idx="3196">
                  <c:v>0.261495345471425</c:v>
                </c:pt>
                <c:pt idx="3197">
                  <c:v>0.37970435487047299</c:v>
                </c:pt>
                <c:pt idx="3198">
                  <c:v>0.30188521408875602</c:v>
                </c:pt>
                <c:pt idx="3199">
                  <c:v>0.54626415842095899</c:v>
                </c:pt>
                <c:pt idx="3200">
                  <c:v>0.39983366502508599</c:v>
                </c:pt>
                <c:pt idx="3201">
                  <c:v>0.21593693100032699</c:v>
                </c:pt>
                <c:pt idx="3202">
                  <c:v>0.32692874543663503</c:v>
                </c:pt>
                <c:pt idx="3203">
                  <c:v>0.31405578523498601</c:v>
                </c:pt>
                <c:pt idx="3204">
                  <c:v>0.456268333347429</c:v>
                </c:pt>
                <c:pt idx="3205">
                  <c:v>0.34227898698252901</c:v>
                </c:pt>
                <c:pt idx="3206">
                  <c:v>0.55584708522913895</c:v>
                </c:pt>
                <c:pt idx="3207">
                  <c:v>0.309911447502417</c:v>
                </c:pt>
                <c:pt idx="3208">
                  <c:v>0.34270084481971502</c:v>
                </c:pt>
                <c:pt idx="3209">
                  <c:v>0.318513660683999</c:v>
                </c:pt>
                <c:pt idx="3210">
                  <c:v>0.40334736950181299</c:v>
                </c:pt>
                <c:pt idx="3211">
                  <c:v>0.32649199807054002</c:v>
                </c:pt>
                <c:pt idx="3212">
                  <c:v>0.201228790367078</c:v>
                </c:pt>
                <c:pt idx="3213">
                  <c:v>0.32160975709796902</c:v>
                </c:pt>
                <c:pt idx="3214">
                  <c:v>0.31114943002853501</c:v>
                </c:pt>
                <c:pt idx="3215">
                  <c:v>0.46160657848035103</c:v>
                </c:pt>
                <c:pt idx="3216">
                  <c:v>0.53797594736701604</c:v>
                </c:pt>
                <c:pt idx="3217">
                  <c:v>0.30064252282187598</c:v>
                </c:pt>
                <c:pt idx="3218">
                  <c:v>0.308620860208416</c:v>
                </c:pt>
                <c:pt idx="3219">
                  <c:v>0.21474339648684501</c:v>
                </c:pt>
                <c:pt idx="3220">
                  <c:v>0.31702232499444699</c:v>
                </c:pt>
                <c:pt idx="3221">
                  <c:v>0.63061516678274998</c:v>
                </c:pt>
                <c:pt idx="3222">
                  <c:v>0.417468926373326</c:v>
                </c:pt>
                <c:pt idx="3223">
                  <c:v>0.39328174223760998</c:v>
                </c:pt>
                <c:pt idx="3224">
                  <c:v>0.36004034123295398</c:v>
                </c:pt>
                <c:pt idx="3225">
                  <c:v>0.56234788944707403</c:v>
                </c:pt>
                <c:pt idx="3226">
                  <c:v>0.793163243796426</c:v>
                </c:pt>
                <c:pt idx="3227">
                  <c:v>0.60358829068004105</c:v>
                </c:pt>
                <c:pt idx="3228">
                  <c:v>0.53564880780701496</c:v>
                </c:pt>
                <c:pt idx="3229">
                  <c:v>0.61201817669367897</c:v>
                </c:pt>
                <c:pt idx="3230">
                  <c:v>0.60475757278077902</c:v>
                </c:pt>
                <c:pt idx="3231">
                  <c:v>0.27617431501629802</c:v>
                </c:pt>
                <c:pt idx="3232">
                  <c:v>0.32685810199611298</c:v>
                </c:pt>
                <c:pt idx="3233">
                  <c:v>0.310898246121175</c:v>
                </c:pt>
                <c:pt idx="3234">
                  <c:v>0.28592489547236599</c:v>
                </c:pt>
                <c:pt idx="3235">
                  <c:v>0.755856098227915</c:v>
                </c:pt>
                <c:pt idx="3236">
                  <c:v>0.40089942156484498</c:v>
                </c:pt>
                <c:pt idx="3237">
                  <c:v>0.32793606901281602</c:v>
                </c:pt>
                <c:pt idx="3238">
                  <c:v>0.35352282065311602</c:v>
                </c:pt>
                <c:pt idx="3239">
                  <c:v>0.32925321295368498</c:v>
                </c:pt>
                <c:pt idx="3240">
                  <c:v>0.50812381268309403</c:v>
                </c:pt>
                <c:pt idx="3241">
                  <c:v>0.48491442968804799</c:v>
                </c:pt>
                <c:pt idx="3242">
                  <c:v>0.30085694140230601</c:v>
                </c:pt>
                <c:pt idx="3243">
                  <c:v>0.58449318156975805</c:v>
                </c:pt>
                <c:pt idx="3244">
                  <c:v>0.66124458588400403</c:v>
                </c:pt>
                <c:pt idx="3245">
                  <c:v>0.36109740831305998</c:v>
                </c:pt>
                <c:pt idx="3246">
                  <c:v>0.37134694116033401</c:v>
                </c:pt>
                <c:pt idx="3247">
                  <c:v>0.42184053179796499</c:v>
                </c:pt>
                <c:pt idx="3248">
                  <c:v>0.32422707645514198</c:v>
                </c:pt>
                <c:pt idx="3249">
                  <c:v>0.38421016153198501</c:v>
                </c:pt>
                <c:pt idx="3250">
                  <c:v>0.29346590588172</c:v>
                </c:pt>
                <c:pt idx="3251">
                  <c:v>0.74990077453641601</c:v>
                </c:pt>
                <c:pt idx="3252">
                  <c:v>0.28725236680833899</c:v>
                </c:pt>
                <c:pt idx="3253">
                  <c:v>0.55167514206058099</c:v>
                </c:pt>
                <c:pt idx="3254">
                  <c:v>0.392390595336155</c:v>
                </c:pt>
                <c:pt idx="3255">
                  <c:v>0.49888711059128399</c:v>
                </c:pt>
                <c:pt idx="3256">
                  <c:v>0.35081533595658398</c:v>
                </c:pt>
                <c:pt idx="3257">
                  <c:v>0.46283421847634498</c:v>
                </c:pt>
                <c:pt idx="3258">
                  <c:v>0.682480870596196</c:v>
                </c:pt>
                <c:pt idx="3259">
                  <c:v>0.45908509733949798</c:v>
                </c:pt>
                <c:pt idx="3260">
                  <c:v>0.52998115486886999</c:v>
                </c:pt>
                <c:pt idx="3261">
                  <c:v>0.42221476548157999</c:v>
                </c:pt>
                <c:pt idx="3262">
                  <c:v>0.43778564420918598</c:v>
                </c:pt>
                <c:pt idx="3263">
                  <c:v>0.84271842531579</c:v>
                </c:pt>
                <c:pt idx="3264">
                  <c:v>0.39145359490815901</c:v>
                </c:pt>
                <c:pt idx="3265">
                  <c:v>0.324425625180295</c:v>
                </c:pt>
                <c:pt idx="3266">
                  <c:v>0.31463569812522302</c:v>
                </c:pt>
                <c:pt idx="3267">
                  <c:v>0.215992846835763</c:v>
                </c:pt>
                <c:pt idx="3268">
                  <c:v>0.237444559635412</c:v>
                </c:pt>
                <c:pt idx="3269">
                  <c:v>0.59740823506542595</c:v>
                </c:pt>
                <c:pt idx="3270">
                  <c:v>0.36805314790682597</c:v>
                </c:pt>
                <c:pt idx="3271">
                  <c:v>0.73749129627861598</c:v>
                </c:pt>
                <c:pt idx="3272">
                  <c:v>0.37078188967190701</c:v>
                </c:pt>
                <c:pt idx="3273">
                  <c:v>1.02604049355584</c:v>
                </c:pt>
                <c:pt idx="3274">
                  <c:v>0.83188995482238304</c:v>
                </c:pt>
                <c:pt idx="3275">
                  <c:v>0.81580395395715799</c:v>
                </c:pt>
                <c:pt idx="3276">
                  <c:v>0.55828951796774695</c:v>
                </c:pt>
                <c:pt idx="3277">
                  <c:v>0.40580514396834599</c:v>
                </c:pt>
                <c:pt idx="3278">
                  <c:v>0.63465888685441096</c:v>
                </c:pt>
                <c:pt idx="3279">
                  <c:v>0.71141029116865695</c:v>
                </c:pt>
                <c:pt idx="3280">
                  <c:v>0.37439278173979501</c:v>
                </c:pt>
                <c:pt idx="3281">
                  <c:v>0.40530379969581198</c:v>
                </c:pt>
                <c:pt idx="3282">
                  <c:v>0.80006647982106904</c:v>
                </c:pt>
                <c:pt idx="3283">
                  <c:v>0.31152270011114003</c:v>
                </c:pt>
                <c:pt idx="3284">
                  <c:v>0.96173728025277805</c:v>
                </c:pt>
                <c:pt idx="3285">
                  <c:v>0.26824379324379299</c:v>
                </c:pt>
                <c:pt idx="3286">
                  <c:v>0.25544360044302999</c:v>
                </c:pt>
                <c:pt idx="3287">
                  <c:v>0.37551150068117201</c:v>
                </c:pt>
                <c:pt idx="3288">
                  <c:v>0.72981504635454297</c:v>
                </c:pt>
                <c:pt idx="3289">
                  <c:v>0.53072582051477202</c:v>
                </c:pt>
                <c:pt idx="3290">
                  <c:v>0.84652462454675403</c:v>
                </c:pt>
                <c:pt idx="3291">
                  <c:v>0.76995361802379902</c:v>
                </c:pt>
                <c:pt idx="3292">
                  <c:v>0.94974642069559401</c:v>
                </c:pt>
                <c:pt idx="3293">
                  <c:v>0.55155698669895603</c:v>
                </c:pt>
                <c:pt idx="3294">
                  <c:v>0.59478974403252405</c:v>
                </c:pt>
                <c:pt idx="3295">
                  <c:v>0.55873685191758504</c:v>
                </c:pt>
                <c:pt idx="3296">
                  <c:v>0.58157846031454496</c:v>
                </c:pt>
                <c:pt idx="3297">
                  <c:v>0.77838350403743695</c:v>
                </c:pt>
                <c:pt idx="3298">
                  <c:v>0.85513490835168304</c:v>
                </c:pt>
                <c:pt idx="3299">
                  <c:v>0.63586187909339698</c:v>
                </c:pt>
                <c:pt idx="3300">
                  <c:v>0.541050079492297</c:v>
                </c:pt>
                <c:pt idx="3301">
                  <c:v>0.51811739892282105</c:v>
                </c:pt>
                <c:pt idx="3302">
                  <c:v>0.47783070369742903</c:v>
                </c:pt>
                <c:pt idx="3303">
                  <c:v>0.74556546452826</c:v>
                </c:pt>
                <c:pt idx="3304">
                  <c:v>0.47057169157226397</c:v>
                </c:pt>
                <c:pt idx="3305">
                  <c:v>0.76191120564597004</c:v>
                </c:pt>
                <c:pt idx="3306">
                  <c:v>0.48993754062551798</c:v>
                </c:pt>
                <c:pt idx="3307">
                  <c:v>0.53645477482825998</c:v>
                </c:pt>
                <c:pt idx="3308">
                  <c:v>1.02398693520162</c:v>
                </c:pt>
                <c:pt idx="3309">
                  <c:v>0.87546945686859101</c:v>
                </c:pt>
                <c:pt idx="3310">
                  <c:v>1.1639837565840001</c:v>
                </c:pt>
                <c:pt idx="3311">
                  <c:v>1.00301970092552</c:v>
                </c:pt>
                <c:pt idx="3312">
                  <c:v>1.01099803831206</c:v>
                </c:pt>
                <c:pt idx="3313">
                  <c:v>1.20753508596149</c:v>
                </c:pt>
                <c:pt idx="3314">
                  <c:v>0.44444329802617899</c:v>
                </c:pt>
                <c:pt idx="3315">
                  <c:v>0.42848344215124101</c:v>
                </c:pt>
                <c:pt idx="3316">
                  <c:v>0.67058524169917</c:v>
                </c:pt>
                <c:pt idx="3317">
                  <c:v>0.232883062039482</c:v>
                </c:pt>
                <c:pt idx="3318">
                  <c:v>0.25380197928146803</c:v>
                </c:pt>
                <c:pt idx="3319">
                  <c:v>0.65544942362403902</c:v>
                </c:pt>
                <c:pt idx="3320">
                  <c:v>0.48944017459642403</c:v>
                </c:pt>
                <c:pt idx="3321">
                  <c:v>0.44140176785492602</c:v>
                </c:pt>
                <c:pt idx="3322">
                  <c:v>0.44558639891289797</c:v>
                </c:pt>
                <c:pt idx="3323">
                  <c:v>0.39745554011384199</c:v>
                </c:pt>
                <c:pt idx="3324">
                  <c:v>0.62688801759817403</c:v>
                </c:pt>
                <c:pt idx="3325">
                  <c:v>0.59468684490852197</c:v>
                </c:pt>
                <c:pt idx="3326">
                  <c:v>0.37518986799267001</c:v>
                </c:pt>
                <c:pt idx="3327">
                  <c:v>0.34365573285758699</c:v>
                </c:pt>
                <c:pt idx="3328">
                  <c:v>0.427038762183097</c:v>
                </c:pt>
                <c:pt idx="3329">
                  <c:v>0.400899472428911</c:v>
                </c:pt>
                <c:pt idx="3330">
                  <c:v>0.30052688353828999</c:v>
                </c:pt>
                <c:pt idx="3331">
                  <c:v>0.24390534509613501</c:v>
                </c:pt>
                <c:pt idx="3332">
                  <c:v>0.302571669180764</c:v>
                </c:pt>
                <c:pt idx="3333">
                  <c:v>0.37773669336226301</c:v>
                </c:pt>
                <c:pt idx="3334">
                  <c:v>0.34681103723949402</c:v>
                </c:pt>
                <c:pt idx="3335">
                  <c:v>0.43014658195537198</c:v>
                </c:pt>
                <c:pt idx="3336">
                  <c:v>0.481460900479107</c:v>
                </c:pt>
                <c:pt idx="3337">
                  <c:v>0.29221161939198098</c:v>
                </c:pt>
                <c:pt idx="3338">
                  <c:v>0.28828908005375398</c:v>
                </c:pt>
                <c:pt idx="3339">
                  <c:v>0.92358427067110904</c:v>
                </c:pt>
                <c:pt idx="3340">
                  <c:v>0.36653722270435202</c:v>
                </c:pt>
                <c:pt idx="3341">
                  <c:v>0.48839177618990398</c:v>
                </c:pt>
                <c:pt idx="3342">
                  <c:v>0.35817878576419698</c:v>
                </c:pt>
                <c:pt idx="3343">
                  <c:v>0.39039446886586898</c:v>
                </c:pt>
                <c:pt idx="3344">
                  <c:v>0.45991396075764301</c:v>
                </c:pt>
                <c:pt idx="3345">
                  <c:v>0.37666416239253597</c:v>
                </c:pt>
                <c:pt idx="3346">
                  <c:v>0.49741202486448499</c:v>
                </c:pt>
                <c:pt idx="3347">
                  <c:v>0.34098711056972297</c:v>
                </c:pt>
                <c:pt idx="3348">
                  <c:v>0.45455987396257802</c:v>
                </c:pt>
                <c:pt idx="3349">
                  <c:v>0.39990933211072499</c:v>
                </c:pt>
                <c:pt idx="3350">
                  <c:v>0.37630955768206797</c:v>
                </c:pt>
                <c:pt idx="3351">
                  <c:v>0.401935955367758</c:v>
                </c:pt>
                <c:pt idx="3352">
                  <c:v>0.43451899176520398</c:v>
                </c:pt>
                <c:pt idx="3353">
                  <c:v>0.41457173106613598</c:v>
                </c:pt>
                <c:pt idx="3354">
                  <c:v>0.45639309862139099</c:v>
                </c:pt>
                <c:pt idx="3355">
                  <c:v>0.35308934271405201</c:v>
                </c:pt>
                <c:pt idx="3356">
                  <c:v>0.48390176543767899</c:v>
                </c:pt>
                <c:pt idx="3357">
                  <c:v>0.380183125688005</c:v>
                </c:pt>
                <c:pt idx="3358">
                  <c:v>0.53631361959444002</c:v>
                </c:pt>
                <c:pt idx="3359">
                  <c:v>0.38999836291689299</c:v>
                </c:pt>
                <c:pt idx="3360">
                  <c:v>0.354754433532879</c:v>
                </c:pt>
                <c:pt idx="3361">
                  <c:v>0.51967955871571803</c:v>
                </c:pt>
                <c:pt idx="3362">
                  <c:v>0.30764776539877497</c:v>
                </c:pt>
                <c:pt idx="3363">
                  <c:v>0.29942054135742402</c:v>
                </c:pt>
                <c:pt idx="3364">
                  <c:v>0.45597000608275601</c:v>
                </c:pt>
                <c:pt idx="3365">
                  <c:v>0.40651147801479798</c:v>
                </c:pt>
                <c:pt idx="3366">
                  <c:v>0.46651250213213802</c:v>
                </c:pt>
                <c:pt idx="3367">
                  <c:v>0.47485805305633899</c:v>
                </c:pt>
                <c:pt idx="3368">
                  <c:v>0.48550563778830202</c:v>
                </c:pt>
                <c:pt idx="3369">
                  <c:v>0.49223344963523202</c:v>
                </c:pt>
                <c:pt idx="3370">
                  <c:v>0.56123420250027301</c:v>
                </c:pt>
                <c:pt idx="3371">
                  <c:v>0.31008097135830598</c:v>
                </c:pt>
                <c:pt idx="3372">
                  <c:v>0.41584715486274099</c:v>
                </c:pt>
                <c:pt idx="3373">
                  <c:v>0.51959414036684404</c:v>
                </c:pt>
                <c:pt idx="3374">
                  <c:v>0.35495347167971503</c:v>
                </c:pt>
                <c:pt idx="3375">
                  <c:v>0.47753051746039898</c:v>
                </c:pt>
                <c:pt idx="3376">
                  <c:v>0.50081261514838504</c:v>
                </c:pt>
                <c:pt idx="3377">
                  <c:v>0.508041354479838</c:v>
                </c:pt>
                <c:pt idx="3378">
                  <c:v>0.35925282841233602</c:v>
                </c:pt>
                <c:pt idx="3379">
                  <c:v>0.32832553011578502</c:v>
                </c:pt>
                <c:pt idx="3380">
                  <c:v>0.55464961860844597</c:v>
                </c:pt>
                <c:pt idx="3381">
                  <c:v>0.47322584385862898</c:v>
                </c:pt>
                <c:pt idx="3382">
                  <c:v>0.57584240677492404</c:v>
                </c:pt>
                <c:pt idx="3383">
                  <c:v>0.46981306496218</c:v>
                </c:pt>
                <c:pt idx="3384">
                  <c:v>0.44900773450078302</c:v>
                </c:pt>
                <c:pt idx="3385">
                  <c:v>0.48210499728128298</c:v>
                </c:pt>
                <c:pt idx="3386">
                  <c:v>0.31524602808125002</c:v>
                </c:pt>
                <c:pt idx="3387">
                  <c:v>0.32007698257151102</c:v>
                </c:pt>
                <c:pt idx="3388">
                  <c:v>0.32958944389775502</c:v>
                </c:pt>
                <c:pt idx="3389">
                  <c:v>0.33719317352380501</c:v>
                </c:pt>
                <c:pt idx="3390">
                  <c:v>0.27571078517172098</c:v>
                </c:pt>
                <c:pt idx="3391">
                  <c:v>0.40652320789534802</c:v>
                </c:pt>
                <c:pt idx="3392">
                  <c:v>0.40015195991806801</c:v>
                </c:pt>
                <c:pt idx="3393">
                  <c:v>0.71568413788093399</c:v>
                </c:pt>
                <c:pt idx="3394">
                  <c:v>0.443926281904167</c:v>
                </c:pt>
                <c:pt idx="3395">
                  <c:v>0.43839355563518501</c:v>
                </c:pt>
                <c:pt idx="3396">
                  <c:v>0.32870668473263898</c:v>
                </c:pt>
                <c:pt idx="3397">
                  <c:v>0.49767432701851699</c:v>
                </c:pt>
                <c:pt idx="3398">
                  <c:v>0.45299707274064299</c:v>
                </c:pt>
                <c:pt idx="3399">
                  <c:v>0.50765236827904003</c:v>
                </c:pt>
                <c:pt idx="3400">
                  <c:v>0.45265847971961398</c:v>
                </c:pt>
                <c:pt idx="3401">
                  <c:v>0.42207852769367199</c:v>
                </c:pt>
                <c:pt idx="3402">
                  <c:v>0.44361325073771901</c:v>
                </c:pt>
                <c:pt idx="3403">
                  <c:v>0.43279113918934198</c:v>
                </c:pt>
                <c:pt idx="3404">
                  <c:v>0.40052340354448301</c:v>
                </c:pt>
                <c:pt idx="3405">
                  <c:v>0.46000360437100801</c:v>
                </c:pt>
                <c:pt idx="3406">
                  <c:v>0.49831236234367998</c:v>
                </c:pt>
                <c:pt idx="3407">
                  <c:v>0.45228044802640199</c:v>
                </c:pt>
                <c:pt idx="3408">
                  <c:v>0.51228147214374198</c:v>
                </c:pt>
                <c:pt idx="3409">
                  <c:v>0.40266464511368899</c:v>
                </c:pt>
                <c:pt idx="3410">
                  <c:v>0.32225027126551098</c:v>
                </c:pt>
                <c:pt idx="3411">
                  <c:v>0.461616124874345</c:v>
                </c:pt>
                <c:pt idx="3412">
                  <c:v>0.59014200573172104</c:v>
                </c:pt>
                <c:pt idx="3413">
                  <c:v>1.30730238910802</c:v>
                </c:pt>
                <c:pt idx="3414">
                  <c:v>1.2327092839600799</c:v>
                </c:pt>
                <c:pt idx="3415">
                  <c:v>1.2583335363420201</c:v>
                </c:pt>
                <c:pt idx="3416">
                  <c:v>1.15858314858057</c:v>
                </c:pt>
                <c:pt idx="3417">
                  <c:v>1.2924144968467</c:v>
                </c:pt>
                <c:pt idx="3418">
                  <c:v>1.3341256464853199</c:v>
                </c:pt>
                <c:pt idx="3419">
                  <c:v>1.3122324909732299</c:v>
                </c:pt>
                <c:pt idx="3420">
                  <c:v>1.83826207415555</c:v>
                </c:pt>
                <c:pt idx="3421">
                  <c:v>1.28121502618879</c:v>
                </c:pt>
                <c:pt idx="3422">
                  <c:v>1.21910757661266</c:v>
                </c:pt>
                <c:pt idx="3423">
                  <c:v>1.3651663302796</c:v>
                </c:pt>
                <c:pt idx="3424">
                  <c:v>1.1786292003355301</c:v>
                </c:pt>
                <c:pt idx="3425">
                  <c:v>1.2247894099026799</c:v>
                </c:pt>
                <c:pt idx="3426">
                  <c:v>1.3125220842105501</c:v>
                </c:pt>
                <c:pt idx="3427">
                  <c:v>1.3292495345505699</c:v>
                </c:pt>
                <c:pt idx="3428">
                  <c:v>1.39893448068524</c:v>
                </c:pt>
                <c:pt idx="3429">
                  <c:v>1.3811491578995501</c:v>
                </c:pt>
                <c:pt idx="3430">
                  <c:v>1.2731198206625201</c:v>
                </c:pt>
                <c:pt idx="3431">
                  <c:v>1.2974276955666799</c:v>
                </c:pt>
                <c:pt idx="3432">
                  <c:v>1.34390459689683</c:v>
                </c:pt>
                <c:pt idx="3433">
                  <c:v>1.3672211958165099</c:v>
                </c:pt>
                <c:pt idx="3434">
                  <c:v>1.3577244558039701</c:v>
                </c:pt>
                <c:pt idx="3435">
                  <c:v>1.4001834412727401</c:v>
                </c:pt>
                <c:pt idx="3436">
                  <c:v>1.22475877484274</c:v>
                </c:pt>
                <c:pt idx="3437">
                  <c:v>1.2696312751641501</c:v>
                </c:pt>
                <c:pt idx="3438">
                  <c:v>1.4154904186328201</c:v>
                </c:pt>
                <c:pt idx="3439">
                  <c:v>1.28527557387984</c:v>
                </c:pt>
                <c:pt idx="3440">
                  <c:v>0.14855713811096799</c:v>
                </c:pt>
                <c:pt idx="3441">
                  <c:v>0.47258609813325902</c:v>
                </c:pt>
                <c:pt idx="3442">
                  <c:v>0.47623198856617199</c:v>
                </c:pt>
                <c:pt idx="3443">
                  <c:v>0.51124762851791605</c:v>
                </c:pt>
                <c:pt idx="3444">
                  <c:v>0.52331417570485905</c:v>
                </c:pt>
                <c:pt idx="3445">
                  <c:v>0.37422931231884798</c:v>
                </c:pt>
                <c:pt idx="3446">
                  <c:v>0.39923935542018002</c:v>
                </c:pt>
                <c:pt idx="3447">
                  <c:v>0.47980078347037602</c:v>
                </c:pt>
                <c:pt idx="3448">
                  <c:v>0.486731659181173</c:v>
                </c:pt>
                <c:pt idx="3449">
                  <c:v>0.30276965611949902</c:v>
                </c:pt>
                <c:pt idx="3450">
                  <c:v>0.39618416371738402</c:v>
                </c:pt>
                <c:pt idx="3451">
                  <c:v>0.40189510553490798</c:v>
                </c:pt>
                <c:pt idx="3452">
                  <c:v>0.31774207478142202</c:v>
                </c:pt>
                <c:pt idx="3453">
                  <c:v>0.34258030812846602</c:v>
                </c:pt>
                <c:pt idx="3454">
                  <c:v>0.404851361006067</c:v>
                </c:pt>
                <c:pt idx="3455">
                  <c:v>0.27482118424517699</c:v>
                </c:pt>
                <c:pt idx="3456">
                  <c:v>0.41418703785401001</c:v>
                </c:pt>
                <c:pt idx="3457">
                  <c:v>0.40554839807433102</c:v>
                </c:pt>
                <c:pt idx="3458">
                  <c:v>0.368937653386677</c:v>
                </c:pt>
                <c:pt idx="3459">
                  <c:v>0.39026269683613002</c:v>
                </c:pt>
                <c:pt idx="3460">
                  <c:v>0.587494001630809</c:v>
                </c:pt>
                <c:pt idx="3461">
                  <c:v>0.39370662915119797</c:v>
                </c:pt>
                <c:pt idx="3462">
                  <c:v>0.29333404026057702</c:v>
                </c:pt>
                <c:pt idx="3463">
                  <c:v>0.50150365753103499</c:v>
                </c:pt>
                <c:pt idx="3464">
                  <c:v>0.36798652279084698</c:v>
                </c:pt>
                <c:pt idx="3465">
                  <c:v>0.38771436055492697</c:v>
                </c:pt>
                <c:pt idx="3466">
                  <c:v>0.48892267016392799</c:v>
                </c:pt>
                <c:pt idx="3467">
                  <c:v>0.38912359646099598</c:v>
                </c:pt>
                <c:pt idx="3468">
                  <c:v>0.47426805720139398</c:v>
                </c:pt>
                <c:pt idx="3469">
                  <c:v>0.91639142739339696</c:v>
                </c:pt>
                <c:pt idx="3470">
                  <c:v>0.48119893291219101</c:v>
                </c:pt>
                <c:pt idx="3471">
                  <c:v>0.44329568351745202</c:v>
                </c:pt>
                <c:pt idx="3472">
                  <c:v>0.49021918158677202</c:v>
                </c:pt>
                <c:pt idx="3473">
                  <c:v>0.25675855357338301</c:v>
                </c:pt>
                <c:pt idx="3474">
                  <c:v>0.447367030684865</c:v>
                </c:pt>
                <c:pt idx="3475">
                  <c:v>0.42075277127009297</c:v>
                </c:pt>
                <c:pt idx="3476">
                  <c:v>0.39065143744840197</c:v>
                </c:pt>
                <c:pt idx="3477">
                  <c:v>0.39636237926592499</c:v>
                </c:pt>
                <c:pt idx="3478">
                  <c:v>0.285134429995345</c:v>
                </c:pt>
                <c:pt idx="3479">
                  <c:v>0.42732614848749101</c:v>
                </c:pt>
                <c:pt idx="3480">
                  <c:v>0.34589649943633899</c:v>
                </c:pt>
                <c:pt idx="3481">
                  <c:v>0.68997869634400699</c:v>
                </c:pt>
                <c:pt idx="3482">
                  <c:v>0.37982932590002499</c:v>
                </c:pt>
                <c:pt idx="3483">
                  <c:v>0.33704758185948402</c:v>
                </c:pt>
                <c:pt idx="3484">
                  <c:v>0.42203395013468298</c:v>
                </c:pt>
                <c:pt idx="3485">
                  <c:v>0.290455641662972</c:v>
                </c:pt>
                <c:pt idx="3486">
                  <c:v>0.32099043758775497</c:v>
                </c:pt>
                <c:pt idx="3487">
                  <c:v>0.39931863473708501</c:v>
                </c:pt>
                <c:pt idx="3488">
                  <c:v>0.46766520977862602</c:v>
                </c:pt>
                <c:pt idx="3489">
                  <c:v>0.40719495008566498</c:v>
                </c:pt>
                <c:pt idx="3490">
                  <c:v>0.45142885746211198</c:v>
                </c:pt>
                <c:pt idx="3491">
                  <c:v>0.30288812808059301</c:v>
                </c:pt>
                <c:pt idx="3492">
                  <c:v>0.269288457976194</c:v>
                </c:pt>
                <c:pt idx="3493">
                  <c:v>0.40865431158502802</c:v>
                </c:pt>
                <c:pt idx="3494">
                  <c:v>0.347760628402002</c:v>
                </c:pt>
                <c:pt idx="3495">
                  <c:v>0.49361977187067202</c:v>
                </c:pt>
                <c:pt idx="3496">
                  <c:v>0.40001567180534903</c:v>
                </c:pt>
                <c:pt idx="3497">
                  <c:v>0.17597777593483899</c:v>
                </c:pt>
                <c:pt idx="3498">
                  <c:v>0.25829965188830001</c:v>
                </c:pt>
                <c:pt idx="3499">
                  <c:v>0.37151206200964498</c:v>
                </c:pt>
                <c:pt idx="3500">
                  <c:v>0.34303424657738402</c:v>
                </c:pt>
                <c:pt idx="3501">
                  <c:v>0.224107396389463</c:v>
                </c:pt>
                <c:pt idx="3502">
                  <c:v>0.23620962853379299</c:v>
                </c:pt>
                <c:pt idx="3503">
                  <c:v>0.312347079232137</c:v>
                </c:pt>
                <c:pt idx="3504">
                  <c:v>0.33909029190249701</c:v>
                </c:pt>
                <c:pt idx="3505">
                  <c:v>0.28963176383453798</c:v>
                </c:pt>
                <c:pt idx="3506">
                  <c:v>0.238073757499456</c:v>
                </c:pt>
                <c:pt idx="3507">
                  <c:v>0.36065080328013999</c:v>
                </c:pt>
                <c:pt idx="3508">
                  <c:v>0.290328800902802</c:v>
                </c:pt>
                <c:pt idx="3509">
                  <c:v>6.3374112109391298E-2</c:v>
                </c:pt>
                <c:pt idx="3510">
                  <c:v>0.39135924454100701</c:v>
                </c:pt>
                <c:pt idx="3511">
                  <c:v>0.40237575306350398</c:v>
                </c:pt>
                <c:pt idx="3512">
                  <c:v>0.36798714768537399</c:v>
                </c:pt>
                <c:pt idx="3513">
                  <c:v>0.50799752045799196</c:v>
                </c:pt>
                <c:pt idx="3514">
                  <c:v>0.48939987430741999</c:v>
                </c:pt>
                <c:pt idx="3515">
                  <c:v>0.64940393621979298</c:v>
                </c:pt>
                <c:pt idx="3516">
                  <c:v>0.51960179464014999</c:v>
                </c:pt>
                <c:pt idx="3517">
                  <c:v>0.52029883170841396</c:v>
                </c:pt>
                <c:pt idx="3518">
                  <c:v>0.50034673180496503</c:v>
                </c:pt>
                <c:pt idx="3519">
                  <c:v>0.47196790105178998</c:v>
                </c:pt>
                <c:pt idx="3520">
                  <c:v>0.49887644274978399</c:v>
                </c:pt>
                <c:pt idx="3521">
                  <c:v>0.52871208635593403</c:v>
                </c:pt>
                <c:pt idx="3522">
                  <c:v>0.46939728894949201</c:v>
                </c:pt>
                <c:pt idx="3523">
                  <c:v>0.84970100169983298</c:v>
                </c:pt>
                <c:pt idx="3524">
                  <c:v>0.42280534875297998</c:v>
                </c:pt>
                <c:pt idx="3525">
                  <c:v>0.56820351613183395</c:v>
                </c:pt>
                <c:pt idx="3526">
                  <c:v>0.64475100417914</c:v>
                </c:pt>
                <c:pt idx="3527">
                  <c:v>1.5153908748568901</c:v>
                </c:pt>
                <c:pt idx="3528">
                  <c:v>0.495728920365125</c:v>
                </c:pt>
                <c:pt idx="3529">
                  <c:v>0.398215462191289</c:v>
                </c:pt>
                <c:pt idx="3530">
                  <c:v>0.50813054755054199</c:v>
                </c:pt>
                <c:pt idx="3531">
                  <c:v>0.35125136649484401</c:v>
                </c:pt>
                <c:pt idx="3532">
                  <c:v>0.39551984342716501</c:v>
                </c:pt>
                <c:pt idx="3533">
                  <c:v>0.43063187438886202</c:v>
                </c:pt>
                <c:pt idx="3534">
                  <c:v>0.35899992959445198</c:v>
                </c:pt>
                <c:pt idx="3535">
                  <c:v>0.37962722296992202</c:v>
                </c:pt>
                <c:pt idx="3536">
                  <c:v>0.51238562002072396</c:v>
                </c:pt>
                <c:pt idx="3537">
                  <c:v>0.45093005348262299</c:v>
                </c:pt>
                <c:pt idx="3538">
                  <c:v>0.396111981905861</c:v>
                </c:pt>
                <c:pt idx="3539">
                  <c:v>0.37537480457481098</c:v>
                </c:pt>
                <c:pt idx="3540">
                  <c:v>0.42778469316792</c:v>
                </c:pt>
                <c:pt idx="3541">
                  <c:v>0.27508780411956202</c:v>
                </c:pt>
                <c:pt idx="3542">
                  <c:v>0.41708595421342898</c:v>
                </c:pt>
                <c:pt idx="3543">
                  <c:v>0.40460611265263502</c:v>
                </c:pt>
                <c:pt idx="3544">
                  <c:v>0.30206788434077703</c:v>
                </c:pt>
                <c:pt idx="3545">
                  <c:v>0.45952150947998399</c:v>
                </c:pt>
                <c:pt idx="3546">
                  <c:v>0.404527620920558</c:v>
                </c:pt>
                <c:pt idx="3547">
                  <c:v>0.38056604038071601</c:v>
                </c:pt>
                <c:pt idx="3548">
                  <c:v>0.31422845965042701</c:v>
                </c:pt>
                <c:pt idx="3549">
                  <c:v>0.40119333375618599</c:v>
                </c:pt>
                <c:pt idx="3550">
                  <c:v>0.42853561069031398</c:v>
                </c:pt>
                <c:pt idx="3551">
                  <c:v>0.35897761101639403</c:v>
                </c:pt>
                <c:pt idx="3552">
                  <c:v>0.48189478841334998</c:v>
                </c:pt>
                <c:pt idx="3553">
                  <c:v>0.29843607454994098</c:v>
                </c:pt>
                <c:pt idx="3554">
                  <c:v>0.41187274557195303</c:v>
                </c:pt>
                <c:pt idx="3555">
                  <c:v>0.21660326305296601</c:v>
                </c:pt>
                <c:pt idx="3556">
                  <c:v>0.40414958922734601</c:v>
                </c:pt>
                <c:pt idx="3557">
                  <c:v>0.45625981195237297</c:v>
                </c:pt>
                <c:pt idx="3558">
                  <c:v>0.29842386249007802</c:v>
                </c:pt>
                <c:pt idx="3559">
                  <c:v>0.412128396728075</c:v>
                </c:pt>
                <c:pt idx="3560">
                  <c:v>0.27411941246645499</c:v>
                </c:pt>
                <c:pt idx="3561">
                  <c:v>0.35227011067693598</c:v>
                </c:pt>
                <c:pt idx="3562">
                  <c:v>0.41348526607528902</c:v>
                </c:pt>
                <c:pt idx="3563">
                  <c:v>0.49845072636093302</c:v>
                </c:pt>
                <c:pt idx="3564">
                  <c:v>0.444724621264521</c:v>
                </c:pt>
                <c:pt idx="3565">
                  <c:v>0.31911352400326398</c:v>
                </c:pt>
                <c:pt idx="3566">
                  <c:v>0.84179832224546303</c:v>
                </c:pt>
                <c:pt idx="3567">
                  <c:v>0.32518205301443998</c:v>
                </c:pt>
                <c:pt idx="3568">
                  <c:v>0.321769274117992</c:v>
                </c:pt>
                <c:pt idx="3569">
                  <c:v>0.271303394288406</c:v>
                </c:pt>
                <c:pt idx="3570">
                  <c:v>0.37418405765710999</c:v>
                </c:pt>
                <c:pt idx="3571">
                  <c:v>0.384726553706492</c:v>
                </c:pt>
                <c:pt idx="3572">
                  <c:v>0.40371968936265601</c:v>
                </c:pt>
                <c:pt idx="3573">
                  <c:v>0.34231217464960501</c:v>
                </c:pt>
                <c:pt idx="3574">
                  <c:v>0.37639313515428102</c:v>
                </c:pt>
                <c:pt idx="3575">
                  <c:v>0.31342085849101098</c:v>
                </c:pt>
                <c:pt idx="3576">
                  <c:v>0.60761927145015904</c:v>
                </c:pt>
                <c:pt idx="3577">
                  <c:v>0.36519366449636997</c:v>
                </c:pt>
                <c:pt idx="3578">
                  <c:v>0.405624443232105</c:v>
                </c:pt>
                <c:pt idx="3579">
                  <c:v>0.37496599947408699</c:v>
                </c:pt>
                <c:pt idx="3580">
                  <c:v>0.357170559415322</c:v>
                </c:pt>
                <c:pt idx="3581">
                  <c:v>0.35709845897010001</c:v>
                </c:pt>
                <c:pt idx="3582">
                  <c:v>0.34289686692921501</c:v>
                </c:pt>
                <c:pt idx="3583">
                  <c:v>0.39374131776704702</c:v>
                </c:pt>
                <c:pt idx="3584">
                  <c:v>0.29630492673270298</c:v>
                </c:pt>
                <c:pt idx="3585">
                  <c:v>0.33708418107747901</c:v>
                </c:pt>
                <c:pt idx="3586">
                  <c:v>0.45119983412409398</c:v>
                </c:pt>
                <c:pt idx="3587">
                  <c:v>0.52537175607558095</c:v>
                </c:pt>
                <c:pt idx="3588">
                  <c:v>0.46516894392415598</c:v>
                </c:pt>
                <c:pt idx="3589">
                  <c:v>0.35555211689410399</c:v>
                </c:pt>
                <c:pt idx="3590">
                  <c:v>0.30873741315032399</c:v>
                </c:pt>
                <c:pt idx="3591">
                  <c:v>0.41096740108816099</c:v>
                </c:pt>
                <c:pt idx="3592">
                  <c:v>0.52698328196830202</c:v>
                </c:pt>
                <c:pt idx="3593">
                  <c:v>0.35360991347173298</c:v>
                </c:pt>
                <c:pt idx="3594">
                  <c:v>0.499469056940403</c:v>
                </c:pt>
                <c:pt idx="3595">
                  <c:v>0.27016241969524901</c:v>
                </c:pt>
                <c:pt idx="3596">
                  <c:v>0.38775656580259998</c:v>
                </c:pt>
                <c:pt idx="3597">
                  <c:v>0.44141696733626701</c:v>
                </c:pt>
                <c:pt idx="3598">
                  <c:v>0.36316665105575802</c:v>
                </c:pt>
                <c:pt idx="3599">
                  <c:v>0.38879304874144699</c:v>
                </c:pt>
                <c:pt idx="3600">
                  <c:v>0.36704021906169498</c:v>
                </c:pt>
                <c:pt idx="3601">
                  <c:v>0.39916805266983202</c:v>
                </c:pt>
                <c:pt idx="3602">
                  <c:v>0.48766970852207397</c:v>
                </c:pt>
                <c:pt idx="3603">
                  <c:v>0.62797006112579101</c:v>
                </c:pt>
                <c:pt idx="3604">
                  <c:v>0.62697992080760501</c:v>
                </c:pt>
                <c:pt idx="3605">
                  <c:v>0.62055742316255003</c:v>
                </c:pt>
                <c:pt idx="3606">
                  <c:v>0.53715156005518605</c:v>
                </c:pt>
                <c:pt idx="3607">
                  <c:v>0.53852514886481495</c:v>
                </c:pt>
                <c:pt idx="3608">
                  <c:v>0.57260610936949097</c:v>
                </c:pt>
                <c:pt idx="3609">
                  <c:v>0.54168045324672198</c:v>
                </c:pt>
                <c:pt idx="3610">
                  <c:v>0.60209751873626804</c:v>
                </c:pt>
                <c:pt idx="3611">
                  <c:v>0.59242410349602004</c:v>
                </c:pt>
                <c:pt idx="3612">
                  <c:v>0.49929918913545701</c:v>
                </c:pt>
                <c:pt idx="3613">
                  <c:v>0.69228144087171395</c:v>
                </c:pt>
                <c:pt idx="3614">
                  <c:v>0.56858899494471704</c:v>
                </c:pt>
                <c:pt idx="3615">
                  <c:v>0.57779734517539605</c:v>
                </c:pt>
                <c:pt idx="3616">
                  <c:v>0.59680537137498602</c:v>
                </c:pt>
                <c:pt idx="3617">
                  <c:v>0.59842463855086603</c:v>
                </c:pt>
                <c:pt idx="3618">
                  <c:v>0.54795875872127997</c:v>
                </c:pt>
                <c:pt idx="3619">
                  <c:v>0.66134077042234096</c:v>
                </c:pt>
                <c:pt idx="3620">
                  <c:v>0.73118303560166897</c:v>
                </c:pt>
                <c:pt idx="3621">
                  <c:v>0.49566737934462102</c:v>
                </c:pt>
                <c:pt idx="3622">
                  <c:v>0.54962384954010701</c:v>
                </c:pt>
                <c:pt idx="3623">
                  <c:v>0.57761930808946804</c:v>
                </c:pt>
                <c:pt idx="3624">
                  <c:v>0.62409620941962496</c:v>
                </c:pt>
                <c:pt idx="3625">
                  <c:v>0.47064079436401701</c:v>
                </c:pt>
                <c:pt idx="3626">
                  <c:v>0.64741280833930404</c:v>
                </c:pt>
                <c:pt idx="3627">
                  <c:v>0.55444707054395204</c:v>
                </c:pt>
                <c:pt idx="3628">
                  <c:v>0.64493209263500395</c:v>
                </c:pt>
                <c:pt idx="3629">
                  <c:v>0.54982288768694298</c:v>
                </c:pt>
                <c:pt idx="3630">
                  <c:v>0.695682031155613</c:v>
                </c:pt>
                <c:pt idx="3631">
                  <c:v>0.64195592605920104</c:v>
                </c:pt>
                <c:pt idx="3632">
                  <c:v>0.42317000075310401</c:v>
                </c:pt>
                <c:pt idx="3633">
                  <c:v>0.42949863105323299</c:v>
                </c:pt>
                <c:pt idx="3634">
                  <c:v>0.50373142880330002</c:v>
                </c:pt>
                <c:pt idx="3635">
                  <c:v>0.510662304514097</c:v>
                </c:pt>
                <c:pt idx="3636">
                  <c:v>0.42582575086783198</c:v>
                </c:pt>
                <c:pt idx="3637">
                  <c:v>0.46376421528127998</c:v>
                </c:pt>
                <c:pt idx="3638">
                  <c:v>0.37892766163501401</c:v>
                </c:pt>
                <c:pt idx="3639">
                  <c:v>0.404599232503772</c:v>
                </c:pt>
                <c:pt idx="3640">
                  <c:v>0.42791583142345102</c:v>
                </c:pt>
                <c:pt idx="3641">
                  <c:v>0.46087807687967802</c:v>
                </c:pt>
                <c:pt idx="3642">
                  <c:v>0.28545341044968198</c:v>
                </c:pt>
                <c:pt idx="3643">
                  <c:v>0.25185374034528302</c:v>
                </c:pt>
                <c:pt idx="3644">
                  <c:v>0.32491488327934898</c:v>
                </c:pt>
                <c:pt idx="3645">
                  <c:v>0.47618505423976099</c:v>
                </c:pt>
                <c:pt idx="3646">
                  <c:v>0.75774488579847199</c:v>
                </c:pt>
                <c:pt idx="3647">
                  <c:v>0.29421644879783798</c:v>
                </c:pt>
                <c:pt idx="3648">
                  <c:v>0.35106640668533201</c:v>
                </c:pt>
                <c:pt idx="3649">
                  <c:v>0.27785164582291</c:v>
                </c:pt>
                <c:pt idx="3650">
                  <c:v>0.43995381739793299</c:v>
                </c:pt>
                <c:pt idx="3651">
                  <c:v>0.36328614695717398</c:v>
                </c:pt>
                <c:pt idx="3652">
                  <c:v>0.42529920443539998</c:v>
                </c:pt>
                <c:pt idx="3653">
                  <c:v>0.25497309762367298</c:v>
                </c:pt>
                <c:pt idx="3654">
                  <c:v>0.35080630539637903</c:v>
                </c:pt>
                <c:pt idx="3655">
                  <c:v>0.248268077084522</c:v>
                </c:pt>
                <c:pt idx="3656">
                  <c:v>0.28482541452601601</c:v>
                </c:pt>
                <c:pt idx="3657">
                  <c:v>0.34168258468240797</c:v>
                </c:pt>
                <c:pt idx="3658">
                  <c:v>0.27850948283216498</c:v>
                </c:pt>
                <c:pt idx="3659">
                  <c:v>0.35841003502242902</c:v>
                </c:pt>
                <c:pt idx="3660">
                  <c:v>0.30235242157959602</c:v>
                </c:pt>
                <c:pt idx="3661">
                  <c:v>0.330860473134031</c:v>
                </c:pt>
                <c:pt idx="3662">
                  <c:v>0.33732513842196299</c:v>
                </c:pt>
                <c:pt idx="3663">
                  <c:v>0.33383666687318603</c:v>
                </c:pt>
                <c:pt idx="3664">
                  <c:v>0.28807872909349003</c:v>
                </c:pt>
                <c:pt idx="3665">
                  <c:v>0.33892317993132198</c:v>
                </c:pt>
                <c:pt idx="3666">
                  <c:v>0.37306509736868898</c:v>
                </c:pt>
                <c:pt idx="3667">
                  <c:v>0.241486788896977</c:v>
                </c:pt>
                <c:pt idx="3668">
                  <c:v>0.410350806088431</c:v>
                </c:pt>
                <c:pt idx="3669">
                  <c:v>0.246234177893183</c:v>
                </c:pt>
                <c:pt idx="3670">
                  <c:v>0.38688495627583103</c:v>
                </c:pt>
                <c:pt idx="3671">
                  <c:v>0.41869635701263203</c:v>
                </c:pt>
                <c:pt idx="3672">
                  <c:v>0.30073397905837801</c:v>
                </c:pt>
                <c:pt idx="3673">
                  <c:v>0.244624055233822</c:v>
                </c:pt>
                <c:pt idx="3674">
                  <c:v>0.2203196052102</c:v>
                </c:pt>
                <c:pt idx="3675">
                  <c:v>0.35968545881903402</c:v>
                </c:pt>
                <c:pt idx="3676">
                  <c:v>0.27831954018983901</c:v>
                </c:pt>
                <c:pt idx="3677">
                  <c:v>0.303415958493017</c:v>
                </c:pt>
                <c:pt idx="3678">
                  <c:v>0.46343244432313702</c:v>
                </c:pt>
                <c:pt idx="3679">
                  <c:v>0.42136882141669202</c:v>
                </c:pt>
                <c:pt idx="3680">
                  <c:v>0.44465091910467802</c:v>
                </c:pt>
                <c:pt idx="3681">
                  <c:v>0.24125858192534999</c:v>
                </c:pt>
                <c:pt idx="3682">
                  <c:v>0.22600612011714499</c:v>
                </c:pt>
                <c:pt idx="3683">
                  <c:v>0.28275030542128898</c:v>
                </c:pt>
                <c:pt idx="3684">
                  <c:v>0.36309684831533101</c:v>
                </c:pt>
                <c:pt idx="3685">
                  <c:v>0.285706560892449</c:v>
                </c:pt>
                <c:pt idx="3686">
                  <c:v>0.40740445896980798</c:v>
                </c:pt>
                <c:pt idx="3687">
                  <c:v>0.79182584630314801</c:v>
                </c:pt>
                <c:pt idx="3688">
                  <c:v>0.82105715438097104</c:v>
                </c:pt>
                <c:pt idx="3689">
                  <c:v>0.79039871062295297</c:v>
                </c:pt>
                <c:pt idx="3690">
                  <c:v>0.82993630780362604</c:v>
                </c:pt>
                <c:pt idx="3691">
                  <c:v>0.37881873688987899</c:v>
                </c:pt>
                <c:pt idx="3692">
                  <c:v>0.40831014625665601</c:v>
                </c:pt>
                <c:pt idx="3693">
                  <c:v>0.42052988652849699</c:v>
                </c:pt>
                <c:pt idx="3694">
                  <c:v>0.61861602360175405</c:v>
                </c:pt>
                <c:pt idx="3695">
                  <c:v>0.367619266231969</c:v>
                </c:pt>
                <c:pt idx="3696">
                  <c:v>0.27393293817000403</c:v>
                </c:pt>
                <c:pt idx="3697">
                  <c:v>0.48947381971752002</c:v>
                </c:pt>
                <c:pt idx="3698">
                  <c:v>0.30551181665584498</c:v>
                </c:pt>
                <c:pt idx="3699">
                  <c:v>0.40099137563834197</c:v>
                </c:pt>
                <c:pt idx="3700">
                  <c:v>0.404637266071254</c:v>
                </c:pt>
                <c:pt idx="3701">
                  <c:v>0.64094626789526199</c:v>
                </c:pt>
                <c:pt idx="3702">
                  <c:v>0.48533872072841799</c:v>
                </c:pt>
                <c:pt idx="3703">
                  <c:v>0.46755339794272999</c:v>
                </c:pt>
                <c:pt idx="3704">
                  <c:v>0.39456887799328599</c:v>
                </c:pt>
                <c:pt idx="3705">
                  <c:v>0.30188000686500899</c:v>
                </c:pt>
                <c:pt idx="3706">
                  <c:v>0.38383193560985701</c:v>
                </c:pt>
                <c:pt idx="3707">
                  <c:v>0.45705204961037299</c:v>
                </c:pt>
                <c:pt idx="3708">
                  <c:v>0.45362543585969201</c:v>
                </c:pt>
                <c:pt idx="3709">
                  <c:v>0.40759352154241402</c:v>
                </c:pt>
                <c:pt idx="3710">
                  <c:v>0.45970374426744098</c:v>
                </c:pt>
                <c:pt idx="3711">
                  <c:v>0.277563344781524</c:v>
                </c:pt>
                <c:pt idx="3712">
                  <c:v>0.41692919839035703</c:v>
                </c:pt>
                <c:pt idx="3713">
                  <c:v>0.35062448771559002</c:v>
                </c:pt>
                <c:pt idx="3714">
                  <c:v>0.66661662783900399</c:v>
                </c:pt>
                <c:pt idx="3715">
                  <c:v>0.603208785480156</c:v>
                </c:pt>
                <c:pt idx="3716">
                  <c:v>0.63270019484693296</c:v>
                </c:pt>
                <c:pt idx="3717">
                  <c:v>0.578561434831946</c:v>
                </c:pt>
                <c:pt idx="3718">
                  <c:v>0.69194344653300699</c:v>
                </c:pt>
                <c:pt idx="3719">
                  <c:v>0.27844614799925899</c:v>
                </c:pt>
                <c:pt idx="3720">
                  <c:v>0.82429372530810496</c:v>
                </c:pt>
                <c:pt idx="3721">
                  <c:v>0.307598964345006</c:v>
                </c:pt>
                <c:pt idx="3722">
                  <c:v>0.274429033574485</c:v>
                </c:pt>
                <c:pt idx="3723">
                  <c:v>0.30426467718063399</c:v>
                </c:pt>
                <c:pt idx="3724">
                  <c:v>0.43702307423143599</c:v>
                </c:pt>
                <c:pt idx="3725">
                  <c:v>0.32993624804939198</c:v>
                </c:pt>
                <c:pt idx="3726">
                  <c:v>0.116938810837228</c:v>
                </c:pt>
                <c:pt idx="3727">
                  <c:v>0.21780749513233</c:v>
                </c:pt>
                <c:pt idx="3728">
                  <c:v>0.108039313045937</c:v>
                </c:pt>
                <c:pt idx="3729">
                  <c:v>0.24399724830556599</c:v>
                </c:pt>
                <c:pt idx="3730">
                  <c:v>0.154199522613085</c:v>
                </c:pt>
                <c:pt idx="3731">
                  <c:v>0.246023871562599</c:v>
                </c:pt>
                <c:pt idx="3732">
                  <c:v>0.24764313873847901</c:v>
                </c:pt>
                <c:pt idx="3733">
                  <c:v>0.196760018703204</c:v>
                </c:pt>
                <c:pt idx="3734">
                  <c:v>0.41030811379424098</c:v>
                </c:pt>
                <c:pt idx="3735">
                  <c:v>0.25481166764445601</c:v>
                </c:pt>
                <c:pt idx="3736">
                  <c:v>0.38870455151947497</c:v>
                </c:pt>
                <c:pt idx="3737">
                  <c:v>0.38845637949683998</c:v>
                </c:pt>
                <c:pt idx="3738">
                  <c:v>0.46432735700913302</c:v>
                </c:pt>
                <c:pt idx="3739">
                  <c:v>0.47500676882490001</c:v>
                </c:pt>
                <c:pt idx="3740">
                  <c:v>0.51674214054825196</c:v>
                </c:pt>
                <c:pt idx="3741">
                  <c:v>0.29337790902905703</c:v>
                </c:pt>
                <c:pt idx="3742">
                  <c:v>0.38155985364297101</c:v>
                </c:pt>
                <c:pt idx="3743">
                  <c:v>0.34288331152827201</c:v>
                </c:pt>
                <c:pt idx="3744">
                  <c:v>0.36601471479044401</c:v>
                </c:pt>
                <c:pt idx="3745">
                  <c:v>1.7326808407862</c:v>
                </c:pt>
                <c:pt idx="3746">
                  <c:v>0.40112674575214102</c:v>
                </c:pt>
                <c:pt idx="3747">
                  <c:v>0.34647620390028799</c:v>
                </c:pt>
                <c:pt idx="3748">
                  <c:v>0.344411152515678</c:v>
                </c:pt>
                <c:pt idx="3749">
                  <c:v>0.35012209433320102</c:v>
                </c:pt>
                <c:pt idx="3750">
                  <c:v>0.92378941185261398</c:v>
                </c:pt>
                <c:pt idx="3751">
                  <c:v>0.239263054560648</c:v>
                </c:pt>
                <c:pt idx="3752">
                  <c:v>0.29080729692675999</c:v>
                </c:pt>
                <c:pt idx="3753">
                  <c:v>0.46729718781336999</c:v>
                </c:pt>
                <c:pt idx="3754">
                  <c:v>0.32931676387180298</c:v>
                </c:pt>
                <c:pt idx="3755">
                  <c:v>0.25421463718833798</c:v>
                </c:pt>
                <c:pt idx="3756">
                  <c:v>0.41307937392170102</c:v>
                </c:pt>
                <c:pt idx="3757">
                  <c:v>0.43207250957786503</c:v>
                </c:pt>
                <c:pt idx="3758">
                  <c:v>0.25664784314786898</c:v>
                </c:pt>
                <c:pt idx="3759">
                  <c:v>0.36241402665230399</c:v>
                </c:pt>
                <c:pt idx="3760">
                  <c:v>0.68562298562298496</c:v>
                </c:pt>
                <c:pt idx="3761">
                  <c:v>0.306309462823108</c:v>
                </c:pt>
                <c:pt idx="3762">
                  <c:v>0.26416511305864199</c:v>
                </c:pt>
                <c:pt idx="3763">
                  <c:v>0.41339569962044997</c:v>
                </c:pt>
                <c:pt idx="3764">
                  <c:v>0.42982462146788197</c:v>
                </c:pt>
                <c:pt idx="3765">
                  <c:v>0.45199726021634401</c:v>
                </c:pt>
                <c:pt idx="3766">
                  <c:v>0.44993220883173402</c:v>
                </c:pt>
                <c:pt idx="3767">
                  <c:v>0.45564315064925698</c:v>
                </c:pt>
                <c:pt idx="3768">
                  <c:v>0.50463132043769499</c:v>
                </c:pt>
                <c:pt idx="3769">
                  <c:v>0.51070962884544302</c:v>
                </c:pt>
                <c:pt idx="3770">
                  <c:v>0.362168899463925</c:v>
                </c:pt>
                <c:pt idx="3771">
                  <c:v>0.484058437976014</c:v>
                </c:pt>
                <c:pt idx="3772">
                  <c:v>0.50643375939624602</c:v>
                </c:pt>
                <c:pt idx="3773">
                  <c:v>0.51243429445109201</c:v>
                </c:pt>
                <c:pt idx="3774">
                  <c:v>0.52345080297359003</c:v>
                </c:pt>
                <c:pt idx="3775">
                  <c:v>0.545357499879499</c:v>
                </c:pt>
                <c:pt idx="3776">
                  <c:v>0.53810586531985005</c:v>
                </c:pt>
                <c:pt idx="3777">
                  <c:v>0.56484907799021</c:v>
                </c:pt>
                <c:pt idx="3778">
                  <c:v>0.58373712496379304</c:v>
                </c:pt>
                <c:pt idx="3779">
                  <c:v>0.27467785336954498</c:v>
                </c:pt>
                <c:pt idx="3780">
                  <c:v>0.34225460949342801</c:v>
                </c:pt>
                <c:pt idx="3781">
                  <c:v>0.47318016478445302</c:v>
                </c:pt>
                <c:pt idx="3782">
                  <c:v>0.64709944356876603</c:v>
                </c:pt>
                <c:pt idx="3783">
                  <c:v>0.42401761248564301</c:v>
                </c:pt>
                <c:pt idx="3784">
                  <c:v>0.59288162967709701</c:v>
                </c:pt>
                <c:pt idx="3785">
                  <c:v>0.38070729789562302</c:v>
                </c:pt>
                <c:pt idx="3786">
                  <c:v>0.43202161641935799</c:v>
                </c:pt>
                <c:pt idx="3787">
                  <c:v>0.34811540342904301</c:v>
                </c:pt>
                <c:pt idx="3788">
                  <c:v>0.34840499666636598</c:v>
                </c:pt>
                <c:pt idx="3789">
                  <c:v>0.354115938483889</c:v>
                </c:pt>
                <c:pt idx="3790">
                  <c:v>0.41703207035536399</c:v>
                </c:pt>
                <c:pt idx="3791">
                  <c:v>0.37978750935264699</c:v>
                </c:pt>
                <c:pt idx="3792">
                  <c:v>0.26064168729855702</c:v>
                </c:pt>
                <c:pt idx="3793">
                  <c:v>0.38514736719000803</c:v>
                </c:pt>
                <c:pt idx="3794">
                  <c:v>0.29268368115996202</c:v>
                </c:pt>
                <c:pt idx="3795">
                  <c:v>0.397367107461849</c:v>
                </c:pt>
                <c:pt idx="3796">
                  <c:v>0.27013088385294998</c:v>
                </c:pt>
                <c:pt idx="3797">
                  <c:v>0.90150353513207804</c:v>
                </c:pt>
                <c:pt idx="3798">
                  <c:v>0.38488726590105499</c:v>
                </c:pt>
                <c:pt idx="3799">
                  <c:v>0.28234903758919799</c:v>
                </c:pt>
                <c:pt idx="3800">
                  <c:v>0.36831373332683698</c:v>
                </c:pt>
                <c:pt idx="3801">
                  <c:v>0.43783322521861201</c:v>
                </c:pt>
                <c:pt idx="3802">
                  <c:v>0.241870661312065</c:v>
                </c:pt>
                <c:pt idx="3803">
                  <c:v>0.31890637503069102</c:v>
                </c:pt>
                <c:pt idx="3804">
                  <c:v>0.41981219373755702</c:v>
                </c:pt>
                <c:pt idx="3805">
                  <c:v>0.37782859657169399</c:v>
                </c:pt>
                <c:pt idx="3806">
                  <c:v>0.35422882214303703</c:v>
                </c:pt>
                <c:pt idx="3807">
                  <c:v>0.28803087087921297</c:v>
                </c:pt>
                <c:pt idx="3808">
                  <c:v>0.38147448700460701</c:v>
                </c:pt>
                <c:pt idx="3809">
                  <c:v>0.27024653773402602</c:v>
                </c:pt>
                <c:pt idx="3810">
                  <c:v>0.46217594166177101</c:v>
                </c:pt>
                <c:pt idx="3811">
                  <c:v>0.36494143363870601</c:v>
                </c:pt>
                <c:pt idx="3812">
                  <c:v>0.51423288405540901</c:v>
                </c:pt>
                <c:pt idx="3813">
                  <c:v>0.36066915654320902</c:v>
                </c:pt>
                <c:pt idx="3814">
                  <c:v>0.407146057873365</c:v>
                </c:pt>
                <c:pt idx="3815">
                  <c:v>0.27556774940165302</c:v>
                </c:pt>
                <c:pt idx="3816">
                  <c:v>0.43046265679304402</c:v>
                </c:pt>
                <c:pt idx="3817">
                  <c:v>0.44443176659310701</c:v>
                </c:pt>
                <c:pt idx="3818">
                  <c:v>0.33481493956305403</c:v>
                </c:pt>
                <c:pt idx="3819">
                  <c:v>0.47436384857121699</c:v>
                </c:pt>
                <c:pt idx="3820">
                  <c:v>1.0329549214481699</c:v>
                </c:pt>
                <c:pt idx="3821">
                  <c:v>0.34189915987161801</c:v>
                </c:pt>
                <c:pt idx="3822">
                  <c:v>0.34908151610475502</c:v>
                </c:pt>
                <c:pt idx="3823">
                  <c:v>0.431331943250022</c:v>
                </c:pt>
                <c:pt idx="3824">
                  <c:v>0.42790532949934201</c:v>
                </c:pt>
                <c:pt idx="3825">
                  <c:v>0.434533978264461</c:v>
                </c:pt>
                <c:pt idx="3826">
                  <c:v>0.26175802503719298</c:v>
                </c:pt>
                <c:pt idx="3827">
                  <c:v>0.42845450881730701</c:v>
                </c:pt>
                <c:pt idx="3828">
                  <c:v>0.23920522773018099</c:v>
                </c:pt>
                <c:pt idx="3829">
                  <c:v>0.31353083104255203</c:v>
                </c:pt>
                <c:pt idx="3830">
                  <c:v>0.25142338146642901</c:v>
                </c:pt>
                <c:pt idx="3831">
                  <c:v>0.444405633202685</c:v>
                </c:pt>
                <c:pt idx="3832">
                  <c:v>0.45508575831024001</c:v>
                </c:pt>
                <c:pt idx="3833">
                  <c:v>0.34483788906431501</c:v>
                </c:pt>
                <c:pt idx="3834">
                  <c:v>0.34892956370595801</c:v>
                </c:pt>
                <c:pt idx="3835">
                  <c:v>0.35054883088183802</c:v>
                </c:pt>
                <c:pt idx="3836">
                  <c:v>0.38151260010340399</c:v>
                </c:pt>
                <c:pt idx="3837">
                  <c:v>0.403386706959591</c:v>
                </c:pt>
                <c:pt idx="3838">
                  <c:v>0.32839900551366102</c:v>
                </c:pt>
                <c:pt idx="3839">
                  <c:v>0.41346496275331301</c:v>
                </c:pt>
                <c:pt idx="3840">
                  <c:v>0.48330722793264003</c:v>
                </c:pt>
                <c:pt idx="3841">
                  <c:v>0.336991971255093</c:v>
                </c:pt>
                <c:pt idx="3842">
                  <c:v>0.291234033475397</c:v>
                </c:pt>
                <c:pt idx="3843">
                  <c:v>0.46772392436200699</c:v>
                </c:pt>
                <c:pt idx="3844">
                  <c:v>0.32974350042043998</c:v>
                </c:pt>
                <c:pt idx="3845">
                  <c:v>0.37622040175059601</c:v>
                </c:pt>
                <c:pt idx="3846">
                  <c:v>0.30388928344028598</c:v>
                </c:pt>
                <c:pt idx="3847">
                  <c:v>0.247779359615729</c:v>
                </c:pt>
                <c:pt idx="3848">
                  <c:v>0.18236312202959701</c:v>
                </c:pt>
                <c:pt idx="3849">
                  <c:v>0.29222332202865597</c:v>
                </c:pt>
                <c:pt idx="3850">
                  <c:v>0.40834765820073599</c:v>
                </c:pt>
                <c:pt idx="3851">
                  <c:v>0.18631658442570201</c:v>
                </c:pt>
                <c:pt idx="3852">
                  <c:v>0.33607688550106901</c:v>
                </c:pt>
                <c:pt idx="3853">
                  <c:v>0.339605326080343</c:v>
                </c:pt>
                <c:pt idx="3854">
                  <c:v>0.41810348212028198</c:v>
                </c:pt>
                <c:pt idx="3855">
                  <c:v>0.43873077549575201</c:v>
                </c:pt>
                <c:pt idx="3856">
                  <c:v>0.28721901394267302</c:v>
                </c:pt>
                <c:pt idx="3857">
                  <c:v>0.37600981978731801</c:v>
                </c:pt>
                <c:pt idx="3858">
                  <c:v>0.32217509052673798</c:v>
                </c:pt>
                <c:pt idx="3859">
                  <c:v>0.48887157430685202</c:v>
                </c:pt>
                <c:pt idx="3860">
                  <c:v>0.31854546749512502</c:v>
                </c:pt>
                <c:pt idx="3861">
                  <c:v>0.280261568470133</c:v>
                </c:pt>
                <c:pt idx="3862">
                  <c:v>0.41437867526783201</c:v>
                </c:pt>
                <c:pt idx="3863">
                  <c:v>0.31184044695597402</c:v>
                </c:pt>
                <c:pt idx="3864">
                  <c:v>0.38113025276523399</c:v>
                </c:pt>
                <c:pt idx="3865">
                  <c:v>0.40732000593847001</c:v>
                </c:pt>
                <c:pt idx="3866">
                  <c:v>0.38372023150981399</c:v>
                </c:pt>
                <c:pt idx="3867">
                  <c:v>0.42149063369963802</c:v>
                </c:pt>
                <c:pt idx="3868">
                  <c:v>0.41096589637138298</c:v>
                </c:pt>
                <c:pt idx="3869">
                  <c:v>0.29973794710080298</c:v>
                </c:pt>
                <c:pt idx="3870">
                  <c:v>0.421982404893881</c:v>
                </c:pt>
                <c:pt idx="3871">
                  <c:v>0.38881607100320598</c:v>
                </c:pt>
                <c:pt idx="3872">
                  <c:v>0.36050001654179697</c:v>
                </c:pt>
                <c:pt idx="3873">
                  <c:v>0.491312439265425</c:v>
                </c:pt>
                <c:pt idx="3874">
                  <c:v>0.47388202824285802</c:v>
                </c:pt>
                <c:pt idx="3875">
                  <c:v>0.36585269100582701</c:v>
                </c:pt>
                <c:pt idx="3876">
                  <c:v>0.54372429342218598</c:v>
                </c:pt>
                <c:pt idx="3877">
                  <c:v>0.35165109896494201</c:v>
                </c:pt>
                <c:pt idx="3878">
                  <c:v>0.43663746724014202</c:v>
                </c:pt>
                <c:pt idx="3879">
                  <c:v>0.30505915876842998</c:v>
                </c:pt>
                <c:pt idx="3880">
                  <c:v>0.45995406615982098</c:v>
                </c:pt>
                <c:pt idx="3881">
                  <c:v>0.47392317595988298</c:v>
                </c:pt>
                <c:pt idx="3882">
                  <c:v>0.39640788827680601</c:v>
                </c:pt>
                <c:pt idx="3883">
                  <c:v>0.83853125846880805</c:v>
                </c:pt>
                <c:pt idx="3884">
                  <c:v>0.219376760925928</c:v>
                </c:pt>
                <c:pt idx="3885">
                  <c:v>0.412359012662184</c:v>
                </c:pt>
                <c:pt idx="3886">
                  <c:v>0.29125654547976698</c:v>
                </c:pt>
                <c:pt idx="3887">
                  <c:v>0.22505859421594299</c:v>
                </c:pt>
                <c:pt idx="3888">
                  <c:v>0.89216952786074999</c:v>
                </c:pt>
                <c:pt idx="3889">
                  <c:v>0.32951871886383399</c:v>
                </c:pt>
                <c:pt idx="3890">
                  <c:v>0.30196915697543703</c:v>
                </c:pt>
                <c:pt idx="3891">
                  <c:v>0.30843382226336902</c:v>
                </c:pt>
                <c:pt idx="3892">
                  <c:v>0.45126060739213902</c:v>
                </c:pt>
                <c:pt idx="3893">
                  <c:v>0.23434917958785101</c:v>
                </c:pt>
                <c:pt idx="3894">
                  <c:v>0.43462654651341698</c:v>
                </c:pt>
                <c:pt idx="3895">
                  <c:v>0.32145846581249699</c:v>
                </c:pt>
                <c:pt idx="3896">
                  <c:v>0.39607931123275902</c:v>
                </c:pt>
                <c:pt idx="3897">
                  <c:v>0.33775113550896102</c:v>
                </c:pt>
                <c:pt idx="3898">
                  <c:v>0.32121808214306102</c:v>
                </c:pt>
                <c:pt idx="3899">
                  <c:v>0.48811879333964298</c:v>
                </c:pt>
                <c:pt idx="3900">
                  <c:v>0.24893392959830901</c:v>
                </c:pt>
                <c:pt idx="3901">
                  <c:v>0.22923227833975299</c:v>
                </c:pt>
                <c:pt idx="3902">
                  <c:v>0.38294919222665302</c:v>
                </c:pt>
                <c:pt idx="3903">
                  <c:v>0.50326608598043299</c:v>
                </c:pt>
                <c:pt idx="3904">
                  <c:v>0.40072785766857499</c:v>
                </c:pt>
                <c:pt idx="3905">
                  <c:v>0.47260764222241503</c:v>
                </c:pt>
                <c:pt idx="3906">
                  <c:v>0.49985330708398401</c:v>
                </c:pt>
                <c:pt idx="3907">
                  <c:v>0.49756475712513698</c:v>
                </c:pt>
                <c:pt idx="3908">
                  <c:v>0.29220399507185502</c:v>
                </c:pt>
                <c:pt idx="3909">
                  <c:v>0.31927307832582902</c:v>
                </c:pt>
                <c:pt idx="3910">
                  <c:v>0.48040077627509498</c:v>
                </c:pt>
                <c:pt idx="3911">
                  <c:v>0.41718510158837802</c:v>
                </c:pt>
                <c:pt idx="3912">
                  <c:v>0.42659841553967298</c:v>
                </c:pt>
                <c:pt idx="3913">
                  <c:v>1.8057443830962201</c:v>
                </c:pt>
                <c:pt idx="3914">
                  <c:v>0.40255834326775503</c:v>
                </c:pt>
                <c:pt idx="3915">
                  <c:v>0.41747469482570199</c:v>
                </c:pt>
                <c:pt idx="3916">
                  <c:v>0.423185636643225</c:v>
                </c:pt>
                <c:pt idx="3917">
                  <c:v>0.47602351272097798</c:v>
                </c:pt>
                <c:pt idx="3918">
                  <c:v>0.55594403369402701</c:v>
                </c:pt>
                <c:pt idx="3919">
                  <c:v>0.41471529007461599</c:v>
                </c:pt>
                <c:pt idx="3920">
                  <c:v>0.51925700717509105</c:v>
                </c:pt>
                <c:pt idx="3921">
                  <c:v>1.1863679408198899</c:v>
                </c:pt>
                <c:pt idx="3922">
                  <c:v>0.62371713182298205</c:v>
                </c:pt>
                <c:pt idx="3923">
                  <c:v>0.47203794044368103</c:v>
                </c:pt>
                <c:pt idx="3924">
                  <c:v>0.48853298128582301</c:v>
                </c:pt>
                <c:pt idx="3925">
                  <c:v>0.57905549644229803</c:v>
                </c:pt>
                <c:pt idx="3926">
                  <c:v>0.45536305051530201</c:v>
                </c:pt>
                <c:pt idx="3927">
                  <c:v>0.46569125883600399</c:v>
                </c:pt>
                <c:pt idx="3928">
                  <c:v>0.45795302925988102</c:v>
                </c:pt>
                <c:pt idx="3929">
                  <c:v>0.46457140074598102</c:v>
                </c:pt>
                <c:pt idx="3930">
                  <c:v>0.485198694121451</c:v>
                </c:pt>
                <c:pt idx="3931">
                  <c:v>1.0588660116408599</c:v>
                </c:pt>
                <c:pt idx="3932">
                  <c:v>0.54811482599292605</c:v>
                </c:pt>
                <c:pt idx="3933">
                  <c:v>0.61795709117225295</c:v>
                </c:pt>
                <c:pt idx="3934">
                  <c:v>0.60237378760161997</c:v>
                </c:pt>
                <c:pt idx="3935">
                  <c:v>0.37929195651849701</c:v>
                </c:pt>
                <c:pt idx="3936">
                  <c:v>0.45223073667511399</c:v>
                </c:pt>
                <c:pt idx="3937">
                  <c:v>0.40718963175477901</c:v>
                </c:pt>
                <c:pt idx="3938">
                  <c:v>0.431425406213716</c:v>
                </c:pt>
                <c:pt idx="3939">
                  <c:v>0.83490163543719498</c:v>
                </c:pt>
                <c:pt idx="3940">
                  <c:v>0.30916164549220099</c:v>
                </c:pt>
                <c:pt idx="3941">
                  <c:v>0.304804199231756</c:v>
                </c:pt>
                <c:pt idx="3942">
                  <c:v>0.30216703171572701</c:v>
                </c:pt>
                <c:pt idx="3943">
                  <c:v>0.397646590698223</c:v>
                </c:pt>
                <c:pt idx="3944">
                  <c:v>0.37404681626956598</c:v>
                </c:pt>
                <c:pt idx="3945">
                  <c:v>2.30541960977434</c:v>
                </c:pt>
                <c:pt idx="3946">
                  <c:v>0.46420861300261101</c:v>
                </c:pt>
                <c:pt idx="3947">
                  <c:v>0.29043344135858301</c:v>
                </c:pt>
                <c:pt idx="3948">
                  <c:v>0.39122409305316702</c:v>
                </c:pt>
                <c:pt idx="3949">
                  <c:v>0.341977683724694</c:v>
                </c:pt>
                <c:pt idx="3950">
                  <c:v>0.35249169212037601</c:v>
                </c:pt>
                <c:pt idx="3951">
                  <c:v>0.51846757461130399</c:v>
                </c:pt>
                <c:pt idx="3952">
                  <c:v>0.38048715066973798</c:v>
                </c:pt>
                <c:pt idx="3953">
                  <c:v>0.39282213456252602</c:v>
                </c:pt>
                <c:pt idx="3954">
                  <c:v>0.21517921500123499</c:v>
                </c:pt>
                <c:pt idx="3955">
                  <c:v>0.380785966680591</c:v>
                </c:pt>
                <c:pt idx="3956">
                  <c:v>0.91301754456901696</c:v>
                </c:pt>
                <c:pt idx="3957">
                  <c:v>0.37629595592836601</c:v>
                </c:pt>
                <c:pt idx="3958">
                  <c:v>0.275144082572927</c:v>
                </c:pt>
                <c:pt idx="3959">
                  <c:v>0.23271207628965601</c:v>
                </c:pt>
                <c:pt idx="3960">
                  <c:v>0.399723963932755</c:v>
                </c:pt>
                <c:pt idx="3961">
                  <c:v>0.93073484320990196</c:v>
                </c:pt>
                <c:pt idx="3962">
                  <c:v>1.0211788666343</c:v>
                </c:pt>
                <c:pt idx="3963">
                  <c:v>0.90669477093798401</c:v>
                </c:pt>
                <c:pt idx="3964">
                  <c:v>0.81609411504287299</c:v>
                </c:pt>
                <c:pt idx="3965">
                  <c:v>1.5009893818328599</c:v>
                </c:pt>
                <c:pt idx="3966">
                  <c:v>0.81646302454090103</c:v>
                </c:pt>
                <c:pt idx="3967">
                  <c:v>0.91376520468670797</c:v>
                </c:pt>
                <c:pt idx="3968">
                  <c:v>0.84316903355996797</c:v>
                </c:pt>
                <c:pt idx="3969">
                  <c:v>0.46255600137748398</c:v>
                </c:pt>
                <c:pt idx="3970">
                  <c:v>0.61762588328356904</c:v>
                </c:pt>
                <c:pt idx="3971">
                  <c:v>0.62127177371648101</c:v>
                </c:pt>
                <c:pt idx="3972">
                  <c:v>0.67410964979423504</c:v>
                </c:pt>
                <c:pt idx="3973">
                  <c:v>0.56195697631004005</c:v>
                </c:pt>
                <c:pt idx="3974">
                  <c:v>0.37368779524314399</c:v>
                </c:pt>
                <c:pt idx="3975">
                  <c:v>0.34043937274054697</c:v>
                </c:pt>
                <c:pt idx="3976">
                  <c:v>0.364564074529173</c:v>
                </c:pt>
                <c:pt idx="3977">
                  <c:v>0.37027501634669602</c:v>
                </c:pt>
                <c:pt idx="3978">
                  <c:v>0.31980913651711002</c:v>
                </c:pt>
                <c:pt idx="3979">
                  <c:v>0.48745010982686499</c:v>
                </c:pt>
                <c:pt idx="3980">
                  <c:v>0.31492639501768099</c:v>
                </c:pt>
                <c:pt idx="3981">
                  <c:v>0.50341340473738305</c:v>
                </c:pt>
                <c:pt idx="3982">
                  <c:v>1.8746883162852399</c:v>
                </c:pt>
                <c:pt idx="3983">
                  <c:v>0.39300412041683902</c:v>
                </c:pt>
                <c:pt idx="3984">
                  <c:v>0.46229392622609899</c:v>
                </c:pt>
                <c:pt idx="3985">
                  <c:v>0.464883904970678</c:v>
                </c:pt>
                <c:pt idx="3986">
                  <c:v>0.49051030265636703</c:v>
                </c:pt>
                <c:pt idx="3987">
                  <c:v>0.38090162056166799</c:v>
                </c:pt>
                <c:pt idx="3988">
                  <c:v>0.52309333905381405</c:v>
                </c:pt>
                <c:pt idx="3989">
                  <c:v>1.0657968873516599</c:v>
                </c:pt>
                <c:pt idx="3990">
                  <c:v>0.50314607835474501</c:v>
                </c:pt>
                <c:pt idx="3991">
                  <c:v>0.498923393985158</c:v>
                </c:pt>
                <c:pt idx="3992">
                  <c:v>0.46706453329643499</c:v>
                </c:pt>
                <c:pt idx="3993">
                  <c:v>0.414040082246802</c:v>
                </c:pt>
                <c:pt idx="3994">
                  <c:v>0.380870151476281</c:v>
                </c:pt>
                <c:pt idx="3995">
                  <c:v>0.34813768310851501</c:v>
                </c:pt>
                <c:pt idx="3996">
                  <c:v>0.31726217895703701</c:v>
                </c:pt>
                <c:pt idx="3997">
                  <c:v>0.39007850170696001</c:v>
                </c:pt>
                <c:pt idx="3998">
                  <c:v>0.41070579508242999</c:v>
                </c:pt>
                <c:pt idx="3999">
                  <c:v>0.29947784581185</c:v>
                </c:pt>
                <c:pt idx="4000">
                  <c:v>0.44166956430399601</c:v>
                </c:pt>
                <c:pt idx="4001">
                  <c:v>0.34182175141466398</c:v>
                </c:pt>
                <c:pt idx="4002">
                  <c:v>0.42172230360492802</c:v>
                </c:pt>
                <c:pt idx="4003">
                  <c:v>0.47362192695390498</c:v>
                </c:pt>
                <c:pt idx="4004">
                  <c:v>0.36559258971687397</c:v>
                </c:pt>
                <c:pt idx="4005">
                  <c:v>0.29984675530987798</c:v>
                </c:pt>
                <c:pt idx="4006">
                  <c:v>0.40063740700446199</c:v>
                </c:pt>
                <c:pt idx="4007">
                  <c:v>0.54346419213323305</c:v>
                </c:pt>
                <c:pt idx="4008">
                  <c:v>0.37415911777870098</c:v>
                </c:pt>
                <c:pt idx="4009">
                  <c:v>0.37380420601557801</c:v>
                </c:pt>
                <c:pt idx="4010">
                  <c:v>1.78414082082146</c:v>
                </c:pt>
                <c:pt idx="4011">
                  <c:v>1.78985176263898</c:v>
                </c:pt>
                <c:pt idx="4012">
                  <c:v>0.36100544284832597</c:v>
                </c:pt>
                <c:pt idx="4013">
                  <c:v>0.54275733589691</c:v>
                </c:pt>
                <c:pt idx="4014">
                  <c:v>0.55947799423062705</c:v>
                </c:pt>
                <c:pt idx="4015">
                  <c:v>0.39413226250821298</c:v>
                </c:pt>
                <c:pt idx="4016">
                  <c:v>0.45704839437968803</c:v>
                </c:pt>
                <c:pt idx="4017">
                  <c:v>0.52719136879478701</c:v>
                </c:pt>
                <c:pt idx="4018">
                  <c:v>0.46365175439998702</c:v>
                </c:pt>
                <c:pt idx="4019">
                  <c:v>0.54399829729402804</c:v>
                </c:pt>
                <c:pt idx="4020">
                  <c:v>0.41938243882892201</c:v>
                </c:pt>
                <c:pt idx="4021">
                  <c:v>0.38079165974420498</c:v>
                </c:pt>
                <c:pt idx="4022">
                  <c:v>0.27102347765781198</c:v>
                </c:pt>
                <c:pt idx="4023">
                  <c:v>0.38338163848878398</c:v>
                </c:pt>
                <c:pt idx="4024">
                  <c:v>2.3147544319935598</c:v>
                </c:pt>
                <c:pt idx="4025">
                  <c:v>0.40900803617447301</c:v>
                </c:pt>
                <c:pt idx="4026">
                  <c:v>0.41062730335035402</c:v>
                </c:pt>
                <c:pt idx="4027">
                  <c:v>0.42164381187285099</c:v>
                </c:pt>
                <c:pt idx="4028">
                  <c:v>0.365514097984798</c:v>
                </c:pt>
                <c:pt idx="4029">
                  <c:v>0.41201059769771597</c:v>
                </c:pt>
                <c:pt idx="4030">
                  <c:v>0.47131417490068001</c:v>
                </c:pt>
                <c:pt idx="4031">
                  <c:v>0.43858170653291401</c:v>
                </c:pt>
                <c:pt idx="4032">
                  <c:v>0.552154469925769</c:v>
                </c:pt>
                <c:pt idx="4033">
                  <c:v>0.47390415364525901</c:v>
                </c:pt>
                <c:pt idx="4034">
                  <c:v>0.52554021051099697</c:v>
                </c:pt>
                <c:pt idx="4035">
                  <c:v>2.4052769471500302</c:v>
                </c:pt>
                <c:pt idx="4036">
                  <c:v>0.49953055133094898</c:v>
                </c:pt>
                <c:pt idx="4037">
                  <c:v>0.35021170771826299</c:v>
                </c:pt>
                <c:pt idx="4038">
                  <c:v>0.35683007920436299</c:v>
                </c:pt>
                <c:pt idx="4039">
                  <c:v>0.29049249847407399</c:v>
                </c:pt>
                <c:pt idx="4040">
                  <c:v>0.37174643076231001</c:v>
                </c:pt>
                <c:pt idx="4041">
                  <c:v>0.26197824867591701</c:v>
                </c:pt>
                <c:pt idx="4042">
                  <c:v>0.26768919049343998</c:v>
                </c:pt>
                <c:pt idx="4043">
                  <c:v>0.34472490421206697</c:v>
                </c:pt>
                <c:pt idx="4044">
                  <c:v>0.23349695494148601</c:v>
                </c:pt>
                <c:pt idx="4045">
                  <c:v>0.452586725787399</c:v>
                </c:pt>
                <c:pt idx="4046">
                  <c:v>0.45829766760492202</c:v>
                </c:pt>
                <c:pt idx="4047">
                  <c:v>0.29743281618692302</c:v>
                </c:pt>
                <c:pt idx="4048">
                  <c:v>0.27924767316783999</c:v>
                </c:pt>
                <c:pt idx="4049">
                  <c:v>0.40364712575306899</c:v>
                </c:pt>
                <c:pt idx="4050">
                  <c:v>0.292419176482489</c:v>
                </c:pt>
                <c:pt idx="4051">
                  <c:v>0.359420057948942</c:v>
                </c:pt>
                <c:pt idx="4052">
                  <c:v>0.38004735132441197</c:v>
                </c:pt>
                <c:pt idx="4053">
                  <c:v>0.31223013288470802</c:v>
                </c:pt>
                <c:pt idx="4054">
                  <c:v>0.299700848704753</c:v>
                </c:pt>
                <c:pt idx="4055">
                  <c:v>0.38095478099298902</c:v>
                </c:pt>
                <c:pt idx="4056">
                  <c:v>0.38504645563463202</c:v>
                </c:pt>
                <c:pt idx="4057">
                  <c:v>0.38666572281051198</c:v>
                </c:pt>
                <c:pt idx="4058">
                  <c:v>2.31142014482919</c:v>
                </c:pt>
                <c:pt idx="4059">
                  <c:v>0.51744675103358195</c:v>
                </c:pt>
                <c:pt idx="4060">
                  <c:v>0.401582074368459</c:v>
                </c:pt>
                <c:pt idx="4061">
                  <c:v>0.405673749010102</c:v>
                </c:pt>
                <c:pt idx="4062">
                  <c:v>0.29444579973952101</c:v>
                </c:pt>
                <c:pt idx="4063">
                  <c:v>0.43825678540754798</c:v>
                </c:pt>
                <c:pt idx="4064">
                  <c:v>0.26920677167851997</c:v>
                </c:pt>
                <c:pt idx="4065">
                  <c:v>0.64360201800998895</c:v>
                </c:pt>
                <c:pt idx="4066">
                  <c:v>0.39106385984691</c:v>
                </c:pt>
                <c:pt idx="4067">
                  <c:v>2.32243665335168</c:v>
                </c:pt>
                <c:pt idx="4068">
                  <c:v>0.41259858289095602</c:v>
                </c:pt>
                <c:pt idx="4069">
                  <c:v>0.41830952470847999</c:v>
                </c:pt>
                <c:pt idx="4070">
                  <c:v>0.30708157543789899</c:v>
                </c:pt>
                <c:pt idx="4071">
                  <c:v>0.43364636776396198</c:v>
                </c:pt>
                <c:pt idx="4072">
                  <c:v>0.36507729344619</c:v>
                </c:pt>
                <c:pt idx="4073">
                  <c:v>0.48799447084314601</c:v>
                </c:pt>
                <c:pt idx="4074">
                  <c:v>0.51895824006471203</c:v>
                </c:pt>
                <c:pt idx="4075">
                  <c:v>0.15576050895378499</c:v>
                </c:pt>
                <c:pt idx="4076">
                  <c:v>0.49885636663171501</c:v>
                </c:pt>
                <c:pt idx="4077">
                  <c:v>0.32699149275024703</c:v>
                </c:pt>
                <c:pt idx="4078">
                  <c:v>0.359746703539364</c:v>
                </c:pt>
                <c:pt idx="4079">
                  <c:v>0.58149636140087102</c:v>
                </c:pt>
                <c:pt idx="4080">
                  <c:v>0.46701226570455301</c:v>
                </c:pt>
                <c:pt idx="4081">
                  <c:v>0.424765208058</c:v>
                </c:pt>
                <c:pt idx="4082">
                  <c:v>0.41875551541225697</c:v>
                </c:pt>
                <c:pt idx="4083">
                  <c:v>0.49865606760252101</c:v>
                </c:pt>
                <c:pt idx="4084">
                  <c:v>0.79476613558491105</c:v>
                </c:pt>
                <c:pt idx="4085">
                  <c:v>0.70090933326406402</c:v>
                </c:pt>
                <c:pt idx="4086">
                  <c:v>0.36225191126564699</c:v>
                </c:pt>
                <c:pt idx="4087">
                  <c:v>0.25102396199506699</c:v>
                </c:pt>
                <c:pt idx="4088">
                  <c:v>0.46656325762454398</c:v>
                </c:pt>
                <c:pt idx="4089">
                  <c:v>0.44296348319588702</c:v>
                </c:pt>
                <c:pt idx="4090">
                  <c:v>0.470209148057457</c:v>
                </c:pt>
                <c:pt idx="4091">
                  <c:v>0.35898119878687701</c:v>
                </c:pt>
                <c:pt idx="4092">
                  <c:v>0.419743268227871</c:v>
                </c:pt>
                <c:pt idx="4093">
                  <c:v>0.32819185084616698</c:v>
                </c:pt>
                <c:pt idx="4094">
                  <c:v>0.443597838897835</c:v>
                </c:pt>
                <c:pt idx="4095">
                  <c:v>0.640973681196773</c:v>
                </c:pt>
                <c:pt idx="4096">
                  <c:v>0.362179810820426</c:v>
                </c:pt>
                <c:pt idx="4097">
                  <c:v>0.250951861549846</c:v>
                </c:pt>
                <c:pt idx="4098">
                  <c:v>0.37319631934292402</c:v>
                </c:pt>
                <c:pt idx="4099">
                  <c:v>0.42509594269190099</c:v>
                </c:pt>
                <c:pt idx="4100">
                  <c:v>0.18657377641437001</c:v>
                </c:pt>
                <c:pt idx="4101">
                  <c:v>0.279900923047529</c:v>
                </c:pt>
                <c:pt idx="4102">
                  <c:v>0.80119745670991105</c:v>
                </c:pt>
                <c:pt idx="4103">
                  <c:v>0.64488478660904502</c:v>
                </c:pt>
                <c:pt idx="4104">
                  <c:v>0.39722462810801401</c:v>
                </c:pt>
                <c:pt idx="4105">
                  <c:v>0.97089194562742698</c:v>
                </c:pt>
                <c:pt idx="4106">
                  <c:v>0.460140759979489</c:v>
                </c:pt>
                <c:pt idx="4107">
                  <c:v>0.383920919330349</c:v>
                </c:pt>
                <c:pt idx="4108">
                  <c:v>0.54338570040115597</c:v>
                </c:pt>
                <c:pt idx="4109">
                  <c:v>0.40044758754424198</c:v>
                </c:pt>
                <c:pt idx="4110">
                  <c:v>0.47748330126286898</c:v>
                </c:pt>
                <c:pt idx="4111">
                  <c:v>0.51942411986131498</c:v>
                </c:pt>
                <c:pt idx="4112">
                  <c:v>0.45308653913102498</c:v>
                </c:pt>
                <c:pt idx="4113">
                  <c:v>0.55106792175928199</c:v>
                </c:pt>
                <c:pt idx="4114">
                  <c:v>0.62039795613082604</c:v>
                </c:pt>
                <c:pt idx="4115">
                  <c:v>0.38366776848126799</c:v>
                </c:pt>
                <c:pt idx="4116">
                  <c:v>0.406306394503339</c:v>
                </c:pt>
                <c:pt idx="4117">
                  <c:v>0.351312505943913</c:v>
                </c:pt>
                <c:pt idx="4118">
                  <c:v>0.32073255391797101</c:v>
                </c:pt>
                <c:pt idx="4119">
                  <c:v>0.34226727696201797</c:v>
                </c:pt>
                <c:pt idx="4120">
                  <c:v>0.414850965389228</c:v>
                </c:pt>
                <c:pt idx="4121">
                  <c:v>0.36182651433959501</c:v>
                </c:pt>
                <c:pt idx="4122">
                  <c:v>0.35484633674230998</c:v>
                </c:pt>
                <c:pt idx="4123">
                  <c:v>0.358492227175223</c:v>
                </c:pt>
                <c:pt idx="4124">
                  <c:v>0.308026347345637</c:v>
                </c:pt>
                <c:pt idx="4125">
                  <c:v>0.491250624226025</c:v>
                </c:pt>
                <c:pt idx="4126">
                  <c:v>1.0645721329694999</c:v>
                </c:pt>
                <c:pt idx="4127">
                  <c:v>1.00250245293797</c:v>
                </c:pt>
                <c:pt idx="4128">
                  <c:v>0.58279628538994899</c:v>
                </c:pt>
                <c:pt idx="4129">
                  <c:v>0.52446810966615098</c:v>
                </c:pt>
                <c:pt idx="4130">
                  <c:v>0.58738424153762603</c:v>
                </c:pt>
                <c:pt idx="4131">
                  <c:v>0.50793505630025004</c:v>
                </c:pt>
                <c:pt idx="4132">
                  <c:v>0.52825647083601801</c:v>
                </c:pt>
                <c:pt idx="4133">
                  <c:v>0.42171085045990497</c:v>
                </c:pt>
                <c:pt idx="4134">
                  <c:v>0.45478260520503599</c:v>
                </c:pt>
                <c:pt idx="4135">
                  <c:v>0.73161621869425297</c:v>
                </c:pt>
                <c:pt idx="4136">
                  <c:v>0.66896713412344</c:v>
                </c:pt>
                <c:pt idx="4137">
                  <c:v>0.33513782775526202</c:v>
                </c:pt>
                <c:pt idx="4138">
                  <c:v>0.47132423937085</c:v>
                </c:pt>
                <c:pt idx="4139">
                  <c:v>0.48034448804543101</c:v>
                </c:pt>
                <c:pt idx="4140">
                  <c:v>0.32391957375066899</c:v>
                </c:pt>
                <c:pt idx="4141">
                  <c:v>0.38284179529167101</c:v>
                </c:pt>
                <c:pt idx="4142">
                  <c:v>0.38648768572458397</c:v>
                </c:pt>
                <c:pt idx="4143">
                  <c:v>0.27525973645400398</c:v>
                </c:pt>
                <c:pt idx="4144">
                  <c:v>0.33602180589499803</c:v>
                </c:pt>
                <c:pt idx="4145">
                  <c:v>0.44940381759605902</c:v>
                </c:pt>
                <c:pt idx="4146">
                  <c:v>0.34137448035902801</c:v>
                </c:pt>
                <c:pt idx="4147">
                  <c:v>0.51924608277538697</c:v>
                </c:pt>
                <c:pt idx="4148">
                  <c:v>0.93800147612922002</c:v>
                </c:pt>
                <c:pt idx="4149">
                  <c:v>0.417972428001748</c:v>
                </c:pt>
                <c:pt idx="4150">
                  <c:v>0.48654947469160997</c:v>
                </c:pt>
                <c:pt idx="4151">
                  <c:v>0.28747906646571603</c:v>
                </c:pt>
                <c:pt idx="4152">
                  <c:v>0.21783535115007699</c:v>
                </c:pt>
                <c:pt idx="4153">
                  <c:v>0.37157700475580302</c:v>
                </c:pt>
                <c:pt idx="4154">
                  <c:v>0.398822669617373</c:v>
                </c:pt>
                <c:pt idx="4155">
                  <c:v>0.53158106666817495</c:v>
                </c:pt>
                <c:pt idx="4156">
                  <c:v>0.44424842195987502</c:v>
                </c:pt>
                <c:pt idx="4157">
                  <c:v>0.40571892219317002</c:v>
                </c:pt>
                <c:pt idx="4158">
                  <c:v>0.42725364523721698</c:v>
                </c:pt>
                <c:pt idx="4159">
                  <c:v>0.43296458705474</c:v>
                </c:pt>
                <c:pt idx="4160">
                  <c:v>0.32173663778416001</c:v>
                </c:pt>
                <c:pt idx="4161">
                  <c:v>0.44398109557723803</c:v>
                </c:pt>
                <c:pt idx="4162">
                  <c:v>0.38792348213440597</c:v>
                </c:pt>
                <c:pt idx="4163">
                  <c:v>0.55013968053490903</c:v>
                </c:pt>
                <c:pt idx="4164">
                  <c:v>0.49358170875191298</c:v>
                </c:pt>
                <c:pt idx="4165">
                  <c:v>0.52341735235806197</c:v>
                </c:pt>
                <c:pt idx="4166">
                  <c:v>0.47295147252847602</c:v>
                </c:pt>
                <c:pt idx="4167">
                  <c:v>0.38622283222929399</c:v>
                </c:pt>
                <c:pt idx="4168">
                  <c:v>0.20226082916761901</c:v>
                </c:pt>
                <c:pt idx="4169">
                  <c:v>0.35971445430682603</c:v>
                </c:pt>
                <c:pt idx="4170">
                  <c:v>0.191526078583969</c:v>
                </c:pt>
                <c:pt idx="4171">
                  <c:v>0.27414061372145898</c:v>
                </c:pt>
                <c:pt idx="4172">
                  <c:v>0.28075898520755799</c:v>
                </c:pt>
                <c:pt idx="4173">
                  <c:v>0.295675336765505</c:v>
                </c:pt>
                <c:pt idx="4174">
                  <c:v>0.38173282147706999</c:v>
                </c:pt>
                <c:pt idx="4175">
                  <c:v>0.59500259566111002</c:v>
                </c:pt>
                <c:pt idx="4176">
                  <c:v>0.36430241045450301</c:v>
                </c:pt>
                <c:pt idx="4177">
                  <c:v>0.256273073217472</c:v>
                </c:pt>
                <c:pt idx="4178">
                  <c:v>0.43414467563383102</c:v>
                </c:pt>
                <c:pt idx="4179">
                  <c:v>1.7144798209608101</c:v>
                </c:pt>
                <c:pt idx="4180">
                  <c:v>0.32827518407489897</c:v>
                </c:pt>
                <c:pt idx="4181">
                  <c:v>0.331921074507812</c:v>
                </c:pt>
                <c:pt idx="4182">
                  <c:v>0.24776804375432701</c:v>
                </c:pt>
                <c:pt idx="4183">
                  <c:v>0.31138555904111898</c:v>
                </c:pt>
                <c:pt idx="4184">
                  <c:v>0.26258477003036002</c:v>
                </c:pt>
                <c:pt idx="4185">
                  <c:v>0.17245400709851699</c:v>
                </c:pt>
                <c:pt idx="4186">
                  <c:v>0.30315833499976802</c:v>
                </c:pt>
                <c:pt idx="4187">
                  <c:v>0.33050061193389602</c:v>
                </c:pt>
                <c:pt idx="4188">
                  <c:v>0.243843537593327</c:v>
                </c:pt>
                <c:pt idx="4189">
                  <c:v>0.552268090623103</c:v>
                </c:pt>
                <c:pt idx="4190">
                  <c:v>0.475600420182343</c:v>
                </c:pt>
                <c:pt idx="4191">
                  <c:v>0.54454435337136597</c:v>
                </c:pt>
                <c:pt idx="4192">
                  <c:v>0.47179722236804</c:v>
                </c:pt>
                <c:pt idx="4193">
                  <c:v>0.50664110397662698</c:v>
                </c:pt>
                <c:pt idx="4194">
                  <c:v>0.55356460204594704</c:v>
                </c:pt>
                <c:pt idx="4195">
                  <c:v>0.43246213486353002</c:v>
                </c:pt>
                <c:pt idx="4196">
                  <c:v>0.45970779972510001</c:v>
                </c:pt>
                <c:pt idx="4197">
                  <c:v>0.69601680154910694</c:v>
                </c:pt>
                <c:pt idx="4198">
                  <c:v>0.52262393159657505</c:v>
                </c:pt>
                <c:pt idx="4199">
                  <c:v>0.34884875995254799</c:v>
                </c:pt>
                <c:pt idx="4200">
                  <c:v>0.63438343827668797</c:v>
                </c:pt>
                <c:pt idx="4201">
                  <c:v>0.43633570286946699</c:v>
                </c:pt>
                <c:pt idx="4202">
                  <c:v>0.40039300231865899</c:v>
                </c:pt>
                <c:pt idx="4203">
                  <c:v>0.57688289320526898</c:v>
                </c:pt>
                <c:pt idx="4204">
                  <c:v>0.57583213589717996</c:v>
                </c:pt>
                <c:pt idx="4205">
                  <c:v>0.35380106212214701</c:v>
                </c:pt>
                <c:pt idx="4206">
                  <c:v>0.44904240316949101</c:v>
                </c:pt>
                <c:pt idx="4207">
                  <c:v>0.47217380643166201</c:v>
                </c:pt>
                <c:pt idx="4208">
                  <c:v>0.53418686390988901</c:v>
                </c:pt>
                <c:pt idx="4209">
                  <c:v>0.41926318613513403</c:v>
                </c:pt>
                <c:pt idx="4210">
                  <c:v>0.459693964870868</c:v>
                </c:pt>
                <c:pt idx="4211">
                  <c:v>0.35715573655901101</c:v>
                </c:pt>
                <c:pt idx="4212">
                  <c:v>0.51460936169821803</c:v>
                </c:pt>
                <c:pt idx="4213">
                  <c:v>0.45961547313879197</c:v>
                </c:pt>
                <c:pt idx="4214">
                  <c:v>0.55013798829526706</c:v>
                </c:pt>
                <c:pt idx="4215">
                  <c:v>0.39371307400050498</c:v>
                </c:pt>
                <c:pt idx="4216">
                  <c:v>0.42903552111284998</c:v>
                </c:pt>
                <c:pt idx="4217">
                  <c:v>0.45628118597442002</c:v>
                </c:pt>
                <c:pt idx="4218">
                  <c:v>0.46729769449691699</c:v>
                </c:pt>
                <c:pt idx="4219">
                  <c:v>0.50911906205217305</c:v>
                </c:pt>
                <c:pt idx="4220">
                  <c:v>0.40581530614483402</c:v>
                </c:pt>
                <c:pt idx="4221">
                  <c:v>0.43974813260851903</c:v>
                </c:pt>
                <c:pt idx="4222">
                  <c:v>0.44621279789645202</c:v>
                </c:pt>
                <c:pt idx="4223">
                  <c:v>0.58903958302522197</c:v>
                </c:pt>
                <c:pt idx="4224">
                  <c:v>0.37212815522093401</c:v>
                </c:pt>
                <c:pt idx="4225">
                  <c:v>0.57345627945458899</c:v>
                </c:pt>
                <c:pt idx="4226">
                  <c:v>0.50869596951353802</c:v>
                </c:pt>
                <c:pt idx="4227">
                  <c:v>0.52883384075002604</c:v>
                </c:pt>
                <c:pt idx="4228">
                  <c:v>0.53045310792590605</c:v>
                </c:pt>
                <c:pt idx="4229">
                  <c:v>0.76676210974991399</c:v>
                </c:pt>
                <c:pt idx="4230">
                  <c:v>0.424546370322953</c:v>
                </c:pt>
                <c:pt idx="4231">
                  <c:v>0.42614189211438402</c:v>
                </c:pt>
                <c:pt idx="4232">
                  <c:v>0.93027831978461295</c:v>
                </c:pt>
                <c:pt idx="4233">
                  <c:v>0.62422802918764098</c:v>
                </c:pt>
                <c:pt idx="4234">
                  <c:v>0.37323127181785598</c:v>
                </c:pt>
                <c:pt idx="4235">
                  <c:v>0.495085825303408</c:v>
                </c:pt>
                <c:pt idx="4236">
                  <c:v>0.46857744738093998</c:v>
                </c:pt>
                <c:pt idx="4237">
                  <c:v>0.38041362805099299</c:v>
                </c:pt>
                <c:pt idx="4238">
                  <c:v>0.34768115968322699</c:v>
                </c:pt>
                <c:pt idx="4239">
                  <c:v>0.46125392307608198</c:v>
                </c:pt>
                <c:pt idx="4240">
                  <c:v>0.40660338122422901</c:v>
                </c:pt>
                <c:pt idx="4241">
                  <c:v>0.38300360679557199</c:v>
                </c:pt>
                <c:pt idx="4242">
                  <c:v>0.389621978281672</c:v>
                </c:pt>
                <c:pt idx="4243">
                  <c:v>0.34136522798937502</c:v>
                </c:pt>
                <c:pt idx="4244">
                  <c:v>0.421265780179639</c:v>
                </c:pt>
                <c:pt idx="4245">
                  <c:v>0.49059581455118301</c:v>
                </c:pt>
                <c:pt idx="4246">
                  <c:v>0.40177892508853302</c:v>
                </c:pt>
                <c:pt idx="4247">
                  <c:v>0.43592084252590002</c:v>
                </c:pt>
                <c:pt idx="4248">
                  <c:v>0.33487732997897202</c:v>
                </c:pt>
                <c:pt idx="4249">
                  <c:v>0.99027934390195305</c:v>
                </c:pt>
                <c:pt idx="4250">
                  <c:v>0.68422905330498196</c:v>
                </c:pt>
                <c:pt idx="4251">
                  <c:v>0.371124846359073</c:v>
                </c:pt>
                <c:pt idx="4252">
                  <c:v>0.52857847149827997</c:v>
                </c:pt>
                <c:pt idx="4253">
                  <c:v>0.44300463091291198</c:v>
                </c:pt>
                <c:pt idx="4254">
                  <c:v>0.46863102859860201</c:v>
                </c:pt>
                <c:pt idx="4255">
                  <c:v>0.53316642764595701</c:v>
                </c:pt>
                <c:pt idx="4256">
                  <c:v>0.36434355817152803</c:v>
                </c:pt>
                <c:pt idx="4257">
                  <c:v>0.52266507931359996</c:v>
                </c:pt>
                <c:pt idx="4258">
                  <c:v>0.44637678137363901</c:v>
                </c:pt>
                <c:pt idx="4259">
                  <c:v>0.40359503733309798</c:v>
                </c:pt>
                <c:pt idx="4260">
                  <c:v>0.48858140560829699</c:v>
                </c:pt>
                <c:pt idx="4261">
                  <c:v>0.21371323870297601</c:v>
                </c:pt>
                <c:pt idx="4262">
                  <c:v>0.30613366757923399</c:v>
                </c:pt>
                <c:pt idx="4263">
                  <c:v>0.28532833711783601</c:v>
                </c:pt>
                <c:pt idx="4264">
                  <c:v>0.360539698240535</c:v>
                </c:pt>
                <c:pt idx="4265">
                  <c:v>0.49919922950099999</c:v>
                </c:pt>
                <c:pt idx="4266">
                  <c:v>0.59549057542072703</c:v>
                </c:pt>
                <c:pt idx="4267">
                  <c:v>0.60309430504677697</c:v>
                </c:pt>
                <c:pt idx="4268">
                  <c:v>0.64106596631271695</c:v>
                </c:pt>
                <c:pt idx="4269">
                  <c:v>0.57115613759668504</c:v>
                </c:pt>
                <c:pt idx="4270">
                  <c:v>0.49448846715592598</c:v>
                </c:pt>
                <c:pt idx="4271">
                  <c:v>0.55650152463415203</c:v>
                </c:pt>
                <c:pt idx="4272">
                  <c:v>0.53692402242248105</c:v>
                </c:pt>
                <c:pt idx="4273">
                  <c:v>0.54151197857015798</c:v>
                </c:pt>
                <c:pt idx="4274">
                  <c:v>0.41928104929224203</c:v>
                </c:pt>
                <c:pt idx="4275">
                  <c:v>0.372689109095729</c:v>
                </c:pt>
                <c:pt idx="4276">
                  <c:v>0.52758401648712105</c:v>
                </c:pt>
                <c:pt idx="4277">
                  <c:v>0.541553126287183</c:v>
                </c:pt>
                <c:pt idx="4278">
                  <c:v>0.48709937408390203</c:v>
                </c:pt>
                <c:pt idx="4279">
                  <c:v>0.45608190929946302</c:v>
                </c:pt>
                <c:pt idx="4280">
                  <c:v>0.50513605188788901</c:v>
                </c:pt>
                <c:pt idx="4281">
                  <c:v>0.56714910936611496</c:v>
                </c:pt>
                <c:pt idx="4282">
                  <c:v>0.45222543159136003</c:v>
                </c:pt>
                <c:pt idx="4283">
                  <c:v>0.358539103529396</c:v>
                </c:pt>
                <c:pt idx="4284">
                  <c:v>0.57407998507691205</c:v>
                </c:pt>
                <c:pt idx="4285">
                  <c:v>0.45940778782449698</c:v>
                </c:pt>
                <c:pt idx="4286">
                  <c:v>0.54024808284958603</c:v>
                </c:pt>
                <c:pt idx="4287">
                  <c:v>0.37938323143158698</c:v>
                </c:pt>
                <c:pt idx="4288">
                  <c:v>0.48924343143064603</c:v>
                </c:pt>
                <c:pt idx="4289">
                  <c:v>0.56994488608781002</c:v>
                </c:pt>
                <c:pt idx="4290">
                  <c:v>0.429928634024205</c:v>
                </c:pt>
                <c:pt idx="4291">
                  <c:v>0.46843810096924898</c:v>
                </c:pt>
                <c:pt idx="4292">
                  <c:v>0.50698775180007405</c:v>
                </c:pt>
                <c:pt idx="4293">
                  <c:v>0.43853914667989802</c:v>
                </c:pt>
                <c:pt idx="4294">
                  <c:v>0.33374240859332699</c:v>
                </c:pt>
                <c:pt idx="4295">
                  <c:v>0.35698757831151701</c:v>
                </c:pt>
                <c:pt idx="4296">
                  <c:v>0.33338780388285999</c:v>
                </c:pt>
                <c:pt idx="4297">
                  <c:v>0.371649977266927</c:v>
                </c:pt>
                <c:pt idx="4298">
                  <c:v>0.41347134482218301</c:v>
                </c:pt>
                <c:pt idx="4299">
                  <c:v>0.440980011638471</c:v>
                </c:pt>
                <c:pt idx="4300">
                  <c:v>0.30131867133798801</c:v>
                </c:pt>
                <c:pt idx="4301">
                  <c:v>0.41304825228354802</c:v>
                </c:pt>
                <c:pt idx="4302">
                  <c:v>0.40962163853286698</c:v>
                </c:pt>
                <c:pt idx="4303">
                  <c:v>0.42179846719112302</c:v>
                </c:pt>
                <c:pt idx="4304">
                  <c:v>0.408057198927753</c:v>
                </c:pt>
                <c:pt idx="4305">
                  <c:v>0.45635895932732201</c:v>
                </c:pt>
                <c:pt idx="4306">
                  <c:v>0.55621629670301598</c:v>
                </c:pt>
                <c:pt idx="4307">
                  <c:v>0.43252385077601901</c:v>
                </c:pt>
                <c:pt idx="4308">
                  <c:v>0.39979138240825302</c:v>
                </c:pt>
                <c:pt idx="4309">
                  <c:v>0.35249929438310901</c:v>
                </c:pt>
                <c:pt idx="4310">
                  <c:v>0.45664855256464498</c:v>
                </c:pt>
                <c:pt idx="4311">
                  <c:v>0.46074022720628799</c:v>
                </c:pt>
                <c:pt idx="4312">
                  <c:v>0.411893614552582</c:v>
                </c:pt>
                <c:pt idx="4313">
                  <c:v>0.52527562625364399</c:v>
                </c:pt>
                <c:pt idx="4314">
                  <c:v>0.4522911063042</c:v>
                </c:pt>
                <c:pt idx="4315">
                  <c:v>0.41355870537140899</c:v>
                </c:pt>
                <c:pt idx="4316">
                  <c:v>0.45388914781355899</c:v>
                </c:pt>
                <c:pt idx="4317">
                  <c:v>0.35645275677921501</c:v>
                </c:pt>
                <c:pt idx="4318">
                  <c:v>0.51134766417060595</c:v>
                </c:pt>
                <c:pt idx="4319">
                  <c:v>0.215732739075228</c:v>
                </c:pt>
                <c:pt idx="4320">
                  <c:v>0.32041616537711598</c:v>
                </c:pt>
                <c:pt idx="4321">
                  <c:v>0.42169863840004201</c:v>
                </c:pt>
                <c:pt idx="4322">
                  <c:v>0.39033043787263999</c:v>
                </c:pt>
                <c:pt idx="4323">
                  <c:v>0.500182377752593</c:v>
                </c:pt>
                <c:pt idx="4324">
                  <c:v>0.51450611631303</c:v>
                </c:pt>
                <c:pt idx="4325">
                  <c:v>0.35479062897482699</c:v>
                </c:pt>
                <c:pt idx="4326">
                  <c:v>0.592718897974714</c:v>
                </c:pt>
                <c:pt idx="4327">
                  <c:v>0.48916829320151001</c:v>
                </c:pt>
                <c:pt idx="4328">
                  <c:v>0.317491645186051</c:v>
                </c:pt>
                <c:pt idx="4329">
                  <c:v>0.22502795915600499</c:v>
                </c:pt>
                <c:pt idx="4330">
                  <c:v>0.30657998219572102</c:v>
                </c:pt>
                <c:pt idx="4331">
                  <c:v>0.39172444293611902</c:v>
                </c:pt>
                <c:pt idx="4332">
                  <c:v>0.30781822994580299</c:v>
                </c:pt>
                <c:pt idx="4333">
                  <c:v>0.83384781312812095</c:v>
                </c:pt>
                <c:pt idx="4334">
                  <c:v>0.31723154389709801</c:v>
                </c:pt>
                <c:pt idx="4335">
                  <c:v>0.25125065302673499</c:v>
                </c:pt>
                <c:pt idx="4336">
                  <c:v>0.31017287456773701</c:v>
                </c:pt>
                <c:pt idx="4337">
                  <c:v>0.28657310013907999</c:v>
                </c:pt>
                <c:pt idx="4338">
                  <c:v>0.30810782318312702</c:v>
                </c:pt>
                <c:pt idx="4339">
                  <c:v>0.887486082520063</c:v>
                </c:pt>
                <c:pt idx="4340">
                  <c:v>0.32483527352314701</c:v>
                </c:pt>
                <c:pt idx="4341">
                  <c:v>0.26335288517106398</c:v>
                </c:pt>
                <c:pt idx="4342">
                  <c:v>0.29728571163474998</c:v>
                </c:pt>
                <c:pt idx="4343">
                  <c:v>0.30375037692268197</c:v>
                </c:pt>
                <c:pt idx="4344">
                  <c:v>0.44657716205145198</c:v>
                </c:pt>
                <c:pt idx="4345">
                  <c:v>0.30026190537390401</c:v>
                </c:pt>
                <c:pt idx="4346">
                  <c:v>0.430993858480819</c:v>
                </c:pt>
                <c:pt idx="4347">
                  <c:v>0.33949033586940802</c:v>
                </c:pt>
                <c:pt idx="4348">
                  <c:v>0.31677502047181</c:v>
                </c:pt>
                <c:pt idx="4349">
                  <c:v>0.39576918024531399</c:v>
                </c:pt>
                <c:pt idx="4350">
                  <c:v>0.32465133582038902</c:v>
                </c:pt>
                <c:pt idx="4351">
                  <c:v>0.41972163312388799</c:v>
                </c:pt>
                <c:pt idx="4352">
                  <c:v>0.32725794709384198</c:v>
                </c:pt>
                <c:pt idx="4353">
                  <c:v>0.49395443087395602</c:v>
                </c:pt>
                <c:pt idx="4354">
                  <c:v>0.93607780106595795</c:v>
                </c:pt>
                <c:pt idx="4355">
                  <c:v>0.31692330352307801</c:v>
                </c:pt>
                <c:pt idx="4356">
                  <c:v>0.35348064096457199</c:v>
                </c:pt>
                <c:pt idx="4357">
                  <c:v>0.41033781112096401</c:v>
                </c:pt>
                <c:pt idx="4358">
                  <c:v>0.40598036486051903</c:v>
                </c:pt>
                <c:pt idx="4359">
                  <c:v>0.35673395553204601</c:v>
                </c:pt>
                <c:pt idx="4360">
                  <c:v>0.40757840636987802</c:v>
                </c:pt>
                <c:pt idx="4361">
                  <c:v>0.44172032380724502</c:v>
                </c:pt>
                <c:pt idx="4362">
                  <c:v>0.31014201533553298</c:v>
                </c:pt>
                <c:pt idx="4363">
                  <c:v>0.46846353647760502</c:v>
                </c:pt>
                <c:pt idx="4364">
                  <c:v>0.46503692272692498</c:v>
                </c:pt>
                <c:pt idx="4365">
                  <c:v>0.47900603252698698</c:v>
                </c:pt>
                <c:pt idx="4366">
                  <c:v>0.31488940433173801</c:v>
                </c:pt>
                <c:pt idx="4367">
                  <c:v>0.48735158345118801</c:v>
                </c:pt>
                <c:pt idx="4368">
                  <c:v>0.36938920549693399</c:v>
                </c:pt>
                <c:pt idx="4369">
                  <c:v>0.36516563290321202</c:v>
                </c:pt>
                <c:pt idx="4370">
                  <c:v>0.62363568627237298</c:v>
                </c:pt>
                <c:pt idx="4371">
                  <c:v>0.42156236632224198</c:v>
                </c:pt>
                <c:pt idx="4372">
                  <c:v>0.41822807915787003</c:v>
                </c:pt>
                <c:pt idx="4373">
                  <c:v>0.498574622051912</c:v>
                </c:pt>
                <c:pt idx="4374">
                  <c:v>0.31232134155491698</c:v>
                </c:pt>
                <c:pt idx="4375">
                  <c:v>0.28389197508165198</c:v>
                </c:pt>
                <c:pt idx="4376">
                  <c:v>0.29611171535349401</c:v>
                </c:pt>
                <c:pt idx="4377">
                  <c:v>0.35812477283172001</c:v>
                </c:pt>
                <c:pt idx="4378">
                  <c:v>0.16887549174459399</c:v>
                </c:pt>
                <c:pt idx="4379">
                  <c:v>0.24320109505696499</c:v>
                </c:pt>
                <c:pt idx="4380">
                  <c:v>0.36505564854251699</c:v>
                </c:pt>
                <c:pt idx="4381">
                  <c:v>0.283631873792699</c:v>
                </c:pt>
                <c:pt idx="4382">
                  <c:v>1.66277784134925</c:v>
                </c:pt>
                <c:pt idx="4383">
                  <c:v>0.25038345129010198</c:v>
                </c:pt>
                <c:pt idx="4384">
                  <c:v>0.276573204463338</c:v>
                </c:pt>
                <c:pt idx="4385">
                  <c:v>0.25297343003468098</c:v>
                </c:pt>
                <c:pt idx="4386">
                  <c:v>0.19325422079049201</c:v>
                </c:pt>
                <c:pt idx="4387">
                  <c:v>0.274508153078728</c:v>
                </c:pt>
                <c:pt idx="4388">
                  <c:v>0.28021909489625102</c:v>
                </c:pt>
                <c:pt idx="4389">
                  <c:v>0.85388641241566399</c:v>
                </c:pt>
                <c:pt idx="4390">
                  <c:v>0.36056563779029199</c:v>
                </c:pt>
                <c:pt idx="4391">
                  <c:v>0.41297749194705302</c:v>
                </c:pt>
                <c:pt idx="4392">
                  <c:v>0.266662235269506</c:v>
                </c:pt>
                <c:pt idx="4393">
                  <c:v>0.39739418837641999</c:v>
                </c:pt>
                <c:pt idx="4394">
                  <c:v>0.25941376443485298</c:v>
                </c:pt>
                <c:pt idx="4395">
                  <c:v>0.30589066576500901</c:v>
                </c:pt>
                <c:pt idx="4396">
                  <c:v>0.26047531456102901</c:v>
                </c:pt>
                <c:pt idx="4397">
                  <c:v>0.33263387843536901</c:v>
                </c:pt>
                <c:pt idx="4398">
                  <c:v>0.351521925408952</c:v>
                </c:pt>
                <c:pt idx="4399">
                  <c:v>0.36216951014091497</c:v>
                </c:pt>
                <c:pt idx="4400">
                  <c:v>0.58775113229553</c:v>
                </c:pt>
                <c:pt idx="4401">
                  <c:v>0.35236925805188601</c:v>
                </c:pt>
                <c:pt idx="4402">
                  <c:v>0.32853414950058302</c:v>
                </c:pt>
                <c:pt idx="4403">
                  <c:v>0.24714184383615201</c:v>
                </c:pt>
                <c:pt idx="4404">
                  <c:v>0.45102270781485498</c:v>
                </c:pt>
                <c:pt idx="4405">
                  <c:v>0.33079414266043999</c:v>
                </c:pt>
                <c:pt idx="4406">
                  <c:v>0.51214523940308698</c:v>
                </c:pt>
                <c:pt idx="4407">
                  <c:v>0.413584413450238</c:v>
                </c:pt>
                <c:pt idx="4408">
                  <c:v>0.21576207356905999</c:v>
                </c:pt>
                <c:pt idx="4409">
                  <c:v>0.93961399663255596</c:v>
                </c:pt>
                <c:pt idx="4410">
                  <c:v>0.51344175082593202</c:v>
                </c:pt>
                <c:pt idx="4411">
                  <c:v>0.389749304898936</c:v>
                </c:pt>
                <c:pt idx="4412">
                  <c:v>0.505320819299794</c:v>
                </c:pt>
                <c:pt idx="4413">
                  <c:v>0.30972474850602499</c:v>
                </c:pt>
                <c:pt idx="4414">
                  <c:v>0.52412187593348702</c:v>
                </c:pt>
                <c:pt idx="4415">
                  <c:v>0.41387400668756202</c:v>
                </c:pt>
                <c:pt idx="4416">
                  <c:v>0.41958494850508499</c:v>
                </c:pt>
                <c:pt idx="4417">
                  <c:v>0.30835699923450499</c:v>
                </c:pt>
                <c:pt idx="4418">
                  <c:v>0.35070090483731797</c:v>
                </c:pt>
                <c:pt idx="4419">
                  <c:v>0.43060145702758201</c:v>
                </c:pt>
                <c:pt idx="4420">
                  <c:v>0.39743512313690799</c:v>
                </c:pt>
                <c:pt idx="4421">
                  <c:v>0.30872590873253197</c:v>
                </c:pt>
                <c:pt idx="4422">
                  <c:v>0.40951656042711698</c:v>
                </c:pt>
                <c:pt idx="4423">
                  <c:v>0.55234334555588704</c:v>
                </c:pt>
                <c:pt idx="4424">
                  <c:v>0.31545026731887099</c:v>
                </c:pt>
                <c:pt idx="4425">
                  <c:v>0.46857311829352299</c:v>
                </c:pt>
                <c:pt idx="4426">
                  <c:v>0.48254222809358499</c:v>
                </c:pt>
                <c:pt idx="4427">
                  <c:v>0.47520176705864198</c:v>
                </c:pt>
                <c:pt idx="4428">
                  <c:v>0.45795688521691602</c:v>
                </c:pt>
                <c:pt idx="4429">
                  <c:v>0.60436972884338203</c:v>
                </c:pt>
                <c:pt idx="4430">
                  <c:v>0.50153536374974905</c:v>
                </c:pt>
                <c:pt idx="4431">
                  <c:v>0.372925401063532</c:v>
                </c:pt>
                <c:pt idx="4432">
                  <c:v>0.32611069731975301</c:v>
                </c:pt>
                <c:pt idx="4433">
                  <c:v>0.31240050069451503</c:v>
                </c:pt>
                <c:pt idx="4434">
                  <c:v>0.423055583522156</c:v>
                </c:pt>
                <c:pt idx="4435">
                  <c:v>0.34163180877233801</c:v>
                </c:pt>
                <c:pt idx="4436">
                  <c:v>0.31097336501431999</c:v>
                </c:pt>
                <c:pt idx="4437">
                  <c:v>0.31759173650042</c:v>
                </c:pt>
                <c:pt idx="4438">
                  <c:v>0.33821902987588998</c:v>
                </c:pt>
                <c:pt idx="4439">
                  <c:v>0.31606920450771298</c:v>
                </c:pt>
                <c:pt idx="4440">
                  <c:v>0.34117528534704999</c:v>
                </c:pt>
                <c:pt idx="4441">
                  <c:v>0.28733590984061502</c:v>
                </c:pt>
                <c:pt idx="4442">
                  <c:v>0.26760917351164099</c:v>
                </c:pt>
                <c:pt idx="4443">
                  <c:v>0.28661719971123101</c:v>
                </c:pt>
                <c:pt idx="4444">
                  <c:v>0.21935242321934501</c:v>
                </c:pt>
                <c:pt idx="4445">
                  <c:v>0.23701574123760499</c:v>
                </c:pt>
                <c:pt idx="4446">
                  <c:v>0.23826470182510601</c:v>
                </c:pt>
                <c:pt idx="4447">
                  <c:v>0.45854942094586498</c:v>
                </c:pt>
                <c:pt idx="4448">
                  <c:v>0.44122112611453601</c:v>
                </c:pt>
                <c:pt idx="4449">
                  <c:v>0.25197184502741099</c:v>
                </c:pt>
                <c:pt idx="4450">
                  <c:v>0.883344496306539</c:v>
                </c:pt>
                <c:pt idx="4451">
                  <c:v>0.35015469450129799</c:v>
                </c:pt>
                <c:pt idx="4452">
                  <c:v>0.33347980457291898</c:v>
                </c:pt>
                <c:pt idx="4453">
                  <c:v>0.33606978331749798</c:v>
                </c:pt>
                <c:pt idx="4454">
                  <c:v>0.36169618100318701</c:v>
                </c:pt>
                <c:pt idx="4455">
                  <c:v>0.36331544817906802</c:v>
                </c:pt>
                <c:pt idx="4456">
                  <c:v>0.443661991073109</c:v>
                </c:pt>
                <c:pt idx="4457">
                  <c:v>0.38898701904782601</c:v>
                </c:pt>
                <c:pt idx="4458">
                  <c:v>0.41573023171818602</c:v>
                </c:pt>
                <c:pt idx="4459">
                  <c:v>0.41230361796750498</c:v>
                </c:pt>
                <c:pt idx="4460">
                  <c:v>0.26984119699373599</c:v>
                </c:pt>
                <c:pt idx="4461">
                  <c:v>0.37207118493157298</c:v>
                </c:pt>
                <c:pt idx="4462">
                  <c:v>0.37319847607698298</c:v>
                </c:pt>
                <c:pt idx="4463">
                  <c:v>0.53206463381862701</c:v>
                </c:pt>
                <c:pt idx="4464">
                  <c:v>0.40415452645007599</c:v>
                </c:pt>
                <c:pt idx="4465">
                  <c:v>0.43118591576578602</c:v>
                </c:pt>
                <c:pt idx="4466">
                  <c:v>0.34571118557709102</c:v>
                </c:pt>
                <c:pt idx="4467">
                  <c:v>0.55688010654891995</c:v>
                </c:pt>
                <c:pt idx="4468">
                  <c:v>0.34756929601279402</c:v>
                </c:pt>
                <c:pt idx="4469">
                  <c:v>0.35328023783031698</c:v>
                </c:pt>
                <c:pt idx="4470">
                  <c:v>0.58958923965432497</c:v>
                </c:pt>
                <c:pt idx="4471">
                  <c:v>0.41619636970179202</c:v>
                </c:pt>
                <c:pt idx="4472">
                  <c:v>0.29396544042387601</c:v>
                </c:pt>
                <c:pt idx="4473">
                  <c:v>0.33247490736891999</c:v>
                </c:pt>
                <c:pt idx="4474">
                  <c:v>0.62847321227429798</c:v>
                </c:pt>
                <c:pt idx="4475">
                  <c:v>0.49751340482781298</c:v>
                </c:pt>
                <c:pt idx="4476">
                  <c:v>0.408262239851862</c:v>
                </c:pt>
                <c:pt idx="4477">
                  <c:v>0.43454112816454299</c:v>
                </c:pt>
                <c:pt idx="4478">
                  <c:v>0.45379005333216699</c:v>
                </c:pt>
                <c:pt idx="4479">
                  <c:v>0.72873954112369099</c:v>
                </c:pt>
                <c:pt idx="4480">
                  <c:v>1.0433609821366501</c:v>
                </c:pt>
                <c:pt idx="4481">
                  <c:v>0.52333193400918798</c:v>
                </c:pt>
                <c:pt idx="4482">
                  <c:v>0.57616981008694101</c:v>
                </c:pt>
                <c:pt idx="4483">
                  <c:v>0.60367847690322896</c:v>
                </c:pt>
                <c:pt idx="4484">
                  <c:v>0.58624806588066303</c:v>
                </c:pt>
                <c:pt idx="4485">
                  <c:v>0.50252660354779</c:v>
                </c:pt>
                <c:pt idx="4486">
                  <c:v>0.41742519640623399</c:v>
                </c:pt>
                <c:pt idx="4487">
                  <c:v>0.58628921359768804</c:v>
                </c:pt>
                <c:pt idx="4488">
                  <c:v>0.70811671434748502</c:v>
                </c:pt>
                <c:pt idx="4489">
                  <c:v>0.54469753920892405</c:v>
                </c:pt>
                <c:pt idx="4490">
                  <c:v>0.51818916128645598</c:v>
                </c:pt>
                <c:pt idx="4491">
                  <c:v>0.48553255643141602</c:v>
                </c:pt>
                <c:pt idx="4492">
                  <c:v>0.50884915535109598</c:v>
                </c:pt>
                <c:pt idx="4493">
                  <c:v>0.454073212037857</c:v>
                </c:pt>
                <c:pt idx="4494">
                  <c:v>0.33287273614068402</c:v>
                </c:pt>
                <c:pt idx="4495">
                  <c:v>0.30194708001791498</c:v>
                </c:pt>
                <c:pt idx="4496">
                  <c:v>0.36236414550745999</c:v>
                </c:pt>
                <c:pt idx="4497">
                  <c:v>0.37458388577930202</c:v>
                </c:pt>
                <c:pt idx="4498">
                  <c:v>0.24734766217040199</c:v>
                </c:pt>
                <c:pt idx="4499">
                  <c:v>0.87872031344953005</c:v>
                </c:pt>
                <c:pt idx="4500">
                  <c:v>0.44352781896832499</c:v>
                </c:pt>
                <c:pt idx="4501">
                  <c:v>0.362104044218507</c:v>
                </c:pt>
                <c:pt idx="4502">
                  <c:v>0.25956581590665001</c:v>
                </c:pt>
                <c:pt idx="4503">
                  <c:v>0.41701944104585698</c:v>
                </c:pt>
                <c:pt idx="4504">
                  <c:v>0.345530511644289</c:v>
                </c:pt>
                <c:pt idx="4505">
                  <c:v>0.32885562171590998</c:v>
                </c:pt>
                <c:pt idx="4506">
                  <c:v>0.26524764919666499</c:v>
                </c:pt>
                <c:pt idx="4507">
                  <c:v>0.33806397194658899</c:v>
                </c:pt>
                <c:pt idx="4508">
                  <c:v>0.35869126532205903</c:v>
                </c:pt>
                <c:pt idx="4509">
                  <c:v>0.24746331605147801</c:v>
                </c:pt>
                <c:pt idx="4510">
                  <c:v>0.369707773844556</c:v>
                </c:pt>
                <c:pt idx="4511">
                  <c:v>0.42160739719353402</c:v>
                </c:pt>
                <c:pt idx="4512">
                  <c:v>0.34215821195615898</c:v>
                </c:pt>
                <c:pt idx="4513">
                  <c:v>0.49144966237286097</c:v>
                </c:pt>
                <c:pt idx="4514">
                  <c:v>0.29937646791561801</c:v>
                </c:pt>
                <c:pt idx="4515">
                  <c:v>0.25278452771910498</c:v>
                </c:pt>
                <c:pt idx="4516">
                  <c:v>0.29356378206388201</c:v>
                </c:pt>
                <c:pt idx="4517">
                  <c:v>0.41110604886117702</c:v>
                </c:pt>
                <c:pt idx="4518">
                  <c:v>0.40767943511049698</c:v>
                </c:pt>
                <c:pt idx="4519">
                  <c:v>0.36164752079321899</c:v>
                </c:pt>
                <c:pt idx="4520">
                  <c:v>0.42164854491055898</c:v>
                </c:pt>
                <c:pt idx="4521">
                  <c:v>0.44064168056672298</c:v>
                </c:pt>
                <c:pt idx="4522">
                  <c:v>0.41375774351824501</c:v>
                </c:pt>
                <c:pt idx="4523">
                  <c:v>0.36744700207456399</c:v>
                </c:pt>
                <c:pt idx="4524">
                  <c:v>0.41125923469873499</c:v>
                </c:pt>
                <c:pt idx="4525">
                  <c:v>0.367918190793387</c:v>
                </c:pt>
                <c:pt idx="4526">
                  <c:v>0.40789244610383302</c:v>
                </c:pt>
                <c:pt idx="4527">
                  <c:v>0.38164163203476398</c:v>
                </c:pt>
                <c:pt idx="4528">
                  <c:v>0.41473889481526399</c:v>
                </c:pt>
                <c:pt idx="4529">
                  <c:v>0.42409738924996199</c:v>
                </c:pt>
                <c:pt idx="4530">
                  <c:v>0.60389964500535798</c:v>
                </c:pt>
                <c:pt idx="4531">
                  <c:v>0.45544978192136798</c:v>
                </c:pt>
                <c:pt idx="4532">
                  <c:v>0.484941191288144</c:v>
                </c:pt>
                <c:pt idx="4533">
                  <c:v>0.39247750525809799</c:v>
                </c:pt>
                <c:pt idx="4534">
                  <c:v>0.36992470795108601</c:v>
                </c:pt>
                <c:pt idx="4535">
                  <c:v>1.0012973592302099</c:v>
                </c:pt>
                <c:pt idx="4536">
                  <c:v>0.44425031126345699</c:v>
                </c:pt>
                <c:pt idx="4537">
                  <c:v>0.56610486474900901</c:v>
                </c:pt>
                <c:pt idx="4538">
                  <c:v>0.48468108999919102</c:v>
                </c:pt>
                <c:pt idx="4539">
                  <c:v>0.48460259826711499</c:v>
                </c:pt>
                <c:pt idx="4540">
                  <c:v>0.47762242066983002</c:v>
                </c:pt>
                <c:pt idx="4541">
                  <c:v>0.46064101772727301</c:v>
                </c:pt>
                <c:pt idx="4542">
                  <c:v>0.394303436996984</c:v>
                </c:pt>
                <c:pt idx="4543">
                  <c:v>0.512232080324309</c:v>
                </c:pt>
                <c:pt idx="4544">
                  <c:v>0.41238426743497603</c:v>
                </c:pt>
                <c:pt idx="4545">
                  <c:v>0.45911848573456598</c:v>
                </c:pt>
                <c:pt idx="4546">
                  <c:v>0.61402670815354499</c:v>
                </c:pt>
                <c:pt idx="4547">
                  <c:v>0.460462980641345</c:v>
                </c:pt>
                <c:pt idx="4548">
                  <c:v>0.597392647274823</c:v>
                </c:pt>
                <c:pt idx="4549">
                  <c:v>0.53025648089118105</c:v>
                </c:pt>
                <c:pt idx="4550">
                  <c:v>0.54422559069124299</c:v>
                </c:pt>
                <c:pt idx="4551">
                  <c:v>0.35419438981301199</c:v>
                </c:pt>
                <c:pt idx="4552">
                  <c:v>0.49356024342184601</c:v>
                </c:pt>
                <c:pt idx="4553">
                  <c:v>0.59730722892594901</c:v>
                </c:pt>
                <c:pt idx="4554">
                  <c:v>0.34490053134322601</c:v>
                </c:pt>
                <c:pt idx="4555">
                  <c:v>0.47873187960935398</c:v>
                </c:pt>
                <c:pt idx="4556">
                  <c:v>0.47617455231565098</c:v>
                </c:pt>
                <c:pt idx="4557">
                  <c:v>0.447806223486585</c:v>
                </c:pt>
                <c:pt idx="4558">
                  <c:v>0.41575960294608399</c:v>
                </c:pt>
                <c:pt idx="4559">
                  <c:v>0.52044302924797203</c:v>
                </c:pt>
                <c:pt idx="4560">
                  <c:v>0.58245608672619797</c:v>
                </c:pt>
                <c:pt idx="4561">
                  <c:v>1.0245794569182001</c:v>
                </c:pt>
                <c:pt idx="4562">
                  <c:v>0.71852916632122799</c:v>
                </c:pt>
                <c:pt idx="4563">
                  <c:v>0.46753240895144299</c:v>
                </c:pt>
                <c:pt idx="4564">
                  <c:v>0.37384608088947802</c:v>
                </c:pt>
                <c:pt idx="4565">
                  <c:v>0.58938696243699495</c:v>
                </c:pt>
                <c:pt idx="4566">
                  <c:v>0.50796318768717696</c:v>
                </c:pt>
                <c:pt idx="4567">
                  <c:v>1.88710915524373</c:v>
                </c:pt>
                <c:pt idx="4568">
                  <c:v>0.47471476518458</c:v>
                </c:pt>
                <c:pt idx="4569">
                  <c:v>0.39469020879166899</c:v>
                </c:pt>
                <c:pt idx="4570">
                  <c:v>0.49883946697320602</c:v>
                </c:pt>
                <c:pt idx="4571">
                  <c:v>0.50293114161484898</c:v>
                </c:pt>
                <c:pt idx="4572">
                  <c:v>0.50455040879072899</c:v>
                </c:pt>
                <c:pt idx="4573">
                  <c:v>0.43566636512296197</c:v>
                </c:pt>
                <c:pt idx="4574">
                  <c:v>0.51556691731322601</c:v>
                </c:pt>
                <c:pt idx="4575">
                  <c:v>0.48240058342255199</c:v>
                </c:pt>
                <c:pt idx="4576">
                  <c:v>0.56746654066220403</c:v>
                </c:pt>
                <c:pt idx="4577">
                  <c:v>0.48801735542482899</c:v>
                </c:pt>
                <c:pt idx="4578">
                  <c:v>0.45943720342517302</c:v>
                </c:pt>
                <c:pt idx="4579">
                  <c:v>0.39369136901817597</c:v>
                </c:pt>
                <c:pt idx="4580">
                  <c:v>0.49448202071276098</c:v>
                </c:pt>
                <c:pt idx="4581">
                  <c:v>0.49099354916398302</c:v>
                </c:pt>
                <c:pt idx="4582">
                  <c:v>0.53747361421913598</c:v>
                </c:pt>
                <c:pt idx="4583">
                  <c:v>0.483745078329331</c:v>
                </c:pt>
                <c:pt idx="4584">
                  <c:v>0.42917846711255903</c:v>
                </c:pt>
                <c:pt idx="4585">
                  <c:v>0.43942292553255202</c:v>
                </c:pt>
                <c:pt idx="4586">
                  <c:v>0.55696519232984698</c:v>
                </c:pt>
                <c:pt idx="4587">
                  <c:v>0.553538578579167</c:v>
                </c:pt>
                <c:pt idx="4588">
                  <c:v>0.50750666426188895</c:v>
                </c:pt>
                <c:pt idx="4589">
                  <c:v>0.56750768837922905</c:v>
                </c:pt>
                <c:pt idx="4590">
                  <c:v>0.57585323930343002</c:v>
                </c:pt>
                <c:pt idx="4591">
                  <c:v>0.457890861349176</c:v>
                </c:pt>
                <c:pt idx="4592">
                  <c:v>0.55961688698691503</c:v>
                </c:pt>
                <c:pt idx="4593">
                  <c:v>0.59743977035733997</c:v>
                </c:pt>
                <c:pt idx="4594">
                  <c:v>0.51684234110983196</c:v>
                </c:pt>
                <c:pt idx="4595">
                  <c:v>0.62932202642337398</c:v>
                </c:pt>
                <c:pt idx="4596">
                  <c:v>0.455948657926806</c:v>
                </c:pt>
                <c:pt idx="4597">
                  <c:v>0.30791796972005803</c:v>
                </c:pt>
                <c:pt idx="4598">
                  <c:v>0.35776923102331298</c:v>
                </c:pt>
                <c:pt idx="4599">
                  <c:v>0.38512777954402999</c:v>
                </c:pt>
                <c:pt idx="4600">
                  <c:v>0.38257045225032699</c:v>
                </c:pt>
                <c:pt idx="4601">
                  <c:v>0.41461918891080701</c:v>
                </c:pt>
                <c:pt idx="4602">
                  <c:v>0.322155502880761</c:v>
                </c:pt>
                <c:pt idx="4603">
                  <c:v>0.48885198666087398</c:v>
                </c:pt>
                <c:pt idx="4604">
                  <c:v>0.38405524857430301</c:v>
                </c:pt>
                <c:pt idx="4605">
                  <c:v>0.34837819675149001</c:v>
                </c:pt>
                <c:pt idx="4606">
                  <c:v>0.301086108726346</c:v>
                </c:pt>
                <c:pt idx="4607">
                  <c:v>0.40523536690788298</c:v>
                </c:pt>
                <c:pt idx="4608">
                  <c:v>0.36048042889581999</c:v>
                </c:pt>
                <c:pt idx="4609">
                  <c:v>0.49129285161944702</c:v>
                </c:pt>
                <c:pt idx="4610">
                  <c:v>0.36583310335984998</c:v>
                </c:pt>
                <c:pt idx="4611">
                  <c:v>0.30008726895285298</c:v>
                </c:pt>
                <c:pt idx="4612">
                  <c:v>0.543704705776208</c:v>
                </c:pt>
                <c:pt idx="4613">
                  <c:v>0.36214551971464698</c:v>
                </c:pt>
                <c:pt idx="4614">
                  <c:v>0.45843589774445997</c:v>
                </c:pt>
                <c:pt idx="4615">
                  <c:v>0.305039571122452</c:v>
                </c:pt>
                <c:pt idx="4616">
                  <c:v>0.46336109226452399</c:v>
                </c:pt>
                <c:pt idx="4617">
                  <c:v>0.459934478513843</c:v>
                </c:pt>
                <c:pt idx="4618">
                  <c:v>0.41390256419656501</c:v>
                </c:pt>
                <c:pt idx="4619">
                  <c:v>0.49289672397007001</c:v>
                </c:pt>
                <c:pt idx="4620">
                  <c:v>0.42177887954514498</c:v>
                </c:pt>
                <c:pt idx="4621">
                  <c:v>0.36202308564615598</c:v>
                </c:pt>
                <c:pt idx="4622">
                  <c:v>0.36234455786148301</c:v>
                </c:pt>
                <c:pt idx="4623">
                  <c:v>0.48492160364216702</c:v>
                </c:pt>
                <c:pt idx="4624">
                  <c:v>0.50820370133015302</c:v>
                </c:pt>
                <c:pt idx="4625">
                  <c:v>0.24337363157729</c:v>
                </c:pt>
                <c:pt idx="4626">
                  <c:v>0.35107134429603398</c:v>
                </c:pt>
                <c:pt idx="4627">
                  <c:v>0.30958104090865701</c:v>
                </c:pt>
                <c:pt idx="4628">
                  <c:v>0.423789405514016</c:v>
                </c:pt>
                <c:pt idx="4629">
                  <c:v>0.24441388630725699</c:v>
                </c:pt>
                <c:pt idx="4630">
                  <c:v>0.33259583092117101</c:v>
                </c:pt>
                <c:pt idx="4631">
                  <c:v>0.39371836250940301</c:v>
                </c:pt>
                <c:pt idx="4632">
                  <c:v>0.317050692068644</c:v>
                </c:pt>
                <c:pt idx="4633">
                  <c:v>0.299538804435521</c:v>
                </c:pt>
                <c:pt idx="4634">
                  <c:v>0.30115807161140101</c:v>
                </c:pt>
                <c:pt idx="4635">
                  <c:v>0.25069219178181501</c:v>
                </c:pt>
                <c:pt idx="4636">
                  <c:v>0.38150461450544199</c:v>
                </c:pt>
                <c:pt idx="4637">
                  <c:v>0.364074203482876</c:v>
                </c:pt>
                <c:pt idx="4638">
                  <c:v>0.43391646866220301</c:v>
                </c:pt>
                <c:pt idx="4639">
                  <c:v>0.24184327420495999</c:v>
                </c:pt>
                <c:pt idx="4640">
                  <c:v>0.35014624139983902</c:v>
                </c:pt>
                <c:pt idx="4641">
                  <c:v>0.38310848685606502</c:v>
                </c:pt>
                <c:pt idx="4642">
                  <c:v>0.232084085301309</c:v>
                </c:pt>
                <c:pt idx="4643">
                  <c:v>0.42500577451294203</c:v>
                </c:pt>
                <c:pt idx="4644">
                  <c:v>0.39408011839017298</c:v>
                </c:pt>
                <c:pt idx="4645">
                  <c:v>0.42098866008816799</c:v>
                </c:pt>
                <c:pt idx="4646">
                  <c:v>0.461840812216815</c:v>
                </c:pt>
                <c:pt idx="4647">
                  <c:v>0.52479959861107806</c:v>
                </c:pt>
                <c:pt idx="4648">
                  <c:v>0.45447759623374101</c:v>
                </c:pt>
                <c:pt idx="4649">
                  <c:v>0.213499772266629</c:v>
                </c:pt>
                <c:pt idx="4650">
                  <c:v>9.8117607010250699E-2</c:v>
                </c:pt>
                <c:pt idx="4651">
                  <c:v>0.34097306723513798</c:v>
                </c:pt>
                <c:pt idx="4652">
                  <c:v>0.340712965946185</c:v>
                </c:pt>
                <c:pt idx="4653">
                  <c:v>0.30746454344358698</c:v>
                </c:pt>
                <c:pt idx="4654">
                  <c:v>0.31005452218816698</c:v>
                </c:pt>
                <c:pt idx="4655">
                  <c:v>0.33730018704973602</c:v>
                </c:pt>
                <c:pt idx="4656">
                  <c:v>0.634410482024797</c:v>
                </c:pt>
                <c:pt idx="4657">
                  <c:v>0.51545202830758297</c:v>
                </c:pt>
                <c:pt idx="4658">
                  <c:v>0.58575444303894297</c:v>
                </c:pt>
                <c:pt idx="4659">
                  <c:v>1.3004975535016099</c:v>
                </c:pt>
                <c:pt idx="4660">
                  <c:v>1.39762509722636</c:v>
                </c:pt>
                <c:pt idx="4661">
                  <c:v>0.44089629999014901</c:v>
                </c:pt>
                <c:pt idx="4662">
                  <c:v>0.456847424375527</c:v>
                </c:pt>
                <c:pt idx="4663">
                  <c:v>0.36299062205468002</c:v>
                </c:pt>
                <c:pt idx="4664">
                  <c:v>0.44494103729934498</c:v>
                </c:pt>
                <c:pt idx="4665">
                  <c:v>0.40492140270885402</c:v>
                </c:pt>
                <c:pt idx="4666">
                  <c:v>0.32424892571961</c:v>
                </c:pt>
                <c:pt idx="4667">
                  <c:v>0.33526543424210697</c:v>
                </c:pt>
                <c:pt idx="4668">
                  <c:v>0.314180537641642</c:v>
                </c:pt>
                <c:pt idx="4669">
                  <c:v>0.45700732277041201</c:v>
                </c:pt>
                <c:pt idx="4670">
                  <c:v>0.31069206609286398</c:v>
                </c:pt>
                <c:pt idx="4671">
                  <c:v>0.27758937827805702</c:v>
                </c:pt>
                <c:pt idx="4672">
                  <c:v>0.42150631832435698</c:v>
                </c:pt>
                <c:pt idx="4673">
                  <c:v>0.55202335210678499</c:v>
                </c:pt>
                <c:pt idx="4674">
                  <c:v>0.501215370300647</c:v>
                </c:pt>
                <c:pt idx="4675">
                  <c:v>0.51652234766073002</c:v>
                </c:pt>
                <c:pt idx="4676">
                  <c:v>0.27099741759613</c:v>
                </c:pt>
                <c:pt idx="4677">
                  <c:v>0.296815946777506</c:v>
                </c:pt>
                <c:pt idx="4678">
                  <c:v>0.28028289341160501</c:v>
                </c:pt>
                <c:pt idx="4679">
                  <c:v>0.429574343828308</c:v>
                </c:pt>
                <c:pt idx="4680">
                  <c:v>0.23750114937106401</c:v>
                </c:pt>
                <c:pt idx="4681">
                  <c:v>0.42875307793640299</c:v>
                </c:pt>
                <c:pt idx="4682">
                  <c:v>0.33206332375812803</c:v>
                </c:pt>
                <c:pt idx="4683">
                  <c:v>0.204989402468398</c:v>
                </c:pt>
                <c:pt idx="4684">
                  <c:v>0.406038618674889</c:v>
                </c:pt>
                <c:pt idx="4685">
                  <c:v>0.55843222248433799</c:v>
                </c:pt>
                <c:pt idx="4686">
                  <c:v>0.34523034651991702</c:v>
                </c:pt>
                <c:pt idx="4687">
                  <c:v>0.34656663672082799</c:v>
                </c:pt>
                <c:pt idx="4688">
                  <c:v>0.34585657346180898</c:v>
                </c:pt>
                <c:pt idx="4689">
                  <c:v>0.40082378934862101</c:v>
                </c:pt>
                <c:pt idx="4690">
                  <c:v>0.45906898358315301</c:v>
                </c:pt>
                <c:pt idx="4691">
                  <c:v>0.37261316276100698</c:v>
                </c:pt>
                <c:pt idx="4692">
                  <c:v>0.37423242993688799</c:v>
                </c:pt>
                <c:pt idx="4693">
                  <c:v>0.38524893845938502</c:v>
                </c:pt>
                <c:pt idx="4694">
                  <c:v>0.42707030601464102</c:v>
                </c:pt>
                <c:pt idx="4695">
                  <c:v>0.54890806848847595</c:v>
                </c:pt>
                <c:pt idx="4696">
                  <c:v>0.31491763253044602</c:v>
                </c:pt>
                <c:pt idx="4697">
                  <c:v>0.39990400080564598</c:v>
                </c:pt>
                <c:pt idx="4698">
                  <c:v>0.456182845181552</c:v>
                </c:pt>
                <c:pt idx="4699">
                  <c:v>0.28075817875155501</c:v>
                </c:pt>
                <c:pt idx="4700">
                  <c:v>0.38298816668939201</c:v>
                </c:pt>
                <c:pt idx="4701">
                  <c:v>0.24715850864715699</c:v>
                </c:pt>
                <c:pt idx="4702">
                  <c:v>0.49027134776009301</c:v>
                </c:pt>
                <c:pt idx="4703">
                  <c:v>0.47148982254163402</c:v>
                </c:pt>
                <c:pt idx="4704">
                  <c:v>0.37766985120212299</c:v>
                </c:pt>
                <c:pt idx="4705">
                  <c:v>0.46819236635859801</c:v>
                </c:pt>
                <c:pt idx="4706">
                  <c:v>0.37068967360483801</c:v>
                </c:pt>
                <c:pt idx="4707">
                  <c:v>0.37433556403775098</c:v>
                </c:pt>
                <c:pt idx="4708">
                  <c:v>0.42675034757686903</c:v>
                </c:pt>
                <c:pt idx="4709">
                  <c:v>0.32573381317382799</c:v>
                </c:pt>
                <c:pt idx="4710">
                  <c:v>0.47159295664249801</c:v>
                </c:pt>
                <c:pt idx="4711">
                  <c:v>0.54934777172188198</c:v>
                </c:pt>
                <c:pt idx="4712">
                  <c:v>0.320809700216313</c:v>
                </c:pt>
                <c:pt idx="4713">
                  <c:v>0.40000830702580498</c:v>
                </c:pt>
                <c:pt idx="4714">
                  <c:v>0.39930653524708398</c:v>
                </c:pt>
                <c:pt idx="4715">
                  <c:v>0.39252869482789499</c:v>
                </c:pt>
                <c:pt idx="4716">
                  <c:v>0.34823529582409801</c:v>
                </c:pt>
                <c:pt idx="4717">
                  <c:v>0.377030361201801</c:v>
                </c:pt>
                <c:pt idx="4718">
                  <c:v>0.31661541183223402</c:v>
                </c:pt>
                <c:pt idx="4719">
                  <c:v>0.39783716542365299</c:v>
                </c:pt>
                <c:pt idx="4720">
                  <c:v>0.40881899657332799</c:v>
                </c:pt>
                <c:pt idx="4721">
                  <c:v>0.403786950500999</c:v>
                </c:pt>
                <c:pt idx="4722">
                  <c:v>0.41642272619937698</c:v>
                </c:pt>
                <c:pt idx="4723">
                  <c:v>0.35494033784729301</c:v>
                </c:pt>
                <c:pt idx="4724">
                  <c:v>0.468322349548354</c:v>
                </c:pt>
                <c:pt idx="4725">
                  <c:v>0.27920559702977599</c:v>
                </c:pt>
                <c:pt idx="4726">
                  <c:v>0.34609142027043799</c:v>
                </c:pt>
                <c:pt idx="4727">
                  <c:v>0.46017884300302198</c:v>
                </c:pt>
                <c:pt idx="4728">
                  <c:v>0.30127153649066502</c:v>
                </c:pt>
                <c:pt idx="4729">
                  <c:v>0.45439438746531702</c:v>
                </c:pt>
                <c:pt idx="4730">
                  <c:v>0.40836247314803897</c:v>
                </c:pt>
                <c:pt idx="4731">
                  <c:v>0.46836349726537901</c:v>
                </c:pt>
                <c:pt idx="4732">
                  <c:v>0.461023036230436</c:v>
                </c:pt>
                <c:pt idx="4733">
                  <c:v>0.28522902669806499</c:v>
                </c:pt>
                <c:pt idx="4734">
                  <c:v>0.35680446681295602</c:v>
                </c:pt>
                <c:pt idx="4735">
                  <c:v>0.47938151259363998</c:v>
                </c:pt>
                <c:pt idx="4736">
                  <c:v>0.65325210762757102</c:v>
                </c:pt>
                <c:pt idx="4737">
                  <c:v>0.51973497288738302</c:v>
                </c:pt>
                <c:pt idx="4738">
                  <c:v>0.49136664405831698</c:v>
                </c:pt>
                <c:pt idx="4739">
                  <c:v>0.44898537994705201</c:v>
                </c:pt>
                <c:pt idx="4740">
                  <c:v>0.51827518575631204</c:v>
                </c:pt>
                <c:pt idx="4741">
                  <c:v>0.54446493892954795</c:v>
                </c:pt>
                <c:pt idx="4742">
                  <c:v>0.43688288009188098</c:v>
                </c:pt>
                <c:pt idx="4743">
                  <c:v>0.42103690807272998</c:v>
                </c:pt>
                <c:pt idx="4744">
                  <c:v>0.63637792365724599</c:v>
                </c:pt>
                <c:pt idx="4745">
                  <c:v>0.56536257138446999</c:v>
                </c:pt>
                <c:pt idx="4746">
                  <c:v>0.38419654120325197</c:v>
                </c:pt>
                <c:pt idx="4747">
                  <c:v>0.35799845858800999</c:v>
                </c:pt>
                <c:pt idx="4748">
                  <c:v>0.29012071611298901</c:v>
                </c:pt>
                <c:pt idx="4749">
                  <c:v>0.342522275678661</c:v>
                </c:pt>
                <c:pt idx="4750">
                  <c:v>0.332594950809322</c:v>
                </c:pt>
                <c:pt idx="4751">
                  <c:v>0.460209442138175</c:v>
                </c:pt>
                <c:pt idx="4752">
                  <c:v>0.369854962193298</c:v>
                </c:pt>
                <c:pt idx="4753">
                  <c:v>0.403450134079953</c:v>
                </c:pt>
                <c:pt idx="4754">
                  <c:v>0.35208117219760099</c:v>
                </c:pt>
                <c:pt idx="4755">
                  <c:v>1.0139491969388701</c:v>
                </c:pt>
                <c:pt idx="4756">
                  <c:v>0.29976098826599101</c:v>
                </c:pt>
                <c:pt idx="4757">
                  <c:v>0.40575786954076798</c:v>
                </c:pt>
                <c:pt idx="4758">
                  <c:v>0.35152234475761401</c:v>
                </c:pt>
                <c:pt idx="4759">
                  <c:v>0.29940151054755298</c:v>
                </c:pt>
                <c:pt idx="4760">
                  <c:v>0.334009304027302</c:v>
                </c:pt>
                <c:pt idx="4761">
                  <c:v>0.29979520819455602</c:v>
                </c:pt>
                <c:pt idx="4762">
                  <c:v>0.464337883211976</c:v>
                </c:pt>
                <c:pt idx="4763">
                  <c:v>0.42534433543964301</c:v>
                </c:pt>
                <c:pt idx="4764">
                  <c:v>0.47350107777487399</c:v>
                </c:pt>
                <c:pt idx="4765">
                  <c:v>0.41632228600292898</c:v>
                </c:pt>
                <c:pt idx="4766">
                  <c:v>0.366808819765435</c:v>
                </c:pt>
                <c:pt idx="4767">
                  <c:v>0.357231785904703</c:v>
                </c:pt>
                <c:pt idx="4768">
                  <c:v>0.35953347246964101</c:v>
                </c:pt>
                <c:pt idx="4769">
                  <c:v>0.301472682592755</c:v>
                </c:pt>
                <c:pt idx="4770">
                  <c:v>0.43419110306057301</c:v>
                </c:pt>
                <c:pt idx="4771">
                  <c:v>0.392776129903605</c:v>
                </c:pt>
                <c:pt idx="4772">
                  <c:v>0.34394422308580103</c:v>
                </c:pt>
                <c:pt idx="4773">
                  <c:v>0.40492058525083302</c:v>
                </c:pt>
                <c:pt idx="4774">
                  <c:v>0.35718361199399901</c:v>
                </c:pt>
                <c:pt idx="4775">
                  <c:v>0.44920982810843202</c:v>
                </c:pt>
                <c:pt idx="4776">
                  <c:v>0.33380159292125899</c:v>
                </c:pt>
                <c:pt idx="4777">
                  <c:v>0.39774839588734501</c:v>
                </c:pt>
                <c:pt idx="4778">
                  <c:v>0.35237570280943697</c:v>
                </c:pt>
                <c:pt idx="4779">
                  <c:v>0.34524352497435401</c:v>
                </c:pt>
                <c:pt idx="4780">
                  <c:v>0.45602480274099599</c:v>
                </c:pt>
                <c:pt idx="4781">
                  <c:v>0.242249393345389</c:v>
                </c:pt>
                <c:pt idx="4782">
                  <c:v>0.36125128625181802</c:v>
                </c:pt>
                <c:pt idx="4783">
                  <c:v>0.31077568091310798</c:v>
                </c:pt>
                <c:pt idx="4784">
                  <c:v>0.33534825568264898</c:v>
                </c:pt>
                <c:pt idx="4785">
                  <c:v>0.42419653043555</c:v>
                </c:pt>
                <c:pt idx="4786">
                  <c:v>0.34685563184231</c:v>
                </c:pt>
                <c:pt idx="4787">
                  <c:v>0.38960087479636701</c:v>
                </c:pt>
                <c:pt idx="4788">
                  <c:v>0.404002029889998</c:v>
                </c:pt>
                <c:pt idx="4789">
                  <c:v>0.38376545878790103</c:v>
                </c:pt>
                <c:pt idx="4790">
                  <c:v>0.41706291823640701</c:v>
                </c:pt>
                <c:pt idx="4791">
                  <c:v>0.39278386882473199</c:v>
                </c:pt>
                <c:pt idx="4792">
                  <c:v>0.43534572661960702</c:v>
                </c:pt>
                <c:pt idx="4793">
                  <c:v>0.29553068869529697</c:v>
                </c:pt>
                <c:pt idx="4794">
                  <c:v>0.27738332515703301</c:v>
                </c:pt>
                <c:pt idx="4795">
                  <c:v>0.36461617482714098</c:v>
                </c:pt>
                <c:pt idx="4796">
                  <c:v>1.4508511437487399</c:v>
                </c:pt>
                <c:pt idx="4797">
                  <c:v>0.350488796758404</c:v>
                </c:pt>
                <c:pt idx="4798">
                  <c:v>0.347718434200533</c:v>
                </c:pt>
                <c:pt idx="4799">
                  <c:v>0.41130555742893299</c:v>
                </c:pt>
                <c:pt idx="4800">
                  <c:v>2.39739020904186</c:v>
                </c:pt>
                <c:pt idx="4801">
                  <c:v>0.36384552137993598</c:v>
                </c:pt>
                <c:pt idx="4802">
                  <c:v>0.33467889108336002</c:v>
                </c:pt>
                <c:pt idx="4803">
                  <c:v>0.363314647782426</c:v>
                </c:pt>
                <c:pt idx="4804">
                  <c:v>0.33401472025108703</c:v>
                </c:pt>
                <c:pt idx="4805">
                  <c:v>0.30186650566172102</c:v>
                </c:pt>
                <c:pt idx="4806">
                  <c:v>0.24114889506327999</c:v>
                </c:pt>
                <c:pt idx="4807">
                  <c:v>0.30315652017136202</c:v>
                </c:pt>
                <c:pt idx="4808">
                  <c:v>0.27449796859740799</c:v>
                </c:pt>
                <c:pt idx="4809">
                  <c:v>1.3685435779969</c:v>
                </c:pt>
                <c:pt idx="4810">
                  <c:v>0.242559827435991</c:v>
                </c:pt>
                <c:pt idx="4811">
                  <c:v>0.27688491570283602</c:v>
                </c:pt>
                <c:pt idx="4812">
                  <c:v>0.30306052852838899</c:v>
                </c:pt>
                <c:pt idx="4813">
                  <c:v>0.31663485300217098</c:v>
                </c:pt>
                <c:pt idx="4814">
                  <c:v>0.26412998208917998</c:v>
                </c:pt>
                <c:pt idx="4815">
                  <c:v>0.37491125985582202</c:v>
                </c:pt>
                <c:pt idx="4816">
                  <c:v>0.33019201454375802</c:v>
                </c:pt>
                <c:pt idx="4817">
                  <c:v>0.19902539437251199</c:v>
                </c:pt>
                <c:pt idx="4818">
                  <c:v>0.27391658604118602</c:v>
                </c:pt>
                <c:pt idx="4819">
                  <c:v>0.25550566615016601</c:v>
                </c:pt>
                <c:pt idx="4820">
                  <c:v>0.387504727188758</c:v>
                </c:pt>
                <c:pt idx="4821">
                  <c:v>0.314097066629135</c:v>
                </c:pt>
                <c:pt idx="4822">
                  <c:v>0.24763051559420299</c:v>
                </c:pt>
                <c:pt idx="4823">
                  <c:v>0.27962329180584899</c:v>
                </c:pt>
                <c:pt idx="4824">
                  <c:v>0.26833787848722801</c:v>
                </c:pt>
                <c:pt idx="4825">
                  <c:v>0.28901590782300002</c:v>
                </c:pt>
                <c:pt idx="4826">
                  <c:v>0.37220988266539601</c:v>
                </c:pt>
                <c:pt idx="4827">
                  <c:v>0.28110764839341601</c:v>
                </c:pt>
                <c:pt idx="4828">
                  <c:v>0.26718055151164999</c:v>
                </c:pt>
                <c:pt idx="4829">
                  <c:v>0.23304289438964701</c:v>
                </c:pt>
                <c:pt idx="4830">
                  <c:v>0.29173605309140499</c:v>
                </c:pt>
                <c:pt idx="4831">
                  <c:v>0.31559775461690298</c:v>
                </c:pt>
                <c:pt idx="4832">
                  <c:v>0.34889521406540902</c:v>
                </c:pt>
                <c:pt idx="4833">
                  <c:v>0.3628694332472</c:v>
                </c:pt>
                <c:pt idx="4834">
                  <c:v>0.23927165183962301</c:v>
                </c:pt>
                <c:pt idx="4835">
                  <c:v>1.3826834395777401</c:v>
                </c:pt>
                <c:pt idx="4836">
                  <c:v>0.34119665132080501</c:v>
                </c:pt>
                <c:pt idx="4837">
                  <c:v>0.28160159549056502</c:v>
                </c:pt>
                <c:pt idx="4838">
                  <c:v>0.25411473920466998</c:v>
                </c:pt>
                <c:pt idx="4839">
                  <c:v>0.41813766730757601</c:v>
                </c:pt>
                <c:pt idx="4840">
                  <c:v>0.97187742210827099</c:v>
                </c:pt>
                <c:pt idx="4841">
                  <c:v>0.363686094710168</c:v>
                </c:pt>
                <c:pt idx="4842">
                  <c:v>0.40832577021952099</c:v>
                </c:pt>
                <c:pt idx="4843">
                  <c:v>0.36639134866650003</c:v>
                </c:pt>
                <c:pt idx="4844">
                  <c:v>0.38327256060904302</c:v>
                </c:pt>
                <c:pt idx="4845">
                  <c:v>0.43142930294427501</c:v>
                </c:pt>
                <c:pt idx="4846">
                  <c:v>0.318492298355885</c:v>
                </c:pt>
                <c:pt idx="4847">
                  <c:v>0.27093480843325501</c:v>
                </c:pt>
                <c:pt idx="4848">
                  <c:v>0.26447570056078901</c:v>
                </c:pt>
                <c:pt idx="4849">
                  <c:v>0.321659637902587</c:v>
                </c:pt>
                <c:pt idx="4850">
                  <c:v>0.39830581200579501</c:v>
                </c:pt>
                <c:pt idx="4851">
                  <c:v>0.35567662105674602</c:v>
                </c:pt>
                <c:pt idx="4852">
                  <c:v>0.25577565232390598</c:v>
                </c:pt>
                <c:pt idx="4853">
                  <c:v>0.34232957360330302</c:v>
                </c:pt>
                <c:pt idx="4854">
                  <c:v>0.41668563620427501</c:v>
                </c:pt>
                <c:pt idx="4855">
                  <c:v>0.31473375951865101</c:v>
                </c:pt>
                <c:pt idx="4856">
                  <c:v>0.41104681741337001</c:v>
                </c:pt>
                <c:pt idx="4857">
                  <c:v>0.31783198243180399</c:v>
                </c:pt>
                <c:pt idx="4858">
                  <c:v>0.25453956267372102</c:v>
                </c:pt>
                <c:pt idx="4859">
                  <c:v>0.39327395178900698</c:v>
                </c:pt>
                <c:pt idx="4860">
                  <c:v>0.322544399996542</c:v>
                </c:pt>
                <c:pt idx="4861">
                  <c:v>0.30564665936993302</c:v>
                </c:pt>
                <c:pt idx="4862">
                  <c:v>2.3553184342112599</c:v>
                </c:pt>
                <c:pt idx="4863">
                  <c:v>0.31649368105747</c:v>
                </c:pt>
                <c:pt idx="4864">
                  <c:v>0.24433810895956601</c:v>
                </c:pt>
                <c:pt idx="4865">
                  <c:v>0.32742953389628898</c:v>
                </c:pt>
                <c:pt idx="4866">
                  <c:v>0.30797303456865999</c:v>
                </c:pt>
                <c:pt idx="4867">
                  <c:v>0.225992638064338</c:v>
                </c:pt>
                <c:pt idx="4868">
                  <c:v>0.197825187928172</c:v>
                </c:pt>
                <c:pt idx="4869">
                  <c:v>0.22847775024832101</c:v>
                </c:pt>
                <c:pt idx="4870">
                  <c:v>0.29317017891788799</c:v>
                </c:pt>
                <c:pt idx="4871">
                  <c:v>0.22372934886523599</c:v>
                </c:pt>
                <c:pt idx="4872">
                  <c:v>0.30604233084086302</c:v>
                </c:pt>
                <c:pt idx="4873">
                  <c:v>0.25028411802441802</c:v>
                </c:pt>
                <c:pt idx="4874">
                  <c:v>0.33009763167432798</c:v>
                </c:pt>
                <c:pt idx="4875">
                  <c:v>0.27518413076113801</c:v>
                </c:pt>
                <c:pt idx="4876">
                  <c:v>0.290519617181064</c:v>
                </c:pt>
                <c:pt idx="4877">
                  <c:v>0.230849431848688</c:v>
                </c:pt>
                <c:pt idx="4878">
                  <c:v>0.27348550362583501</c:v>
                </c:pt>
                <c:pt idx="4879">
                  <c:v>0.19715940084855599</c:v>
                </c:pt>
                <c:pt idx="4880">
                  <c:v>1.34057118858667</c:v>
                </c:pt>
                <c:pt idx="4881">
                  <c:v>0.23633936506053899</c:v>
                </c:pt>
                <c:pt idx="4882">
                  <c:v>0.248285500726004</c:v>
                </c:pt>
                <c:pt idx="4883">
                  <c:v>0.229307583534924</c:v>
                </c:pt>
                <c:pt idx="4884">
                  <c:v>0.21383140062557501</c:v>
                </c:pt>
                <c:pt idx="4885">
                  <c:v>0.27475925902686699</c:v>
                </c:pt>
                <c:pt idx="4886">
                  <c:v>0.223390297144515</c:v>
                </c:pt>
                <c:pt idx="4887">
                  <c:v>0.28412045506120898</c:v>
                </c:pt>
                <c:pt idx="4888">
                  <c:v>0.20051153085566401</c:v>
                </c:pt>
                <c:pt idx="4889">
                  <c:v>0.26637282472127199</c:v>
                </c:pt>
                <c:pt idx="4890">
                  <c:v>0.355284749063845</c:v>
                </c:pt>
                <c:pt idx="4891">
                  <c:v>0.18048036154031799</c:v>
                </c:pt>
                <c:pt idx="4892">
                  <c:v>0.20531842897421601</c:v>
                </c:pt>
                <c:pt idx="4893">
                  <c:v>0.29665346038655699</c:v>
                </c:pt>
                <c:pt idx="4894">
                  <c:v>0.28763141094984301</c:v>
                </c:pt>
                <c:pt idx="4895">
                  <c:v>0.18431570821076801</c:v>
                </c:pt>
                <c:pt idx="4896">
                  <c:v>0.305500228007487</c:v>
                </c:pt>
                <c:pt idx="4897">
                  <c:v>0.177856600338303</c:v>
                </c:pt>
                <c:pt idx="4898">
                  <c:v>0.21525334803271501</c:v>
                </c:pt>
                <c:pt idx="4899">
                  <c:v>0.164897980891718</c:v>
                </c:pt>
                <c:pt idx="4900">
                  <c:v>0.31168671178330798</c:v>
                </c:pt>
                <c:pt idx="4901">
                  <c:v>0.25677321087011801</c:v>
                </c:pt>
                <c:pt idx="4902">
                  <c:v>0.250450416903163</c:v>
                </c:pt>
                <c:pt idx="4903">
                  <c:v>0.205110717868173</c:v>
                </c:pt>
                <c:pt idx="4904">
                  <c:v>0.21655264992126799</c:v>
                </c:pt>
                <c:pt idx="4905">
                  <c:v>0.36719180308153099</c:v>
                </c:pt>
                <c:pt idx="4906">
                  <c:v>0.22058447751132901</c:v>
                </c:pt>
                <c:pt idx="4907">
                  <c:v>0.212438511957667</c:v>
                </c:pt>
                <c:pt idx="4908">
                  <c:v>0.32442771719088398</c:v>
                </c:pt>
                <c:pt idx="4909">
                  <c:v>0.20924887610186599</c:v>
                </c:pt>
                <c:pt idx="4910">
                  <c:v>0.27573429114024001</c:v>
                </c:pt>
                <c:pt idx="4911">
                  <c:v>0.25507458373481501</c:v>
                </c:pt>
                <c:pt idx="4912">
                  <c:v>0.26409299377164602</c:v>
                </c:pt>
                <c:pt idx="4913">
                  <c:v>0.13825562564098001</c:v>
                </c:pt>
                <c:pt idx="4914">
                  <c:v>0.28967045099325101</c:v>
                </c:pt>
                <c:pt idx="4915">
                  <c:v>0.23592529977405499</c:v>
                </c:pt>
                <c:pt idx="4916">
                  <c:v>0.17874848095753501</c:v>
                </c:pt>
                <c:pt idx="4917">
                  <c:v>1.32216026869565</c:v>
                </c:pt>
                <c:pt idx="4918">
                  <c:v>0.21902755914744701</c:v>
                </c:pt>
                <c:pt idx="4919">
                  <c:v>2.2686993339887702</c:v>
                </c:pt>
                <c:pt idx="4920">
                  <c:v>0.21792844516951801</c:v>
                </c:pt>
                <c:pt idx="4921">
                  <c:v>0.10907400568372801</c:v>
                </c:pt>
                <c:pt idx="4922">
                  <c:v>0.33251059189425702</c:v>
                </c:pt>
                <c:pt idx="4923">
                  <c:v>0.41963047198843501</c:v>
                </c:pt>
                <c:pt idx="4924">
                  <c:v>0.36284165845514699</c:v>
                </c:pt>
                <c:pt idx="4925">
                  <c:v>0.39608431588911103</c:v>
                </c:pt>
                <c:pt idx="4926">
                  <c:v>0.34855171095985998</c:v>
                </c:pt>
                <c:pt idx="4927">
                  <c:v>0.45642677822947603</c:v>
                </c:pt>
                <c:pt idx="4928">
                  <c:v>0.40731021587550398</c:v>
                </c:pt>
                <c:pt idx="4929">
                  <c:v>0.387073644773407</c:v>
                </c:pt>
                <c:pt idx="4930">
                  <c:v>0.35102662018603897</c:v>
                </c:pt>
                <c:pt idx="4931">
                  <c:v>0.41461374341443902</c:v>
                </c:pt>
                <c:pt idx="4932">
                  <c:v>0.34992750620810997</c:v>
                </c:pt>
                <c:pt idx="4933">
                  <c:v>0.22596391089491699</c:v>
                </c:pt>
                <c:pt idx="4934">
                  <c:v>0.42969031857543999</c:v>
                </c:pt>
                <c:pt idx="4935">
                  <c:v>0.44197462853958103</c:v>
                </c:pt>
                <c:pt idx="4936">
                  <c:v>0.28647562599762499</c:v>
                </c:pt>
                <c:pt idx="4937">
                  <c:v>0.27897204762651201</c:v>
                </c:pt>
                <c:pt idx="4938">
                  <c:v>0.241091959846152</c:v>
                </c:pt>
                <c:pt idx="4939">
                  <c:v>0.24515963410397101</c:v>
                </c:pt>
                <c:pt idx="4940">
                  <c:v>0.26767380664005402</c:v>
                </c:pt>
                <c:pt idx="4941">
                  <c:v>0.230527668074757</c:v>
                </c:pt>
                <c:pt idx="4942">
                  <c:v>0.18833584852530899</c:v>
                </c:pt>
                <c:pt idx="4943">
                  <c:v>0.20726324247360101</c:v>
                </c:pt>
                <c:pt idx="4944">
                  <c:v>0.33754778713479999</c:v>
                </c:pt>
                <c:pt idx="4945">
                  <c:v>0.24120498363919099</c:v>
                </c:pt>
                <c:pt idx="4946">
                  <c:v>0.19687028472674001</c:v>
                </c:pt>
                <c:pt idx="4947">
                  <c:v>0.30275532819194201</c:v>
                </c:pt>
                <c:pt idx="4948">
                  <c:v>0.193680648870939</c:v>
                </c:pt>
                <c:pt idx="4949">
                  <c:v>0.152352235220307</c:v>
                </c:pt>
                <c:pt idx="4950">
                  <c:v>0.20622969447439099</c:v>
                </c:pt>
                <c:pt idx="4951">
                  <c:v>0.31270778010645101</c:v>
                </c:pt>
                <c:pt idx="4952">
                  <c:v>0.45175789500903901</c:v>
                </c:pt>
                <c:pt idx="4953">
                  <c:v>0.35820164468459398</c:v>
                </c:pt>
                <c:pt idx="4954">
                  <c:v>0.49359249783872</c:v>
                </c:pt>
                <c:pt idx="4955">
                  <c:v>0.215595865944887</c:v>
                </c:pt>
                <c:pt idx="4956">
                  <c:v>0.33679100508625698</c:v>
                </c:pt>
                <c:pt idx="4957">
                  <c:v>0.230337683121938</c:v>
                </c:pt>
                <c:pt idx="4958">
                  <c:v>0.349317450827694</c:v>
                </c:pt>
                <c:pt idx="4959">
                  <c:v>0.27185754595934097</c:v>
                </c:pt>
                <c:pt idx="4960">
                  <c:v>0.24764474628795499</c:v>
                </c:pt>
                <c:pt idx="4961">
                  <c:v>0.27917732886086899</c:v>
                </c:pt>
                <c:pt idx="4962">
                  <c:v>0.29057580701672098</c:v>
                </c:pt>
                <c:pt idx="4963">
                  <c:v>0.31139208275452801</c:v>
                </c:pt>
                <c:pt idx="4964">
                  <c:v>0.20503572376131299</c:v>
                </c:pt>
                <c:pt idx="4965">
                  <c:v>0.23149605997085301</c:v>
                </c:pt>
                <c:pt idx="4966">
                  <c:v>0.35603175826388</c:v>
                </c:pt>
                <c:pt idx="4967">
                  <c:v>0.289808284627323</c:v>
                </c:pt>
                <c:pt idx="4968">
                  <c:v>0.26619828640024401</c:v>
                </c:pt>
                <c:pt idx="4969">
                  <c:v>0.25342520919060701</c:v>
                </c:pt>
                <c:pt idx="4970">
                  <c:v>0.242139795871986</c:v>
                </c:pt>
                <c:pt idx="4971">
                  <c:v>0.36855820400531702</c:v>
                </c:pt>
                <c:pt idx="4972">
                  <c:v>0.373753600869698</c:v>
                </c:pt>
                <c:pt idx="4973">
                  <c:v>0.291098299136964</c:v>
                </c:pt>
                <c:pt idx="4974">
                  <c:v>0.31749963541884801</c:v>
                </c:pt>
                <c:pt idx="4975">
                  <c:v>0.2299702173365</c:v>
                </c:pt>
                <c:pt idx="4976">
                  <c:v>0.20348164036826499</c:v>
                </c:pt>
                <c:pt idx="4977">
                  <c:v>0.32593266746871302</c:v>
                </c:pt>
                <c:pt idx="4978">
                  <c:v>0.206844811774405</c:v>
                </c:pt>
                <c:pt idx="4979">
                  <c:v>0.217196493009986</c:v>
                </c:pt>
                <c:pt idx="4980">
                  <c:v>0.289399672001661</c:v>
                </c:pt>
                <c:pt idx="4981">
                  <c:v>0.323995539260096</c:v>
                </c:pt>
                <c:pt idx="4982">
                  <c:v>0.23760585841271001</c:v>
                </c:pt>
                <c:pt idx="4983">
                  <c:v>0.213925376882347</c:v>
                </c:pt>
                <c:pt idx="4984">
                  <c:v>0.213073569224381</c:v>
                </c:pt>
                <c:pt idx="4985">
                  <c:v>0.21242657644722801</c:v>
                </c:pt>
                <c:pt idx="4986">
                  <c:v>1.3564853569624999</c:v>
                </c:pt>
                <c:pt idx="4987">
                  <c:v>2.30302442225562</c:v>
                </c:pt>
                <c:pt idx="4988">
                  <c:v>0.30240176898631799</c:v>
                </c:pt>
                <c:pt idx="4989">
                  <c:v>0.24727240274097201</c:v>
                </c:pt>
                <c:pt idx="4990">
                  <c:v>0.26916660410066101</c:v>
                </c:pt>
                <c:pt idx="4991">
                  <c:v>0.227996340074582</c:v>
                </c:pt>
                <c:pt idx="4992">
                  <c:v>0.229286354584222</c:v>
                </c:pt>
                <c:pt idx="4993">
                  <c:v>0.18906579363537199</c:v>
                </c:pt>
                <c:pt idx="4994">
                  <c:v>0.24782429855101701</c:v>
                </c:pt>
                <c:pt idx="4995">
                  <c:v>0.26088518689742601</c:v>
                </c:pt>
                <c:pt idx="4996">
                  <c:v>0.27916799528062503</c:v>
                </c:pt>
                <c:pt idx="4997">
                  <c:v>0.39278679056688598</c:v>
                </c:pt>
                <c:pt idx="4998">
                  <c:v>0.33833521796947902</c:v>
                </c:pt>
                <c:pt idx="4999">
                  <c:v>0.354993990929798</c:v>
                </c:pt>
                <c:pt idx="5000">
                  <c:v>0.25761801974154802</c:v>
                </c:pt>
                <c:pt idx="5001">
                  <c:v>0.40607842620358497</c:v>
                </c:pt>
                <c:pt idx="5002">
                  <c:v>0.31675141984227401</c:v>
                </c:pt>
                <c:pt idx="5003">
                  <c:v>0.28976096042270899</c:v>
                </c:pt>
                <c:pt idx="5004">
                  <c:v>0.257127231295329</c:v>
                </c:pt>
                <c:pt idx="5005">
                  <c:v>0.39133475946358598</c:v>
                </c:pt>
                <c:pt idx="5006">
                  <c:v>0.273706735439464</c:v>
                </c:pt>
                <c:pt idx="5007">
                  <c:v>0.29692407803044302</c:v>
                </c:pt>
                <c:pt idx="5008">
                  <c:v>0.27051709958366299</c:v>
                </c:pt>
                <c:pt idx="5009">
                  <c:v>0.404965947460452</c:v>
                </c:pt>
                <c:pt idx="5010">
                  <c:v>0.29248110569111502</c:v>
                </c:pt>
                <c:pt idx="5011">
                  <c:v>0.22502695811503001</c:v>
                </c:pt>
                <c:pt idx="5012">
                  <c:v>0.34964026666511799</c:v>
                </c:pt>
                <c:pt idx="5013">
                  <c:v>0.36361448584690897</c:v>
                </c:pt>
                <c:pt idx="5014">
                  <c:v>0.29719352325585202</c:v>
                </c:pt>
                <c:pt idx="5015">
                  <c:v>0.37933253650922499</c:v>
                </c:pt>
                <c:pt idx="5016">
                  <c:v>0.27954064718156502</c:v>
                </c:pt>
                <c:pt idx="5017">
                  <c:v>0.28029578262924398</c:v>
                </c:pt>
                <c:pt idx="5018">
                  <c:v>2.32996755747057</c:v>
                </c:pt>
                <c:pt idx="5019">
                  <c:v>0.28013173817361903</c:v>
                </c:pt>
                <c:pt idx="5020">
                  <c:v>0.29352511707052098</c:v>
                </c:pt>
                <c:pt idx="5021">
                  <c:v>0.234019206076369</c:v>
                </c:pt>
                <c:pt idx="5022">
                  <c:v>0.24725859498456601</c:v>
                </c:pt>
                <c:pt idx="5023">
                  <c:v>0.33928481109899999</c:v>
                </c:pt>
                <c:pt idx="5024">
                  <c:v>0.13232437633595601</c:v>
                </c:pt>
                <c:pt idx="5025">
                  <c:v>0.33683017107108199</c:v>
                </c:pt>
                <c:pt idx="5026">
                  <c:v>2.28746519203243</c:v>
                </c:pt>
                <c:pt idx="5027">
                  <c:v>0.24120660481869199</c:v>
                </c:pt>
                <c:pt idx="5028">
                  <c:v>0.24267705598957201</c:v>
                </c:pt>
                <c:pt idx="5029">
                  <c:v>0.27528125976511297</c:v>
                </c:pt>
                <c:pt idx="5030">
                  <c:v>0.20237264556588</c:v>
                </c:pt>
                <c:pt idx="5031">
                  <c:v>0.35036747244258498</c:v>
                </c:pt>
                <c:pt idx="5032">
                  <c:v>0.29591589984517802</c:v>
                </c:pt>
                <c:pt idx="5033">
                  <c:v>0.241680375062024</c:v>
                </c:pt>
                <c:pt idx="5034">
                  <c:v>0.20595625006961199</c:v>
                </c:pt>
                <c:pt idx="5035">
                  <c:v>0.298621153801509</c:v>
                </c:pt>
                <c:pt idx="5036">
                  <c:v>0.25072210349089402</c:v>
                </c:pt>
                <c:pt idx="5037">
                  <c:v>0.324349133364983</c:v>
                </c:pt>
                <c:pt idx="5038">
                  <c:v>0.37196491972322299</c:v>
                </c:pt>
                <c:pt idx="5039">
                  <c:v>0.35308202109596698</c:v>
                </c:pt>
                <c:pt idx="5040">
                  <c:v>0.33936785841284201</c:v>
                </c:pt>
                <c:pt idx="5041">
                  <c:v>0.27562211622761401</c:v>
                </c:pt>
                <c:pt idx="5042">
                  <c:v>0.235401555278764</c:v>
                </c:pt>
                <c:pt idx="5043">
                  <c:v>0.27455937873831199</c:v>
                </c:pt>
                <c:pt idx="5044">
                  <c:v>0.251409316556228</c:v>
                </c:pt>
                <c:pt idx="5045">
                  <c:v>0.31045648455936298</c:v>
                </c:pt>
                <c:pt idx="5046">
                  <c:v>0.22550628598705799</c:v>
                </c:pt>
                <c:pt idx="5047">
                  <c:v>0.24696356465366001</c:v>
                </c:pt>
                <c:pt idx="5048">
                  <c:v>0.34327662254837998</c:v>
                </c:pt>
                <c:pt idx="5049">
                  <c:v>0.25509695174833402</c:v>
                </c:pt>
                <c:pt idx="5050">
                  <c:v>0.25006178756681402</c:v>
                </c:pt>
                <c:pt idx="5051">
                  <c:v>0.240509779934023</c:v>
                </c:pt>
                <c:pt idx="5052">
                  <c:v>0.289140548525543</c:v>
                </c:pt>
                <c:pt idx="5053">
                  <c:v>0.23787646450494301</c:v>
                </c:pt>
                <c:pt idx="5054">
                  <c:v>2.2875482393462701</c:v>
                </c:pt>
                <c:pt idx="5055">
                  <c:v>0.286925586076968</c:v>
                </c:pt>
                <c:pt idx="5056">
                  <c:v>0.28635040773853199</c:v>
                </c:pt>
                <c:pt idx="5057">
                  <c:v>0.19869849342378099</c:v>
                </c:pt>
                <c:pt idx="5058">
                  <c:v>0.21690957768588001</c:v>
                </c:pt>
                <c:pt idx="5059">
                  <c:v>0.29922255966150801</c:v>
                </c:pt>
                <c:pt idx="5060">
                  <c:v>0.26836435958178301</c:v>
                </c:pt>
                <c:pt idx="5061">
                  <c:v>0.29655299143800101</c:v>
                </c:pt>
                <c:pt idx="5062">
                  <c:v>0.26569479135827501</c:v>
                </c:pt>
                <c:pt idx="5063">
                  <c:v>0.33334929767904098</c:v>
                </c:pt>
                <c:pt idx="5064">
                  <c:v>0.24013446269747499</c:v>
                </c:pt>
                <c:pt idx="5065">
                  <c:v>0.315576432054678</c:v>
                </c:pt>
                <c:pt idx="5066">
                  <c:v>0.24484688026221299</c:v>
                </c:pt>
                <c:pt idx="5067">
                  <c:v>0.18767006144569301</c:v>
                </c:pt>
                <c:pt idx="5068">
                  <c:v>0.151649846559201</c:v>
                </c:pt>
                <c:pt idx="5069">
                  <c:v>2.2776209144769299</c:v>
                </c:pt>
                <c:pt idx="5070">
                  <c:v>0.45347843979463898</c:v>
                </c:pt>
                <c:pt idx="5071">
                  <c:v>0.43671505084380402</c:v>
                </c:pt>
                <c:pt idx="5072">
                  <c:v>0.32364341652912698</c:v>
                </c:pt>
                <c:pt idx="5073">
                  <c:v>0.33368728205355302</c:v>
                </c:pt>
                <c:pt idx="5074">
                  <c:v>0.49182082088085599</c:v>
                </c:pt>
                <c:pt idx="5075">
                  <c:v>0.45824274181404501</c:v>
                </c:pt>
                <c:pt idx="5076">
                  <c:v>0.34185450079122698</c:v>
                </c:pt>
                <c:pt idx="5077">
                  <c:v>0.32805526958528503</c:v>
                </c:pt>
                <c:pt idx="5078">
                  <c:v>0.392019268177488</c:v>
                </c:pt>
                <c:pt idx="5079">
                  <c:v>0.36840926995040901</c:v>
                </c:pt>
                <c:pt idx="5080">
                  <c:v>0.40062132666752898</c:v>
                </c:pt>
                <c:pt idx="5081">
                  <c:v>0.44822278360031897</c:v>
                </c:pt>
                <c:pt idx="5082">
                  <c:v>0.48373671036740301</c:v>
                </c:pt>
                <c:pt idx="5083">
                  <c:v>0.40559359265126999</c:v>
                </c:pt>
                <c:pt idx="5084">
                  <c:v>0.33239507963054199</c:v>
                </c:pt>
                <c:pt idx="5085">
                  <c:v>0.35712054932833998</c:v>
                </c:pt>
                <c:pt idx="5086">
                  <c:v>0.44536998579029902</c:v>
                </c:pt>
                <c:pt idx="5087">
                  <c:v>0.31862087767703201</c:v>
                </c:pt>
                <c:pt idx="5088">
                  <c:v>0.34897458377467799</c:v>
                </c:pt>
                <c:pt idx="5089">
                  <c:v>0.37219192636565701</c:v>
                </c:pt>
                <c:pt idx="5090">
                  <c:v>0.46096378900789498</c:v>
                </c:pt>
                <c:pt idx="5091">
                  <c:v>0.34578494791887598</c:v>
                </c:pt>
                <c:pt idx="5092">
                  <c:v>0.42490811500033199</c:v>
                </c:pt>
                <c:pt idx="5093">
                  <c:v>0.31920953169031302</c:v>
                </c:pt>
                <c:pt idx="5094">
                  <c:v>0.30445653426824498</c:v>
                </c:pt>
                <c:pt idx="5095">
                  <c:v>0.40062906558865702</c:v>
                </c:pt>
                <c:pt idx="5096">
                  <c:v>0.43888233418212302</c:v>
                </c:pt>
                <c:pt idx="5097">
                  <c:v>0.33981684196287498</c:v>
                </c:pt>
                <c:pt idx="5098">
                  <c:v>0.31528455277454598</c:v>
                </c:pt>
                <c:pt idx="5099">
                  <c:v>1.4586963405126701</c:v>
                </c:pt>
                <c:pt idx="5100">
                  <c:v>0.36097289718995801</c:v>
                </c:pt>
                <c:pt idx="5101">
                  <c:v>0.358196946393538</c:v>
                </c:pt>
                <c:pt idx="5102">
                  <c:v>0.35833399352232898</c:v>
                </c:pt>
                <c:pt idx="5103">
                  <c:v>0.41915075419285702</c:v>
                </c:pt>
                <c:pt idx="5104">
                  <c:v>2.4052354058057799</c:v>
                </c:pt>
                <c:pt idx="5105">
                  <c:v>0.29504876786088102</c:v>
                </c:pt>
                <c:pt idx="5106">
                  <c:v>0.19386898636908301</c:v>
                </c:pt>
                <c:pt idx="5107">
                  <c:v>0.22781072753467299</c:v>
                </c:pt>
                <c:pt idx="5108">
                  <c:v>0.29837144435246499</c:v>
                </c:pt>
                <c:pt idx="5109">
                  <c:v>0.22611210039936999</c:v>
                </c:pt>
                <c:pt idx="5110">
                  <c:v>0.15974011016443601</c:v>
                </c:pt>
                <c:pt idx="5111">
                  <c:v>0.39902686719723202</c:v>
                </c:pt>
                <c:pt idx="5112">
                  <c:v>0.377443069070027</c:v>
                </c:pt>
                <c:pt idx="5113">
                  <c:v>0.35045260965046199</c:v>
                </c:pt>
                <c:pt idx="5114">
                  <c:v>1.4441201414052001</c:v>
                </c:pt>
                <c:pt idx="5115">
                  <c:v>0.35684375824647002</c:v>
                </c:pt>
                <c:pt idx="5116">
                  <c:v>0.26688410847090499</c:v>
                </c:pt>
                <c:pt idx="5117">
                  <c:v>0.40148343375582302</c:v>
                </c:pt>
                <c:pt idx="5118">
                  <c:v>0.33309477150329603</c:v>
                </c:pt>
                <c:pt idx="5119">
                  <c:v>0.42458696648057698</c:v>
                </c:pt>
                <c:pt idx="5120">
                  <c:v>0.49564892065288801</c:v>
                </c:pt>
                <c:pt idx="5121">
                  <c:v>0.36740817470863202</c:v>
                </c:pt>
                <c:pt idx="5122">
                  <c:v>0.31164996189218702</c:v>
                </c:pt>
                <c:pt idx="5123">
                  <c:v>0.35600647395653601</c:v>
                </c:pt>
                <c:pt idx="5124">
                  <c:v>0.33654997462890701</c:v>
                </c:pt>
                <c:pt idx="5125">
                  <c:v>0.32108055730463803</c:v>
                </c:pt>
                <c:pt idx="5126">
                  <c:v>0.248933315860208</c:v>
                </c:pt>
                <c:pt idx="5127">
                  <c:v>0.33548723713960499</c:v>
                </c:pt>
                <c:pt idx="5128">
                  <c:v>0.38861067773207703</c:v>
                </c:pt>
                <c:pt idx="5129">
                  <c:v>0.37138434296065598</c:v>
                </c:pt>
                <c:pt idx="5130">
                  <c:v>0.30789142305495298</c:v>
                </c:pt>
                <c:pt idx="5131">
                  <c:v>0.35508791859570099</c:v>
                </c:pt>
                <c:pt idx="5132">
                  <c:v>0.31098964596810602</c:v>
                </c:pt>
                <c:pt idx="5133">
                  <c:v>0.33485134749360401</c:v>
                </c:pt>
                <c:pt idx="5134">
                  <c:v>0.36944721475203901</c:v>
                </c:pt>
                <c:pt idx="5135">
                  <c:v>0.25852524471632399</c:v>
                </c:pt>
                <c:pt idx="5136">
                  <c:v>1.40193703245444</c:v>
                </c:pt>
                <c:pt idx="5137">
                  <c:v>0.222505029829832</c:v>
                </c:pt>
                <c:pt idx="5138">
                  <c:v>0.41691651555748299</c:v>
                </c:pt>
                <c:pt idx="5139">
                  <c:v>0.244177433435879</c:v>
                </c:pt>
                <c:pt idx="5140">
                  <c:v>0.154217783660313</c:v>
                </c:pt>
                <c:pt idx="5141">
                  <c:v>0.183663088869465</c:v>
                </c:pt>
                <c:pt idx="5142">
                  <c:v>0.22282091232901299</c:v>
                </c:pt>
                <c:pt idx="5143">
                  <c:v>0.30547479636411801</c:v>
                </c:pt>
                <c:pt idx="5144">
                  <c:v>0.32506126226299398</c:v>
                </c:pt>
                <c:pt idx="5145">
                  <c:v>0.236222509481577</c:v>
                </c:pt>
                <c:pt idx="5146">
                  <c:v>0.38152381624216303</c:v>
                </c:pt>
                <c:pt idx="5147">
                  <c:v>0.285181012746555</c:v>
                </c:pt>
                <c:pt idx="5148">
                  <c:v>0.26096821307516899</c:v>
                </c:pt>
                <c:pt idx="5149">
                  <c:v>0.35283551906732002</c:v>
                </c:pt>
                <c:pt idx="5150">
                  <c:v>1.1061479835118</c:v>
                </c:pt>
                <c:pt idx="5151">
                  <c:v>1.04339184098343</c:v>
                </c:pt>
                <c:pt idx="5152">
                  <c:v>0.86813242695600801</c:v>
                </c:pt>
                <c:pt idx="5153">
                  <c:v>0.96650553681545304</c:v>
                </c:pt>
                <c:pt idx="5154">
                  <c:v>0.92531636429780595</c:v>
                </c:pt>
                <c:pt idx="5155">
                  <c:v>1.0107947796730501</c:v>
                </c:pt>
                <c:pt idx="5156">
                  <c:v>0.94704903748782399</c:v>
                </c:pt>
                <c:pt idx="5157">
                  <c:v>1.10409240909386</c:v>
                </c:pt>
                <c:pt idx="5158">
                  <c:v>0.36659463925861202</c:v>
                </c:pt>
                <c:pt idx="5159">
                  <c:v>0.22274456959988101</c:v>
                </c:pt>
                <c:pt idx="5160">
                  <c:v>0.35657468104488599</c:v>
                </c:pt>
                <c:pt idx="5161">
                  <c:v>0.25962806113623399</c:v>
                </c:pt>
                <c:pt idx="5162">
                  <c:v>0.34937100698365903</c:v>
                </c:pt>
                <c:pt idx="5163">
                  <c:v>0.26511751962110103</c:v>
                </c:pt>
                <c:pt idx="5164">
                  <c:v>0.36790895095045301</c:v>
                </c:pt>
                <c:pt idx="5165">
                  <c:v>0.322566202648776</c:v>
                </c:pt>
                <c:pt idx="5166">
                  <c:v>0.391673093998678</c:v>
                </c:pt>
                <c:pt idx="5167">
                  <c:v>0.280215094484566</c:v>
                </c:pt>
                <c:pt idx="5168">
                  <c:v>0.42144140294128202</c:v>
                </c:pt>
                <c:pt idx="5169">
                  <c:v>0.41779488536926701</c:v>
                </c:pt>
                <c:pt idx="5170">
                  <c:v>0.31498808097696301</c:v>
                </c:pt>
                <c:pt idx="5171">
                  <c:v>0.37596444314199501</c:v>
                </c:pt>
                <c:pt idx="5172">
                  <c:v>0.41142144472755598</c:v>
                </c:pt>
                <c:pt idx="5173">
                  <c:v>0.35650794381436501</c:v>
                </c:pt>
                <c:pt idx="5174">
                  <c:v>0.366271741837434</c:v>
                </c:pt>
                <c:pt idx="5175">
                  <c:v>0.34435822261057403</c:v>
                </c:pt>
                <c:pt idx="5176">
                  <c:v>0.312173244901915</c:v>
                </c:pt>
                <c:pt idx="5177">
                  <c:v>0.301781645670404</c:v>
                </c:pt>
                <c:pt idx="5178">
                  <c:v>0.32784939224041199</c:v>
                </c:pt>
                <c:pt idx="5179">
                  <c:v>0.31789948973347099</c:v>
                </c:pt>
                <c:pt idx="5180">
                  <c:v>0.388106776127569</c:v>
                </c:pt>
                <c:pt idx="5181">
                  <c:v>0.40638958451076801</c:v>
                </c:pt>
                <c:pt idx="5182">
                  <c:v>0.33566003271830303</c:v>
                </c:pt>
                <c:pt idx="5183">
                  <c:v>1.4218950016398999</c:v>
                </c:pt>
                <c:pt idx="5184">
                  <c:v>0.239302662435255</c:v>
                </c:pt>
                <c:pt idx="5185">
                  <c:v>0.23286082881494399</c:v>
                </c:pt>
                <c:pt idx="5186">
                  <c:v>0.33176896942322398</c:v>
                </c:pt>
                <c:pt idx="5187">
                  <c:v>0.311902258560741</c:v>
                </c:pt>
                <c:pt idx="5188">
                  <c:v>0.33565839496665101</c:v>
                </c:pt>
                <c:pt idx="5189">
                  <c:v>0.33482111067671699</c:v>
                </c:pt>
                <c:pt idx="5190">
                  <c:v>0.37027811226227803</c:v>
                </c:pt>
                <c:pt idx="5191">
                  <c:v>0.315364611349087</c:v>
                </c:pt>
                <c:pt idx="5192">
                  <c:v>0.28980428268828701</c:v>
                </c:pt>
                <c:pt idx="5193">
                  <c:v>0.34826185147222</c:v>
                </c:pt>
                <c:pt idx="5194">
                  <c:v>0.29451670025302501</c:v>
                </c:pt>
                <c:pt idx="5195">
                  <c:v>0.28964949064879503</c:v>
                </c:pt>
                <c:pt idx="5196">
                  <c:v>0.36891020823714399</c:v>
                </c:pt>
                <c:pt idx="5197">
                  <c:v>0.345911170663249</c:v>
                </c:pt>
                <c:pt idx="5198">
                  <c:v>0.35819548062738998</c:v>
                </c:pt>
                <c:pt idx="5199">
                  <c:v>0.47846344580887501</c:v>
                </c:pt>
                <c:pt idx="5200">
                  <c:v>0.41356567698401497</c:v>
                </c:pt>
                <c:pt idx="5201">
                  <c:v>0.36444911463004298</c:v>
                </c:pt>
                <c:pt idx="5202">
                  <c:v>0.35323095356477702</c:v>
                </c:pt>
                <c:pt idx="5203">
                  <c:v>0.19487923945914301</c:v>
                </c:pt>
                <c:pt idx="5204">
                  <c:v>0.110303395395595</c:v>
                </c:pt>
                <c:pt idx="5205">
                  <c:v>0.23751796690205099</c:v>
                </c:pt>
                <c:pt idx="5206">
                  <c:v>0.21673340992368001</c:v>
                </c:pt>
                <c:pt idx="5207">
                  <c:v>0.22393537329938901</c:v>
                </c:pt>
                <c:pt idx="5208">
                  <c:v>0.30305854038084401</c:v>
                </c:pt>
                <c:pt idx="5209">
                  <c:v>0.27590711925318201</c:v>
                </c:pt>
                <c:pt idx="5210">
                  <c:v>0.31051491273293003</c:v>
                </c:pt>
                <c:pt idx="5211">
                  <c:v>0.38496873220272798</c:v>
                </c:pt>
                <c:pt idx="5212">
                  <c:v>0.41688319554202302</c:v>
                </c:pt>
                <c:pt idx="5213">
                  <c:v>0.36196969462883299</c:v>
                </c:pt>
                <c:pt idx="5214">
                  <c:v>0.36090695713953103</c:v>
                </c:pt>
                <c:pt idx="5215">
                  <c:v>0.42962420094959802</c:v>
                </c:pt>
                <c:pt idx="5216">
                  <c:v>0.34112178353277001</c:v>
                </c:pt>
                <c:pt idx="5217">
                  <c:v>0.26919184393171902</c:v>
                </c:pt>
                <c:pt idx="5218">
                  <c:v>0.37581026666760398</c:v>
                </c:pt>
                <c:pt idx="5219">
                  <c:v>0.40379116921663799</c:v>
                </c:pt>
                <c:pt idx="5220">
                  <c:v>0.25318883236107298</c:v>
                </c:pt>
                <c:pt idx="5221">
                  <c:v>0.37873795960616002</c:v>
                </c:pt>
                <c:pt idx="5222">
                  <c:v>0.33756769558008098</c:v>
                </c:pt>
                <c:pt idx="5223">
                  <c:v>0.313957697353001</c:v>
                </c:pt>
                <c:pt idx="5224">
                  <c:v>0.31062541007122002</c:v>
                </c:pt>
                <c:pt idx="5225">
                  <c:v>0.31292709663615798</c:v>
                </c:pt>
                <c:pt idx="5226">
                  <c:v>0.25994109955790601</c:v>
                </c:pt>
                <c:pt idx="5227">
                  <c:v>0.34616975407012202</c:v>
                </c:pt>
                <c:pt idx="5228">
                  <c:v>0.19975246531287</c:v>
                </c:pt>
                <c:pt idx="5229">
                  <c:v>0.35831420941735098</c:v>
                </c:pt>
                <c:pt idx="5230">
                  <c:v>0.31057723616051602</c:v>
                </c:pt>
                <c:pt idx="5231">
                  <c:v>0.317125036899704</c:v>
                </c:pt>
                <c:pt idx="5232">
                  <c:v>0.33885771008972099</c:v>
                </c:pt>
                <c:pt idx="5233">
                  <c:v>0.33253491612276598</c:v>
                </c:pt>
                <c:pt idx="5234">
                  <c:v>0.25124105132102298</c:v>
                </c:pt>
                <c:pt idx="5235">
                  <c:v>0.30266897673093202</c:v>
                </c:pt>
                <c:pt idx="5236">
                  <c:v>0.31464491041833498</c:v>
                </c:pt>
                <c:pt idx="5237">
                  <c:v>0.31019915851576702</c:v>
                </c:pt>
                <c:pt idx="5238">
                  <c:v>0.40651221641048702</c:v>
                </c:pt>
                <c:pt idx="5239">
                  <c:v>0.29133337532146902</c:v>
                </c:pt>
                <c:pt idx="5240">
                  <c:v>0.313297381428921</c:v>
                </c:pt>
                <c:pt idx="5241">
                  <c:v>0.37045654240292403</c:v>
                </c:pt>
                <c:pt idx="5242">
                  <c:v>0.38443076158471601</c:v>
                </c:pt>
                <c:pt idx="5243">
                  <c:v>0.410612447769862</c:v>
                </c:pt>
                <c:pt idx="5244">
                  <c:v>0.15831820335013899</c:v>
                </c:pt>
                <c:pt idx="5245">
                  <c:v>0.35033923830937402</c:v>
                </c:pt>
                <c:pt idx="5246">
                  <c:v>0.35864504995331198</c:v>
                </c:pt>
                <c:pt idx="5247">
                  <c:v>0.28084019042449798</c:v>
                </c:pt>
                <c:pt idx="5248">
                  <c:v>0.23674191779690401</c:v>
                </c:pt>
                <c:pt idx="5249">
                  <c:v>0.20541354047614799</c:v>
                </c:pt>
                <c:pt idx="5250">
                  <c:v>0.32157474188445101</c:v>
                </c:pt>
                <c:pt idx="5251">
                  <c:v>0.233167403410665</c:v>
                </c:pt>
                <c:pt idx="5252">
                  <c:v>0.19895330757791899</c:v>
                </c:pt>
                <c:pt idx="5253">
                  <c:v>0.37265917715823799</c:v>
                </c:pt>
                <c:pt idx="5254">
                  <c:v>0.25972217256984798</c:v>
                </c:pt>
                <c:pt idx="5255">
                  <c:v>0.33334920244393601</c:v>
                </c:pt>
                <c:pt idx="5256">
                  <c:v>0.32193579229987002</c:v>
                </c:pt>
                <c:pt idx="5257">
                  <c:v>0.33953568621975799</c:v>
                </c:pt>
                <c:pt idx="5258">
                  <c:v>0.34836792749179601</c:v>
                </c:pt>
                <c:pt idx="5259">
                  <c:v>0.28462218530656802</c:v>
                </c:pt>
                <c:pt idx="5260">
                  <c:v>0.23295969230462299</c:v>
                </c:pt>
                <c:pt idx="5261">
                  <c:v>0.25153380219280003</c:v>
                </c:pt>
                <c:pt idx="5262">
                  <c:v>0.35481764628874202</c:v>
                </c:pt>
                <c:pt idx="5263">
                  <c:v>0.283559447817266</c:v>
                </c:pt>
                <c:pt idx="5264">
                  <c:v>0.26040938563518201</c:v>
                </c:pt>
                <c:pt idx="5265">
                  <c:v>0.209933780296471</c:v>
                </c:pt>
                <c:pt idx="5266">
                  <c:v>0.24028748639411701</c:v>
                </c:pt>
                <c:pt idx="5267">
                  <c:v>0.22989588716260601</c:v>
                </c:pt>
                <c:pt idx="5268">
                  <c:v>0.25596363373261399</c:v>
                </c:pt>
                <c:pt idx="5269">
                  <c:v>0.35227669162733299</c:v>
                </c:pt>
                <c:pt idx="5270">
                  <c:v>0.33019523680156199</c:v>
                </c:pt>
                <c:pt idx="5271">
                  <c:v>0.231129744582314</c:v>
                </c:pt>
                <c:pt idx="5272">
                  <c:v>0.246170176041802</c:v>
                </c:pt>
                <c:pt idx="5273">
                  <c:v>0.18004171042478401</c:v>
                </c:pt>
                <c:pt idx="5274">
                  <c:v>0.21877415493713001</c:v>
                </c:pt>
                <c:pt idx="5275">
                  <c:v>0.13251737565653199</c:v>
                </c:pt>
                <c:pt idx="5276">
                  <c:v>0.33547558430371199</c:v>
                </c:pt>
                <c:pt idx="5277">
                  <c:v>0.32882906391974998</c:v>
                </c:pt>
                <c:pt idx="5278">
                  <c:v>0.43118898152482299</c:v>
                </c:pt>
                <c:pt idx="5279">
                  <c:v>0.35372907665647002</c:v>
                </c:pt>
                <c:pt idx="5280">
                  <c:v>0.30658135494340599</c:v>
                </c:pt>
                <c:pt idx="5281">
                  <c:v>0.269628798365523</c:v>
                </c:pt>
                <c:pt idx="5282">
                  <c:v>0.285850616892038</c:v>
                </c:pt>
                <c:pt idx="5283">
                  <c:v>0.19744327841825299</c:v>
                </c:pt>
                <c:pt idx="5284">
                  <c:v>0.18364404721231201</c:v>
                </c:pt>
                <c:pt idx="5285">
                  <c:v>0.40799700633813701</c:v>
                </c:pt>
                <c:pt idx="5286">
                  <c:v>0.24760804580451501</c:v>
                </c:pt>
                <c:pt idx="5287">
                  <c:v>0.22399804757743499</c:v>
                </c:pt>
                <c:pt idx="5288">
                  <c:v>0.34524086380976399</c:v>
                </c:pt>
                <c:pt idx="5289">
                  <c:v>0.26835455964178501</c:v>
                </c:pt>
                <c:pt idx="5290">
                  <c:v>0.22061758638494999</c:v>
                </c:pt>
                <c:pt idx="5291">
                  <c:v>0.17184987286023901</c:v>
                </c:pt>
                <c:pt idx="5292">
                  <c:v>0.24889806031415501</c:v>
                </c:pt>
                <c:pt idx="5293">
                  <c:v>0.2425752663472</c:v>
                </c:pt>
                <c:pt idx="5294">
                  <c:v>0.26118237027829599</c:v>
                </c:pt>
                <c:pt idx="5295">
                  <c:v>0.31909352129633001</c:v>
                </c:pt>
                <c:pt idx="5296">
                  <c:v>0.208677499365305</c:v>
                </c:pt>
                <c:pt idx="5297">
                  <c:v>0.31945877713194698</c:v>
                </c:pt>
                <c:pt idx="5298">
                  <c:v>0.24783532282485399</c:v>
                </c:pt>
                <c:pt idx="5299">
                  <c:v>0.32219138542582598</c:v>
                </c:pt>
                <c:pt idx="5300">
                  <c:v>0.224685260642769</c:v>
                </c:pt>
                <c:pt idx="5301">
                  <c:v>0.204563361401705</c:v>
                </c:pt>
                <c:pt idx="5302">
                  <c:v>0.31655256663492098</c:v>
                </c:pt>
                <c:pt idx="5303">
                  <c:v>0.20137372554590299</c:v>
                </c:pt>
                <c:pt idx="5304">
                  <c:v>0.22333773165335499</c:v>
                </c:pt>
                <c:pt idx="5305">
                  <c:v>0.280496892627359</c:v>
                </c:pt>
                <c:pt idx="5306">
                  <c:v>0.304061701154138</c:v>
                </c:pt>
                <c:pt idx="5307">
                  <c:v>0.395396732566479</c:v>
                </c:pt>
                <c:pt idx="5308">
                  <c:v>0.33061647031332098</c:v>
                </c:pt>
                <c:pt idx="5309">
                  <c:v>0.40424350018740901</c:v>
                </c:pt>
                <c:pt idx="5310">
                  <c:v>0.327236009120835</c:v>
                </c:pt>
                <c:pt idx="5311">
                  <c:v>0.33378380986002298</c:v>
                </c:pt>
                <c:pt idx="5312">
                  <c:v>0.365280281073109</c:v>
                </c:pt>
                <c:pt idx="5313">
                  <c:v>0.367800793014182</c:v>
                </c:pt>
                <c:pt idx="5314">
                  <c:v>0.31932774969125099</c:v>
                </c:pt>
                <c:pt idx="5315">
                  <c:v>0.40757718615321098</c:v>
                </c:pt>
                <c:pt idx="5316">
                  <c:v>0.33130368337865401</c:v>
                </c:pt>
                <c:pt idx="5317">
                  <c:v>0.37085196946996601</c:v>
                </c:pt>
                <c:pt idx="5318">
                  <c:v>0.394248927562387</c:v>
                </c:pt>
                <c:pt idx="5319">
                  <c:v>0.35381785591473802</c:v>
                </c:pt>
                <c:pt idx="5320">
                  <c:v>0.22126883589222501</c:v>
                </c:pt>
                <c:pt idx="5321">
                  <c:v>0.258941925838582</c:v>
                </c:pt>
                <c:pt idx="5322">
                  <c:v>0.222753192479793</c:v>
                </c:pt>
                <c:pt idx="5323">
                  <c:v>0.191328682032572</c:v>
                </c:pt>
                <c:pt idx="5324">
                  <c:v>0.28259149180839999</c:v>
                </c:pt>
                <c:pt idx="5325">
                  <c:v>0.14386107371092599</c:v>
                </c:pt>
                <c:pt idx="5326">
                  <c:v>0.27605019108435902</c:v>
                </c:pt>
                <c:pt idx="5327">
                  <c:v>0.41578545015624402</c:v>
                </c:pt>
                <c:pt idx="5328">
                  <c:v>0.39217545192916498</c:v>
                </c:pt>
                <c:pt idx="5329">
                  <c:v>0.388794990736679</c:v>
                </c:pt>
                <c:pt idx="5330">
                  <c:v>0.41707546466588402</c:v>
                </c:pt>
                <c:pt idx="5331">
                  <c:v>0.56561189558312797</c:v>
                </c:pt>
                <c:pt idx="5332">
                  <c:v>0.271245997270188</c:v>
                </c:pt>
                <c:pt idx="5333">
                  <c:v>0.22360611339424599</c:v>
                </c:pt>
                <c:pt idx="5334">
                  <c:v>0.31283179396014998</c:v>
                </c:pt>
                <c:pt idx="5335">
                  <c:v>0.40649642317296902</c:v>
                </c:pt>
                <c:pt idx="5336">
                  <c:v>0.38220737108943298</c:v>
                </c:pt>
                <c:pt idx="5337">
                  <c:v>0.44478432715397498</c:v>
                </c:pt>
                <c:pt idx="5338">
                  <c:v>0.46095729046742701</c:v>
                </c:pt>
                <c:pt idx="5339">
                  <c:v>0.43841088651226401</c:v>
                </c:pt>
                <c:pt idx="5340">
                  <c:v>0.38349738559907398</c:v>
                </c:pt>
                <c:pt idx="5341">
                  <c:v>0.35040900248530599</c:v>
                </c:pt>
                <c:pt idx="5342">
                  <c:v>0.35928458592768803</c:v>
                </c:pt>
                <c:pt idx="5343">
                  <c:v>0.36238002927760199</c:v>
                </c:pt>
                <c:pt idx="5344">
                  <c:v>0.23640783867177301</c:v>
                </c:pt>
                <c:pt idx="5345">
                  <c:v>0.26790430988485903</c:v>
                </c:pt>
                <c:pt idx="5346">
                  <c:v>0.27042482182593103</c:v>
                </c:pt>
                <c:pt idx="5347">
                  <c:v>0.23887684455775399</c:v>
                </c:pt>
                <c:pt idx="5348">
                  <c:v>0.21815064131127701</c:v>
                </c:pt>
                <c:pt idx="5349">
                  <c:v>0.315836161713624</c:v>
                </c:pt>
                <c:pt idx="5350">
                  <c:v>0.36345194807186398</c:v>
                </c:pt>
                <c:pt idx="5351">
                  <c:v>0.182533472811821</c:v>
                </c:pt>
                <c:pt idx="5352">
                  <c:v>0.23882867064704999</c:v>
                </c:pt>
                <c:pt idx="5353">
                  <c:v>0.34456904944460798</c:v>
                </c:pt>
                <c:pt idx="5354">
                  <c:v>0.26710914457625501</c:v>
                </c:pt>
                <c:pt idx="5355">
                  <c:v>0.27687294259932399</c:v>
                </c:pt>
                <c:pt idx="5356">
                  <c:v>0.26604640708695299</c:v>
                </c:pt>
                <c:pt idx="5357">
                  <c:v>0.242896344904869</c:v>
                </c:pt>
                <c:pt idx="5358">
                  <c:v>0.21238284643229399</c:v>
                </c:pt>
                <c:pt idx="5359">
                  <c:v>0.21958480980800299</c:v>
                </c:pt>
                <c:pt idx="5360">
                  <c:v>0.27762831509168201</c:v>
                </c:pt>
                <c:pt idx="5361">
                  <c:v>0.216714112035096</c:v>
                </c:pt>
                <c:pt idx="5362">
                  <c:v>0.24896976351772901</c:v>
                </c:pt>
                <c:pt idx="5363">
                  <c:v>0.29319016288675298</c:v>
                </c:pt>
                <c:pt idx="5364">
                  <c:v>0.30822341428350403</c:v>
                </c:pt>
                <c:pt idx="5365">
                  <c:v>0.30537061647348401</c:v>
                </c:pt>
                <c:pt idx="5366">
                  <c:v>0.31666295130933297</c:v>
                </c:pt>
                <c:pt idx="5367">
                  <c:v>0.36101946337368201</c:v>
                </c:pt>
                <c:pt idx="5368">
                  <c:v>0.313282490116847</c:v>
                </c:pt>
                <c:pt idx="5369">
                  <c:v>0.42616723558785602</c:v>
                </c:pt>
                <c:pt idx="5370">
                  <c:v>0.340500226556751</c:v>
                </c:pt>
                <c:pt idx="5371">
                  <c:v>0.32941324284226098</c:v>
                </c:pt>
                <c:pt idx="5372">
                  <c:v>0.39362366714922298</c:v>
                </c:pt>
                <c:pt idx="5373">
                  <c:v>0.29722826513360201</c:v>
                </c:pt>
                <c:pt idx="5374">
                  <c:v>0.29144713380549703</c:v>
                </c:pt>
                <c:pt idx="5375">
                  <c:v>0.286836665902091</c:v>
                </c:pt>
                <c:pt idx="5376">
                  <c:v>0.31290441247209899</c:v>
                </c:pt>
                <c:pt idx="5377">
                  <c:v>0.32044560772457997</c:v>
                </c:pt>
                <c:pt idx="5378">
                  <c:v>0.22673194740865099</c:v>
                </c:pt>
                <c:pt idx="5379">
                  <c:v>0.26375324882323398</c:v>
                </c:pt>
                <c:pt idx="5380">
                  <c:v>0.15534285188206501</c:v>
                </c:pt>
                <c:pt idx="5381">
                  <c:v>0.30345576556130099</c:v>
                </c:pt>
                <c:pt idx="5382">
                  <c:v>0.204236497169555</c:v>
                </c:pt>
                <c:pt idx="5383">
                  <c:v>0.353103024848479</c:v>
                </c:pt>
                <c:pt idx="5384">
                  <c:v>0.24312272206327301</c:v>
                </c:pt>
                <c:pt idx="5385">
                  <c:v>0.35715416147895601</c:v>
                </c:pt>
                <c:pt idx="5386">
                  <c:v>0.407171193125965</c:v>
                </c:pt>
                <c:pt idx="5387">
                  <c:v>0.43590408085694898</c:v>
                </c:pt>
                <c:pt idx="5388">
                  <c:v>0.352121382021642</c:v>
                </c:pt>
                <c:pt idx="5389">
                  <c:v>0.368207974011665</c:v>
                </c:pt>
                <c:pt idx="5390">
                  <c:v>0.34629445478480497</c:v>
                </c:pt>
                <c:pt idx="5391">
                  <c:v>0.28375577097850002</c:v>
                </c:pt>
                <c:pt idx="5392">
                  <c:v>0.37377966240852201</c:v>
                </c:pt>
                <c:pt idx="5393">
                  <c:v>0.308358939899262</c:v>
                </c:pt>
                <c:pt idx="5394">
                  <c:v>0.33456522267417599</c:v>
                </c:pt>
                <c:pt idx="5395">
                  <c:v>0.31510872334654699</c:v>
                </c:pt>
                <c:pt idx="5396">
                  <c:v>0.282020340232779</c:v>
                </c:pt>
                <c:pt idx="5397">
                  <c:v>0.27077402443409598</c:v>
                </c:pt>
                <c:pt idx="5398">
                  <c:v>0.405310903814187</c:v>
                </c:pt>
                <c:pt idx="5399">
                  <c:v>0.50294372181943603</c:v>
                </c:pt>
                <c:pt idx="5400">
                  <c:v>0.46151441923701803</c:v>
                </c:pt>
                <c:pt idx="5401">
                  <c:v>0.406600918323827</c:v>
                </c:pt>
                <c:pt idx="5402">
                  <c:v>0.36638035737497698</c:v>
                </c:pt>
                <c:pt idx="5403">
                  <c:v>0.35187462017986598</c:v>
                </c:pt>
                <c:pt idx="5404">
                  <c:v>0.33855762771928799</c:v>
                </c:pt>
                <c:pt idx="5405">
                  <c:v>0.26254859710107498</c:v>
                </c:pt>
                <c:pt idx="5406">
                  <c:v>0.41070906810678398</c:v>
                </c:pt>
                <c:pt idx="5407">
                  <c:v>0.32452211381516299</c:v>
                </c:pt>
                <c:pt idx="5408">
                  <c:v>0.44576493004749101</c:v>
                </c:pt>
                <c:pt idx="5409">
                  <c:v>0.32114165262267702</c:v>
                </c:pt>
                <c:pt idx="5410">
                  <c:v>0.41316786873711098</c:v>
                </c:pt>
                <c:pt idx="5411">
                  <c:v>0.34309933258492797</c:v>
                </c:pt>
                <c:pt idx="5412">
                  <c:v>0.29775963354993801</c:v>
                </c:pt>
                <c:pt idx="5413">
                  <c:v>0.35918592457495202</c:v>
                </c:pt>
                <c:pt idx="5414">
                  <c:v>0.36170643651602402</c:v>
                </c:pt>
                <c:pt idx="5415">
                  <c:v>0.30225111383914199</c:v>
                </c:pt>
                <c:pt idx="5416">
                  <c:v>0.29134329850895402</c:v>
                </c:pt>
                <c:pt idx="5417">
                  <c:v>0.268315408697539</c:v>
                </c:pt>
                <c:pt idx="5418">
                  <c:v>0.41361671545812501</c:v>
                </c:pt>
                <c:pt idx="5419">
                  <c:v>0.324585955942917</c:v>
                </c:pt>
                <c:pt idx="5420">
                  <c:v>0.29554123877249999</c:v>
                </c:pt>
                <c:pt idx="5421">
                  <c:v>0.39473381683087</c:v>
                </c:pt>
                <c:pt idx="5422">
                  <c:v>0.31727391196251697</c:v>
                </c:pt>
                <c:pt idx="5423">
                  <c:v>0.31095111799556202</c:v>
                </c:pt>
                <c:pt idx="5424">
                  <c:v>0.265611418960572</c:v>
                </c:pt>
                <c:pt idx="5425">
                  <c:v>0.40770133964279198</c:v>
                </c:pt>
                <c:pt idx="5426">
                  <c:v>0.32955822192665801</c:v>
                </c:pt>
                <c:pt idx="5427">
                  <c:v>0.31621117447321501</c:v>
                </c:pt>
                <c:pt idx="5428">
                  <c:v>0.390567237074187</c:v>
                </c:pt>
                <c:pt idx="5429">
                  <c:v>0.30512419075872499</c:v>
                </c:pt>
                <c:pt idx="5430">
                  <c:v>0.36933461506568699</c:v>
                </c:pt>
                <c:pt idx="5431">
                  <c:v>0.29306111229113102</c:v>
                </c:pt>
                <c:pt idx="5432">
                  <c:v>0.31758605038812598</c:v>
                </c:pt>
                <c:pt idx="5433">
                  <c:v>0.47576342597461702</c:v>
                </c:pt>
                <c:pt idx="5434">
                  <c:v>0.434764368940249</c:v>
                </c:pt>
                <c:pt idx="5435">
                  <c:v>0.37985086802705897</c:v>
                </c:pt>
                <c:pt idx="5436">
                  <c:v>0.26057553062166999</c:v>
                </c:pt>
                <c:pt idx="5437">
                  <c:v>0.19381842046214401</c:v>
                </c:pt>
                <c:pt idx="5438">
                  <c:v>0.32961785366316898</c:v>
                </c:pt>
                <c:pt idx="5439">
                  <c:v>0.29033162645365701</c:v>
                </c:pt>
                <c:pt idx="5440">
                  <c:v>0.28926888896435499</c:v>
                </c:pt>
                <c:pt idx="5441">
                  <c:v>0.32391962798438101</c:v>
                </c:pt>
                <c:pt idx="5442">
                  <c:v>0.29263331301859402</c:v>
                </c:pt>
                <c:pt idx="5443">
                  <c:v>0.36319402983638599</c:v>
                </c:pt>
                <c:pt idx="5444">
                  <c:v>0.278528916410135</c:v>
                </c:pt>
                <c:pt idx="5445">
                  <c:v>0.36594822670278798</c:v>
                </c:pt>
                <c:pt idx="5446">
                  <c:v>0.190688812675364</c:v>
                </c:pt>
                <c:pt idx="5447">
                  <c:v>0.24132494927797399</c:v>
                </c:pt>
                <c:pt idx="5448">
                  <c:v>0.35420969474898301</c:v>
                </c:pt>
                <c:pt idx="5449">
                  <c:v>0.333351165392408</c:v>
                </c:pt>
                <c:pt idx="5450">
                  <c:v>0.26960542320718001</c:v>
                </c:pt>
                <c:pt idx="5451">
                  <c:v>0.28188973317132099</c:v>
                </c:pt>
                <c:pt idx="5452">
                  <c:v>0.34289874831884998</c:v>
                </c:pt>
                <c:pt idx="5453">
                  <c:v>0.184978342012344</c:v>
                </c:pt>
                <c:pt idx="5454">
                  <c:v>0.463633747105135</c:v>
                </c:pt>
                <c:pt idx="5455">
                  <c:v>0.37460298758992699</c:v>
                </c:pt>
                <c:pt idx="5456">
                  <c:v>0.32577108077212302</c:v>
                </c:pt>
                <c:pt idx="5457">
                  <c:v>0.33901046968032</c:v>
                </c:pt>
                <c:pt idx="5458">
                  <c:v>0.27541571363112599</c:v>
                </c:pt>
                <c:pt idx="5459">
                  <c:v>0.45189521515132902</c:v>
                </c:pt>
                <c:pt idx="5460">
                  <c:v>0.43103668579475402</c:v>
                </c:pt>
                <c:pt idx="5461">
                  <c:v>0.38662625603855999</c:v>
                </c:pt>
                <c:pt idx="5462">
                  <c:v>0.49236663483611898</c:v>
                </c:pt>
                <c:pt idx="5463">
                  <c:v>0.49756203170050001</c:v>
                </c:pt>
                <c:pt idx="5464">
                  <c:v>0.46982023088095598</c:v>
                </c:pt>
                <c:pt idx="5465">
                  <c:v>0.29456081685353203</c:v>
                </c:pt>
                <c:pt idx="5466">
                  <c:v>0.239647315940342</c:v>
                </c:pt>
                <c:pt idx="5467">
                  <c:v>0.32587597045255801</c:v>
                </c:pt>
                <c:pt idx="5468">
                  <c:v>0.319553176485603</c:v>
                </c:pt>
                <c:pt idx="5469">
                  <c:v>0.33195756454794501</c:v>
                </c:pt>
                <c:pt idx="5470">
                  <c:v>0.27704406363475498</c:v>
                </c:pt>
                <c:pt idx="5471">
                  <c:v>0.38469239208917499</c:v>
                </c:pt>
                <c:pt idx="5472">
                  <c:v>0.25402931541948998</c:v>
                </c:pt>
                <c:pt idx="5473">
                  <c:v>0.33802042579978703</c:v>
                </c:pt>
                <c:pt idx="5474">
                  <c:v>0.33169763183283202</c:v>
                </c:pt>
                <c:pt idx="5475">
                  <c:v>0.36774335741130498</c:v>
                </c:pt>
                <c:pt idx="5476">
                  <c:v>0.29028345254295201</c:v>
                </c:pt>
                <c:pt idx="5477">
                  <c:v>0.36057699546736899</c:v>
                </c:pt>
                <c:pt idx="5478">
                  <c:v>0.478679133073244</c:v>
                </c:pt>
                <c:pt idx="5479">
                  <c:v>0.45093733225370097</c:v>
                </c:pt>
                <c:pt idx="5480">
                  <c:v>0.45976957352573899</c:v>
                </c:pt>
                <c:pt idx="5481">
                  <c:v>0.39602383134051</c:v>
                </c:pt>
                <c:pt idx="5482">
                  <c:v>0.40316819801396098</c:v>
                </c:pt>
                <c:pt idx="5483">
                  <c:v>0.21664979116458799</c:v>
                </c:pt>
                <c:pt idx="5484">
                  <c:v>0.373477427385348</c:v>
                </c:pt>
                <c:pt idx="5485">
                  <c:v>0.38230966865738603</c:v>
                </c:pt>
                <c:pt idx="5486">
                  <c:v>0.37598687469043102</c:v>
                </c:pt>
                <c:pt idx="5487">
                  <c:v>0.266901433470212</c:v>
                </c:pt>
                <c:pt idx="5488">
                  <c:v>0.29434048446049099</c:v>
                </c:pt>
                <c:pt idx="5489">
                  <c:v>0.30309450914788799</c:v>
                </c:pt>
                <c:pt idx="5490">
                  <c:v>0.302567762507093</c:v>
                </c:pt>
                <c:pt idx="5491">
                  <c:v>0.41545250797810201</c:v>
                </c:pt>
                <c:pt idx="5492">
                  <c:v>0.38576173734948899</c:v>
                </c:pt>
                <c:pt idx="5493">
                  <c:v>0.33084823643629901</c:v>
                </c:pt>
                <c:pt idx="5494">
                  <c:v>0.32452544246934401</c:v>
                </c:pt>
                <c:pt idx="5495">
                  <c:v>0.40177542913547498</c:v>
                </c:pt>
                <c:pt idx="5496">
                  <c:v>0.257435844671694</c:v>
                </c:pt>
                <c:pt idx="5497">
                  <c:v>0.230947267703459</c:v>
                </c:pt>
                <c:pt idx="5498">
                  <c:v>0.17928477470151399</c:v>
                </c:pt>
                <c:pt idx="5499">
                  <c:v>0.20412859981631201</c:v>
                </c:pt>
                <c:pt idx="5500">
                  <c:v>0.223397932715938</c:v>
                </c:pt>
                <c:pt idx="5501">
                  <c:v>0.37468616901891599</c:v>
                </c:pt>
                <c:pt idx="5502">
                  <c:v>0.32532606899408101</c:v>
                </c:pt>
                <c:pt idx="5503">
                  <c:v>0.43785166042731799</c:v>
                </c:pt>
                <c:pt idx="5504">
                  <c:v>0.46658454815830303</c:v>
                </c:pt>
                <c:pt idx="5505">
                  <c:v>0.37038778698553199</c:v>
                </c:pt>
                <c:pt idx="5506">
                  <c:v>0.47955207097022401</c:v>
                </c:pt>
                <c:pt idx="5507">
                  <c:v>0.40140895325409098</c:v>
                </c:pt>
                <c:pt idx="5508">
                  <c:v>0.477709535820939</c:v>
                </c:pt>
                <c:pt idx="5509">
                  <c:v>0.42898251868357001</c:v>
                </c:pt>
                <c:pt idx="5510">
                  <c:v>0.25764972341557102</c:v>
                </c:pt>
                <c:pt idx="5511">
                  <c:v>0.25132692944861601</c:v>
                </c:pt>
                <c:pt idx="5512">
                  <c:v>0.336957688310485</c:v>
                </c:pt>
                <c:pt idx="5513">
                  <c:v>0.28922071505364999</c:v>
                </c:pt>
                <c:pt idx="5514">
                  <c:v>0.31750118898285601</c:v>
                </c:pt>
                <c:pt idx="5515">
                  <c:v>0.311178395015901</c:v>
                </c:pt>
                <c:pt idx="5516">
                  <c:v>0.27728062803400499</c:v>
                </c:pt>
                <c:pt idx="5517">
                  <c:v>0.28968723709376898</c:v>
                </c:pt>
                <c:pt idx="5518">
                  <c:v>0.24928680999960101</c:v>
                </c:pt>
                <c:pt idx="5519">
                  <c:v>0.21972080776727601</c:v>
                </c:pt>
                <c:pt idx="5520">
                  <c:v>0.391857251583828</c:v>
                </c:pt>
                <c:pt idx="5521">
                  <c:v>0.38553445761687299</c:v>
                </c:pt>
                <c:pt idx="5522">
                  <c:v>0.40414156154796899</c:v>
                </c:pt>
                <c:pt idx="5523">
                  <c:v>0.39079451409452598</c:v>
                </c:pt>
                <c:pt idx="5524">
                  <c:v>0.37254267088538301</c:v>
                </c:pt>
                <c:pt idx="5525">
                  <c:v>0.27022547190957702</c:v>
                </c:pt>
                <c:pt idx="5526">
                  <c:v>0.188149720019988</c:v>
                </c:pt>
                <c:pt idx="5527">
                  <c:v>0.21239985000550601</c:v>
                </c:pt>
                <c:pt idx="5528">
                  <c:v>0.37062462957532799</c:v>
                </c:pt>
                <c:pt idx="5529">
                  <c:v>0.38038842759839703</c:v>
                </c:pt>
                <c:pt idx="5530">
                  <c:v>0.36956189208602602</c:v>
                </c:pt>
                <c:pt idx="5531">
                  <c:v>0.17534923389434201</c:v>
                </c:pt>
                <c:pt idx="5532">
                  <c:v>0.245392623535794</c:v>
                </c:pt>
                <c:pt idx="5533">
                  <c:v>0.21543451626895599</c:v>
                </c:pt>
                <c:pt idx="5534">
                  <c:v>0.301663170781172</c:v>
                </c:pt>
                <c:pt idx="5535">
                  <c:v>0.37181103166912499</c:v>
                </c:pt>
                <c:pt idx="5536">
                  <c:v>0.37700642853350502</c:v>
                </c:pt>
                <c:pt idx="5537">
                  <c:v>0.30663543676491301</c:v>
                </c:pt>
                <c:pt idx="5538">
                  <c:v>0.36491184361856399</c:v>
                </c:pt>
                <c:pt idx="5539">
                  <c:v>0.295936224565232</c:v>
                </c:pt>
                <c:pt idx="5540">
                  <c:v>0.23655613761335001</c:v>
                </c:pt>
                <c:pt idx="5541">
                  <c:v>0.225270724294729</c:v>
                </c:pt>
                <c:pt idx="5542">
                  <c:v>0.245948753630501</c:v>
                </c:pt>
                <c:pt idx="5543">
                  <c:v>0.32914272847289699</c:v>
                </c:pt>
                <c:pt idx="5544">
                  <c:v>0.242517482778039</c:v>
                </c:pt>
                <c:pt idx="5545">
                  <c:v>0.21948959296662399</c:v>
                </c:pt>
                <c:pt idx="5546">
                  <c:v>0.28790459555923098</c:v>
                </c:pt>
                <c:pt idx="5547">
                  <c:v>0.26844809623160198</c:v>
                </c:pt>
                <c:pt idx="5548">
                  <c:v>0.228227535282752</c:v>
                </c:pt>
                <c:pt idx="5549">
                  <c:v>0.244235296560216</c:v>
                </c:pt>
                <c:pt idx="5550">
                  <c:v>0.17447984645318099</c:v>
                </c:pt>
                <c:pt idx="5551">
                  <c:v>0.25532396081993403</c:v>
                </c:pt>
                <c:pt idx="5552">
                  <c:v>0.226164538381839</c:v>
                </c:pt>
                <c:pt idx="5553">
                  <c:v>0.26383762832819602</c:v>
                </c:pt>
                <c:pt idx="5554">
                  <c:v>0.26277489083889399</c:v>
                </c:pt>
                <c:pt idx="5555">
                  <c:v>0.22764889496940699</c:v>
                </c:pt>
                <c:pt idx="5556">
                  <c:v>0.20106685457023701</c:v>
                </c:pt>
                <c:pt idx="5557">
                  <c:v>0.29867199665994498</c:v>
                </c:pt>
                <c:pt idx="5558">
                  <c:v>0.25664907067931703</c:v>
                </c:pt>
                <c:pt idx="5559">
                  <c:v>0.33115576775993</c:v>
                </c:pt>
                <c:pt idx="5560">
                  <c:v>0.33577957211245801</c:v>
                </c:pt>
                <c:pt idx="5561">
                  <c:v>0.32888063114656402</c:v>
                </c:pt>
                <c:pt idx="5562">
                  <c:v>0.32076357497792901</c:v>
                </c:pt>
                <c:pt idx="5563">
                  <c:v>0.33863239203557199</c:v>
                </c:pt>
                <c:pt idx="5564">
                  <c:v>0.29721741887860398</c:v>
                </c:pt>
                <c:pt idx="5565">
                  <c:v>0.309361874225833</c:v>
                </c:pt>
                <c:pt idx="5566">
                  <c:v>0.28990537489820301</c:v>
                </c:pt>
                <c:pt idx="5567">
                  <c:v>0.283582580931249</c:v>
                </c:pt>
                <c:pt idx="5568">
                  <c:v>0.24968481394935299</c:v>
                </c:pt>
                <c:pt idx="5569">
                  <c:v>0.28884263740890198</c:v>
                </c:pt>
                <c:pt idx="5570">
                  <c:v>0.36319870000987398</c:v>
                </c:pt>
                <c:pt idx="5571">
                  <c:v>0.265692575226818</c:v>
                </c:pt>
                <c:pt idx="5572">
                  <c:v>0.27419068862603801</c:v>
                </c:pt>
                <c:pt idx="5573">
                  <c:v>0.23431043910959901</c:v>
                </c:pt>
                <c:pt idx="5574">
                  <c:v>0.36672481692076198</c:v>
                </c:pt>
                <c:pt idx="5575">
                  <c:v>0.21177769242203701</c:v>
                </c:pt>
                <c:pt idx="5576">
                  <c:v>0.236957870223999</c:v>
                </c:pt>
                <c:pt idx="5577">
                  <c:v>0.26916609622148002</c:v>
                </c:pt>
                <c:pt idx="5578">
                  <c:v>0.29744657015068499</c:v>
                </c:pt>
                <c:pt idx="5579">
                  <c:v>0.27323377047929998</c:v>
                </c:pt>
                <c:pt idx="5580">
                  <c:v>0.299344903342116</c:v>
                </c:pt>
                <c:pt idx="5581">
                  <c:v>0.35793795886371799</c:v>
                </c:pt>
                <c:pt idx="5582">
                  <c:v>0.44113193370611298</c:v>
                </c:pt>
                <c:pt idx="5583">
                  <c:v>0.38621843279292301</c:v>
                </c:pt>
                <c:pt idx="5584">
                  <c:v>0.379895638825968</c:v>
                </c:pt>
                <c:pt idx="5585">
                  <c:v>0.39850274275706399</c:v>
                </c:pt>
                <c:pt idx="5586">
                  <c:v>0.32530422973633699</c:v>
                </c:pt>
                <c:pt idx="5587">
                  <c:v>0.33149213464896199</c:v>
                </c:pt>
                <c:pt idx="5588">
                  <c:v>0.45363917448011198</c:v>
                </c:pt>
                <c:pt idx="5589">
                  <c:v>0.35729637098450401</c:v>
                </c:pt>
                <c:pt idx="5590">
                  <c:v>0.31707581003565299</c:v>
                </c:pt>
                <c:pt idx="5591">
                  <c:v>0.30189779178363002</c:v>
                </c:pt>
                <c:pt idx="5592">
                  <c:v>0.246139578967185</c:v>
                </c:pt>
                <c:pt idx="5593">
                  <c:v>0.233366501757548</c:v>
                </c:pt>
                <c:pt idx="5594">
                  <c:v>0.33716805732092198</c:v>
                </c:pt>
                <c:pt idx="5595">
                  <c:v>0.242759117774699</c:v>
                </c:pt>
                <c:pt idx="5596">
                  <c:v>0.34849949657225798</c:v>
                </c:pt>
                <c:pt idx="5597">
                  <c:v>0.32595309261709499</c:v>
                </c:pt>
                <c:pt idx="5598">
                  <c:v>0.34160030852169698</c:v>
                </c:pt>
                <c:pt idx="5599">
                  <c:v>0.38145818391531799</c:v>
                </c:pt>
                <c:pt idx="5600">
                  <c:v>0.26997685421460299</c:v>
                </c:pt>
                <c:pt idx="5601">
                  <c:v>0.34433291681557598</c:v>
                </c:pt>
                <c:pt idx="5602">
                  <c:v>0.246826792032519</c:v>
                </c:pt>
                <c:pt idx="5603">
                  <c:v>0.39881194829718097</c:v>
                </c:pt>
                <c:pt idx="5604">
                  <c:v>0.35698150606990903</c:v>
                </c:pt>
                <c:pt idx="5605">
                  <c:v>0.33752500674227998</c:v>
                </c:pt>
                <c:pt idx="5606">
                  <c:v>0.35286049316220502</c:v>
                </c:pt>
                <c:pt idx="5607">
                  <c:v>0.279955472391263</c:v>
                </c:pt>
                <c:pt idx="5608">
                  <c:v>0.22983964215070801</c:v>
                </c:pt>
                <c:pt idx="5609">
                  <c:v>0.48179966136930202</c:v>
                </c:pt>
                <c:pt idx="5610">
                  <c:v>0.32270071534532002</c:v>
                </c:pt>
                <c:pt idx="5611">
                  <c:v>0.34910205162720498</c:v>
                </c:pt>
                <c:pt idx="5612">
                  <c:v>0.27836601643287001</c:v>
                </c:pt>
                <c:pt idx="5613">
                  <c:v>0.435613408632679</c:v>
                </c:pt>
                <c:pt idx="5614">
                  <c:v>0.40203532956586802</c:v>
                </c:pt>
                <c:pt idx="5615">
                  <c:v>0.36796007051867702</c:v>
                </c:pt>
                <c:pt idx="5616">
                  <c:v>0.29706686037692998</c:v>
                </c:pt>
                <c:pt idx="5617">
                  <c:v>0.26464436777960199</c:v>
                </c:pt>
                <c:pt idx="5618">
                  <c:v>0.38582888757632</c:v>
                </c:pt>
                <c:pt idx="5619">
                  <c:v>0.30882139650974599</c:v>
                </c:pt>
                <c:pt idx="5620">
                  <c:v>0.33710187043895201</c:v>
                </c:pt>
                <c:pt idx="5621">
                  <c:v>0.32163245311468303</c:v>
                </c:pt>
                <c:pt idx="5622">
                  <c:v>0.33603913294964999</c:v>
                </c:pt>
                <c:pt idx="5623">
                  <c:v>0.32495214923516003</c:v>
                </c:pt>
                <c:pt idx="5624">
                  <c:v>0.23200053146160199</c:v>
                </c:pt>
                <c:pt idx="5625">
                  <c:v>0.19388717786113599</c:v>
                </c:pt>
                <c:pt idx="5626">
                  <c:v>0.292767171526501</c:v>
                </c:pt>
                <c:pt idx="5627">
                  <c:v>0.28237557229499</c:v>
                </c:pt>
                <c:pt idx="5628">
                  <c:v>0.37583431495129799</c:v>
                </c:pt>
                <c:pt idx="5629">
                  <c:v>0.28957753567069899</c:v>
                </c:pt>
                <c:pt idx="5630">
                  <c:v>0.216710748481557</c:v>
                </c:pt>
                <c:pt idx="5631">
                  <c:v>0.35793705693827399</c:v>
                </c:pt>
                <c:pt idx="5632">
                  <c:v>0.24154881591545499</c:v>
                </c:pt>
                <c:pt idx="5633">
                  <c:v>0.38104058966302701</c:v>
                </c:pt>
                <c:pt idx="5634">
                  <c:v>0.29171358330171698</c:v>
                </c:pt>
                <c:pt idx="5635">
                  <c:v>0.268103585074637</c:v>
                </c:pt>
                <c:pt idx="5636">
                  <c:v>0.255330507865001</c:v>
                </c:pt>
                <c:pt idx="5637">
                  <c:v>0.24404509454637899</c:v>
                </c:pt>
                <c:pt idx="5638">
                  <c:v>0.34173061494872597</c:v>
                </c:pt>
                <c:pt idx="5639">
                  <c:v>0.30031564179175801</c:v>
                </c:pt>
                <c:pt idx="5640">
                  <c:v>0.26472312388215202</c:v>
                </c:pt>
                <c:pt idx="5641">
                  <c:v>0.29300359781135699</c:v>
                </c:pt>
                <c:pt idx="5642">
                  <c:v>0.30528790777549802</c:v>
                </c:pt>
                <c:pt idx="5643">
                  <c:v>0.25991521469758999</c:v>
                </c:pt>
                <c:pt idx="5644">
                  <c:v>0.25278303686250703</c:v>
                </c:pt>
                <c:pt idx="5645">
                  <c:v>0.25681486445256801</c:v>
                </c:pt>
                <c:pt idx="5646">
                  <c:v>0.345064300914528</c:v>
                </c:pt>
                <c:pt idx="5647">
                  <c:v>0.26879079813997098</c:v>
                </c:pt>
                <c:pt idx="5648">
                  <c:v>0.30833908423128298</c:v>
                </c:pt>
                <c:pt idx="5649">
                  <c:v>0.238277299667396</c:v>
                </c:pt>
                <c:pt idx="5650">
                  <c:v>0.31154154177815102</c:v>
                </c:pt>
                <c:pt idx="5651">
                  <c:v>0.289295192420501</c:v>
                </c:pt>
                <c:pt idx="5652">
                  <c:v>0.22554945023527301</c:v>
                </c:pt>
                <c:pt idx="5653">
                  <c:v>0.21008003291100399</c:v>
                </c:pt>
                <c:pt idx="5654">
                  <c:v>0.17802511546701999</c:v>
                </c:pt>
                <c:pt idx="5655">
                  <c:v>0.38179875846377098</c:v>
                </c:pt>
                <c:pt idx="5656">
                  <c:v>0.35674554885329401</c:v>
                </c:pt>
                <c:pt idx="5657">
                  <c:v>0.31341009621124399</c:v>
                </c:pt>
                <c:pt idx="5658">
                  <c:v>0.404902291188525</c:v>
                </c:pt>
                <c:pt idx="5659">
                  <c:v>0.34772349941657998</c:v>
                </c:pt>
                <c:pt idx="5660">
                  <c:v>0.27919220939049799</c:v>
                </c:pt>
                <c:pt idx="5661">
                  <c:v>0.41320810283246301</c:v>
                </c:pt>
                <c:pt idx="5662">
                  <c:v>0.32417734331725501</c:v>
                </c:pt>
                <c:pt idx="5663">
                  <c:v>0.27534543649945198</c:v>
                </c:pt>
                <c:pt idx="5664">
                  <c:v>0.33632179866448397</c:v>
                </c:pt>
                <c:pt idx="5665">
                  <c:v>0.28858482540764901</c:v>
                </c:pt>
                <c:pt idx="5666">
                  <c:v>0.394325204205208</c:v>
                </c:pt>
                <c:pt idx="5667">
                  <c:v>0.40729272701712899</c:v>
                </c:pt>
                <c:pt idx="5668">
                  <c:v>0.32914960930099602</c:v>
                </c:pt>
                <c:pt idx="5669">
                  <c:v>0.387426016154647</c:v>
                </c:pt>
                <c:pt idx="5670">
                  <c:v>0.29574794301538299</c:v>
                </c:pt>
                <c:pt idx="5671">
                  <c:v>0.38451980565762001</c:v>
                </c:pt>
                <c:pt idx="5672">
                  <c:v>0.33582637960697698</c:v>
                </c:pt>
                <c:pt idx="5673">
                  <c:v>0.3900430083018</c:v>
                </c:pt>
                <c:pt idx="5674">
                  <c:v>0.34670755565974998</c:v>
                </c:pt>
                <c:pt idx="5675">
                  <c:v>0.32526274604864103</c:v>
                </c:pt>
                <c:pt idx="5676">
                  <c:v>0.31248966883900398</c:v>
                </c:pt>
                <c:pt idx="5677">
                  <c:v>0.321882284856155</c:v>
                </c:pt>
                <c:pt idx="5678">
                  <c:v>0.41390850097058901</c:v>
                </c:pt>
                <c:pt idx="5679">
                  <c:v>0.34910002129605899</c:v>
                </c:pt>
                <c:pt idx="5680">
                  <c:v>0.302638424017108</c:v>
                </c:pt>
                <c:pt idx="5681">
                  <c:v>0.368700702752155</c:v>
                </c:pt>
                <c:pt idx="5682">
                  <c:v>0.22548648713181199</c:v>
                </c:pt>
                <c:pt idx="5683">
                  <c:v>0.21734052157815101</c:v>
                </c:pt>
                <c:pt idx="5684">
                  <c:v>0.32932972681136702</c:v>
                </c:pt>
                <c:pt idx="5685">
                  <c:v>0.17921016237349799</c:v>
                </c:pt>
                <c:pt idx="5686">
                  <c:v>0.24446417547534199</c:v>
                </c:pt>
                <c:pt idx="5687">
                  <c:v>0.21580562390138799</c:v>
                </c:pt>
                <c:pt idx="5688">
                  <c:v>0.20971924927630001</c:v>
                </c:pt>
                <c:pt idx="5689">
                  <c:v>0.24824912202006799</c:v>
                </c:pt>
                <c:pt idx="5690">
                  <c:v>0.313996218429338</c:v>
                </c:pt>
                <c:pt idx="5691">
                  <c:v>0.32757054290311999</c:v>
                </c:pt>
                <c:pt idx="5692">
                  <c:v>0.28972590427817801</c:v>
                </c:pt>
                <c:pt idx="5693">
                  <c:v>0.42439524756741298</c:v>
                </c:pt>
                <c:pt idx="5694">
                  <c:v>0.390817168500602</c:v>
                </c:pt>
                <c:pt idx="5695">
                  <c:v>0.27442892747778402</c:v>
                </c:pt>
                <c:pt idx="5696">
                  <c:v>0.28821061942732901</c:v>
                </c:pt>
                <c:pt idx="5697">
                  <c:v>0.32482097188438402</c:v>
                </c:pt>
                <c:pt idx="5698">
                  <c:v>0.28154901046123498</c:v>
                </c:pt>
                <c:pt idx="5699">
                  <c:v>0.27835937460543297</c:v>
                </c:pt>
                <c:pt idx="5700">
                  <c:v>0.300323380712886</c:v>
                </c:pt>
                <c:pt idx="5701">
                  <c:v>0.35748254168688898</c:v>
                </c:pt>
                <c:pt idx="5702">
                  <c:v>0.34441725642221899</c:v>
                </c:pt>
                <c:pt idx="5703">
                  <c:v>0.40945521069999402</c:v>
                </c:pt>
                <c:pt idx="5704">
                  <c:v>0.43337902629547698</c:v>
                </c:pt>
                <c:pt idx="5705">
                  <c:v>0.316990785272658</c:v>
                </c:pt>
                <c:pt idx="5706">
                  <c:v>0.45648255902022999</c:v>
                </c:pt>
                <c:pt idx="5707">
                  <c:v>0.52754451319254203</c:v>
                </c:pt>
                <c:pt idx="5708">
                  <c:v>0.39930376724828598</c:v>
                </c:pt>
                <c:pt idx="5709">
                  <c:v>0.464788370664169</c:v>
                </c:pt>
                <c:pt idx="5710">
                  <c:v>0.32692570433115797</c:v>
                </c:pt>
                <c:pt idx="5711">
                  <c:v>0.43457403278557799</c:v>
                </c:pt>
                <c:pt idx="5712">
                  <c:v>0.36844556716855997</c:v>
                </c:pt>
                <c:pt idx="5713">
                  <c:v>0.28082890839986202</c:v>
                </c:pt>
                <c:pt idx="5714">
                  <c:v>0.32411086825611002</c:v>
                </c:pt>
                <c:pt idx="5715">
                  <c:v>0.339787015594606</c:v>
                </c:pt>
                <c:pt idx="5716">
                  <c:v>0.24091483920839199</c:v>
                </c:pt>
                <c:pt idx="5717">
                  <c:v>0.31268219607124997</c:v>
                </c:pt>
                <c:pt idx="5718">
                  <c:v>0.28014557463670298</c:v>
                </c:pt>
                <c:pt idx="5719">
                  <c:v>0.38359347729478099</c:v>
                </c:pt>
                <c:pt idx="5720">
                  <c:v>0.33585650403794598</c:v>
                </c:pt>
                <c:pt idx="5721">
                  <c:v>0.37642128793129298</c:v>
                </c:pt>
                <c:pt idx="5722">
                  <c:v>0.331048594853385</c:v>
                </c:pt>
                <c:pt idx="5723">
                  <c:v>0.43469769478494402</c:v>
                </c:pt>
                <c:pt idx="5724">
                  <c:v>0.31980227905470099</c:v>
                </c:pt>
                <c:pt idx="5725">
                  <c:v>0.38267492193394598</c:v>
                </c:pt>
                <c:pt idx="5726">
                  <c:v>0.33857664930635201</c:v>
                </c:pt>
                <c:pt idx="5727">
                  <c:v>0.13038047508501699</c:v>
                </c:pt>
                <c:pt idx="5728">
                  <c:v>0.25210704434619002</c:v>
                </c:pt>
                <c:pt idx="5729">
                  <c:v>0.37446020416918502</c:v>
                </c:pt>
                <c:pt idx="5730">
                  <c:v>0.40018818373265902</c:v>
                </c:pt>
                <c:pt idx="5731">
                  <c:v>0.44780397009089901</c:v>
                </c:pt>
                <c:pt idx="5732">
                  <c:v>0.358773210575691</c:v>
                </c:pt>
                <c:pt idx="5733">
                  <c:v>0.41758963221230699</c:v>
                </c:pt>
                <c:pt idx="5734">
                  <c:v>0.40637466750848</c:v>
                </c:pt>
                <c:pt idx="5735">
                  <c:v>0.41520690878051802</c:v>
                </c:pt>
                <c:pt idx="5736">
                  <c:v>0.31124060564644002</c:v>
                </c:pt>
                <c:pt idx="5737">
                  <c:v>0.35039842910598801</c:v>
                </c:pt>
                <c:pt idx="5738">
                  <c:v>0.40352186969846099</c:v>
                </c:pt>
                <c:pt idx="5739">
                  <c:v>0.30134533635473398</c:v>
                </c:pt>
                <c:pt idx="5740">
                  <c:v>0.33034381027381798</c:v>
                </c:pt>
                <c:pt idx="5741">
                  <c:v>0.30393683182703801</c:v>
                </c:pt>
                <c:pt idx="5742">
                  <c:v>0.32590083793448998</c:v>
                </c:pt>
                <c:pt idx="5743">
                  <c:v>0.302024042325786</c:v>
                </c:pt>
                <c:pt idx="5744">
                  <c:v>0.33000494487482002</c:v>
                </c:pt>
                <c:pt idx="5745">
                  <c:v>0.210345187603942</c:v>
                </c:pt>
                <c:pt idx="5746">
                  <c:v>0.26792577812406998</c:v>
                </c:pt>
                <c:pt idx="5747">
                  <c:v>0.39031866415229799</c:v>
                </c:pt>
                <c:pt idx="5748">
                  <c:v>0.170262604757136</c:v>
                </c:pt>
                <c:pt idx="5749">
                  <c:v>0.53935304026343001</c:v>
                </c:pt>
                <c:pt idx="5750">
                  <c:v>0.46013788075393203</c:v>
                </c:pt>
                <c:pt idx="5751">
                  <c:v>0.451394498406815</c:v>
                </c:pt>
                <c:pt idx="5752">
                  <c:v>0.228050149218093</c:v>
                </c:pt>
                <c:pt idx="5753">
                  <c:v>0.33466857195397798</c:v>
                </c:pt>
                <c:pt idx="5754">
                  <c:v>0.221423166046295</c:v>
                </c:pt>
                <c:pt idx="5755">
                  <c:v>0.24626123348019299</c:v>
                </c:pt>
                <c:pt idx="5756">
                  <c:v>0.32071505294998998</c:v>
                </c:pt>
                <c:pt idx="5757">
                  <c:v>0.33759626489253403</c:v>
                </c:pt>
                <c:pt idx="5758">
                  <c:v>0.29642600086645399</c:v>
                </c:pt>
                <c:pt idx="5759">
                  <c:v>0.30502805935649502</c:v>
                </c:pt>
                <c:pt idx="5760">
                  <c:v>0.31717251470372398</c:v>
                </c:pt>
                <c:pt idx="5761">
                  <c:v>0.26943554144688903</c:v>
                </c:pt>
                <c:pt idx="5762">
                  <c:v>0.35262951628928502</c:v>
                </c:pt>
                <c:pt idx="5763">
                  <c:v>0.30747981339916403</c:v>
                </c:pt>
                <c:pt idx="5764">
                  <c:v>0.31000032534023603</c:v>
                </c:pt>
                <c:pt idx="5765">
                  <c:v>0.25749545442724497</c:v>
                </c:pt>
                <c:pt idx="5766">
                  <c:v>0.26152728201730602</c:v>
                </c:pt>
                <c:pt idx="5767">
                  <c:v>0.349776718479265</c:v>
                </c:pt>
                <c:pt idx="5768">
                  <c:v>0.27350321570470898</c:v>
                </c:pt>
                <c:pt idx="5769">
                  <c:v>0.223027610365998</c:v>
                </c:pt>
                <c:pt idx="5770">
                  <c:v>0.242989717232133</c:v>
                </c:pt>
                <c:pt idx="5771">
                  <c:v>0.36537052169686102</c:v>
                </c:pt>
                <c:pt idx="5772">
                  <c:v>0.29601738824079199</c:v>
                </c:pt>
                <c:pt idx="5773">
                  <c:v>0.34759765607249798</c:v>
                </c:pt>
                <c:pt idx="5774">
                  <c:v>0.17919843014695699</c:v>
                </c:pt>
                <c:pt idx="5775">
                  <c:v>0.310189162471466</c:v>
                </c:pt>
                <c:pt idx="5776">
                  <c:v>0.41680758520735101</c:v>
                </c:pt>
                <c:pt idx="5777">
                  <c:v>0.32840024673356599</c:v>
                </c:pt>
                <c:pt idx="5778">
                  <c:v>0.419735278145907</c:v>
                </c:pt>
                <c:pt idx="5779">
                  <c:v>0.35495501589274803</c:v>
                </c:pt>
                <c:pt idx="5780">
                  <c:v>0.38716707260986799</c:v>
                </c:pt>
                <c:pt idx="5781">
                  <c:v>0.43476852954265799</c:v>
                </c:pt>
                <c:pt idx="5782">
                  <c:v>0.43191573173263798</c:v>
                </c:pt>
                <c:pt idx="5783">
                  <c:v>0.33552032971701701</c:v>
                </c:pt>
                <c:pt idx="5784">
                  <c:v>0.35873767230799603</c:v>
                </c:pt>
                <c:pt idx="5785">
                  <c:v>0.44750953495023399</c:v>
                </c:pt>
                <c:pt idx="5786">
                  <c:v>0.332330693861215</c:v>
                </c:pt>
                <c:pt idx="5787">
                  <c:v>0.398392972596262</c:v>
                </c:pt>
                <c:pt idx="5788">
                  <c:v>0.35429469996866803</c:v>
                </c:pt>
                <c:pt idx="5789">
                  <c:v>0.411453860942671</c:v>
                </c:pt>
                <c:pt idx="5790">
                  <c:v>0.30575527763265198</c:v>
                </c:pt>
                <c:pt idx="5791">
                  <c:v>0.38717481153099598</c:v>
                </c:pt>
                <c:pt idx="5792">
                  <c:v>0.42542808012446198</c:v>
                </c:pt>
                <c:pt idx="5793">
                  <c:v>0.53689840023551205</c:v>
                </c:pt>
                <c:pt idx="5794">
                  <c:v>0.18096758960717299</c:v>
                </c:pt>
                <c:pt idx="5795">
                  <c:v>0.19243250095256201</c:v>
                </c:pt>
                <c:pt idx="5796">
                  <c:v>0.24139100421754001</c:v>
                </c:pt>
                <c:pt idx="5797">
                  <c:v>0.31195172103533197</c:v>
                </c:pt>
                <c:pt idx="5798">
                  <c:v>0.19386666944928799</c:v>
                </c:pt>
                <c:pt idx="5799">
                  <c:v>0.17087333040157299</c:v>
                </c:pt>
                <c:pt idx="5800">
                  <c:v>0.30547265568649101</c:v>
                </c:pt>
                <c:pt idx="5801">
                  <c:v>0.18908441466367301</c:v>
                </c:pt>
                <c:pt idx="5802">
                  <c:v>0.154870318830927</c:v>
                </c:pt>
                <c:pt idx="5803">
                  <c:v>0.32857618841124497</c:v>
                </c:pt>
                <c:pt idx="5804">
                  <c:v>0.27139739663930001</c:v>
                </c:pt>
                <c:pt idx="5805">
                  <c:v>0.23924918204993401</c:v>
                </c:pt>
                <c:pt idx="5806">
                  <c:v>0.30182613811447601</c:v>
                </c:pt>
                <c:pt idx="5807">
                  <c:v>0.33688200005518398</c:v>
                </c:pt>
                <c:pt idx="5808">
                  <c:v>0.259995695887204</c:v>
                </c:pt>
                <c:pt idx="5809">
                  <c:v>0.21225872263036899</c:v>
                </c:pt>
                <c:pt idx="5810">
                  <c:v>0.32319449829230901</c:v>
                </c:pt>
                <c:pt idx="5811">
                  <c:v>0.29545269747276498</c:v>
                </c:pt>
                <c:pt idx="5812">
                  <c:v>0.24053919655957501</c:v>
                </c:pt>
                <c:pt idx="5813">
                  <c:v>0.25030299458264399</c:v>
                </c:pt>
                <c:pt idx="5814">
                  <c:v>0.31109991337736698</c:v>
                </c:pt>
                <c:pt idx="5815">
                  <c:v>0.216326396888189</c:v>
                </c:pt>
                <c:pt idx="5816">
                  <c:v>0.16585079154947899</c:v>
                </c:pt>
                <c:pt idx="5817">
                  <c:v>0.18581289841561399</c:v>
                </c:pt>
                <c:pt idx="5818">
                  <c:v>0.21188064498562101</c:v>
                </c:pt>
                <c:pt idx="5819">
                  <c:v>0.30819370288034098</c:v>
                </c:pt>
                <c:pt idx="5820">
                  <c:v>0.169690748806192</c:v>
                </c:pt>
                <c:pt idx="5821">
                  <c:v>0.25907714052636899</c:v>
                </c:pt>
                <c:pt idx="5822">
                  <c:v>0.247858979461103</c:v>
                </c:pt>
                <c:pt idx="5823">
                  <c:v>0.290420837255978</c:v>
                </c:pt>
                <c:pt idx="5824">
                  <c:v>0.28709641330060698</c:v>
                </c:pt>
                <c:pt idx="5825">
                  <c:v>0.26289124135631697</c:v>
                </c:pt>
                <c:pt idx="5826">
                  <c:v>0.33623500727803002</c:v>
                </c:pt>
                <c:pt idx="5827">
                  <c:v>0.23356940981546701</c:v>
                </c:pt>
                <c:pt idx="5828">
                  <c:v>1.41911613448201</c:v>
                </c:pt>
                <c:pt idx="5829">
                  <c:v>1.4209035408755799</c:v>
                </c:pt>
                <c:pt idx="5830">
                  <c:v>1.4824625224914201</c:v>
                </c:pt>
                <c:pt idx="5831">
                  <c:v>1.40695002187159</c:v>
                </c:pt>
                <c:pt idx="5832">
                  <c:v>1.39039188678448</c:v>
                </c:pt>
                <c:pt idx="5833">
                  <c:v>1.4238312338141299</c:v>
                </c:pt>
                <c:pt idx="5834">
                  <c:v>1.43267800143506</c:v>
                </c:pt>
                <c:pt idx="5835">
                  <c:v>1.4802937877933</c:v>
                </c:pt>
                <c:pt idx="5836">
                  <c:v>1.4347528365192601</c:v>
                </c:pt>
                <c:pt idx="5837">
                  <c:v>1.4500794499147101</c:v>
                </c:pt>
                <c:pt idx="5838">
                  <c:v>1.421264591291</c:v>
                </c:pt>
                <c:pt idx="5839">
                  <c:v>1.4388644852108801</c:v>
                </c:pt>
                <c:pt idx="5840">
                  <c:v>1.38395098429769</c:v>
                </c:pt>
                <c:pt idx="5841">
                  <c:v>1.3776281903307399</c:v>
                </c:pt>
                <c:pt idx="5842">
                  <c:v>1.4743784119779699</c:v>
                </c:pt>
                <c:pt idx="5843">
                  <c:v>1.3962352942618399</c:v>
                </c:pt>
                <c:pt idx="5844">
                  <c:v>1.45414644527987</c:v>
                </c:pt>
                <c:pt idx="5845">
                  <c:v>1.3718012630939</c:v>
                </c:pt>
                <c:pt idx="5846">
                  <c:v>1.4360116874008599</c:v>
                </c:pt>
                <c:pt idx="5847">
                  <c:v>1.3597381846263099</c:v>
                </c:pt>
                <c:pt idx="5848">
                  <c:v>1.3880877731708601</c:v>
                </c:pt>
                <c:pt idx="5849">
                  <c:v>1.3583906556368901</c:v>
                </c:pt>
                <c:pt idx="5850">
                  <c:v>1.4155498166109</c:v>
                </c:pt>
                <c:pt idx="5851">
                  <c:v>1.3270622783161401</c:v>
                </c:pt>
                <c:pt idx="5852">
                  <c:v>1.2935821882403999</c:v>
                </c:pt>
                <c:pt idx="5853">
                  <c:v>1.3806732907645101</c:v>
                </c:pt>
                <c:pt idx="5854">
                  <c:v>1.4338326249941</c:v>
                </c:pt>
                <c:pt idx="5855">
                  <c:v>1.4295240357926899</c:v>
                </c:pt>
                <c:pt idx="5856">
                  <c:v>1.36310307320163</c:v>
                </c:pt>
                <c:pt idx="5857">
                  <c:v>0.30652132459255099</c:v>
                </c:pt>
                <c:pt idx="5858">
                  <c:v>0.31708574105471199</c:v>
                </c:pt>
                <c:pt idx="5859">
                  <c:v>0.28493752646534598</c:v>
                </c:pt>
                <c:pt idx="5860">
                  <c:v>0.25794706704578102</c:v>
                </c:pt>
                <c:pt idx="5861">
                  <c:v>0.36368744584334001</c:v>
                </c:pt>
                <c:pt idx="5862">
                  <c:v>0.28622754097498698</c:v>
                </c:pt>
                <c:pt idx="5863">
                  <c:v>0.35642300195716098</c:v>
                </c:pt>
                <c:pt idx="5864">
                  <c:v>0.28452891383968398</c:v>
                </c:pt>
                <c:pt idx="5865">
                  <c:v>0.44327091258103102</c:v>
                </c:pt>
                <c:pt idx="5866">
                  <c:v>0.328945431482629</c:v>
                </c:pt>
                <c:pt idx="5867">
                  <c:v>0.31523126879950403</c:v>
                </c:pt>
                <c:pt idx="5868">
                  <c:v>0.34191295429455099</c:v>
                </c:pt>
                <c:pt idx="5869">
                  <c:v>0.20965813600859901</c:v>
                </c:pt>
                <c:pt idx="5870">
                  <c:v>0.34715643547370001</c:v>
                </c:pt>
                <c:pt idx="5871">
                  <c:v>0.28908626271361398</c:v>
                </c:pt>
                <c:pt idx="5872">
                  <c:v>0.231996808282665</c:v>
                </c:pt>
                <c:pt idx="5873">
                  <c:v>0.19778271244991799</c:v>
                </c:pt>
                <c:pt idx="5874">
                  <c:v>0.32333183969500601</c:v>
                </c:pt>
                <c:pt idx="5875">
                  <c:v>0.255219290160066</c:v>
                </c:pt>
                <c:pt idx="5876">
                  <c:v>0.379794393674175</c:v>
                </c:pt>
                <c:pt idx="5877">
                  <c:v>0.25517111624936101</c:v>
                </c:pt>
                <c:pt idx="5878">
                  <c:v>0.34719733236379502</c:v>
                </c:pt>
                <c:pt idx="5879">
                  <c:v>0.28345159017856703</c:v>
                </c:pt>
                <c:pt idx="5880">
                  <c:v>0.35401230699635899</c:v>
                </c:pt>
                <c:pt idx="5881">
                  <c:v>0.351106096499333</c:v>
                </c:pt>
                <c:pt idx="5882">
                  <c:v>0.301989534145361</c:v>
                </c:pt>
                <c:pt idx="5883">
                  <c:v>0.25789126151776698</c:v>
                </c:pt>
                <c:pt idx="5884">
                  <c:v>0.26260367908250398</c:v>
                </c:pt>
                <c:pt idx="5885">
                  <c:v>0.34474269233587701</c:v>
                </c:pt>
                <c:pt idx="5886">
                  <c:v>0.23868503620477999</c:v>
                </c:pt>
                <c:pt idx="5887">
                  <c:v>0.28006313930180798</c:v>
                </c:pt>
                <c:pt idx="5888">
                  <c:v>0.31149765848456101</c:v>
                </c:pt>
                <c:pt idx="5889">
                  <c:v>0.15306419977718</c:v>
                </c:pt>
                <c:pt idx="5890">
                  <c:v>0.129077777264198</c:v>
                </c:pt>
                <c:pt idx="5891">
                  <c:v>0.200356233023259</c:v>
                </c:pt>
                <c:pt idx="5892">
                  <c:v>0.25943248258627299</c:v>
                </c:pt>
                <c:pt idx="5893">
                  <c:v>0.20451898167308299</c:v>
                </c:pt>
                <c:pt idx="5894">
                  <c:v>0.18904956434881401</c:v>
                </c:pt>
                <c:pt idx="5895">
                  <c:v>0.203456244183781</c:v>
                </c:pt>
                <c:pt idx="5896">
                  <c:v>0.16018428276063201</c:v>
                </c:pt>
                <c:pt idx="5897">
                  <c:v>0.17586043009912899</c:v>
                </c:pt>
                <c:pt idx="5898">
                  <c:v>0.31093588149844897</c:v>
                </c:pt>
                <c:pt idx="5899">
                  <c:v>0.30388242092492201</c:v>
                </c:pt>
                <c:pt idx="5900">
                  <c:v>0.14506642125998501</c:v>
                </c:pt>
                <c:pt idx="5901">
                  <c:v>0.32054119388524099</c:v>
                </c:pt>
                <c:pt idx="5902">
                  <c:v>0.223966636673782</c:v>
                </c:pt>
                <c:pt idx="5903">
                  <c:v>0.22316522269699099</c:v>
                </c:pt>
                <c:pt idx="5904">
                  <c:v>0.32346888682379699</c:v>
                </c:pt>
                <c:pt idx="5905">
                  <c:v>0.283588637307358</c:v>
                </c:pt>
                <c:pt idx="5906">
                  <c:v>0.25050025419359001</c:v>
                </c:pt>
                <c:pt idx="5907">
                  <c:v>0.35414935412514997</c:v>
                </c:pt>
                <c:pt idx="5908">
                  <c:v>0.28252589981805598</c:v>
                </c:pt>
                <c:pt idx="5909">
                  <c:v>0.25493008573340398</c:v>
                </c:pt>
                <c:pt idx="5910">
                  <c:v>0.23606430253910499</c:v>
                </c:pt>
                <c:pt idx="5911">
                  <c:v>0.31518746962056099</c:v>
                </c:pt>
                <c:pt idx="5912">
                  <c:v>0.28031094377417898</c:v>
                </c:pt>
                <c:pt idx="5913">
                  <c:v>0.32117239140986598</c:v>
                </c:pt>
                <c:pt idx="5914">
                  <c:v>0.25264110138378398</c:v>
                </c:pt>
                <c:pt idx="5915">
                  <c:v>0.357968697650906</c:v>
                </c:pt>
                <c:pt idx="5916">
                  <c:v>0.26475386266933998</c:v>
                </c:pt>
                <c:pt idx="5917">
                  <c:v>5.2110595188808298E-2</c:v>
                </c:pt>
                <c:pt idx="5918">
                  <c:v>0.30111205836705002</c:v>
                </c:pt>
                <c:pt idx="5919">
                  <c:v>0.246876533583896</c:v>
                </c:pt>
                <c:pt idx="5920">
                  <c:v>0.21115240859148399</c:v>
                </c:pt>
                <c:pt idx="5921">
                  <c:v>0.34575173387640301</c:v>
                </c:pt>
                <c:pt idx="5922">
                  <c:v>0.195149397020838</c:v>
                </c:pt>
                <c:pt idx="5923">
                  <c:v>0.32069852426592499</c:v>
                </c:pt>
                <c:pt idx="5924">
                  <c:v>0.31167647482921201</c:v>
                </c:pt>
                <c:pt idx="5925">
                  <c:v>0.279528260239846</c:v>
                </c:pt>
                <c:pt idx="5926">
                  <c:v>0.25591826201276602</c:v>
                </c:pt>
                <c:pt idx="5927">
                  <c:v>0.24314518480312999</c:v>
                </c:pt>
                <c:pt idx="5928">
                  <c:v>0.25258597473098598</c:v>
                </c:pt>
                <c:pt idx="5929">
                  <c:v>0.37716107824509498</c:v>
                </c:pt>
                <c:pt idx="5930">
                  <c:v>0.25908560155946903</c:v>
                </c:pt>
                <c:pt idx="5931">
                  <c:v>0.35827817961783898</c:v>
                </c:pt>
                <c:pt idx="5932">
                  <c:v>0.28081827474948601</c:v>
                </c:pt>
                <c:pt idx="5933">
                  <c:v>0.274495480782531</c:v>
                </c:pt>
                <c:pt idx="5934">
                  <c:v>0.29310258471362699</c:v>
                </c:pt>
                <c:pt idx="5935">
                  <c:v>0.27975553726018498</c:v>
                </c:pt>
                <c:pt idx="5936">
                  <c:v>0.24462954139069701</c:v>
                </c:pt>
                <c:pt idx="5937">
                  <c:v>0.2566054750781</c:v>
                </c:pt>
                <c:pt idx="5938">
                  <c:v>0.236483575837036</c:v>
                </c:pt>
                <c:pt idx="5939">
                  <c:v>0.23329393998123399</c:v>
                </c:pt>
                <c:pt idx="5940">
                  <c:v>0.367742787858023</c:v>
                </c:pt>
                <c:pt idx="5941">
                  <c:v>0.29935621871628099</c:v>
                </c:pt>
                <c:pt idx="5942">
                  <c:v>0.25525794608868602</c:v>
                </c:pt>
                <c:pt idx="5943">
                  <c:v>0.27911964761418301</c:v>
                </c:pt>
                <c:pt idx="5944">
                  <c:v>0.31241710706268999</c:v>
                </c:pt>
                <c:pt idx="5945">
                  <c:v>0.330699915445889</c:v>
                </c:pt>
                <c:pt idx="5946">
                  <c:v>0.31371551487261901</c:v>
                </c:pt>
                <c:pt idx="5947">
                  <c:v>0.34210937690679699</c:v>
                </c:pt>
                <c:pt idx="5948">
                  <c:v>0.252568539607469</c:v>
                </c:pt>
                <c:pt idx="5949">
                  <c:v>0.50328591486422303</c:v>
                </c:pt>
                <c:pt idx="5950">
                  <c:v>0.41355029587725001</c:v>
                </c:pt>
                <c:pt idx="5951">
                  <c:v>0.266658916944714</c:v>
                </c:pt>
                <c:pt idx="5952">
                  <c:v>1.3607045263441999</c:v>
                </c:pt>
                <c:pt idx="5953">
                  <c:v>0.38234941532009398</c:v>
                </c:pt>
                <c:pt idx="5954">
                  <c:v>0.29730117957336999</c:v>
                </c:pt>
                <c:pt idx="5955">
                  <c:v>0.36469918159545001</c:v>
                </c:pt>
                <c:pt idx="5956">
                  <c:v>0.27473953181988398</c:v>
                </c:pt>
                <c:pt idx="5957">
                  <c:v>0.38135795455576899</c:v>
                </c:pt>
                <c:pt idx="5958">
                  <c:v>0.25873652024923799</c:v>
                </c:pt>
                <c:pt idx="5959">
                  <c:v>0.38428564749432498</c:v>
                </c:pt>
                <c:pt idx="5960">
                  <c:v>0.43244238982955602</c:v>
                </c:pt>
                <c:pt idx="5961">
                  <c:v>0.375263598057611</c:v>
                </c:pt>
                <c:pt idx="5962">
                  <c:v>0.34311538346824499</c:v>
                </c:pt>
                <c:pt idx="5963">
                  <c:v>0.29544689471290803</c:v>
                </c:pt>
                <c:pt idx="5964">
                  <c:v>0.36386189730551499</c:v>
                </c:pt>
                <c:pt idx="5965">
                  <c:v>0.42186530284623902</c:v>
                </c:pt>
                <c:pt idx="5966">
                  <c:v>0.42706069971062</c:v>
                </c:pt>
                <c:pt idx="5967">
                  <c:v>0.29274290497594102</c:v>
                </c:pt>
                <c:pt idx="5968">
                  <c:v>0.434832825658161</c:v>
                </c:pt>
                <c:pt idx="5969">
                  <c:v>0.41460085896005999</c:v>
                </c:pt>
                <c:pt idx="5970">
                  <c:v>0.32019259830649999</c:v>
                </c:pt>
                <c:pt idx="5971">
                  <c:v>0.31574684640393202</c:v>
                </c:pt>
                <c:pt idx="5972">
                  <c:v>0.38313784249023197</c:v>
                </c:pt>
                <c:pt idx="5973">
                  <c:v>0.31884506931708601</c:v>
                </c:pt>
                <c:pt idx="5974">
                  <c:v>0.37600423029108898</c:v>
                </c:pt>
                <c:pt idx="5975">
                  <c:v>0.26638066806530297</c:v>
                </c:pt>
                <c:pt idx="5976">
                  <c:v>1.4097924558034201</c:v>
                </c:pt>
                <c:pt idx="5977">
                  <c:v>0.30943010881308602</c:v>
                </c:pt>
                <c:pt idx="5978">
                  <c:v>2.9589751606064798</c:v>
                </c:pt>
                <c:pt idx="5979">
                  <c:v>2.3507838332083799</c:v>
                </c:pt>
                <c:pt idx="5980">
                  <c:v>2.2742283695763601</c:v>
                </c:pt>
                <c:pt idx="5981">
                  <c:v>2.2965483084252201</c:v>
                </c:pt>
                <c:pt idx="5982">
                  <c:v>2.3674426061687002</c:v>
                </c:pt>
                <c:pt idx="5983">
                  <c:v>2.3954235087177298</c:v>
                </c:pt>
                <c:pt idx="5984">
                  <c:v>2.2790352676949102</c:v>
                </c:pt>
                <c:pt idx="5985">
                  <c:v>2.3703702991072499</c:v>
                </c:pt>
                <c:pt idx="5986">
                  <c:v>2.3270348464652</c:v>
                </c:pt>
                <c:pt idx="5987">
                  <c:v>2.4185270414424802</c:v>
                </c:pt>
                <c:pt idx="5988">
                  <c:v>2.4895889956147998</c:v>
                </c:pt>
                <c:pt idx="5989">
                  <c:v>2.3613482496705398</c:v>
                </c:pt>
                <c:pt idx="5990">
                  <c:v>2.3292000350811701</c:v>
                </c:pt>
                <c:pt idx="5991">
                  <c:v>2.3917769911457198</c:v>
                </c:pt>
                <c:pt idx="5992">
                  <c:v>2.4268328530864198</c:v>
                </c:pt>
                <c:pt idx="5993">
                  <c:v>2.3966185152078299</c:v>
                </c:pt>
                <c:pt idx="5994">
                  <c:v>2.3854035505039999</c:v>
                </c:pt>
                <c:pt idx="5995">
                  <c:v>2.39423579177604</c:v>
                </c:pt>
                <c:pt idx="5996">
                  <c:v>2.3304900495908099</c:v>
                </c:pt>
                <c:pt idx="5997">
                  <c:v>2.42091747727109</c:v>
                </c:pt>
                <c:pt idx="5998">
                  <c:v>2.3427743595549502</c:v>
                </c:pt>
                <c:pt idx="5999">
                  <c:v>2.4006855105729898</c:v>
                </c:pt>
                <c:pt idx="6000">
                  <c:v>2.3294273121015099</c:v>
                </c:pt>
                <c:pt idx="6001">
                  <c:v>2.29430131623202</c:v>
                </c:pt>
                <c:pt idx="6002">
                  <c:v>2.4037833747024799</c:v>
                </c:pt>
                <c:pt idx="6003">
                  <c:v>2.3183403283870199</c:v>
                </c:pt>
                <c:pt idx="6004">
                  <c:v>2.3825507526939802</c:v>
                </c:pt>
                <c:pt idx="6005">
                  <c:v>2.2558016445807199</c:v>
                </c:pt>
                <c:pt idx="6006">
                  <c:v>2.4630423247364401</c:v>
                </c:pt>
                <c:pt idx="6007">
                  <c:v>2.3018314980168602</c:v>
                </c:pt>
                <c:pt idx="6008">
                  <c:v>2.34945112986094</c:v>
                </c:pt>
                <c:pt idx="6009">
                  <c:v>2.4174145626993502</c:v>
                </c:pt>
                <c:pt idx="6010">
                  <c:v>2.3490279935576099</c:v>
                </c:pt>
                <c:pt idx="6011">
                  <c:v>2.3049297209300099</c:v>
                </c:pt>
                <c:pt idx="6012">
                  <c:v>2.32879142245551</c:v>
                </c:pt>
                <c:pt idx="6013">
                  <c:v>2.36208888190402</c:v>
                </c:pt>
                <c:pt idx="6014">
                  <c:v>2.33780983249234</c:v>
                </c:pt>
                <c:pt idx="6015">
                  <c:v>2.3760631010858102</c:v>
                </c:pt>
                <c:pt idx="6016">
                  <c:v>2.3633872897139501</c:v>
                </c:pt>
                <c:pt idx="6017">
                  <c:v>2.4022447872709498</c:v>
                </c:pt>
                <c:pt idx="6018">
                  <c:v>3.3958771074163501</c:v>
                </c:pt>
                <c:pt idx="6019">
                  <c:v>2.2919892624204601</c:v>
                </c:pt>
                <c:pt idx="6020">
                  <c:v>2.2927443978681401</c:v>
                </c:pt>
                <c:pt idx="6021">
                  <c:v>0.246336247045955</c:v>
                </c:pt>
                <c:pt idx="6022">
                  <c:v>0.32312492892823302</c:v>
                </c:pt>
                <c:pt idx="6023">
                  <c:v>0.30001294438912102</c:v>
                </c:pt>
                <c:pt idx="6024">
                  <c:v>0.223457480757104</c:v>
                </c:pt>
                <c:pt idx="6025">
                  <c:v>0.21005329461355601</c:v>
                </c:pt>
                <c:pt idx="6026">
                  <c:v>0.316671717349441</c:v>
                </c:pt>
                <c:pt idx="6027">
                  <c:v>0.22826437887565501</c:v>
                </c:pt>
                <c:pt idx="6028">
                  <c:v>0.19572775744110901</c:v>
                </c:pt>
                <c:pt idx="6029">
                  <c:v>0.28703120475195798</c:v>
                </c:pt>
                <c:pt idx="6030">
                  <c:v>0.34584762638857502</c:v>
                </c:pt>
                <c:pt idx="6031">
                  <c:v>0.33463266168474798</c:v>
                </c:pt>
                <c:pt idx="6032">
                  <c:v>0.23949859982270699</c:v>
                </c:pt>
                <c:pt idx="6033">
                  <c:v>0.35027987758934997</c:v>
                </c:pt>
                <c:pt idx="6034">
                  <c:v>0.35301248588322798</c:v>
                </c:pt>
                <c:pt idx="6035">
                  <c:v>0.26756943956776602</c:v>
                </c:pt>
                <c:pt idx="6036">
                  <c:v>0.255506361100172</c:v>
                </c:pt>
                <c:pt idx="6037">
                  <c:v>0.22960333053100199</c:v>
                </c:pt>
                <c:pt idx="6038">
                  <c:v>0.217804304978717</c:v>
                </c:pt>
                <c:pt idx="6039">
                  <c:v>0.23219482600330499</c:v>
                </c:pt>
                <c:pt idx="6040">
                  <c:v>0.29825710473835199</c:v>
                </c:pt>
                <c:pt idx="6041">
                  <c:v>0.25415883211075702</c:v>
                </c:pt>
                <c:pt idx="6042">
                  <c:v>0.27802053363625501</c:v>
                </c:pt>
                <c:pt idx="6043">
                  <c:v>0.329600801467961</c:v>
                </c:pt>
                <c:pt idx="6044">
                  <c:v>0.16120157554242001</c:v>
                </c:pt>
                <c:pt idx="6045">
                  <c:v>0.20104743808182199</c:v>
                </c:pt>
                <c:pt idx="6046">
                  <c:v>0.24197350904888701</c:v>
                </c:pt>
                <c:pt idx="6047">
                  <c:v>0.30556063227728603</c:v>
                </c:pt>
                <c:pt idx="6048">
                  <c:v>2.2916452838902099</c:v>
                </c:pt>
                <c:pt idx="6049">
                  <c:v>0.153910972916949</c:v>
                </c:pt>
                <c:pt idx="6050">
                  <c:v>0.259036349973226</c:v>
                </c:pt>
                <c:pt idx="6051">
                  <c:v>0.32815317351634299</c:v>
                </c:pt>
                <c:pt idx="6052">
                  <c:v>0.17319919324139399</c:v>
                </c:pt>
                <c:pt idx="6053">
                  <c:v>0.18636167048032001</c:v>
                </c:pt>
                <c:pt idx="6054">
                  <c:v>0.25546856183022298</c:v>
                </c:pt>
                <c:pt idx="6055">
                  <c:v>0.31881494983963699</c:v>
                </c:pt>
                <c:pt idx="6056">
                  <c:v>0.285236870772827</c:v>
                </c:pt>
                <c:pt idx="6057">
                  <c:v>0.28404915383113799</c:v>
                </c:pt>
                <c:pt idx="6058">
                  <c:v>0.22030341164591</c:v>
                </c:pt>
                <c:pt idx="6059">
                  <c:v>0.18008285069706001</c:v>
                </c:pt>
                <c:pt idx="6060">
                  <c:v>0.29086412846370202</c:v>
                </c:pt>
                <c:pt idx="6061">
                  <c:v>0.219240674156608</c:v>
                </c:pt>
                <c:pt idx="6062">
                  <c:v>0.19609061197452399</c:v>
                </c:pt>
                <c:pt idx="6063">
                  <c:v>0.17596871273345999</c:v>
                </c:pt>
                <c:pt idx="6064">
                  <c:v>0.19474308298511001</c:v>
                </c:pt>
                <c:pt idx="6065">
                  <c:v>0.27018505234231299</c:v>
                </c:pt>
                <c:pt idx="6066">
                  <c:v>0.18796702614874</c:v>
                </c:pt>
                <c:pt idx="6067">
                  <c:v>0.35016117993907597</c:v>
                </c:pt>
                <c:pt idx="6068">
                  <c:v>0.29592565515592201</c:v>
                </c:pt>
                <c:pt idx="6069">
                  <c:v>0.42621019981711999</c:v>
                </c:pt>
                <c:pt idx="6070">
                  <c:v>0.342151706285653</c:v>
                </c:pt>
                <c:pt idx="6071">
                  <c:v>0.35570886782723998</c:v>
                </c:pt>
                <c:pt idx="6072">
                  <c:v>0.29102263062091199</c:v>
                </c:pt>
                <c:pt idx="6073">
                  <c:v>8.48021459101167E-2</c:v>
                </c:pt>
                <c:pt idx="6074">
                  <c:v>0.20781727786365001</c:v>
                </c:pt>
                <c:pt idx="6075">
                  <c:v>0.120868587205683</c:v>
                </c:pt>
                <c:pt idx="6076">
                  <c:v>0.18924443885404399</c:v>
                </c:pt>
                <c:pt idx="6077">
                  <c:v>0.286877256859293</c:v>
                </c:pt>
                <c:pt idx="6078">
                  <c:v>0.162253979434479</c:v>
                </c:pt>
                <c:pt idx="6079">
                  <c:v>0.19053445336368499</c:v>
                </c:pt>
                <c:pt idx="6080">
                  <c:v>0.249841143524373</c:v>
                </c:pt>
                <c:pt idx="6081">
                  <c:v>0.22727949577088699</c:v>
                </c:pt>
                <c:pt idx="6082">
                  <c:v>0.322786833434618</c:v>
                </c:pt>
                <c:pt idx="6083">
                  <c:v>0.36921881184335498</c:v>
                </c:pt>
                <c:pt idx="6084">
                  <c:v>0.35122195723881799</c:v>
                </c:pt>
                <c:pt idx="6085">
                  <c:v>0.216323949736411</c:v>
                </c:pt>
                <c:pt idx="6086">
                  <c:v>0.31650574876968102</c:v>
                </c:pt>
                <c:pt idx="6087">
                  <c:v>0.26777873163231303</c:v>
                </c:pt>
                <c:pt idx="6088">
                  <c:v>0.31766037232871602</c:v>
                </c:pt>
                <c:pt idx="6089">
                  <c:v>7.1712378824010103E-2</c:v>
                </c:pt>
                <c:pt idx="6090">
                  <c:v>0.22102313683083299</c:v>
                </c:pt>
                <c:pt idx="6091">
                  <c:v>0.233307446794975</c:v>
                </c:pt>
                <c:pt idx="6092">
                  <c:v>0.27308383993400398</c:v>
                </c:pt>
                <c:pt idx="6093">
                  <c:v>0.19681033715944801</c:v>
                </c:pt>
                <c:pt idx="6094">
                  <c:v>0.146334731820737</c:v>
                </c:pt>
                <c:pt idx="6095">
                  <c:v>0.26659618832582799</c:v>
                </c:pt>
                <c:pt idx="6096">
                  <c:v>2.23294925994949</c:v>
                </c:pt>
                <c:pt idx="6097">
                  <c:v>0.20386585290088699</c:v>
                </c:pt>
                <c:pt idx="6098">
                  <c:v>0.277960293268675</c:v>
                </c:pt>
                <c:pt idx="6099">
                  <c:v>2.24000477569093</c:v>
                </c:pt>
                <c:pt idx="6100">
                  <c:v>0.22690396970392601</c:v>
                </c:pt>
                <c:pt idx="6101">
                  <c:v>0.206610186086362</c:v>
                </c:pt>
                <c:pt idx="6102">
                  <c:v>0.170421452727573</c:v>
                </c:pt>
                <c:pt idx="6103">
                  <c:v>0.18239738641497599</c:v>
                </c:pt>
                <c:pt idx="6104">
                  <c:v>0.16227548717391099</c:v>
                </c:pt>
                <c:pt idx="6105">
                  <c:v>0.1525013817908</c:v>
                </c:pt>
                <c:pt idx="6106">
                  <c:v>0.29641448833137901</c:v>
                </c:pt>
                <c:pt idx="6107">
                  <c:v>0.21838975841879699</c:v>
                </c:pt>
                <c:pt idx="6108">
                  <c:v>0.32225595983710797</c:v>
                </c:pt>
                <c:pt idx="6109">
                  <c:v>0.15514816199609699</c:v>
                </c:pt>
                <c:pt idx="6110">
                  <c:v>0.22869769382857499</c:v>
                </c:pt>
                <c:pt idx="6111">
                  <c:v>0.20039135541861899</c:v>
                </c:pt>
                <c:pt idx="6112">
                  <c:v>0.19083605591698199</c:v>
                </c:pt>
                <c:pt idx="6113">
                  <c:v>0.16103516055578501</c:v>
                </c:pt>
                <c:pt idx="6114">
                  <c:v>0.27795593601116098</c:v>
                </c:pt>
                <c:pt idx="6115">
                  <c:v>0.31084347811666402</c:v>
                </c:pt>
                <c:pt idx="6116">
                  <c:v>0.247097735931436</c:v>
                </c:pt>
                <c:pt idx="6117">
                  <c:v>0.25938204589557701</c:v>
                </c:pt>
                <c:pt idx="6118">
                  <c:v>0.214009352817668</c:v>
                </c:pt>
                <c:pt idx="6119">
                  <c:v>0.141996396954086</c:v>
                </c:pt>
                <c:pt idx="6120">
                  <c:v>0.20276303701898499</c:v>
                </c:pt>
                <c:pt idx="6121">
                  <c:v>0.314752242252202</c:v>
                </c:pt>
                <c:pt idx="6122">
                  <c:v>0.29697937662783902</c:v>
                </c:pt>
                <c:pt idx="6123">
                  <c:v>0.22624982483537301</c:v>
                </c:pt>
                <c:pt idx="6124">
                  <c:v>0.30838883808874601</c:v>
                </c:pt>
                <c:pt idx="6125">
                  <c:v>0.169073006018853</c:v>
                </c:pt>
                <c:pt idx="6126">
                  <c:v>0.212122446766636</c:v>
                </c:pt>
                <c:pt idx="6127">
                  <c:v>2.2590238590500902</c:v>
                </c:pt>
                <c:pt idx="6128">
                  <c:v>0.24270679317204499</c:v>
                </c:pt>
                <c:pt idx="6129">
                  <c:v>0.34039231357439198</c:v>
                </c:pt>
                <c:pt idx="6130">
                  <c:v>0.31112179576465299</c:v>
                </c:pt>
                <c:pt idx="6131">
                  <c:v>0.29166529643702299</c:v>
                </c:pt>
                <c:pt idx="6132">
                  <c:v>0.31020324040381703</c:v>
                </c:pt>
                <c:pt idx="6133">
                  <c:v>0.25391964471435202</c:v>
                </c:pt>
                <c:pt idx="6134">
                  <c:v>2.3035914195556799</c:v>
                </c:pt>
                <c:pt idx="6135">
                  <c:v>0.29444659102861898</c:v>
                </c:pt>
                <c:pt idx="6136">
                  <c:v>0.29402647466488302</c:v>
                </c:pt>
                <c:pt idx="6137">
                  <c:v>0.21276496723128299</c:v>
                </c:pt>
                <c:pt idx="6138">
                  <c:v>0.22867913560710801</c:v>
                </c:pt>
                <c:pt idx="6139">
                  <c:v>0.239242016601841</c:v>
                </c:pt>
                <c:pt idx="6140">
                  <c:v>0.29408878028451002</c:v>
                </c:pt>
                <c:pt idx="6141">
                  <c:v>0.19988308292784901</c:v>
                </c:pt>
                <c:pt idx="6142">
                  <c:v>0.29309731952018497</c:v>
                </c:pt>
                <c:pt idx="6143">
                  <c:v>0.18070355853341699</c:v>
                </c:pt>
                <c:pt idx="6144">
                  <c:v>0.25485474843266198</c:v>
                </c:pt>
                <c:pt idx="6145">
                  <c:v>0.31989050512752998</c:v>
                </c:pt>
                <c:pt idx="6146">
                  <c:v>0.26842907290644302</c:v>
                </c:pt>
                <c:pt idx="6147">
                  <c:v>0.215924201993452</c:v>
                </c:pt>
                <c:pt idx="6148">
                  <c:v>0.25508202545300002</c:v>
                </c:pt>
                <c:pt idx="6149">
                  <c:v>0.29049025068661599</c:v>
                </c:pt>
                <c:pt idx="6150">
                  <c:v>0.211810064029852</c:v>
                </c:pt>
                <c:pt idx="6151">
                  <c:v>8.51203754637994E-2</c:v>
                </c:pt>
                <c:pt idx="6152">
                  <c:v>0.26028155181546497</c:v>
                </c:pt>
                <c:pt idx="6153">
                  <c:v>0.23058443428150199</c:v>
                </c:pt>
                <c:pt idx="6154">
                  <c:v>0.25444613580699899</c:v>
                </c:pt>
                <c:pt idx="6155">
                  <c:v>0.28774359525550502</c:v>
                </c:pt>
                <c:pt idx="6156">
                  <c:v>0.199256056960746</c:v>
                </c:pt>
                <c:pt idx="6157">
                  <c:v>0.17347251435727701</c:v>
                </c:pt>
                <c:pt idx="6158">
                  <c:v>0.21839911121963099</c:v>
                </c:pt>
                <c:pt idx="6159">
                  <c:v>0.281986234448031</c:v>
                </c:pt>
                <c:pt idx="6160">
                  <c:v>0.36981144023184798</c:v>
                </c:pt>
                <c:pt idx="6161">
                  <c:v>0.28620251602630398</c:v>
                </c:pt>
                <c:pt idx="6162">
                  <c:v>0.308522454875167</c:v>
                </c:pt>
                <c:pt idx="6163">
                  <c:v>0.31756418330403702</c:v>
                </c:pt>
                <c:pt idx="6164">
                  <c:v>0.43880699953636598</c:v>
                </c:pt>
                <c:pt idx="6165">
                  <c:v>0.361920695368386</c:v>
                </c:pt>
                <c:pt idx="6166">
                  <c:v>0.336141402073802</c:v>
                </c:pt>
                <c:pt idx="6167">
                  <c:v>0.26443946612817498</c:v>
                </c:pt>
                <c:pt idx="6168">
                  <c:v>0.50427841482753799</c:v>
                </c:pt>
                <c:pt idx="6169">
                  <c:v>0.37722385187651802</c:v>
                </c:pt>
                <c:pt idx="6170">
                  <c:v>0.41376352069363098</c:v>
                </c:pt>
                <c:pt idx="6171">
                  <c:v>0.40085320583303102</c:v>
                </c:pt>
                <c:pt idx="6172">
                  <c:v>0.43763619427710998</c:v>
                </c:pt>
                <c:pt idx="6173">
                  <c:v>0.42457715889695902</c:v>
                </c:pt>
                <c:pt idx="6174">
                  <c:v>0.46521622666972401</c:v>
                </c:pt>
                <c:pt idx="6175">
                  <c:v>0.74693786502631498</c:v>
                </c:pt>
                <c:pt idx="6176">
                  <c:v>0.42243512122348198</c:v>
                </c:pt>
                <c:pt idx="6177">
                  <c:v>0.40759812267039403</c:v>
                </c:pt>
                <c:pt idx="6178">
                  <c:v>0.56960316435388803</c:v>
                </c:pt>
                <c:pt idx="6179">
                  <c:v>0.55366086699493899</c:v>
                </c:pt>
                <c:pt idx="6180">
                  <c:v>0.32189813729717798</c:v>
                </c:pt>
                <c:pt idx="6181">
                  <c:v>0.56949235801571196</c:v>
                </c:pt>
                <c:pt idx="6182">
                  <c:v>0.42746377834521798</c:v>
                </c:pt>
                <c:pt idx="6183">
                  <c:v>0.38422954999560099</c:v>
                </c:pt>
                <c:pt idx="6184">
                  <c:v>0.41189626663484702</c:v>
                </c:pt>
                <c:pt idx="6185">
                  <c:v>0.366293370600555</c:v>
                </c:pt>
                <c:pt idx="6186">
                  <c:v>0.36028449644944299</c:v>
                </c:pt>
                <c:pt idx="6187">
                  <c:v>0.49522022458572101</c:v>
                </c:pt>
                <c:pt idx="6188">
                  <c:v>0.30113469473985999</c:v>
                </c:pt>
                <c:pt idx="6189">
                  <c:v>0.39581669962988603</c:v>
                </c:pt>
                <c:pt idx="6190">
                  <c:v>0.43282511764409798</c:v>
                </c:pt>
                <c:pt idx="6191">
                  <c:v>0.64188584546178495</c:v>
                </c:pt>
                <c:pt idx="6192">
                  <c:v>0.71454675600068995</c:v>
                </c:pt>
                <c:pt idx="6193">
                  <c:v>0.35239458493983</c:v>
                </c:pt>
                <c:pt idx="6194">
                  <c:v>0.47391687081386902</c:v>
                </c:pt>
                <c:pt idx="6195">
                  <c:v>0.381154712063974</c:v>
                </c:pt>
                <c:pt idx="6196">
                  <c:v>0.398641871266534</c:v>
                </c:pt>
                <c:pt idx="6197">
                  <c:v>0.59344077475380796</c:v>
                </c:pt>
                <c:pt idx="6198">
                  <c:v>0.52697477209732402</c:v>
                </c:pt>
                <c:pt idx="6199">
                  <c:v>0.44524559052255003</c:v>
                </c:pt>
                <c:pt idx="6200">
                  <c:v>0.425402508750991</c:v>
                </c:pt>
                <c:pt idx="6201">
                  <c:v>0.39608804147088</c:v>
                </c:pt>
                <c:pt idx="6202">
                  <c:v>0.44145988089360699</c:v>
                </c:pt>
                <c:pt idx="6203">
                  <c:v>0.394271451768685</c:v>
                </c:pt>
                <c:pt idx="6204">
                  <c:v>0.35508836265641402</c:v>
                </c:pt>
                <c:pt idx="6205">
                  <c:v>0.53710124899008704</c:v>
                </c:pt>
                <c:pt idx="6206">
                  <c:v>0.31135868963011698</c:v>
                </c:pt>
                <c:pt idx="6207">
                  <c:v>0.43260744900956899</c:v>
                </c:pt>
                <c:pt idx="6208">
                  <c:v>0.36960491831853098</c:v>
                </c:pt>
                <c:pt idx="6209">
                  <c:v>0.69694979303797799</c:v>
                </c:pt>
                <c:pt idx="6210">
                  <c:v>0.41765152290639102</c:v>
                </c:pt>
                <c:pt idx="6211">
                  <c:v>0.33435090930524702</c:v>
                </c:pt>
                <c:pt idx="6212">
                  <c:v>0.37258277181701899</c:v>
                </c:pt>
                <c:pt idx="6213">
                  <c:v>0.35183844096997502</c:v>
                </c:pt>
                <c:pt idx="6214">
                  <c:v>0.42623583177381602</c:v>
                </c:pt>
                <c:pt idx="6215">
                  <c:v>0.37950515760922099</c:v>
                </c:pt>
                <c:pt idx="6216">
                  <c:v>0.33067983702724402</c:v>
                </c:pt>
                <c:pt idx="6217">
                  <c:v>0.37477551481517002</c:v>
                </c:pt>
                <c:pt idx="6218">
                  <c:v>0.342561060892487</c:v>
                </c:pt>
                <c:pt idx="6219">
                  <c:v>0.42643391950850001</c:v>
                </c:pt>
                <c:pt idx="6220">
                  <c:v>0.38587702122064899</c:v>
                </c:pt>
                <c:pt idx="6221">
                  <c:v>0.35115891996116499</c:v>
                </c:pt>
                <c:pt idx="6222">
                  <c:v>0.49325285176512101</c:v>
                </c:pt>
                <c:pt idx="6223">
                  <c:v>0.30205393840184902</c:v>
                </c:pt>
                <c:pt idx="6224">
                  <c:v>0.36692215211360102</c:v>
                </c:pt>
                <c:pt idx="6225">
                  <c:v>0.30738415376815298</c:v>
                </c:pt>
                <c:pt idx="6226">
                  <c:v>0.28937072060639601</c:v>
                </c:pt>
                <c:pt idx="6227">
                  <c:v>0.41100456931254797</c:v>
                </c:pt>
                <c:pt idx="6228">
                  <c:v>0.37907811665112701</c:v>
                </c:pt>
                <c:pt idx="6229">
                  <c:v>0.330050068265267</c:v>
                </c:pt>
                <c:pt idx="6230">
                  <c:v>0.51358369802845005</c:v>
                </c:pt>
                <c:pt idx="6231">
                  <c:v>0.35333727980070001</c:v>
                </c:pt>
                <c:pt idx="6232">
                  <c:v>0.44331241913493702</c:v>
                </c:pt>
                <c:pt idx="6233">
                  <c:v>0.38091731219331398</c:v>
                </c:pt>
                <c:pt idx="6234">
                  <c:v>0.58997804001100196</c:v>
                </c:pt>
                <c:pt idx="6235">
                  <c:v>0.291319421459935</c:v>
                </c:pt>
                <c:pt idx="6236">
                  <c:v>0.33813620674707301</c:v>
                </c:pt>
                <c:pt idx="6237">
                  <c:v>0.30295929962273899</c:v>
                </c:pt>
                <c:pt idx="6238">
                  <c:v>0.28494586646098202</c:v>
                </c:pt>
                <c:pt idx="6239">
                  <c:v>0.43213275111317301</c:v>
                </c:pt>
                <c:pt idx="6240">
                  <c:v>0.389552075442823</c:v>
                </c:pt>
                <c:pt idx="6241">
                  <c:v>0.342363646317901</c:v>
                </c:pt>
                <c:pt idx="6242">
                  <c:v>0.29720698381796201</c:v>
                </c:pt>
                <c:pt idx="6243">
                  <c:v>0.37465326250571301</c:v>
                </c:pt>
                <c:pt idx="6244">
                  <c:v>0.213603808217113</c:v>
                </c:pt>
                <c:pt idx="6245">
                  <c:v>0.32067496636623499</c:v>
                </c:pt>
                <c:pt idx="6246">
                  <c:v>0.42070235796365002</c:v>
                </c:pt>
                <c:pt idx="6247">
                  <c:v>0.35659433489772102</c:v>
                </c:pt>
                <c:pt idx="6248">
                  <c:v>0.35311094388907599</c:v>
                </c:pt>
                <c:pt idx="6249">
                  <c:v>0.32674072388094699</c:v>
                </c:pt>
                <c:pt idx="6250">
                  <c:v>0.36841632086815002</c:v>
                </c:pt>
                <c:pt idx="6251">
                  <c:v>0.45839146020238702</c:v>
                </c:pt>
                <c:pt idx="6252">
                  <c:v>0.27469851727226402</c:v>
                </c:pt>
                <c:pt idx="6253">
                  <c:v>0.36397764337423799</c:v>
                </c:pt>
                <c:pt idx="6254">
                  <c:v>0.79252373819481203</c:v>
                </c:pt>
                <c:pt idx="6255">
                  <c:v>0.34133402394927898</c:v>
                </c:pt>
                <c:pt idx="6256">
                  <c:v>0.37412370798533801</c:v>
                </c:pt>
                <c:pt idx="6257">
                  <c:v>0.38542970173720498</c:v>
                </c:pt>
                <c:pt idx="6258">
                  <c:v>0.34531320534181298</c:v>
                </c:pt>
                <c:pt idx="6259">
                  <c:v>0.33731661193996099</c:v>
                </c:pt>
                <c:pt idx="6260">
                  <c:v>0.37219124337867499</c:v>
                </c:pt>
                <c:pt idx="6261">
                  <c:v>0.33738839222255601</c:v>
                </c:pt>
                <c:pt idx="6262">
                  <c:v>0.353033143172369</c:v>
                </c:pt>
                <c:pt idx="6263">
                  <c:v>0.34133294165989603</c:v>
                </c:pt>
                <c:pt idx="6264">
                  <c:v>0.30639846252738501</c:v>
                </c:pt>
                <c:pt idx="6265">
                  <c:v>0.35321524781452202</c:v>
                </c:pt>
                <c:pt idx="6266">
                  <c:v>1.1363561916654501</c:v>
                </c:pt>
                <c:pt idx="6267">
                  <c:v>0.59425666420718104</c:v>
                </c:pt>
                <c:pt idx="6268">
                  <c:v>0.36366115861334197</c:v>
                </c:pt>
                <c:pt idx="6269">
                  <c:v>0.33837824926143401</c:v>
                </c:pt>
                <c:pt idx="6270">
                  <c:v>0.34432594768063901</c:v>
                </c:pt>
                <c:pt idx="6271">
                  <c:v>0.36343901370002402</c:v>
                </c:pt>
                <c:pt idx="6272">
                  <c:v>0.40506243026335098</c:v>
                </c:pt>
                <c:pt idx="6273">
                  <c:v>0.31739074661012001</c:v>
                </c:pt>
                <c:pt idx="6274">
                  <c:v>0.50038329094492795</c:v>
                </c:pt>
                <c:pt idx="6275">
                  <c:v>0.37757633903563598</c:v>
                </c:pt>
                <c:pt idx="6276">
                  <c:v>0.48444099358597897</c:v>
                </c:pt>
                <c:pt idx="6277">
                  <c:v>0.36821942754825299</c:v>
                </c:pt>
                <c:pt idx="6278">
                  <c:v>0.30002490752843097</c:v>
                </c:pt>
                <c:pt idx="6279">
                  <c:v>0.44721179218062301</c:v>
                </c:pt>
                <c:pt idx="6280">
                  <c:v>0.42165875623458299</c:v>
                </c:pt>
                <c:pt idx="6281">
                  <c:v>0.54432421384992302</c:v>
                </c:pt>
                <c:pt idx="6282">
                  <c:v>0.35334240721594901</c:v>
                </c:pt>
                <c:pt idx="6283">
                  <c:v>0.33864186483126701</c:v>
                </c:pt>
                <c:pt idx="6284">
                  <c:v>0.31309873502927899</c:v>
                </c:pt>
                <c:pt idx="6285">
                  <c:v>0.25982564160826399</c:v>
                </c:pt>
                <c:pt idx="6286">
                  <c:v>0.30652453317643602</c:v>
                </c:pt>
                <c:pt idx="6287">
                  <c:v>0.33277615393519699</c:v>
                </c:pt>
                <c:pt idx="6288">
                  <c:v>0.52423788495048496</c:v>
                </c:pt>
                <c:pt idx="6289">
                  <c:v>0.29752214492191298</c:v>
                </c:pt>
                <c:pt idx="6290">
                  <c:v>0.31500967658664097</c:v>
                </c:pt>
                <c:pt idx="6291">
                  <c:v>0.34349645950103502</c:v>
                </c:pt>
                <c:pt idx="6292">
                  <c:v>0.38940706739048198</c:v>
                </c:pt>
                <c:pt idx="6293">
                  <c:v>0.27947243324934701</c:v>
                </c:pt>
                <c:pt idx="6294">
                  <c:v>0.90450401981755602</c:v>
                </c:pt>
                <c:pt idx="6295">
                  <c:v>0.347736181154299</c:v>
                </c:pt>
                <c:pt idx="6296">
                  <c:v>0.57866955424741096</c:v>
                </c:pt>
                <c:pt idx="6297">
                  <c:v>0.311000865391517</c:v>
                </c:pt>
                <c:pt idx="6298">
                  <c:v>0.280010935696345</c:v>
                </c:pt>
                <c:pt idx="6299">
                  <c:v>0.3179384208496</c:v>
                </c:pt>
                <c:pt idx="6300">
                  <c:v>0.33542558005216</c:v>
                </c:pt>
                <c:pt idx="6301">
                  <c:v>0.35118881220459602</c:v>
                </c:pt>
                <c:pt idx="6302">
                  <c:v>0.41666005962073699</c:v>
                </c:pt>
                <c:pt idx="6303">
                  <c:v>0.32483893209450299</c:v>
                </c:pt>
                <c:pt idx="6304">
                  <c:v>0.28716683440158502</c:v>
                </c:pt>
                <c:pt idx="6305">
                  <c:v>0.37824358967923299</c:v>
                </c:pt>
                <c:pt idx="6306">
                  <c:v>0.25400210581059901</c:v>
                </c:pt>
                <c:pt idx="6307">
                  <c:v>0.32695488038491</c:v>
                </c:pt>
                <c:pt idx="6308">
                  <c:v>0.47388495777571299</c:v>
                </c:pt>
                <c:pt idx="6309">
                  <c:v>0.36939115779519499</c:v>
                </c:pt>
                <c:pt idx="6310">
                  <c:v>0.26652241273745703</c:v>
                </c:pt>
                <c:pt idx="6311">
                  <c:v>0.30638862710415699</c:v>
                </c:pt>
                <c:pt idx="6312">
                  <c:v>0.497850358119446</c:v>
                </c:pt>
                <c:pt idx="6313">
                  <c:v>0.30936648060264499</c:v>
                </c:pt>
                <c:pt idx="6314">
                  <c:v>0.35228363571827398</c:v>
                </c:pt>
                <c:pt idx="6315">
                  <c:v>0.36741940845706</c:v>
                </c:pt>
                <c:pt idx="6316">
                  <c:v>0.58755236467890304</c:v>
                </c:pt>
                <c:pt idx="6317">
                  <c:v>0.29332060800015303</c:v>
                </c:pt>
                <c:pt idx="6318">
                  <c:v>0.291358642124742</c:v>
                </c:pt>
                <c:pt idx="6319">
                  <c:v>0.389074385097957</c:v>
                </c:pt>
                <c:pt idx="6320">
                  <c:v>0.84814956133715003</c:v>
                </c:pt>
                <c:pt idx="6321">
                  <c:v>0.33489103102780698</c:v>
                </c:pt>
                <c:pt idx="6322">
                  <c:v>0.34677225489305002</c:v>
                </c:pt>
                <c:pt idx="6323">
                  <c:v>0.43064511350906298</c:v>
                </c:pt>
                <c:pt idx="6324">
                  <c:v>0.33788295475916702</c:v>
                </c:pt>
                <c:pt idx="6325">
                  <c:v>0.48370301479251698</c:v>
                </c:pt>
                <c:pt idx="6326">
                  <c:v>0.361776434626781</c:v>
                </c:pt>
                <c:pt idx="6327">
                  <c:v>0.42963321013945399</c:v>
                </c:pt>
                <c:pt idx="6328">
                  <c:v>0.33389754869079302</c:v>
                </c:pt>
                <c:pt idx="6329">
                  <c:v>0.33672272032744099</c:v>
                </c:pt>
                <c:pt idx="6330">
                  <c:v>0.39656836967882397</c:v>
                </c:pt>
                <c:pt idx="6331">
                  <c:v>0.27243175836615302</c:v>
                </c:pt>
                <c:pt idx="6332">
                  <c:v>0.355170197841993</c:v>
                </c:pt>
                <c:pt idx="6333">
                  <c:v>0.25438204669358799</c:v>
                </c:pt>
                <c:pt idx="6334">
                  <c:v>0.29202721135093002</c:v>
                </c:pt>
                <c:pt idx="6335">
                  <c:v>0.38046700848120002</c:v>
                </c:pt>
                <c:pt idx="6336">
                  <c:v>0.36526593542757302</c:v>
                </c:pt>
                <c:pt idx="6337">
                  <c:v>0.29244032025468902</c:v>
                </c:pt>
                <c:pt idx="6338">
                  <c:v>0.29344232383033297</c:v>
                </c:pt>
                <c:pt idx="6339">
                  <c:v>0.28322627655256999</c:v>
                </c:pt>
                <c:pt idx="6340">
                  <c:v>0.22672255573383199</c:v>
                </c:pt>
                <c:pt idx="6341">
                  <c:v>0.46905809249542801</c:v>
                </c:pt>
                <c:pt idx="6342">
                  <c:v>0.27893699230987001</c:v>
                </c:pt>
                <c:pt idx="6343">
                  <c:v>0.27697502643445798</c:v>
                </c:pt>
                <c:pt idx="6344">
                  <c:v>0.317553949612706</c:v>
                </c:pt>
                <c:pt idx="6345">
                  <c:v>0.32196953851571702</c:v>
                </c:pt>
                <c:pt idx="6346">
                  <c:v>0.420678096472556</c:v>
                </c:pt>
                <c:pt idx="6347">
                  <c:v>0.35550600600755</c:v>
                </c:pt>
                <c:pt idx="6348">
                  <c:v>0.44548114534178701</c:v>
                </c:pt>
                <c:pt idx="6349">
                  <c:v>0.35106732851363898</c:v>
                </c:pt>
                <c:pt idx="6350">
                  <c:v>0.32842370908868002</c:v>
                </c:pt>
                <c:pt idx="6351">
                  <c:v>0.37251938687660502</c:v>
                </c:pt>
                <c:pt idx="6352">
                  <c:v>0.38308603840016398</c:v>
                </c:pt>
                <c:pt idx="6353">
                  <c:v>0.340304932953923</c:v>
                </c:pt>
                <c:pt idx="6354">
                  <c:v>0.34890279202259999</c:v>
                </c:pt>
                <c:pt idx="6355">
                  <c:v>0.47723569285339001</c:v>
                </c:pt>
                <c:pt idx="6356">
                  <c:v>0.36466602417503702</c:v>
                </c:pt>
                <c:pt idx="6357">
                  <c:v>0.30534928341248102</c:v>
                </c:pt>
                <c:pt idx="6358">
                  <c:v>0.325731549970668</c:v>
                </c:pt>
                <c:pt idx="6359">
                  <c:v>0.299375710024812</c:v>
                </c:pt>
                <c:pt idx="6360">
                  <c:v>0.37682198871256301</c:v>
                </c:pt>
                <c:pt idx="6361">
                  <c:v>0.33872923999883597</c:v>
                </c:pt>
                <c:pt idx="6362">
                  <c:v>0.31986583907459798</c:v>
                </c:pt>
                <c:pt idx="6363">
                  <c:v>0.64721071379404405</c:v>
                </c:pt>
                <c:pt idx="6364">
                  <c:v>0.30209936172604201</c:v>
                </c:pt>
                <c:pt idx="6365">
                  <c:v>0.36593135110855501</c:v>
                </c:pt>
                <c:pt idx="6366">
                  <c:v>0.35722152244067301</c:v>
                </c:pt>
                <c:pt idx="6367">
                  <c:v>0.37212664330301998</c:v>
                </c:pt>
                <c:pt idx="6368">
                  <c:v>0.44075225636523502</c:v>
                </c:pt>
                <c:pt idx="6369">
                  <c:v>0.40882580370381399</c:v>
                </c:pt>
                <c:pt idx="6370">
                  <c:v>0.454874899161751</c:v>
                </c:pt>
                <c:pt idx="6371">
                  <c:v>0.466958756806792</c:v>
                </c:pt>
                <c:pt idx="6372">
                  <c:v>0.36392458209240502</c:v>
                </c:pt>
                <c:pt idx="6373">
                  <c:v>0.37254493997864402</c:v>
                </c:pt>
                <c:pt idx="6374">
                  <c:v>0.36755523185095701</c:v>
                </c:pt>
                <c:pt idx="6375">
                  <c:v>0.40456364986516902</c:v>
                </c:pt>
                <c:pt idx="6376">
                  <c:v>0.44065521880523301</c:v>
                </c:pt>
                <c:pt idx="6377">
                  <c:v>0.31496575913178998</c:v>
                </c:pt>
                <c:pt idx="6378">
                  <c:v>0.36178254441892799</c:v>
                </c:pt>
                <c:pt idx="6379">
                  <c:v>0.60282396081158696</c:v>
                </c:pt>
                <c:pt idx="6380">
                  <c:v>0.35289324428504498</c:v>
                </c:pt>
                <c:pt idx="6381">
                  <c:v>0.37038040348760498</c:v>
                </c:pt>
                <c:pt idx="6382">
                  <c:v>0.498713304318395</c:v>
                </c:pt>
                <c:pt idx="6383">
                  <c:v>0.50895058754933298</c:v>
                </c:pt>
                <c:pt idx="6384">
                  <c:v>0.493008290190384</c:v>
                </c:pt>
                <c:pt idx="6385">
                  <c:v>0.30663023825742503</c:v>
                </c:pt>
                <c:pt idx="6386">
                  <c:v>0.43022605283898901</c:v>
                </c:pt>
                <c:pt idx="6387">
                  <c:v>0.28895692924604499</c:v>
                </c:pt>
                <c:pt idx="6388">
                  <c:v>0.32682689487748501</c:v>
                </c:pt>
                <c:pt idx="6389">
                  <c:v>0.34720916143567299</c:v>
                </c:pt>
                <c:pt idx="6390">
                  <c:v>0.50883978121115803</c:v>
                </c:pt>
                <c:pt idx="6391">
                  <c:v>0.39829960017756799</c:v>
                </c:pt>
                <c:pt idx="6392">
                  <c:v>0.34134345053960202</c:v>
                </c:pt>
                <c:pt idx="6393">
                  <c:v>0.53280518155489098</c:v>
                </c:pt>
                <c:pt idx="6394">
                  <c:v>0.30608944152631801</c:v>
                </c:pt>
                <c:pt idx="6395">
                  <c:v>0.323576973191046</c:v>
                </c:pt>
                <c:pt idx="6396">
                  <c:v>0.40168819194872801</c:v>
                </c:pt>
                <c:pt idx="6397">
                  <c:v>0.440588536798663</c:v>
                </c:pt>
                <c:pt idx="6398">
                  <c:v>0.32353110054555501</c:v>
                </c:pt>
                <c:pt idx="6399">
                  <c:v>0.28859553912366098</c:v>
                </c:pt>
                <c:pt idx="6400">
                  <c:v>0.32057532585771098</c:v>
                </c:pt>
                <c:pt idx="6401">
                  <c:v>0.419285183026812</c:v>
                </c:pt>
                <c:pt idx="6402">
                  <c:v>0.32652302427691599</c:v>
                </c:pt>
                <c:pt idx="6403">
                  <c:v>0.31795108402996097</c:v>
                </c:pt>
                <c:pt idx="6404">
                  <c:v>0.45746108491663401</c:v>
                </c:pt>
                <c:pt idx="6405">
                  <c:v>0.45302240742272198</c:v>
                </c:pt>
                <c:pt idx="6406">
                  <c:v>0.46913102332797402</c:v>
                </c:pt>
                <c:pt idx="6407">
                  <c:v>0.463168472033823</c:v>
                </c:pt>
                <c:pt idx="6408">
                  <c:v>0.69410184512693496</c:v>
                </c:pt>
                <c:pt idx="6409">
                  <c:v>0.395443226575869</c:v>
                </c:pt>
                <c:pt idx="6410">
                  <c:v>0.68330142825566598</c:v>
                </c:pt>
                <c:pt idx="6411">
                  <c:v>0.45270592266182602</c:v>
                </c:pt>
                <c:pt idx="6412">
                  <c:v>0.52613287047902002</c:v>
                </c:pt>
                <c:pt idx="6413">
                  <c:v>0.433370711729124</c:v>
                </c:pt>
                <c:pt idx="6414">
                  <c:v>0.57919077176247402</c:v>
                </c:pt>
                <c:pt idx="6415">
                  <c:v>0.589428054993412</c:v>
                </c:pt>
                <c:pt idx="6416">
                  <c:v>0.49746159018769998</c:v>
                </c:pt>
                <c:pt idx="6417">
                  <c:v>0.45726419159673698</c:v>
                </c:pt>
                <c:pt idx="6418">
                  <c:v>0.44027122297402699</c:v>
                </c:pt>
                <c:pt idx="6419">
                  <c:v>0.38906967157691602</c:v>
                </c:pt>
                <c:pt idx="6420">
                  <c:v>0.42219785903308399</c:v>
                </c:pt>
                <c:pt idx="6421">
                  <c:v>0.442387171264434</c:v>
                </c:pt>
                <c:pt idx="6422">
                  <c:v>0.40730436232156397</c:v>
                </c:pt>
                <c:pt idx="6423">
                  <c:v>0.35057138451375502</c:v>
                </c:pt>
                <c:pt idx="6424">
                  <c:v>0.42182091798368099</c:v>
                </c:pt>
                <c:pt idx="6425">
                  <c:v>0.61328264899897</c:v>
                </c:pt>
                <c:pt idx="6426">
                  <c:v>0.40405444063512502</c:v>
                </c:pt>
                <c:pt idx="6427">
                  <c:v>0.45384158774472699</c:v>
                </c:pt>
                <c:pt idx="6428">
                  <c:v>0.43894277480761701</c:v>
                </c:pt>
                <c:pt idx="6429">
                  <c:v>0.37600066477889799</c:v>
                </c:pt>
                <c:pt idx="6430">
                  <c:v>0.49560965114774702</c:v>
                </c:pt>
                <c:pt idx="6431">
                  <c:v>0.71523703048899401</c:v>
                </c:pt>
                <c:pt idx="6432">
                  <c:v>0.41657841193792799</c:v>
                </c:pt>
                <c:pt idx="6433">
                  <c:v>0.463395197225065</c:v>
                </c:pt>
                <c:pt idx="6434">
                  <c:v>0.70443661361772403</c:v>
                </c:pt>
                <c:pt idx="6435">
                  <c:v>0.473618963110566</c:v>
                </c:pt>
                <c:pt idx="6436">
                  <c:v>0.48775628844617902</c:v>
                </c:pt>
                <c:pt idx="6437">
                  <c:v>0.47839937695879597</c:v>
                </c:pt>
                <c:pt idx="6438">
                  <c:v>0.45083036111472402</c:v>
                </c:pt>
                <c:pt idx="6439">
                  <c:v>0.46140640833608498</c:v>
                </c:pt>
                <c:pt idx="6440">
                  <c:v>0.51481106592081505</c:v>
                </c:pt>
                <c:pt idx="6441">
                  <c:v>0.42843954768362302</c:v>
                </c:pt>
                <c:pt idx="6442">
                  <c:v>0.49991225298370501</c:v>
                </c:pt>
                <c:pt idx="6443">
                  <c:v>0.63441783436102805</c:v>
                </c:pt>
                <c:pt idx="6444">
                  <c:v>0.48226413378586602</c:v>
                </c:pt>
                <c:pt idx="6445">
                  <c:v>0.289693388951834</c:v>
                </c:pt>
                <c:pt idx="6446">
                  <c:v>0.403743587646263</c:v>
                </c:pt>
                <c:pt idx="6447">
                  <c:v>0.379229959071478</c:v>
                </c:pt>
                <c:pt idx="6448">
                  <c:v>0.38785031695771699</c:v>
                </c:pt>
                <c:pt idx="6449">
                  <c:v>0.38286060883003098</c:v>
                </c:pt>
                <c:pt idx="6450">
                  <c:v>0.41986902684424299</c:v>
                </c:pt>
                <c:pt idx="6451">
                  <c:v>0.70159066520083402</c:v>
                </c:pt>
                <c:pt idx="6452">
                  <c:v>0.33027113611086401</c:v>
                </c:pt>
                <c:pt idx="6453">
                  <c:v>0.33943849413997501</c:v>
                </c:pt>
                <c:pt idx="6454">
                  <c:v>0.61812933779066004</c:v>
                </c:pt>
                <c:pt idx="6455">
                  <c:v>0.38753383219682103</c:v>
                </c:pt>
                <c:pt idx="6456">
                  <c:v>0.362250922844914</c:v>
                </c:pt>
                <c:pt idx="6457">
                  <c:v>0.39243486817547701</c:v>
                </c:pt>
                <c:pt idx="6458">
                  <c:v>0.46096078001401403</c:v>
                </c:pt>
                <c:pt idx="6459">
                  <c:v>0.36819862126411901</c:v>
                </c:pt>
                <c:pt idx="6460">
                  <c:v>0.38568578046667901</c:v>
                </c:pt>
                <c:pt idx="6461">
                  <c:v>0.37060732321593998</c:v>
                </c:pt>
                <c:pt idx="6462">
                  <c:v>0.45088315722501099</c:v>
                </c:pt>
                <c:pt idx="6463">
                  <c:v>0.51401868129746897</c:v>
                </c:pt>
                <c:pt idx="6464">
                  <c:v>0.42893510384682998</c:v>
                </c:pt>
                <c:pt idx="6465">
                  <c:v>0.52425596452840695</c:v>
                </c:pt>
                <c:pt idx="6466">
                  <c:v>0.43228949972269498</c:v>
                </c:pt>
                <c:pt idx="6467">
                  <c:v>0.50831366716945803</c:v>
                </c:pt>
                <c:pt idx="6468">
                  <c:v>0.32389758111191003</c:v>
                </c:pt>
                <c:pt idx="6469">
                  <c:v>0.30426230622511802</c:v>
                </c:pt>
                <c:pt idx="6470">
                  <c:v>0.377215080799428</c:v>
                </c:pt>
                <c:pt idx="6471">
                  <c:v>0.34213227185655898</c:v>
                </c:pt>
                <c:pt idx="6472">
                  <c:v>0.36251453841474601</c:v>
                </c:pt>
                <c:pt idx="6473">
                  <c:v>0.419651358209714</c:v>
                </c:pt>
                <c:pt idx="6474">
                  <c:v>0.42998350953037701</c:v>
                </c:pt>
                <c:pt idx="6475">
                  <c:v>0.35664882751867599</c:v>
                </c:pt>
                <c:pt idx="6476">
                  <c:v>0.68399370223812295</c:v>
                </c:pt>
                <c:pt idx="6477">
                  <c:v>0.38712141388154703</c:v>
                </c:pt>
                <c:pt idx="6478">
                  <c:v>0.359626681017164</c:v>
                </c:pt>
                <c:pt idx="6479">
                  <c:v>0.33888235017011997</c:v>
                </c:pt>
                <c:pt idx="6480">
                  <c:v>0.30922711753040499</c:v>
                </c:pt>
                <c:pt idx="6481">
                  <c:v>0.34863365327836499</c:v>
                </c:pt>
                <c:pt idx="6482">
                  <c:v>0.36058117184213301</c:v>
                </c:pt>
                <c:pt idx="6483">
                  <c:v>0.352896387957647</c:v>
                </c:pt>
                <c:pt idx="6484">
                  <c:v>0.34565632437280702</c:v>
                </c:pt>
                <c:pt idx="6485">
                  <c:v>0.34195188775577701</c:v>
                </c:pt>
                <c:pt idx="6486">
                  <c:v>0.33324469226404801</c:v>
                </c:pt>
                <c:pt idx="6487">
                  <c:v>0.49371872698050001</c:v>
                </c:pt>
                <c:pt idx="6488">
                  <c:v>0.49556677466879401</c:v>
                </c:pt>
                <c:pt idx="6489">
                  <c:v>0.38854633018998003</c:v>
                </c:pt>
                <c:pt idx="6490">
                  <c:v>0.477825456291954</c:v>
                </c:pt>
                <c:pt idx="6491">
                  <c:v>0.47576922469442101</c:v>
                </c:pt>
                <c:pt idx="6492">
                  <c:v>0.45518183686699498</c:v>
                </c:pt>
                <c:pt idx="6493">
                  <c:v>0.47283574816426799</c:v>
                </c:pt>
                <c:pt idx="6494">
                  <c:v>0.50984416617848005</c:v>
                </c:pt>
                <c:pt idx="6495">
                  <c:v>0.45123620514027202</c:v>
                </c:pt>
                <c:pt idx="6496">
                  <c:v>0.42829381576832598</c:v>
                </c:pt>
                <c:pt idx="6497">
                  <c:v>0.42024627544510101</c:v>
                </c:pt>
                <c:pt idx="6498">
                  <c:v>0.46706306073223802</c:v>
                </c:pt>
                <c:pt idx="6499">
                  <c:v>0.70810447712489699</c:v>
                </c:pt>
                <c:pt idx="6500">
                  <c:v>0.47055918985925399</c:v>
                </c:pt>
                <c:pt idx="6501">
                  <c:v>0.47566091980091602</c:v>
                </c:pt>
                <c:pt idx="6502">
                  <c:v>0.52226463905693199</c:v>
                </c:pt>
                <c:pt idx="6503">
                  <c:v>0.49142415195335198</c:v>
                </c:pt>
                <c:pt idx="6504">
                  <c:v>0.50242155728537297</c:v>
                </c:pt>
                <c:pt idx="6505">
                  <c:v>0.59828880650369498</c:v>
                </c:pt>
                <c:pt idx="6506">
                  <c:v>0.431886153607904</c:v>
                </c:pt>
                <c:pt idx="6507">
                  <c:v>0.47033642530074798</c:v>
                </c:pt>
                <c:pt idx="6508">
                  <c:v>0.53261159954724702</c:v>
                </c:pt>
                <c:pt idx="6509">
                  <c:v>0.53550656915229899</c:v>
                </c:pt>
                <c:pt idx="6510">
                  <c:v>0.46719022013366501</c:v>
                </c:pt>
                <c:pt idx="6511">
                  <c:v>0.43210741119079599</c:v>
                </c:pt>
                <c:pt idx="6512">
                  <c:v>0.45248967774898302</c:v>
                </c:pt>
                <c:pt idx="6513">
                  <c:v>0.61412029752446795</c:v>
                </c:pt>
                <c:pt idx="6514">
                  <c:v>0.446623966852913</c:v>
                </c:pt>
                <c:pt idx="6515">
                  <c:v>0.41136995783962899</c:v>
                </c:pt>
                <c:pt idx="6516">
                  <c:v>0.348148899486318</c:v>
                </c:pt>
                <c:pt idx="6517">
                  <c:v>0.52633414916213495</c:v>
                </c:pt>
                <c:pt idx="6518">
                  <c:v>0.25965531734511899</c:v>
                </c:pt>
                <c:pt idx="6519">
                  <c:v>0.22544713747573999</c:v>
                </c:pt>
                <c:pt idx="6520">
                  <c:v>0.27250352700922698</c:v>
                </c:pt>
                <c:pt idx="6521">
                  <c:v>0.231221827086563</c:v>
                </c:pt>
                <c:pt idx="6522">
                  <c:v>0.36848886026430699</c:v>
                </c:pt>
                <c:pt idx="6523">
                  <c:v>0.25991893291495199</c:v>
                </c:pt>
                <c:pt idx="6524">
                  <c:v>0.233563092969096</c:v>
                </c:pt>
                <c:pt idx="6525">
                  <c:v>0.189287625816147</c:v>
                </c:pt>
                <c:pt idx="6526">
                  <c:v>0.409756508815798</c:v>
                </c:pt>
                <c:pt idx="6527">
                  <c:v>0.46217220044899898</c:v>
                </c:pt>
                <c:pt idx="6528">
                  <c:v>0.33890511868435902</c:v>
                </c:pt>
                <c:pt idx="6529">
                  <c:v>0.34115547414151198</c:v>
                </c:pt>
                <c:pt idx="6530">
                  <c:v>0.65988553051231602</c:v>
                </c:pt>
                <c:pt idx="6531">
                  <c:v>0.58468527465424702</c:v>
                </c:pt>
                <c:pt idx="6532">
                  <c:v>0.82785100497292496</c:v>
                </c:pt>
                <c:pt idx="6533">
                  <c:v>0.39431520202466502</c:v>
                </c:pt>
                <c:pt idx="6534">
                  <c:v>0.372715659000669</c:v>
                </c:pt>
                <c:pt idx="6535">
                  <c:v>0.388542514592635</c:v>
                </c:pt>
                <c:pt idx="6536">
                  <c:v>0.44038969704146402</c:v>
                </c:pt>
                <c:pt idx="6537">
                  <c:v>0.53571055772304099</c:v>
                </c:pt>
                <c:pt idx="6538">
                  <c:v>0.44374409291732902</c:v>
                </c:pt>
                <c:pt idx="6539">
                  <c:v>0.41290360581374902</c:v>
                </c:pt>
                <c:pt idx="6540">
                  <c:v>0.40354669432636597</c:v>
                </c:pt>
                <c:pt idx="6541">
                  <c:v>0.38655372570365598</c:v>
                </c:pt>
                <c:pt idx="6542">
                  <c:v>0.35336560746830098</c:v>
                </c:pt>
                <c:pt idx="6543">
                  <c:v>0.33535217430654402</c:v>
                </c:pt>
                <c:pt idx="6544">
                  <c:v>0.45698602301269597</c:v>
                </c:pt>
                <c:pt idx="6545">
                  <c:v>0.57965148062803595</c:v>
                </c:pt>
                <c:pt idx="6546">
                  <c:v>0.38866967399406199</c:v>
                </c:pt>
                <c:pt idx="6547">
                  <c:v>0.35358686505119302</c:v>
                </c:pt>
                <c:pt idx="6548">
                  <c:v>0.347613291663524</c:v>
                </c:pt>
                <c:pt idx="6549">
                  <c:v>0.53559975138486504</c:v>
                </c:pt>
                <c:pt idx="6550">
                  <c:v>0.42505957035127501</c:v>
                </c:pt>
                <c:pt idx="6551">
                  <c:v>0.44143810272501099</c:v>
                </c:pt>
                <c:pt idx="6552">
                  <c:v>0.223892624982513</c:v>
                </c:pt>
                <c:pt idx="6553">
                  <c:v>0.25819841764243001</c:v>
                </c:pt>
                <c:pt idx="6554">
                  <c:v>0.34357377699379299</c:v>
                </c:pt>
                <c:pt idx="6555">
                  <c:v>0.39039056228093</c:v>
                </c:pt>
                <c:pt idx="6556">
                  <c:v>0.352741135022903</c:v>
                </c:pt>
                <c:pt idx="6557">
                  <c:v>0.38150126214704699</c:v>
                </c:pt>
                <c:pt idx="6558">
                  <c:v>0.45593910109593799</c:v>
                </c:pt>
                <c:pt idx="6559">
                  <c:v>0.39051772168235699</c:v>
                </c:pt>
                <c:pt idx="6560">
                  <c:v>0.375817179297675</c:v>
                </c:pt>
                <c:pt idx="6561">
                  <c:v>0.285512155475593</c:v>
                </c:pt>
                <c:pt idx="6562">
                  <c:v>0.35214766215260801</c:v>
                </c:pt>
                <c:pt idx="6563">
                  <c:v>0.36980157344988002</c:v>
                </c:pt>
                <c:pt idx="6564">
                  <c:v>0.38493734618866698</c:v>
                </c:pt>
                <c:pt idx="6565">
                  <c:v>0.40680999146409202</c:v>
                </c:pt>
                <c:pt idx="6566">
                  <c:v>0.35214657986322501</c:v>
                </c:pt>
                <c:pt idx="6567">
                  <c:v>0.31721210073071399</c:v>
                </c:pt>
                <c:pt idx="6568">
                  <c:v>1.14716982986877</c:v>
                </c:pt>
                <c:pt idx="6569">
                  <c:v>0.32637945875982399</c:v>
                </c:pt>
                <c:pt idx="6570">
                  <c:v>0.60507030241050996</c:v>
                </c:pt>
                <c:pt idx="6571">
                  <c:v>0.34919188746476298</c:v>
                </c:pt>
                <c:pt idx="6572">
                  <c:v>0.37262674508652799</c:v>
                </c:pt>
                <c:pt idx="6573">
                  <c:v>0.50095964591731801</c:v>
                </c:pt>
                <c:pt idx="6574">
                  <c:v>0.37903306575158202</c:v>
                </c:pt>
                <c:pt idx="6575">
                  <c:v>0.36204009712887097</c:v>
                </c:pt>
                <c:pt idx="6576">
                  <c:v>0.32075839720620802</c:v>
                </c:pt>
                <c:pt idx="6577">
                  <c:v>0.36730225058636101</c:v>
                </c:pt>
                <c:pt idx="6578">
                  <c:v>0.238878939871246</c:v>
                </c:pt>
                <c:pt idx="6579">
                  <c:v>0.400545941776491</c:v>
                </c:pt>
                <c:pt idx="6580">
                  <c:v>0.40659232282956398</c:v>
                </c:pt>
                <c:pt idx="6581">
                  <c:v>0.283188013159962</c:v>
                </c:pt>
                <c:pt idx="6582">
                  <c:v>0.52441153419477504</c:v>
                </c:pt>
                <c:pt idx="6583">
                  <c:v>0.36724297641812897</c:v>
                </c:pt>
                <c:pt idx="6584">
                  <c:v>0.56155194038086198</c:v>
                </c:pt>
                <c:pt idx="6585">
                  <c:v>0.51121282311884897</c:v>
                </c:pt>
                <c:pt idx="6586">
                  <c:v>0.56662746747466297</c:v>
                </c:pt>
                <c:pt idx="6587">
                  <c:v>0.58239069962709999</c:v>
                </c:pt>
                <c:pt idx="6588">
                  <c:v>0.55815676780741297</c:v>
                </c:pt>
                <c:pt idx="6589">
                  <c:v>0.360768020038847</c:v>
                </c:pt>
                <c:pt idx="6590">
                  <c:v>0.37842193133611901</c:v>
                </c:pt>
                <c:pt idx="6591">
                  <c:v>0.39355770407490598</c:v>
                </c:pt>
                <c:pt idx="6592">
                  <c:v>0.40486369782677201</c:v>
                </c:pt>
                <c:pt idx="6593">
                  <c:v>0.41543034935033102</c:v>
                </c:pt>
                <c:pt idx="6594">
                  <c:v>0.32374818786069898</c:v>
                </c:pt>
                <c:pt idx="6595">
                  <c:v>0.35682238831212398</c:v>
                </c:pt>
                <c:pt idx="6596">
                  <c:v>0.333879998940177</c:v>
                </c:pt>
                <c:pt idx="6597">
                  <c:v>0.69715198770692299</c:v>
                </c:pt>
                <c:pt idx="6598">
                  <c:v>0.32583245861695298</c:v>
                </c:pt>
                <c:pt idx="6599">
                  <c:v>0.37264924390408999</c:v>
                </c:pt>
                <c:pt idx="6600">
                  <c:v>1.1557901877550101</c:v>
                </c:pt>
                <c:pt idx="6601">
                  <c:v>0.61369066029674901</c:v>
                </c:pt>
                <c:pt idx="6602">
                  <c:v>0.38309515470291</c:v>
                </c:pt>
                <c:pt idx="6603">
                  <c:v>0.35781224535100198</c:v>
                </c:pt>
                <c:pt idx="6604">
                  <c:v>0.456522102520103</c:v>
                </c:pt>
                <c:pt idx="6605">
                  <c:v>0.36375994377020698</c:v>
                </c:pt>
                <c:pt idx="6606">
                  <c:v>0.38124710297276698</c:v>
                </c:pt>
                <c:pt idx="6607">
                  <c:v>0.44644447973109902</c:v>
                </c:pt>
                <c:pt idx="6608">
                  <c:v>0.39701033512520301</c:v>
                </c:pt>
                <c:pt idx="6609">
                  <c:v>0.38765342363782102</c:v>
                </c:pt>
                <c:pt idx="6610">
                  <c:v>0.37066045501511002</c:v>
                </c:pt>
                <c:pt idx="6611">
                  <c:v>0.33747233677975602</c:v>
                </c:pt>
                <c:pt idx="6612">
                  <c:v>0.319458903617999</c:v>
                </c:pt>
                <c:pt idx="6613">
                  <c:v>0.44109275232415102</c:v>
                </c:pt>
                <c:pt idx="6614">
                  <c:v>0.56375820993949</c:v>
                </c:pt>
                <c:pt idx="6615">
                  <c:v>0.37277640330551698</c:v>
                </c:pt>
                <c:pt idx="6616">
                  <c:v>0.35807586092083499</c:v>
                </c:pt>
                <c:pt idx="6617">
                  <c:v>0.33172002097497899</c:v>
                </c:pt>
                <c:pt idx="6618">
                  <c:v>0.29396392133635002</c:v>
                </c:pt>
                <c:pt idx="6619">
                  <c:v>0.40916629966272999</c:v>
                </c:pt>
                <c:pt idx="6620">
                  <c:v>0.41521268071580297</c:v>
                </c:pt>
                <c:pt idx="6621">
                  <c:v>0.49663492609070597</c:v>
                </c:pt>
                <c:pt idx="6622">
                  <c:v>0.379190871375234</c:v>
                </c:pt>
                <c:pt idx="6623">
                  <c:v>0.39495410352767002</c:v>
                </c:pt>
                <c:pt idx="6624">
                  <c:v>0.25715067529441199</c:v>
                </c:pt>
                <c:pt idx="6625">
                  <c:v>0.35685038950239001</c:v>
                </c:pt>
                <c:pt idx="6626">
                  <c:v>0.23802188134493499</c:v>
                </c:pt>
                <c:pt idx="6627">
                  <c:v>0.24851598098123601</c:v>
                </c:pt>
                <c:pt idx="6628">
                  <c:v>0.28176637233623197</c:v>
                </c:pt>
                <c:pt idx="6629">
                  <c:v>0.21647605818600699</c:v>
                </c:pt>
                <c:pt idx="6630">
                  <c:v>0.404462517907348</c:v>
                </c:pt>
                <c:pt idx="6631">
                  <c:v>0.29767896572142999</c:v>
                </c:pt>
                <c:pt idx="6632">
                  <c:v>0.55060268826871495</c:v>
                </c:pt>
                <c:pt idx="6633">
                  <c:v>0.40355781624215697</c:v>
                </c:pt>
                <c:pt idx="6634">
                  <c:v>0.82210379889548002</c:v>
                </c:pt>
                <c:pt idx="6635">
                  <c:v>0.77131018143940899</c:v>
                </c:pt>
                <c:pt idx="6636">
                  <c:v>0.75437855343752602</c:v>
                </c:pt>
                <c:pt idx="6637">
                  <c:v>1.0422367551173199</c:v>
                </c:pt>
                <c:pt idx="6638">
                  <c:v>0.80979319779334102</c:v>
                </c:pt>
                <c:pt idx="6639">
                  <c:v>0.82555642994577705</c:v>
                </c:pt>
                <c:pt idx="6640">
                  <c:v>0.816199518458394</c:v>
                </c:pt>
                <c:pt idx="6641">
                  <c:v>0.76153445214276605</c:v>
                </c:pt>
                <c:pt idx="6642">
                  <c:v>0.38222007840181299</c:v>
                </c:pt>
                <c:pt idx="6643">
                  <c:v>0.30110456843574002</c:v>
                </c:pt>
                <c:pt idx="6644">
                  <c:v>0.33417876888716502</c:v>
                </c:pt>
                <c:pt idx="6645">
                  <c:v>0.31123637951521799</c:v>
                </c:pt>
                <c:pt idx="6646">
                  <c:v>0.67450836828196403</c:v>
                </c:pt>
                <c:pt idx="6647">
                  <c:v>0.33812331832450399</c:v>
                </c:pt>
                <c:pt idx="6648">
                  <c:v>0.30318883919199302</c:v>
                </c:pt>
                <c:pt idx="6649">
                  <c:v>0.59104704087179005</c:v>
                </c:pt>
                <c:pt idx="6650">
                  <c:v>0.36045153527794999</c:v>
                </c:pt>
                <c:pt idx="6651">
                  <c:v>0.33516862592604302</c:v>
                </c:pt>
                <c:pt idx="6652">
                  <c:v>0.43387848309514399</c:v>
                </c:pt>
                <c:pt idx="6653">
                  <c:v>0.34111632434524802</c:v>
                </c:pt>
                <c:pt idx="6654">
                  <c:v>0.35860348354780802</c:v>
                </c:pt>
                <c:pt idx="6655">
                  <c:v>0.55340238703508204</c:v>
                </c:pt>
                <c:pt idx="6656">
                  <c:v>0.42380086030614</c:v>
                </c:pt>
                <c:pt idx="6657">
                  <c:v>0.36022939036463197</c:v>
                </c:pt>
                <c:pt idx="6658">
                  <c:v>0.48693638437859799</c:v>
                </c:pt>
                <c:pt idx="6659">
                  <c:v>0.300960446056664</c:v>
                </c:pt>
                <c:pt idx="6660">
                  <c:v>0.34801683559015101</c:v>
                </c:pt>
                <c:pt idx="6661">
                  <c:v>0.35327898904764099</c:v>
                </c:pt>
                <c:pt idx="6662">
                  <c:v>0.249468640552826</c:v>
                </c:pt>
                <c:pt idx="6663">
                  <c:v>0.418449132899192</c:v>
                </c:pt>
                <c:pt idx="6664">
                  <c:v>0.33543224149587603</c:v>
                </c:pt>
                <c:pt idx="6665">
                  <c:v>0.49706286127136101</c:v>
                </c:pt>
                <c:pt idx="6666">
                  <c:v>0.43982522958013198</c:v>
                </c:pt>
                <c:pt idx="6667">
                  <c:v>0.44500958674006702</c:v>
                </c:pt>
                <c:pt idx="6668">
                  <c:v>0.46077281889250299</c:v>
                </c:pt>
                <c:pt idx="6669">
                  <c:v>0.15790928246334701</c:v>
                </c:pt>
                <c:pt idx="6670">
                  <c:v>0.36770808301068902</c:v>
                </c:pt>
                <c:pt idx="6671">
                  <c:v>0.29789856679648302</c:v>
                </c:pt>
                <c:pt idx="6672">
                  <c:v>0.67130236664270604</c:v>
                </c:pt>
                <c:pt idx="6673">
                  <c:v>0.33196262428678502</c:v>
                </c:pt>
                <c:pt idx="6674">
                  <c:v>0.35539748190855103</c:v>
                </c:pt>
                <c:pt idx="6675">
                  <c:v>0.39821549153562302</c:v>
                </c:pt>
                <c:pt idx="6676">
                  <c:v>0.41044064122264501</c:v>
                </c:pt>
                <c:pt idx="6677">
                  <c:v>0.61950136904033204</c:v>
                </c:pt>
                <c:pt idx="6678">
                  <c:v>0.446532210162709</c:v>
                </c:pt>
                <c:pt idx="6679">
                  <c:v>0.337774378491149</c:v>
                </c:pt>
                <c:pt idx="6680">
                  <c:v>0.32084275048926603</c:v>
                </c:pt>
                <c:pt idx="6681">
                  <c:v>0.36765953577640398</c:v>
                </c:pt>
                <c:pt idx="6682">
                  <c:v>0.60870095216906295</c:v>
                </c:pt>
                <c:pt idx="6683">
                  <c:v>0.37810544657522299</c:v>
                </c:pt>
                <c:pt idx="6684">
                  <c:v>0.35282253722331602</c:v>
                </c:pt>
                <c:pt idx="6685">
                  <c:v>0.37788330166190498</c:v>
                </c:pt>
                <c:pt idx="6686">
                  <c:v>0.50459029567587099</c:v>
                </c:pt>
                <c:pt idx="6687">
                  <c:v>0.49250445689508099</c:v>
                </c:pt>
                <c:pt idx="6688">
                  <c:v>0.49888528154785999</c:v>
                </c:pt>
                <c:pt idx="6689">
                  <c:v>0.36567074688742401</c:v>
                </c:pt>
                <c:pt idx="6690">
                  <c:v>0.31446919549031299</c:v>
                </c:pt>
                <c:pt idx="6691">
                  <c:v>0.46165608014250398</c:v>
                </c:pt>
                <c:pt idx="6692">
                  <c:v>0.43610304419646501</c:v>
                </c:pt>
                <c:pt idx="6693">
                  <c:v>0.41907540447215402</c:v>
                </c:pt>
                <c:pt idx="6694">
                  <c:v>0.35308615279314898</c:v>
                </c:pt>
                <c:pt idx="6695">
                  <c:v>0.32893894643897997</c:v>
                </c:pt>
                <c:pt idx="6696">
                  <c:v>0.36262143355573201</c:v>
                </c:pt>
                <c:pt idx="6697">
                  <c:v>0.38279530851519</c:v>
                </c:pt>
                <c:pt idx="6698">
                  <c:v>0.62383672490784903</c:v>
                </c:pt>
                <c:pt idx="6699">
                  <c:v>0.46666816713120302</c:v>
                </c:pt>
                <c:pt idx="6700">
                  <c:v>0.373906008381307</c:v>
                </c:pt>
                <c:pt idx="6701">
                  <c:v>0.391393167583868</c:v>
                </c:pt>
                <c:pt idx="6702">
                  <c:v>0.45659054434219998</c:v>
                </c:pt>
                <c:pt idx="6703">
                  <c:v>0.51972606841465696</c:v>
                </c:pt>
                <c:pt idx="6704">
                  <c:v>0.52996335164559605</c:v>
                </c:pt>
                <c:pt idx="6705">
                  <c:v>0.38292246791661699</c:v>
                </c:pt>
                <c:pt idx="6706">
                  <c:v>0.378202666392495</c:v>
                </c:pt>
                <c:pt idx="6707">
                  <c:v>0.436882407713298</c:v>
                </c:pt>
                <c:pt idx="6708">
                  <c:v>0.39410130226705598</c:v>
                </c:pt>
                <c:pt idx="6709">
                  <c:v>0.44517469366727402</c:v>
                </c:pt>
                <c:pt idx="6710">
                  <c:v>0.53103206216652299</c:v>
                </c:pt>
                <c:pt idx="6711">
                  <c:v>0.41846239348816999</c:v>
                </c:pt>
                <c:pt idx="6712">
                  <c:v>0.33894899610555401</c:v>
                </c:pt>
                <c:pt idx="6713">
                  <c:v>0.48809784663315697</c:v>
                </c:pt>
                <c:pt idx="6714">
                  <c:v>0.43285748025797</c:v>
                </c:pt>
                <c:pt idx="6715">
                  <c:v>0.74633978928599398</c:v>
                </c:pt>
                <c:pt idx="6716">
                  <c:v>0.33016135687784698</c:v>
                </c:pt>
                <c:pt idx="6717">
                  <c:v>0.58702962886247201</c:v>
                </c:pt>
                <c:pt idx="6718">
                  <c:v>0.35458607153849098</c:v>
                </c:pt>
                <c:pt idx="6719">
                  <c:v>0.307832284279833</c:v>
                </c:pt>
                <c:pt idx="6720">
                  <c:v>0.397835394918642</c:v>
                </c:pt>
                <c:pt idx="6721">
                  <c:v>0.370349303690927</c:v>
                </c:pt>
                <c:pt idx="6722">
                  <c:v>0.292797872183722</c:v>
                </c:pt>
                <c:pt idx="6723">
                  <c:v>0.349261577038323</c:v>
                </c:pt>
                <c:pt idx="6724">
                  <c:v>0.35379054617834998</c:v>
                </c:pt>
                <c:pt idx="6725">
                  <c:v>0.33196178786513603</c:v>
                </c:pt>
                <c:pt idx="6726">
                  <c:v>0.374382245726465</c:v>
                </c:pt>
                <c:pt idx="6727">
                  <c:v>0.40522393512964</c:v>
                </c:pt>
                <c:pt idx="6728">
                  <c:v>0.37887405501954702</c:v>
                </c:pt>
                <c:pt idx="6729">
                  <c:v>0.72917069759344799</c:v>
                </c:pt>
                <c:pt idx="6730">
                  <c:v>0.392785647635989</c:v>
                </c:pt>
                <c:pt idx="6731">
                  <c:v>0.374782796505361</c:v>
                </c:pt>
                <c:pt idx="6732">
                  <c:v>0.40466795379061499</c:v>
                </c:pt>
                <c:pt idx="6733">
                  <c:v>0.36701852653258898</c:v>
                </c:pt>
                <c:pt idx="6734">
                  <c:v>0.38983095523752798</c:v>
                </c:pt>
                <c:pt idx="6735">
                  <c:v>0.488540812406628</c:v>
                </c:pt>
                <c:pt idx="6736">
                  <c:v>0.39577865365673298</c:v>
                </c:pt>
                <c:pt idx="6737">
                  <c:v>0.38795273297706701</c:v>
                </c:pt>
                <c:pt idx="6738">
                  <c:v>0.41326581285929298</c:v>
                </c:pt>
                <c:pt idx="6739">
                  <c:v>0.47846318961762502</c:v>
                </c:pt>
                <c:pt idx="6740">
                  <c:v>0.41489171967611699</c:v>
                </c:pt>
                <c:pt idx="6741">
                  <c:v>0.54159871369008294</c:v>
                </c:pt>
                <c:pt idx="6742">
                  <c:v>0.41967213352434601</c:v>
                </c:pt>
                <c:pt idx="6743">
                  <c:v>0.35562277536814801</c:v>
                </c:pt>
                <c:pt idx="6744">
                  <c:v>0.351477613504525</c:v>
                </c:pt>
                <c:pt idx="6745">
                  <c:v>0.31795793831524499</c:v>
                </c:pt>
                <c:pt idx="6746">
                  <c:v>0.49866449815671599</c:v>
                </c:pt>
                <c:pt idx="6747">
                  <c:v>0.47021649260562398</c:v>
                </c:pt>
                <c:pt idx="6748">
                  <c:v>0.48637634158688398</c:v>
                </c:pt>
                <c:pt idx="6749">
                  <c:v>0.266227146782755</c:v>
                </c:pt>
                <c:pt idx="6750">
                  <c:v>0.42228449004704399</c:v>
                </c:pt>
                <c:pt idx="6751">
                  <c:v>0.34355995533669897</c:v>
                </c:pt>
                <c:pt idx="6752">
                  <c:v>0.56482762556491195</c:v>
                </c:pt>
                <c:pt idx="6753">
                  <c:v>0.26616900701384599</c:v>
                </c:pt>
                <c:pt idx="6754">
                  <c:v>0.312985792300984</c:v>
                </c:pt>
                <c:pt idx="6755">
                  <c:v>0.55402720869364297</c:v>
                </c:pt>
                <c:pt idx="6756">
                  <c:v>0.32343170309980301</c:v>
                </c:pt>
                <c:pt idx="6757">
                  <c:v>0.304096492167101</c:v>
                </c:pt>
                <c:pt idx="6758">
                  <c:v>0.32158365136966099</c:v>
                </c:pt>
                <c:pt idx="6759">
                  <c:v>0.38678102812799298</c:v>
                </c:pt>
                <c:pt idx="6760">
                  <c:v>0.44421153807244002</c:v>
                </c:pt>
                <c:pt idx="6761">
                  <c:v>0.26394061387851597</c:v>
                </c:pt>
                <c:pt idx="6762">
                  <c:v>0.25979545201489301</c:v>
                </c:pt>
                <c:pt idx="6763">
                  <c:v>0.25783348613948098</c:v>
                </c:pt>
                <c:pt idx="6764">
                  <c:v>0.406982336667084</c:v>
                </c:pt>
                <c:pt idx="6765">
                  <c:v>0.715421639873418</c:v>
                </c:pt>
                <c:pt idx="6766">
                  <c:v>0.72458899790252795</c:v>
                </c:pt>
                <c:pt idx="6767">
                  <c:v>1.00327984155321</c:v>
                </c:pt>
                <c:pt idx="6768">
                  <c:v>0.79759692171369001</c:v>
                </c:pt>
                <c:pt idx="6769">
                  <c:v>0.59790182601633701</c:v>
                </c:pt>
                <c:pt idx="6770">
                  <c:v>0.56691189632116501</c:v>
                </c:pt>
                <c:pt idx="6771">
                  <c:v>0.59889168305521501</c:v>
                </c:pt>
                <c:pt idx="6772">
                  <c:v>0.69760154022431597</c:v>
                </c:pt>
                <c:pt idx="6773">
                  <c:v>0.60724808342624104</c:v>
                </c:pt>
                <c:pt idx="6774">
                  <c:v>0.68752391743531205</c:v>
                </c:pt>
                <c:pt idx="6775">
                  <c:v>0.76089672473870795</c:v>
                </c:pt>
                <c:pt idx="6776">
                  <c:v>0.66893025993299604</c:v>
                </c:pt>
                <c:pt idx="6777">
                  <c:v>0.74495442737975903</c:v>
                </c:pt>
                <c:pt idx="6778">
                  <c:v>0.56468350318583604</c:v>
                </c:pt>
                <c:pt idx="6779">
                  <c:v>0.61173989271932305</c:v>
                </c:pt>
                <c:pt idx="6780">
                  <c:v>0.82635151726630796</c:v>
                </c:pt>
                <c:pt idx="6781">
                  <c:v>0.487011774910387</c:v>
                </c:pt>
                <c:pt idx="6782">
                  <c:v>0.299243207465271</c:v>
                </c:pt>
                <c:pt idx="6783">
                  <c:v>0.58710140914506703</c:v>
                </c:pt>
                <c:pt idx="6784">
                  <c:v>0.42993285136842102</c:v>
                </c:pt>
                <c:pt idx="6785">
                  <c:v>0.354657851821086</c:v>
                </c:pt>
                <c:pt idx="6786">
                  <c:v>0.54945675530835902</c:v>
                </c:pt>
                <c:pt idx="6787">
                  <c:v>0.47728573852386402</c:v>
                </c:pt>
                <c:pt idx="6788">
                  <c:v>0.27630081809332402</c:v>
                </c:pt>
                <c:pt idx="6789">
                  <c:v>0.32311760338046103</c:v>
                </c:pt>
                <c:pt idx="6790">
                  <c:v>0.37419099478067902</c:v>
                </c:pt>
                <c:pt idx="6791">
                  <c:v>0.30828060482737302</c:v>
                </c:pt>
                <c:pt idx="6792">
                  <c:v>0.46004836327992799</c:v>
                </c:pt>
                <c:pt idx="6793">
                  <c:v>0.32112881449148201</c:v>
                </c:pt>
                <c:pt idx="6794">
                  <c:v>0.26992726309436998</c:v>
                </c:pt>
                <c:pt idx="6795">
                  <c:v>0.32639096794897099</c:v>
                </c:pt>
                <c:pt idx="6796">
                  <c:v>0.36178611612591899</c:v>
                </c:pt>
                <c:pt idx="6797">
                  <c:v>0.44447065208681202</c:v>
                </c:pt>
                <c:pt idx="6798">
                  <c:v>0.31488795841508299</c:v>
                </c:pt>
                <c:pt idx="6799">
                  <c:v>0.37215065450104001</c:v>
                </c:pt>
                <c:pt idx="6800">
                  <c:v>0.44557760231823301</c:v>
                </c:pt>
                <c:pt idx="6801">
                  <c:v>0.35971595481324098</c:v>
                </c:pt>
                <c:pt idx="6802">
                  <c:v>0.25766623344143802</c:v>
                </c:pt>
                <c:pt idx="6803">
                  <c:v>0.63957280686007001</c:v>
                </c:pt>
                <c:pt idx="6804">
                  <c:v>0.68638959214720696</c:v>
                </c:pt>
                <c:pt idx="6805">
                  <c:v>0.67155259359411901</c:v>
                </c:pt>
                <c:pt idx="6806">
                  <c:v>0.88978635470315803</c:v>
                </c:pt>
                <c:pt idx="6807">
                  <c:v>0.71075068336832103</c:v>
                </c:pt>
                <c:pt idx="6808">
                  <c:v>0.68440080325822705</c:v>
                </c:pt>
                <c:pt idx="6809">
                  <c:v>0.63319925186111603</c:v>
                </c:pt>
                <c:pt idx="6810">
                  <c:v>0.59104595858240705</c:v>
                </c:pt>
                <c:pt idx="6811">
                  <c:v>0.34111524205586502</c:v>
                </c:pt>
                <c:pt idx="6812">
                  <c:v>0.48123028796120398</c:v>
                </c:pt>
                <c:pt idx="6813">
                  <c:v>0.365008721923479</c:v>
                </c:pt>
                <c:pt idx="6814">
                  <c:v>0.306734053378104</c:v>
                </c:pt>
                <c:pt idx="6815">
                  <c:v>0.25682580623544299</c:v>
                </c:pt>
                <c:pt idx="6816">
                  <c:v>0.315070063057237</c:v>
                </c:pt>
                <c:pt idx="6817">
                  <c:v>0.55611147944989603</c:v>
                </c:pt>
                <c:pt idx="6818">
                  <c:v>0.30023306450414899</c:v>
                </c:pt>
                <c:pt idx="6819">
                  <c:v>0.33041700983471201</c:v>
                </c:pt>
                <c:pt idx="6820">
                  <c:v>0.39894292167325002</c:v>
                </c:pt>
                <c:pt idx="6821">
                  <c:v>0.306180762923354</c:v>
                </c:pt>
                <c:pt idx="6822">
                  <c:v>0.45200082295670402</c:v>
                </c:pt>
                <c:pt idx="6823">
                  <c:v>0.46223810618764199</c:v>
                </c:pt>
                <c:pt idx="6824">
                  <c:v>0.37027164138192997</c:v>
                </c:pt>
                <c:pt idx="6825">
                  <c:v>0.33943115427835002</c:v>
                </c:pt>
                <c:pt idx="6826">
                  <c:v>0.33007424279096798</c:v>
                </c:pt>
                <c:pt idx="6827">
                  <c:v>0.27989315593290298</c:v>
                </c:pt>
                <c:pt idx="6828">
                  <c:v>0.27179957424559298</c:v>
                </c:pt>
                <c:pt idx="6829">
                  <c:v>0.46057304764111501</c:v>
                </c:pt>
                <c:pt idx="6830">
                  <c:v>0.60292826473703298</c:v>
                </c:pt>
                <c:pt idx="6831">
                  <c:v>0.347049849791286</c:v>
                </c:pt>
                <c:pt idx="6832">
                  <c:v>0.43568208417138399</c:v>
                </c:pt>
                <c:pt idx="6833">
                  <c:v>0.49881760824384103</c:v>
                </c:pt>
                <c:pt idx="6834">
                  <c:v>0.41373403079320298</c:v>
                </c:pt>
                <c:pt idx="6835">
                  <c:v>0.41708842666906798</c:v>
                </c:pt>
                <c:pt idx="6836">
                  <c:v>0.38624793956548797</c:v>
                </c:pt>
                <c:pt idx="6837">
                  <c:v>0.35989805945539399</c:v>
                </c:pt>
                <c:pt idx="6838">
                  <c:v>1.38606920858796</c:v>
                </c:pt>
                <c:pt idx="6839">
                  <c:v>1.09183745190921</c:v>
                </c:pt>
                <c:pt idx="6840">
                  <c:v>0.71379464873735698</c:v>
                </c:pt>
                <c:pt idx="6841">
                  <c:v>0.30940042253326</c:v>
                </c:pt>
                <c:pt idx="6842">
                  <c:v>0.40811027970236002</c:v>
                </c:pt>
                <c:pt idx="6843">
                  <c:v>0.33446118697184901</c:v>
                </c:pt>
                <c:pt idx="6844">
                  <c:v>0.46116818098581502</c:v>
                </c:pt>
                <c:pt idx="6845">
                  <c:v>0.292095998355762</c:v>
                </c:pt>
                <c:pt idx="6846">
                  <c:v>0.33924160082007798</c:v>
                </c:pt>
                <c:pt idx="6847">
                  <c:v>0.68680112335304599</c:v>
                </c:pt>
                <c:pt idx="6848">
                  <c:v>0.59403896460314998</c:v>
                </c:pt>
                <c:pt idx="6849">
                  <c:v>0.7398590246365</c:v>
                </c:pt>
                <c:pt idx="6850">
                  <c:v>0.654775447185862</c:v>
                </c:pt>
                <c:pt idx="6851">
                  <c:v>0.56710376353263103</c:v>
                </c:pt>
                <c:pt idx="6852">
                  <c:v>0.75009630786743897</c:v>
                </c:pt>
                <c:pt idx="6853">
                  <c:v>0.63828676129016804</c:v>
                </c:pt>
                <c:pt idx="6854">
                  <c:v>0.73415401050848905</c:v>
                </c:pt>
                <c:pt idx="6855">
                  <c:v>0.60093947584805396</c:v>
                </c:pt>
                <c:pt idx="6856">
                  <c:v>0.56326737815513495</c:v>
                </c:pt>
                <c:pt idx="6857">
                  <c:v>0.39669385036430699</c:v>
                </c:pt>
                <c:pt idx="6858">
                  <c:v>0.362396796568762</c:v>
                </c:pt>
                <c:pt idx="6859">
                  <c:v>0.338160549657403</c:v>
                </c:pt>
                <c:pt idx="6860">
                  <c:v>0.355647708859964</c:v>
                </c:pt>
                <c:pt idx="6861">
                  <c:v>0.48398060969075302</c:v>
                </c:pt>
                <c:pt idx="6862">
                  <c:v>0.39889703224011502</c:v>
                </c:pt>
                <c:pt idx="6863">
                  <c:v>0.37141094101240002</c:v>
                </c:pt>
                <c:pt idx="6864">
                  <c:v>0.47827559556274202</c:v>
                </c:pt>
                <c:pt idx="6865">
                  <c:v>0.36205402952501697</c:v>
                </c:pt>
                <c:pt idx="6866">
                  <c:v>0.31187294266695198</c:v>
                </c:pt>
                <c:pt idx="6867">
                  <c:v>0.29385950950519502</c:v>
                </c:pt>
                <c:pt idx="6868">
                  <c:v>0.496608723242846</c:v>
                </c:pt>
                <c:pt idx="6869">
                  <c:v>0.36051857430830098</c:v>
                </c:pt>
                <c:pt idx="6870">
                  <c:v>0.58063055767780003</c:v>
                </c:pt>
                <c:pt idx="6871">
                  <c:v>0.45435756602906402</c:v>
                </c:pt>
                <c:pt idx="6872">
                  <c:v>0.43927910877832599</c:v>
                </c:pt>
                <c:pt idx="6873">
                  <c:v>0.58269046685985404</c:v>
                </c:pt>
                <c:pt idx="6874">
                  <c:v>0.48111820351352103</c:v>
                </c:pt>
                <c:pt idx="6875">
                  <c:v>0.57698545273184298</c:v>
                </c:pt>
                <c:pt idx="6876">
                  <c:v>0.52879670436778803</c:v>
                </c:pt>
                <c:pt idx="6877">
                  <c:v>1.2637244965221499</c:v>
                </c:pt>
                <c:pt idx="6878">
                  <c:v>0.361595407279169</c:v>
                </c:pt>
                <c:pt idx="6879">
                  <c:v>0.500165591340897</c:v>
                </c:pt>
                <c:pt idx="6880">
                  <c:v>0.37735863943160503</c:v>
                </c:pt>
                <c:pt idx="6881">
                  <c:v>0.50741546731251896</c:v>
                </c:pt>
                <c:pt idx="6882">
                  <c:v>0.32997758492241303</c:v>
                </c:pt>
                <c:pt idx="6883">
                  <c:v>0.334660206208649</c:v>
                </c:pt>
                <c:pt idx="6884">
                  <c:v>0.51765275054345705</c:v>
                </c:pt>
                <c:pt idx="6885">
                  <c:v>0.39484579863416502</c:v>
                </c:pt>
                <c:pt idx="6886">
                  <c:v>0.50171045318450802</c:v>
                </c:pt>
                <c:pt idx="6887">
                  <c:v>0.38548888714678198</c:v>
                </c:pt>
                <c:pt idx="6888">
                  <c:v>0.37976734138342599</c:v>
                </c:pt>
                <c:pt idx="6889">
                  <c:v>0.49088366249607701</c:v>
                </c:pt>
                <c:pt idx="6890">
                  <c:v>0.46004317539249701</c:v>
                </c:pt>
                <c:pt idx="6891">
                  <c:v>0.47104058072451799</c:v>
                </c:pt>
                <c:pt idx="6892">
                  <c:v>0.39647170545098898</c:v>
                </c:pt>
                <c:pt idx="6893">
                  <c:v>0.54193334778774505</c:v>
                </c:pt>
                <c:pt idx="6894">
                  <c:v>0.441449517890181</c:v>
                </c:pt>
                <c:pt idx="6895">
                  <c:v>0.51109286068416504</c:v>
                </c:pt>
                <c:pt idx="6896">
                  <c:v>0.42160643611862197</c:v>
                </c:pt>
                <c:pt idx="6897">
                  <c:v>0.45495666592585099</c:v>
                </c:pt>
                <c:pt idx="6898">
                  <c:v>0.51747368533694404</c:v>
                </c:pt>
                <c:pt idx="6899">
                  <c:v>0.32784584965563801</c:v>
                </c:pt>
                <c:pt idx="6900">
                  <c:v>0.32174213126541501</c:v>
                </c:pt>
                <c:pt idx="6901">
                  <c:v>0.38425915067650801</c:v>
                </c:pt>
                <c:pt idx="6902">
                  <c:v>0.37490223918912502</c:v>
                </c:pt>
                <c:pt idx="6903">
                  <c:v>0.35107103244115401</c:v>
                </c:pt>
                <c:pt idx="6904">
                  <c:v>0.51209327061423404</c:v>
                </c:pt>
                <c:pt idx="6905">
                  <c:v>0.382491743885293</c:v>
                </c:pt>
                <c:pt idx="6906">
                  <c:v>0.31892027394378403</c:v>
                </c:pt>
                <c:pt idx="6907">
                  <c:v>0.44562726795774998</c:v>
                </c:pt>
                <c:pt idx="6908">
                  <c:v>0.45586455118868902</c:v>
                </c:pt>
                <c:pt idx="6909">
                  <c:v>0.36389808638297699</c:v>
                </c:pt>
                <c:pt idx="6910">
                  <c:v>0.33305759927939699</c:v>
                </c:pt>
                <c:pt idx="6911">
                  <c:v>0.43992225382973899</c:v>
                </c:pt>
                <c:pt idx="6912">
                  <c:v>0.28640146055807397</c:v>
                </c:pt>
                <c:pt idx="6913">
                  <c:v>0.51621824926166304</c:v>
                </c:pt>
                <c:pt idx="6914">
                  <c:v>0.55965777592539001</c:v>
                </c:pt>
                <c:pt idx="6915">
                  <c:v>0.30377936097964298</c:v>
                </c:pt>
                <c:pt idx="6916">
                  <c:v>0.402489218148744</c:v>
                </c:pt>
                <c:pt idx="6917">
                  <c:v>0.46578440266313598</c:v>
                </c:pt>
                <c:pt idx="6918">
                  <c:v>0.449842105304187</c:v>
                </c:pt>
                <c:pt idx="6919">
                  <c:v>0.306051523422389</c:v>
                </c:pt>
                <c:pt idx="6920">
                  <c:v>0.28343945240839702</c:v>
                </c:pt>
                <c:pt idx="6921">
                  <c:v>0.32751078565485803</c:v>
                </c:pt>
                <c:pt idx="6922">
                  <c:v>0.606201629305543</c:v>
                </c:pt>
                <c:pt idx="6923">
                  <c:v>0.35627091277900103</c:v>
                </c:pt>
                <c:pt idx="6924">
                  <c:v>0.38952130413399799</c:v>
                </c:pt>
                <c:pt idx="6925">
                  <c:v>0.380164392646615</c:v>
                </c:pt>
                <c:pt idx="6926">
                  <c:v>0.322081488960347</c:v>
                </c:pt>
                <c:pt idx="6927">
                  <c:v>1.5061289635836499</c:v>
                </c:pt>
                <c:pt idx="6928">
                  <c:v>0.34522272303408202</c:v>
                </c:pt>
                <c:pt idx="6929">
                  <c:v>0.28571095563918297</c:v>
                </c:pt>
                <c:pt idx="6930">
                  <c:v>0.42875734539518101</c:v>
                </c:pt>
                <c:pt idx="6931">
                  <c:v>1.2390243365614</c:v>
                </c:pt>
                <c:pt idx="6932">
                  <c:v>1.22649529511679</c:v>
                </c:pt>
                <c:pt idx="6933">
                  <c:v>0.44699409257659201</c:v>
                </c:pt>
                <c:pt idx="6934">
                  <c:v>0.464481251779152</c:v>
                </c:pt>
                <c:pt idx="6935">
                  <c:v>0.65928015526642503</c:v>
                </c:pt>
                <c:pt idx="6936">
                  <c:v>0.48024448393158797</c:v>
                </c:pt>
                <c:pt idx="6937">
                  <c:v>0.49124188926360901</c:v>
                </c:pt>
                <c:pt idx="6938">
                  <c:v>0.40269305242438302</c:v>
                </c:pt>
                <c:pt idx="6939">
                  <c:v>0.275241434106266</c:v>
                </c:pt>
                <c:pt idx="6940">
                  <c:v>0.51509892074780395</c:v>
                </c:pt>
                <c:pt idx="6941">
                  <c:v>0.49277579873607502</c:v>
                </c:pt>
                <c:pt idx="6942">
                  <c:v>0.41450350117246898</c:v>
                </c:pt>
                <c:pt idx="6943">
                  <c:v>0.43014825212228103</c:v>
                </c:pt>
                <c:pt idx="6944">
                  <c:v>0.418448050609809</c:v>
                </c:pt>
                <c:pt idx="6945">
                  <c:v>0.38351357147729798</c:v>
                </c:pt>
                <c:pt idx="6946">
                  <c:v>0.39268092950640798</c:v>
                </c:pt>
                <c:pt idx="6947">
                  <c:v>0.67137177315709395</c:v>
                </c:pt>
                <c:pt idx="6948">
                  <c:v>0.440776267563255</c:v>
                </c:pt>
                <c:pt idx="6949">
                  <c:v>0.41549335821134697</c:v>
                </c:pt>
                <c:pt idx="6950">
                  <c:v>0.514203215380448</c:v>
                </c:pt>
                <c:pt idx="6951">
                  <c:v>0.42144105663055198</c:v>
                </c:pt>
                <c:pt idx="6952">
                  <c:v>0.413615135950886</c:v>
                </c:pt>
                <c:pt idx="6953">
                  <c:v>0.43892821583311198</c:v>
                </c:pt>
                <c:pt idx="6954">
                  <c:v>0.44055412264993599</c:v>
                </c:pt>
                <c:pt idx="6955">
                  <c:v>0.567261116663902</c:v>
                </c:pt>
                <c:pt idx="6956">
                  <c:v>0.454691447985549</c:v>
                </c:pt>
                <c:pt idx="6957">
                  <c:v>0.56155610253589106</c:v>
                </c:pt>
                <c:pt idx="6958">
                  <c:v>0.417765520654094</c:v>
                </c:pt>
                <c:pt idx="6959">
                  <c:v>0.42834156787545502</c:v>
                </c:pt>
                <c:pt idx="6960">
                  <c:v>0.38705986795279201</c:v>
                </c:pt>
                <c:pt idx="6961">
                  <c:v>0.52432690113053504</c:v>
                </c:pt>
                <c:pt idx="6962">
                  <c:v>0.53716895878780901</c:v>
                </c:pt>
                <c:pt idx="6963">
                  <c:v>0.50617902909263701</c:v>
                </c:pt>
                <c:pt idx="6964">
                  <c:v>0.53815881582668701</c:v>
                </c:pt>
                <c:pt idx="6965">
                  <c:v>0.68992657427924198</c:v>
                </c:pt>
                <c:pt idx="6966">
                  <c:v>0.70016385751017995</c:v>
                </c:pt>
                <c:pt idx="6967">
                  <c:v>0.55100702549079505</c:v>
                </c:pt>
                <c:pt idx="6968">
                  <c:v>0.60116491959691598</c:v>
                </c:pt>
                <c:pt idx="6969">
                  <c:v>0.33454436307677299</c:v>
                </c:pt>
                <c:pt idx="6970">
                  <c:v>0.39439001242815702</c:v>
                </c:pt>
                <c:pt idx="6971">
                  <c:v>0.45608382248636598</c:v>
                </c:pt>
                <c:pt idx="6972">
                  <c:v>0.36648593175298699</c:v>
                </c:pt>
                <c:pt idx="6973">
                  <c:v>0.413302717040124</c:v>
                </c:pt>
                <c:pt idx="6974">
                  <c:v>0.46437610844034299</c:v>
                </c:pt>
                <c:pt idx="6975">
                  <c:v>0.39846571848703699</c:v>
                </c:pt>
                <c:pt idx="6976">
                  <c:v>0.49717557565613701</c:v>
                </c:pt>
                <c:pt idx="6977">
                  <c:v>0.404413416906242</c:v>
                </c:pt>
                <c:pt idx="6978">
                  <c:v>0.48709795286713398</c:v>
                </c:pt>
                <c:pt idx="6979">
                  <c:v>0.48174622546018497</c:v>
                </c:pt>
                <c:pt idx="6980">
                  <c:v>0.60441168307552495</c:v>
                </c:pt>
                <c:pt idx="6981">
                  <c:v>0.37736237270384598</c:v>
                </c:pt>
                <c:pt idx="6982">
                  <c:v>0.31342232439260398</c:v>
                </c:pt>
                <c:pt idx="6983">
                  <c:v>0.233908927009989</c:v>
                </c:pt>
                <c:pt idx="6984">
                  <c:v>0.59411253062520397</c:v>
                </c:pt>
                <c:pt idx="6985">
                  <c:v>0.27524360631806499</c:v>
                </c:pt>
                <c:pt idx="6986">
                  <c:v>0.346187152153835</c:v>
                </c:pt>
                <c:pt idx="6987">
                  <c:v>0.362014007745801</c:v>
                </c:pt>
                <c:pt idx="6988">
                  <c:v>0.44588686636181402</c:v>
                </c:pt>
                <c:pt idx="6989">
                  <c:v>0.35553340956374002</c:v>
                </c:pt>
                <c:pt idx="6990">
                  <c:v>0.48685892886447801</c:v>
                </c:pt>
                <c:pt idx="6991">
                  <c:v>0.38637509896691502</c:v>
                </c:pt>
                <c:pt idx="6992">
                  <c:v>0.37701818747953197</c:v>
                </c:pt>
                <c:pt idx="6993">
                  <c:v>0.36002521885682098</c:v>
                </c:pt>
                <c:pt idx="6994">
                  <c:v>0.456010552111901</c:v>
                </c:pt>
                <c:pt idx="6995">
                  <c:v>0.19171555594808501</c:v>
                </c:pt>
                <c:pt idx="6996">
                  <c:v>0.34783965897374802</c:v>
                </c:pt>
                <c:pt idx="6997">
                  <c:v>0.32674909416077802</c:v>
                </c:pt>
                <c:pt idx="6998">
                  <c:v>0.65143394260576504</c:v>
                </c:pt>
                <c:pt idx="6999">
                  <c:v>0.28011441351579403</c:v>
                </c:pt>
                <c:pt idx="7000">
                  <c:v>0.32693119880293198</c:v>
                </c:pt>
                <c:pt idx="7001">
                  <c:v>0.28928177154490498</c:v>
                </c:pt>
                <c:pt idx="7002">
                  <c:v>0.33737710960175099</c:v>
                </c:pt>
                <c:pt idx="7003">
                  <c:v>1.09754310120925</c:v>
                </c:pt>
                <c:pt idx="7004">
                  <c:v>0.37024715913109302</c:v>
                </c:pt>
                <c:pt idx="7005">
                  <c:v>0.33552905787160903</c:v>
                </c:pt>
                <c:pt idx="7006">
                  <c:v>0.53032796135888305</c:v>
                </c:pt>
                <c:pt idx="7007">
                  <c:v>0.40072643462994101</c:v>
                </c:pt>
                <c:pt idx="7008">
                  <c:v>0.46386195870239899</c:v>
                </c:pt>
                <c:pt idx="7009">
                  <c:v>0.351292290024045</c:v>
                </c:pt>
                <c:pt idx="7010">
                  <c:v>0.33020456337144199</c:v>
                </c:pt>
                <c:pt idx="7011">
                  <c:v>0.42092774316903198</c:v>
                </c:pt>
                <c:pt idx="7012">
                  <c:v>0.39247973761794003</c:v>
                </c:pt>
                <c:pt idx="7013">
                  <c:v>0.37834706749868202</c:v>
                </c:pt>
                <c:pt idx="7014">
                  <c:v>0.32705835820435902</c:v>
                </c:pt>
                <c:pt idx="7015">
                  <c:v>0.33141482948655798</c:v>
                </c:pt>
                <c:pt idx="7016">
                  <c:v>0.39009457080735999</c:v>
                </c:pt>
                <c:pt idx="7017">
                  <c:v>0.74766504217730001</c:v>
                </c:pt>
                <c:pt idx="7018">
                  <c:v>0.33148660976915301</c:v>
                </c:pt>
                <c:pt idx="7019">
                  <c:v>0.347131360718965</c:v>
                </c:pt>
                <c:pt idx="7020">
                  <c:v>0.33543115920649302</c:v>
                </c:pt>
                <c:pt idx="7021">
                  <c:v>0.34731346536111901</c:v>
                </c:pt>
                <c:pt idx="7022">
                  <c:v>1.1304544092120401</c:v>
                </c:pt>
                <c:pt idx="7023">
                  <c:v>0.58835488175377804</c:v>
                </c:pt>
                <c:pt idx="7024">
                  <c:v>0.35775937615993902</c:v>
                </c:pt>
                <c:pt idx="7025">
                  <c:v>0.332476466808031</c:v>
                </c:pt>
                <c:pt idx="7026">
                  <c:v>0.35080959448813398</c:v>
                </c:pt>
                <c:pt idx="7027">
                  <c:v>0.33842416522723601</c:v>
                </c:pt>
                <c:pt idx="7028">
                  <c:v>0.42110870118812799</c:v>
                </c:pt>
                <c:pt idx="7029">
                  <c:v>0.494481508491525</c:v>
                </c:pt>
                <c:pt idx="7030">
                  <c:v>0.47215838647979602</c:v>
                </c:pt>
                <c:pt idx="7031">
                  <c:v>0.47853921113257503</c:v>
                </c:pt>
                <c:pt idx="7032">
                  <c:v>0.36231764509484998</c:v>
                </c:pt>
                <c:pt idx="7033">
                  <c:v>0.34532467647213899</c:v>
                </c:pt>
                <c:pt idx="7034">
                  <c:v>0.29412312507502802</c:v>
                </c:pt>
                <c:pt idx="7035">
                  <c:v>0.30404297654947599</c:v>
                </c:pt>
                <c:pt idx="7036">
                  <c:v>0.53842243139652002</c:v>
                </c:pt>
                <c:pt idx="7037">
                  <c:v>0.398729334056869</c:v>
                </c:pt>
                <c:pt idx="7038">
                  <c:v>0.40483048403127597</c:v>
                </c:pt>
                <c:pt idx="7039">
                  <c:v>0.31896883652628299</c:v>
                </c:pt>
                <c:pt idx="7040">
                  <c:v>0.28129673883336498</c:v>
                </c:pt>
                <c:pt idx="7041">
                  <c:v>0.77965004501781499</c:v>
                </c:pt>
                <c:pt idx="7042">
                  <c:v>0.38645638553924599</c:v>
                </c:pt>
                <c:pt idx="7043">
                  <c:v>1.16959732939017</c:v>
                </c:pt>
                <c:pt idx="7044">
                  <c:v>0.62749780193190496</c:v>
                </c:pt>
                <c:pt idx="7045">
                  <c:v>0.39505424460792299</c:v>
                </c:pt>
                <c:pt idx="7046">
                  <c:v>0.58985314809519696</c:v>
                </c:pt>
                <c:pt idx="7047">
                  <c:v>0.468922780274658</c:v>
                </c:pt>
                <c:pt idx="7048">
                  <c:v>0.55172519058284597</c:v>
                </c:pt>
                <c:pt idx="7049">
                  <c:v>0.760785918400533</c:v>
                </c:pt>
                <c:pt idx="7050">
                  <c:v>0.64890601025570505</c:v>
                </c:pt>
                <c:pt idx="7051">
                  <c:v>0.46212729984946699</c:v>
                </c:pt>
                <c:pt idx="7052">
                  <c:v>0.50894408513660405</c:v>
                </c:pt>
                <c:pt idx="7053">
                  <c:v>0.56001747653682199</c:v>
                </c:pt>
                <c:pt idx="7054">
                  <c:v>0.49410708658351599</c:v>
                </c:pt>
                <c:pt idx="7055">
                  <c:v>0.524291031914079</c:v>
                </c:pt>
                <c:pt idx="7056">
                  <c:v>0.59281694375261695</c:v>
                </c:pt>
                <c:pt idx="7057">
                  <c:v>0.64587484503607095</c:v>
                </c:pt>
                <c:pt idx="7058">
                  <c:v>0.46843696264596502</c:v>
                </c:pt>
                <c:pt idx="7059">
                  <c:v>0.65611212826701004</c:v>
                </c:pt>
                <c:pt idx="7060">
                  <c:v>0.422234069661234</c:v>
                </c:pt>
                <c:pt idx="7061">
                  <c:v>0.700053051172005</c:v>
                </c:pt>
                <c:pt idx="7062">
                  <c:v>0.69141824926894202</c:v>
                </c:pt>
                <c:pt idx="7063">
                  <c:v>0.32009872017897201</c:v>
                </c:pt>
                <c:pt idx="7064">
                  <c:v>0.37018887003461998</c:v>
                </c:pt>
                <c:pt idx="7065">
                  <c:v>0.26730288990207302</c:v>
                </c:pt>
                <c:pt idx="7066">
                  <c:v>0.25331636849137901</c:v>
                </c:pt>
                <c:pt idx="7067">
                  <c:v>0.23638474048949701</c:v>
                </c:pt>
                <c:pt idx="7068">
                  <c:v>0.52424294216929301</c:v>
                </c:pt>
                <c:pt idx="7069">
                  <c:v>0.27431222564275098</c:v>
                </c:pt>
                <c:pt idx="7070">
                  <c:v>0.30756261699774801</c:v>
                </c:pt>
                <c:pt idx="7071">
                  <c:v>0.41442727154809</c:v>
                </c:pt>
                <c:pt idx="7072">
                  <c:v>0.29820570551036502</c:v>
                </c:pt>
                <c:pt idx="7073">
                  <c:v>0.28121273688765402</c:v>
                </c:pt>
                <c:pt idx="7074">
                  <c:v>0.230011185490543</c:v>
                </c:pt>
                <c:pt idx="7075">
                  <c:v>0.35164503419669502</c:v>
                </c:pt>
                <c:pt idx="7076">
                  <c:v>0.36455144100537201</c:v>
                </c:pt>
                <c:pt idx="7077">
                  <c:v>0.28412090830110398</c:v>
                </c:pt>
                <c:pt idx="7078">
                  <c:v>0.33677451529286201</c:v>
                </c:pt>
                <c:pt idx="7079">
                  <c:v>0.31978154667015102</c:v>
                </c:pt>
                <c:pt idx="7080">
                  <c:v>0.24894472038624799</c:v>
                </c:pt>
                <c:pt idx="7081">
                  <c:v>0.32533375508234502</c:v>
                </c:pt>
                <c:pt idx="7082">
                  <c:v>0.38734427356148499</c:v>
                </c:pt>
                <c:pt idx="7083">
                  <c:v>0.42385020139272001</c:v>
                </c:pt>
                <c:pt idx="7084">
                  <c:v>0.40711006806519701</c:v>
                </c:pt>
                <c:pt idx="7085">
                  <c:v>0.31962044435494202</c:v>
                </c:pt>
                <c:pt idx="7086">
                  <c:v>0.38652268023777098</c:v>
                </c:pt>
                <c:pt idx="7087">
                  <c:v>0.38234574097267199</c:v>
                </c:pt>
                <c:pt idx="7088">
                  <c:v>0.47292878343002998</c:v>
                </c:pt>
                <c:pt idx="7089">
                  <c:v>0.40417659153504398</c:v>
                </c:pt>
                <c:pt idx="7090">
                  <c:v>0.38128285778958598</c:v>
                </c:pt>
                <c:pt idx="7091">
                  <c:v>0.43061835802569598</c:v>
                </c:pt>
                <c:pt idx="7092">
                  <c:v>0.65024573736694302</c:v>
                </c:pt>
                <c:pt idx="7093">
                  <c:v>0.35963465913910098</c:v>
                </c:pt>
                <c:pt idx="7094">
                  <c:v>0.38652159794838797</c:v>
                </c:pt>
                <c:pt idx="7095">
                  <c:v>0.36851874681775998</c:v>
                </c:pt>
                <c:pt idx="7096">
                  <c:v>1.1815448479539401</c:v>
                </c:pt>
                <c:pt idx="7097">
                  <c:v>0.36075447684498702</c:v>
                </c:pt>
                <c:pt idx="7098">
                  <c:v>0.63944532049567304</c:v>
                </c:pt>
                <c:pt idx="7099">
                  <c:v>0.40884981490183397</c:v>
                </c:pt>
                <c:pt idx="7100">
                  <c:v>0.41375085088048902</c:v>
                </c:pt>
                <c:pt idx="7101">
                  <c:v>0.48227676271902697</c:v>
                </c:pt>
                <c:pt idx="7102">
                  <c:v>0.38951460396913101</c:v>
                </c:pt>
                <c:pt idx="7103">
                  <c:v>0.40700176317169201</c:v>
                </c:pt>
                <c:pt idx="7104">
                  <c:v>0.53533466400248098</c:v>
                </c:pt>
                <c:pt idx="7105">
                  <c:v>0.36257940289861201</c:v>
                </c:pt>
                <c:pt idx="7106">
                  <c:v>0.42276499532412798</c:v>
                </c:pt>
                <c:pt idx="7107">
                  <c:v>0.52962964987447003</c:v>
                </c:pt>
                <c:pt idx="7108">
                  <c:v>0.41340808383674499</c:v>
                </c:pt>
                <c:pt idx="7109">
                  <c:v>0.36322699697867999</c:v>
                </c:pt>
                <c:pt idx="7110">
                  <c:v>0.34521356381692297</c:v>
                </c:pt>
                <c:pt idx="7111">
                  <c:v>0.35874301752111598</c:v>
                </c:pt>
                <c:pt idx="7112">
                  <c:v>0.35513341529137099</c:v>
                </c:pt>
                <c:pt idx="7113">
                  <c:v>0.40167726867152398</c:v>
                </c:pt>
                <c:pt idx="7114">
                  <c:v>0.343251597941512</c:v>
                </c:pt>
                <c:pt idx="7115">
                  <c:v>0.29786692017671001</c:v>
                </c:pt>
                <c:pt idx="7116">
                  <c:v>0.49240044846911402</c:v>
                </c:pt>
                <c:pt idx="7117">
                  <c:v>0.46684741252307499</c:v>
                </c:pt>
                <c:pt idx="7118">
                  <c:v>0.58951287013841502</c:v>
                </c:pt>
                <c:pt idx="7119">
                  <c:v>0.32557828893013102</c:v>
                </c:pt>
                <c:pt idx="7120">
                  <c:v>0.36344825456157198</c:v>
                </c:pt>
                <c:pt idx="7121">
                  <c:v>0.38383052111975902</c:v>
                </c:pt>
                <c:pt idx="7122">
                  <c:v>0.545461140895244</c:v>
                </c:pt>
                <c:pt idx="7123">
                  <c:v>0.31971858153527399</c:v>
                </c:pt>
                <c:pt idx="7124">
                  <c:v>0.35514854314918298</c:v>
                </c:pt>
                <c:pt idx="7125">
                  <c:v>0.37028431588797001</c:v>
                </c:pt>
                <c:pt idx="7126">
                  <c:v>0.30255907043001601</c:v>
                </c:pt>
                <c:pt idx="7127">
                  <c:v>0.33453885716406601</c:v>
                </c:pt>
                <c:pt idx="7128">
                  <c:v>0.29618551543106297</c:v>
                </c:pt>
                <c:pt idx="7129">
                  <c:v>0.30610536690550999</c:v>
                </c:pt>
                <c:pt idx="7130">
                  <c:v>0.31442020617571198</c:v>
                </c:pt>
                <c:pt idx="7131">
                  <c:v>0.38589291147579402</c:v>
                </c:pt>
                <c:pt idx="7132">
                  <c:v>0.60122649804795503</c:v>
                </c:pt>
                <c:pt idx="7133">
                  <c:v>0.48631542468349398</c:v>
                </c:pt>
                <c:pt idx="7134">
                  <c:v>0.26267464930865603</c:v>
                </c:pt>
                <c:pt idx="7135">
                  <c:v>0.44338120915012702</c:v>
                </c:pt>
                <c:pt idx="7136">
                  <c:v>0.40080053347977701</c:v>
                </c:pt>
                <c:pt idx="7137">
                  <c:v>0.31554096769808998</c:v>
                </c:pt>
                <c:pt idx="7138">
                  <c:v>0.84375877553637602</c:v>
                </c:pt>
                <c:pt idx="7139">
                  <c:v>0.39256906129084301</c:v>
                </c:pt>
                <c:pt idx="7140">
                  <c:v>0.71244153741857597</c:v>
                </c:pt>
                <c:pt idx="7141">
                  <c:v>0.41022297258811602</c:v>
                </c:pt>
                <c:pt idx="7142">
                  <c:v>0.44723139060232803</c:v>
                </c:pt>
                <c:pt idx="7143">
                  <c:v>0.48332295954239202</c:v>
                </c:pt>
                <c:pt idx="7144">
                  <c:v>0.72895302895892</c:v>
                </c:pt>
                <c:pt idx="7145">
                  <c:v>0.35763349986894899</c:v>
                </c:pt>
                <c:pt idx="7146">
                  <c:v>0.404450285156087</c:v>
                </c:pt>
                <c:pt idx="7147">
                  <c:v>0.64549170154874602</c:v>
                </c:pt>
                <c:pt idx="7148">
                  <c:v>0.38961328660299899</c:v>
                </c:pt>
                <c:pt idx="7149">
                  <c:v>0.44776624548424798</c:v>
                </c:pt>
                <c:pt idx="7150">
                  <c:v>0.55161832828649204</c:v>
                </c:pt>
                <c:pt idx="7151">
                  <c:v>0.45965186348078002</c:v>
                </c:pt>
                <c:pt idx="7152">
                  <c:v>0.42881137637720002</c:v>
                </c:pt>
                <c:pt idx="7153">
                  <c:v>0.41945446488981702</c:v>
                </c:pt>
                <c:pt idx="7154">
                  <c:v>0.35125994486999601</c:v>
                </c:pt>
                <c:pt idx="7155">
                  <c:v>0.498446829522187</c:v>
                </c:pt>
                <c:pt idx="7156">
                  <c:v>0.47289379357614802</c:v>
                </c:pt>
                <c:pt idx="7157">
                  <c:v>0.595559251191487</c:v>
                </c:pt>
                <c:pt idx="7158">
                  <c:v>0.40457744455751399</c:v>
                </c:pt>
                <c:pt idx="7159">
                  <c:v>0.36949463561464402</c:v>
                </c:pt>
                <c:pt idx="7160">
                  <c:v>0.389876902172832</c:v>
                </c:pt>
                <c:pt idx="7161">
                  <c:v>0.363521062226976</c:v>
                </c:pt>
                <c:pt idx="7162">
                  <c:v>0.55150752194831698</c:v>
                </c:pt>
                <c:pt idx="7163">
                  <c:v>0.440967340914727</c:v>
                </c:pt>
                <c:pt idx="7164">
                  <c:v>0.391939292528866</c:v>
                </c:pt>
                <c:pt idx="7165">
                  <c:v>0.22129716495173099</c:v>
                </c:pt>
                <c:pt idx="7166">
                  <c:v>0.28554516777259698</c:v>
                </c:pt>
                <c:pt idx="7167">
                  <c:v>0.35407107961113499</c:v>
                </c:pt>
                <c:pt idx="7168">
                  <c:v>0.21504591483362001</c:v>
                </c:pt>
                <c:pt idx="7169">
                  <c:v>0.27624225026814597</c:v>
                </c:pt>
                <c:pt idx="7170">
                  <c:v>0.46130718703052298</c:v>
                </c:pt>
                <c:pt idx="7171">
                  <c:v>0.305739765663745</c:v>
                </c:pt>
                <c:pt idx="7172">
                  <c:v>0.23450974007547301</c:v>
                </c:pt>
                <c:pt idx="7173">
                  <c:v>0.40290121261150702</c:v>
                </c:pt>
                <c:pt idx="7174">
                  <c:v>0.36588138043335999</c:v>
                </c:pt>
                <c:pt idx="7175">
                  <c:v>0.65582385286940903</c:v>
                </c:pt>
                <c:pt idx="7176">
                  <c:v>0.56195047960715605</c:v>
                </c:pt>
                <c:pt idx="7177">
                  <c:v>0.35963013031524799</c:v>
                </c:pt>
                <c:pt idx="7178">
                  <c:v>0.29731122605530302</c:v>
                </c:pt>
                <c:pt idx="7179">
                  <c:v>0.60147863578754901</c:v>
                </c:pt>
                <c:pt idx="7180">
                  <c:v>0.33479980397053299</c:v>
                </c:pt>
                <c:pt idx="7181">
                  <c:v>0.40301248944991203</c:v>
                </c:pt>
                <c:pt idx="7182">
                  <c:v>0.41489371331515501</c:v>
                </c:pt>
                <c:pt idx="7183">
                  <c:v>0.415020872716582</c:v>
                </c:pt>
                <c:pt idx="7184">
                  <c:v>0.37107355094900302</c:v>
                </c:pt>
                <c:pt idx="7185">
                  <c:v>0.348429931524044</c:v>
                </c:pt>
                <c:pt idx="7186">
                  <c:v>0.31141009934589697</c:v>
                </c:pt>
                <c:pt idx="7187">
                  <c:v>0.31349437010214998</c:v>
                </c:pt>
                <c:pt idx="7188">
                  <c:v>0.41138454678950598</c:v>
                </c:pt>
                <c:pt idx="7189">
                  <c:v>0.39599526564124499</c:v>
                </c:pt>
                <c:pt idx="7190">
                  <c:v>0.35142185525540498</c:v>
                </c:pt>
                <c:pt idx="7191">
                  <c:v>0.343595934575739</c:v>
                </c:pt>
                <c:pt idx="7192">
                  <c:v>0.36890901445796498</c:v>
                </c:pt>
                <c:pt idx="7193">
                  <c:v>0.32816973265870197</c:v>
                </c:pt>
                <c:pt idx="7194">
                  <c:v>0.41551273371398101</c:v>
                </c:pt>
                <c:pt idx="7195">
                  <c:v>0.485156076507965</c:v>
                </c:pt>
                <c:pt idx="7196">
                  <c:v>0.384672246610401</c:v>
                </c:pt>
                <c:pt idx="7197">
                  <c:v>0.31704066657764401</c:v>
                </c:pt>
                <c:pt idx="7198">
                  <c:v>0.41172702408503797</c:v>
                </c:pt>
                <c:pt idx="7199">
                  <c:v>0.31938193246017699</c:v>
                </c:pt>
                <c:pt idx="7200">
                  <c:v>0.39682821114792799</c:v>
                </c:pt>
                <c:pt idx="7201">
                  <c:v>0.34780016276206699</c:v>
                </c:pt>
                <c:pt idx="7202">
                  <c:v>0.40287459220100003</c:v>
                </c:pt>
                <c:pt idx="7203">
                  <c:v>0.29084216421563602</c:v>
                </c:pt>
                <c:pt idx="7204">
                  <c:v>0.25509670549173202</c:v>
                </c:pt>
                <c:pt idx="7205">
                  <c:v>0.325135282369513</c:v>
                </c:pt>
                <c:pt idx="7206">
                  <c:v>0.33837721246488101</c:v>
                </c:pt>
                <c:pt idx="7207">
                  <c:v>0.19710808887193601</c:v>
                </c:pt>
                <c:pt idx="7208">
                  <c:v>0.27925963769783202</c:v>
                </c:pt>
                <c:pt idx="7209">
                  <c:v>0.32369882046280901</c:v>
                </c:pt>
                <c:pt idx="7210">
                  <c:v>0.215306901852025</c:v>
                </c:pt>
                <c:pt idx="7211">
                  <c:v>0.33694075055817702</c:v>
                </c:pt>
                <c:pt idx="7212">
                  <c:v>0.30501429789675599</c:v>
                </c:pt>
                <c:pt idx="7213">
                  <c:v>0.31234393565806501</c:v>
                </c:pt>
                <c:pt idx="7214">
                  <c:v>0.34436264554459001</c:v>
                </c:pt>
                <c:pt idx="7215">
                  <c:v>0.44874958322875402</c:v>
                </c:pt>
                <c:pt idx="7216">
                  <c:v>0.325942631319462</c:v>
                </c:pt>
                <c:pt idx="7217">
                  <c:v>0.37002504851841</c:v>
                </c:pt>
                <c:pt idx="7218">
                  <c:v>0.28907054747112898</c:v>
                </c:pt>
                <c:pt idx="7219">
                  <c:v>0.432307742460874</c:v>
                </c:pt>
                <c:pt idx="7220">
                  <c:v>0.30831837105961801</c:v>
                </c:pt>
                <c:pt idx="7221">
                  <c:v>0.32595852926600299</c:v>
                </c:pt>
                <c:pt idx="7222">
                  <c:v>0.55623755009894704</c:v>
                </c:pt>
                <c:pt idx="7223">
                  <c:v>0.32564204450510698</c:v>
                </c:pt>
                <c:pt idx="7224">
                  <c:v>0.30035913515320001</c:v>
                </c:pt>
                <c:pt idx="7225">
                  <c:v>0.39906899232230097</c:v>
                </c:pt>
                <c:pt idx="7226">
                  <c:v>0.32379399277496501</c:v>
                </c:pt>
                <c:pt idx="7227">
                  <c:v>0.38899136953329699</c:v>
                </c:pt>
                <c:pt idx="7228">
                  <c:v>0.33020031344001799</c:v>
                </c:pt>
                <c:pt idx="7229">
                  <c:v>0.35171318946492802</c:v>
                </c:pt>
                <c:pt idx="7230">
                  <c:v>0.34358979213852597</c:v>
                </c:pt>
                <c:pt idx="7231">
                  <c:v>0.35221015002476402</c:v>
                </c:pt>
                <c:pt idx="7232">
                  <c:v>0.32956653059980501</c:v>
                </c:pt>
                <c:pt idx="7233">
                  <c:v>0.34722044189707801</c:v>
                </c:pt>
                <c:pt idx="7234">
                  <c:v>0.36235621463586498</c:v>
                </c:pt>
                <c:pt idx="7235">
                  <c:v>0.37366220838773101</c:v>
                </c:pt>
                <c:pt idx="7236">
                  <c:v>0.38422885991129002</c:v>
                </c:pt>
                <c:pt idx="7237">
                  <c:v>0.48140967958414899</c:v>
                </c:pt>
                <c:pt idx="7238">
                  <c:v>0.32562089887308299</c:v>
                </c:pt>
                <c:pt idx="7239">
                  <c:v>0.329565448310422</c:v>
                </c:pt>
                <c:pt idx="7240">
                  <c:v>0.29463096917791098</c:v>
                </c:pt>
                <c:pt idx="7241">
                  <c:v>0.34144775446504899</c:v>
                </c:pt>
                <c:pt idx="7242">
                  <c:v>0.39252114586526698</c:v>
                </c:pt>
                <c:pt idx="7243">
                  <c:v>0.35189366526386801</c:v>
                </c:pt>
                <c:pt idx="7244">
                  <c:v>0.425320613081062</c:v>
                </c:pt>
                <c:pt idx="7245">
                  <c:v>0.35004561353372599</c:v>
                </c:pt>
                <c:pt idx="7246">
                  <c:v>0.41524299029205802</c:v>
                </c:pt>
                <c:pt idx="7247">
                  <c:v>0.35167152035054999</c:v>
                </c:pt>
                <c:pt idx="7248">
                  <c:v>0.47837851436451601</c:v>
                </c:pt>
                <c:pt idx="7249">
                  <c:v>0.48861579759545398</c:v>
                </c:pt>
                <c:pt idx="7250">
                  <c:v>0.39664933278974202</c:v>
                </c:pt>
                <c:pt idx="7251">
                  <c:v>0.36580884568616201</c:v>
                </c:pt>
                <c:pt idx="7252">
                  <c:v>0.35645193419877902</c:v>
                </c:pt>
                <c:pt idx="7253">
                  <c:v>0.32888291835470701</c:v>
                </c:pt>
                <c:pt idx="7254">
                  <c:v>0.30627084734071502</c:v>
                </c:pt>
                <c:pt idx="7255">
                  <c:v>0.288257414178958</c:v>
                </c:pt>
                <c:pt idx="7256">
                  <c:v>0.29817726565340502</c:v>
                </c:pt>
                <c:pt idx="7257">
                  <c:v>0.40989126288511002</c:v>
                </c:pt>
                <c:pt idx="7258">
                  <c:v>0.532556720500449</c:v>
                </c:pt>
                <c:pt idx="7259">
                  <c:v>0.34157491386647598</c:v>
                </c:pt>
                <c:pt idx="7260">
                  <c:v>0.32687437148179399</c:v>
                </c:pt>
                <c:pt idx="7261">
                  <c:v>0.30051853153593799</c:v>
                </c:pt>
                <c:pt idx="7262">
                  <c:v>0.48850499125727898</c:v>
                </c:pt>
                <c:pt idx="7263">
                  <c:v>0.377964810223689</c:v>
                </c:pt>
                <c:pt idx="7264">
                  <c:v>0.24975912711579701</c:v>
                </c:pt>
                <c:pt idx="7265">
                  <c:v>0.33987206150996202</c:v>
                </c:pt>
                <c:pt idx="7266">
                  <c:v>0.24805814825879</c:v>
                </c:pt>
                <c:pt idx="7267">
                  <c:v>0.559565151728598</c:v>
                </c:pt>
                <c:pt idx="7268">
                  <c:v>0.53505152315381399</c:v>
                </c:pt>
                <c:pt idx="7269">
                  <c:v>0.52102826161509397</c:v>
                </c:pt>
                <c:pt idx="7270">
                  <c:v>0.53868217291236697</c:v>
                </c:pt>
                <c:pt idx="7271">
                  <c:v>0.55381794565115305</c:v>
                </c:pt>
                <c:pt idx="7272">
                  <c:v>0.484008429436946</c:v>
                </c:pt>
                <c:pt idx="7273">
                  <c:v>0.51708262988837095</c:v>
                </c:pt>
                <c:pt idx="7274">
                  <c:v>0.4860927001932</c:v>
                </c:pt>
                <c:pt idx="7275">
                  <c:v>0.53290948548033701</c:v>
                </c:pt>
                <c:pt idx="7276">
                  <c:v>0.77395090187299598</c:v>
                </c:pt>
                <c:pt idx="7277">
                  <c:v>0.51807248692724905</c:v>
                </c:pt>
                <c:pt idx="7278">
                  <c:v>0.524020185346454</c:v>
                </c:pt>
                <c:pt idx="7279">
                  <c:v>0.54150734454901395</c:v>
                </c:pt>
                <c:pt idx="7280">
                  <c:v>0.66984024537980402</c:v>
                </c:pt>
                <c:pt idx="7281">
                  <c:v>0.55727057670145097</c:v>
                </c:pt>
                <c:pt idx="7282">
                  <c:v>0.54791366521406804</c:v>
                </c:pt>
                <c:pt idx="7283">
                  <c:v>0.49773257835600299</c:v>
                </c:pt>
                <c:pt idx="7284">
                  <c:v>0.48658829602880999</c:v>
                </c:pt>
                <c:pt idx="7285">
                  <c:v>0.47971914519424602</c:v>
                </c:pt>
                <c:pt idx="7286">
                  <c:v>0.60135299390039798</c:v>
                </c:pt>
                <c:pt idx="7287">
                  <c:v>0.72401845151573796</c:v>
                </c:pt>
                <c:pt idx="7288">
                  <c:v>0.584325354176087</c:v>
                </c:pt>
                <c:pt idx="7289">
                  <c:v>0.53303664488176405</c:v>
                </c:pt>
                <c:pt idx="7290">
                  <c:v>0.51833610249708195</c:v>
                </c:pt>
                <c:pt idx="7291">
                  <c:v>0.49198026255122601</c:v>
                </c:pt>
                <c:pt idx="7292">
                  <c:v>0.56942654123897696</c:v>
                </c:pt>
                <c:pt idx="7293">
                  <c:v>0.52039849285311701</c:v>
                </c:pt>
                <c:pt idx="7294">
                  <c:v>0.52040730191998996</c:v>
                </c:pt>
                <c:pt idx="7295">
                  <c:v>0.52065943965958394</c:v>
                </c:pt>
                <c:pt idx="7296">
                  <c:v>0.53133379252525004</c:v>
                </c:pt>
                <c:pt idx="7297">
                  <c:v>0.48621877084225001</c:v>
                </c:pt>
                <c:pt idx="7298">
                  <c:v>0.51247039160101204</c:v>
                </c:pt>
                <c:pt idx="7299">
                  <c:v>0.26171554103552802</c:v>
                </c:pt>
                <c:pt idx="7300">
                  <c:v>0.65691140531925196</c:v>
                </c:pt>
                <c:pt idx="7301">
                  <c:v>0.67456531661652497</c:v>
                </c:pt>
                <c:pt idx="7302">
                  <c:v>0.668792629184495</c:v>
                </c:pt>
                <c:pt idx="7303">
                  <c:v>0.75266548780050802</c:v>
                </c:pt>
                <c:pt idx="7304">
                  <c:v>0.659903329050613</c:v>
                </c:pt>
                <c:pt idx="7305">
                  <c:v>0.67739048825317305</c:v>
                </c:pt>
                <c:pt idx="7306">
                  <c:v>0.80001837495595196</c:v>
                </c:pt>
                <c:pt idx="7307">
                  <c:v>0.68379680891822603</c:v>
                </c:pt>
                <c:pt idx="7308">
                  <c:v>0.65622779307415402</c:v>
                </c:pt>
                <c:pt idx="7309">
                  <c:v>0.66680384029551598</c:v>
                </c:pt>
                <c:pt idx="7310">
                  <c:v>0.72020849788024599</c:v>
                </c:pt>
                <c:pt idx="7311">
                  <c:v>0.65421924620123995</c:v>
                </c:pt>
                <c:pt idx="7312">
                  <c:v>0.71135606599620804</c:v>
                </c:pt>
                <c:pt idx="7313">
                  <c:v>0.57710400183524302</c:v>
                </c:pt>
                <c:pt idx="7314">
                  <c:v>0.906306566841522</c:v>
                </c:pt>
                <c:pt idx="7315">
                  <c:v>1.1153672946591999</c:v>
                </c:pt>
                <c:pt idx="7316">
                  <c:v>0.56806310088953205</c:v>
                </c:pt>
                <c:pt idx="7317">
                  <c:v>0.36003911696267699</c:v>
                </c:pt>
                <c:pt idx="7318">
                  <c:v>0.62376217409184898</c:v>
                </c:pt>
                <c:pt idx="7319">
                  <c:v>0.32510355554078302</c:v>
                </c:pt>
                <c:pt idx="7320">
                  <c:v>0.45579319944393298</c:v>
                </c:pt>
                <c:pt idx="7321">
                  <c:v>0.44571557665493</c:v>
                </c:pt>
                <c:pt idx="7322">
                  <c:v>0.35714383336116101</c:v>
                </c:pt>
                <c:pt idx="7323">
                  <c:v>0.39628143204903399</c:v>
                </c:pt>
                <c:pt idx="7324">
                  <c:v>0.440363849247981</c:v>
                </c:pt>
                <c:pt idx="7325">
                  <c:v>0.33696469128647799</c:v>
                </c:pt>
                <c:pt idx="7326">
                  <c:v>0.35734695784466503</c:v>
                </c:pt>
                <c:pt idx="7327">
                  <c:v>0.35940934820069997</c:v>
                </c:pt>
                <c:pt idx="7328">
                  <c:v>0.18149141092226001</c:v>
                </c:pt>
                <c:pt idx="7329">
                  <c:v>0.21364311243112</c:v>
                </c:pt>
                <c:pt idx="7330">
                  <c:v>0.22492768725669501</c:v>
                </c:pt>
                <c:pt idx="7331">
                  <c:v>0.21879921300559699</c:v>
                </c:pt>
                <c:pt idx="7332">
                  <c:v>0.33284941170002602</c:v>
                </c:pt>
                <c:pt idx="7333">
                  <c:v>0.33469745938832002</c:v>
                </c:pt>
                <c:pt idx="7334">
                  <c:v>0.31695614101148001</c:v>
                </c:pt>
                <c:pt idx="7335">
                  <c:v>0.29431252158652099</c:v>
                </c:pt>
                <c:pt idx="7336">
                  <c:v>0.32710220562258002</c:v>
                </c:pt>
                <c:pt idx="7337">
                  <c:v>0.33840819937444699</c:v>
                </c:pt>
                <c:pt idx="7338">
                  <c:v>0.290295109577203</c:v>
                </c:pt>
                <c:pt idx="7339">
                  <c:v>0.34897485089800601</c:v>
                </c:pt>
                <c:pt idx="7340">
                  <c:v>0.28915336456537999</c:v>
                </c:pt>
                <c:pt idx="7341">
                  <c:v>0.55803557871569298</c:v>
                </c:pt>
                <c:pt idx="7342">
                  <c:v>0.29036688985979803</c:v>
                </c:pt>
                <c:pt idx="7343">
                  <c:v>0.25937696016462702</c:v>
                </c:pt>
                <c:pt idx="7344">
                  <c:v>0.30619374545176398</c:v>
                </c:pt>
                <c:pt idx="7345">
                  <c:v>1.0893346893026901</c:v>
                </c:pt>
                <c:pt idx="7346">
                  <c:v>0.35726713685198203</c:v>
                </c:pt>
                <c:pt idx="7347">
                  <c:v>0.31663965625058399</c:v>
                </c:pt>
                <c:pt idx="7348">
                  <c:v>0.29730444531788103</c:v>
                </c:pt>
                <c:pt idx="7349">
                  <c:v>0.299713147269703</c:v>
                </c:pt>
                <c:pt idx="7350">
                  <c:v>0.33055483667287799</c:v>
                </c:pt>
                <c:pt idx="7351">
                  <c:v>0.34155224200489898</c:v>
                </c:pt>
                <c:pt idx="7352">
                  <c:v>0.30420495656278501</c:v>
                </c:pt>
                <c:pt idx="7353">
                  <c:v>0.25300340516567299</c:v>
                </c:pt>
                <c:pt idx="7354">
                  <c:v>0.26292325664012101</c:v>
                </c:pt>
                <c:pt idx="7355">
                  <c:v>0.25104143929026201</c:v>
                </c:pt>
                <c:pt idx="7356">
                  <c:v>0.29162036246850898</c:v>
                </c:pt>
                <c:pt idx="7357">
                  <c:v>0.34271080121040398</c:v>
                </c:pt>
                <c:pt idx="7358">
                  <c:v>0.34875718226347702</c:v>
                </c:pt>
                <c:pt idx="7359">
                  <c:v>0.304618052496678</c:v>
                </c:pt>
                <c:pt idx="7360">
                  <c:v>0.245888437205739</c:v>
                </c:pt>
                <c:pt idx="7361">
                  <c:v>0.28575465157243901</c:v>
                </c:pt>
                <c:pt idx="7362">
                  <c:v>0.47721638258772697</c:v>
                </c:pt>
                <c:pt idx="7363">
                  <c:v>0.61309952629188602</c:v>
                </c:pt>
                <c:pt idx="7364">
                  <c:v>0.34878621634995799</c:v>
                </c:pt>
                <c:pt idx="7365">
                  <c:v>0.38478190202527501</c:v>
                </c:pt>
                <c:pt idx="7366">
                  <c:v>0.60491485824711799</c:v>
                </c:pt>
                <c:pt idx="7367">
                  <c:v>0.50080420175392604</c:v>
                </c:pt>
                <c:pt idx="7368">
                  <c:v>0.38823453307557299</c:v>
                </c:pt>
                <c:pt idx="7369">
                  <c:v>0.34930005887120402</c:v>
                </c:pt>
                <c:pt idx="7370">
                  <c:v>0.40643687866617201</c:v>
                </c:pt>
                <c:pt idx="7371">
                  <c:v>0.343434347975134</c:v>
                </c:pt>
                <c:pt idx="7372">
                  <c:v>0.37108127421179798</c:v>
                </c:pt>
                <c:pt idx="7373">
                  <c:v>0.54056836802514896</c:v>
                </c:pt>
                <c:pt idx="7374">
                  <c:v>0.35518800352325203</c:v>
                </c:pt>
                <c:pt idx="7375">
                  <c:v>0.33254438409829301</c:v>
                </c:pt>
                <c:pt idx="7376">
                  <c:v>0.37664006188621901</c:v>
                </c:pt>
                <c:pt idx="7377">
                  <c:v>0.33652356549082801</c:v>
                </c:pt>
                <c:pt idx="7378">
                  <c:v>0.29372187873323802</c:v>
                </c:pt>
                <c:pt idx="7379">
                  <c:v>0.74477718477971799</c:v>
                </c:pt>
                <c:pt idx="7380">
                  <c:v>0.596267441227465</c:v>
                </c:pt>
                <c:pt idx="7381">
                  <c:v>0.30565636299962401</c:v>
                </c:pt>
                <c:pt idx="7382">
                  <c:v>0.31454045067828201</c:v>
                </c:pt>
                <c:pt idx="7383">
                  <c:v>0.29760882267639899</c:v>
                </c:pt>
                <c:pt idx="7384">
                  <c:v>0.34442560796353699</c:v>
                </c:pt>
                <c:pt idx="7385">
                  <c:v>0.58546702435619602</c:v>
                </c:pt>
                <c:pt idx="7386">
                  <c:v>0.34792173709055202</c:v>
                </c:pt>
                <c:pt idx="7387">
                  <c:v>0.359772554741012</c:v>
                </c:pt>
                <c:pt idx="7388">
                  <c:v>0.42829846657954901</c:v>
                </c:pt>
                <c:pt idx="7389">
                  <c:v>0.33553630782965399</c:v>
                </c:pt>
                <c:pt idx="7390">
                  <c:v>0.35302346703221399</c:v>
                </c:pt>
                <c:pt idx="7391">
                  <c:v>0.33794500978147501</c:v>
                </c:pt>
                <c:pt idx="7392">
                  <c:v>0.41822084379054603</c:v>
                </c:pt>
                <c:pt idx="7393">
                  <c:v>0.354649373849038</c:v>
                </c:pt>
                <c:pt idx="7394">
                  <c:v>0.48135636786300401</c:v>
                </c:pt>
                <c:pt idx="7395">
                  <c:v>0.39627279041236502</c:v>
                </c:pt>
                <c:pt idx="7396">
                  <c:v>0.39962718628823002</c:v>
                </c:pt>
                <c:pt idx="7397">
                  <c:v>0.46927052908221401</c:v>
                </c:pt>
                <c:pt idx="7398">
                  <c:v>0.36878669918465001</c:v>
                </c:pt>
                <c:pt idx="7399">
                  <c:v>0.35942978769726702</c:v>
                </c:pt>
                <c:pt idx="7400">
                  <c:v>0.34243681907455698</c:v>
                </c:pt>
                <c:pt idx="7401">
                  <c:v>0.30924870083920297</c:v>
                </c:pt>
                <c:pt idx="7402">
                  <c:v>0.29123526767744601</c:v>
                </c:pt>
                <c:pt idx="7403">
                  <c:v>0.34769897253204701</c:v>
                </c:pt>
                <c:pt idx="7404">
                  <c:v>0.28927330180203398</c:v>
                </c:pt>
                <c:pt idx="7405">
                  <c:v>1.5035047217559001</c:v>
                </c:pt>
                <c:pt idx="7406">
                  <c:v>0.43842215232963699</c:v>
                </c:pt>
                <c:pt idx="7407">
                  <c:v>0.39584147665928698</c:v>
                </c:pt>
                <c:pt idx="7408">
                  <c:v>0.271599992790653</c:v>
                </c:pt>
                <c:pt idx="7409">
                  <c:v>0.34455276736496399</c:v>
                </c:pt>
                <c:pt idx="7410">
                  <c:v>0.32985222498028199</c:v>
                </c:pt>
                <c:pt idx="7411">
                  <c:v>0.303496385034426</c:v>
                </c:pt>
                <c:pt idx="7412">
                  <c:v>0.34552194195953401</c:v>
                </c:pt>
                <c:pt idx="7413">
                  <c:v>0.380942663722177</c:v>
                </c:pt>
                <c:pt idx="7414">
                  <c:v>0.34284991500845002</c:v>
                </c:pt>
                <c:pt idx="7415">
                  <c:v>0.32398651408421097</c:v>
                </c:pt>
                <c:pt idx="7416">
                  <c:v>0.51544824509949905</c:v>
                </c:pt>
                <c:pt idx="7417">
                  <c:v>0.65133138880365804</c:v>
                </c:pt>
                <c:pt idx="7418">
                  <c:v>0.488242154843264</c:v>
                </c:pt>
                <c:pt idx="7419">
                  <c:v>0.35705846711478401</c:v>
                </c:pt>
                <c:pt idx="7420">
                  <c:v>0.43257177569570798</c:v>
                </c:pt>
                <c:pt idx="7421">
                  <c:v>0.46536145973176801</c:v>
                </c:pt>
                <c:pt idx="7422">
                  <c:v>0.47666745348363398</c:v>
                </c:pt>
                <c:pt idx="7423">
                  <c:v>0.487234105007193</c:v>
                </c:pt>
                <c:pt idx="7424">
                  <c:v>0.69629483282488003</c:v>
                </c:pt>
                <c:pt idx="7425">
                  <c:v>0.44427089491879801</c:v>
                </c:pt>
                <c:pt idx="7426">
                  <c:v>0.43257069340632498</c:v>
                </c:pt>
                <c:pt idx="7427">
                  <c:v>0.39763621427381401</c:v>
                </c:pt>
                <c:pt idx="7428">
                  <c:v>0.44445299956095202</c:v>
                </c:pt>
                <c:pt idx="7429">
                  <c:v>0.42961600100786401</c:v>
                </c:pt>
                <c:pt idx="7430">
                  <c:v>0.45979994633842702</c:v>
                </c:pt>
                <c:pt idx="7431">
                  <c:v>0.52832585817696498</c:v>
                </c:pt>
                <c:pt idx="7432">
                  <c:v>0.43556369942706902</c:v>
                </c:pt>
                <c:pt idx="7433">
                  <c:v>0.45305085862962902</c:v>
                </c:pt>
                <c:pt idx="7434">
                  <c:v>0.58138375946041898</c:v>
                </c:pt>
                <c:pt idx="7435">
                  <c:v>0.46881409078206498</c:v>
                </c:pt>
                <c:pt idx="7436">
                  <c:v>0.53844954392705202</c:v>
                </c:pt>
                <c:pt idx="7437">
                  <c:v>0.64808409419604995</c:v>
                </c:pt>
                <c:pt idx="7438">
                  <c:v>0.59151023635318201</c:v>
                </c:pt>
                <c:pt idx="7439">
                  <c:v>0.48097005531959203</c:v>
                </c:pt>
                <c:pt idx="7440">
                  <c:v>0.61547563669691496</c:v>
                </c:pt>
                <c:pt idx="7441">
                  <c:v>0.42699175918011401</c:v>
                </c:pt>
                <c:pt idx="7442">
                  <c:v>0.67706975633927202</c:v>
                </c:pt>
                <c:pt idx="7443">
                  <c:v>0.42885748950435698</c:v>
                </c:pt>
                <c:pt idx="7444">
                  <c:v>0.29717721548160098</c:v>
                </c:pt>
                <c:pt idx="7445">
                  <c:v>0.35033694336475402</c:v>
                </c:pt>
                <c:pt idx="7446">
                  <c:v>0.334443672676209</c:v>
                </c:pt>
                <c:pt idx="7447">
                  <c:v>0.76298976749678205</c:v>
                </c:pt>
                <c:pt idx="7448">
                  <c:v>0.32945396454852199</c:v>
                </c:pt>
                <c:pt idx="7449">
                  <c:v>0.35589573103917499</c:v>
                </c:pt>
                <c:pt idx="7450">
                  <c:v>0.307782641241932</c:v>
                </c:pt>
                <c:pt idx="7451">
                  <c:v>0.27478022107310202</c:v>
                </c:pt>
                <c:pt idx="7452">
                  <c:v>0.57552311038042103</c:v>
                </c:pt>
                <c:pt idx="7453">
                  <c:v>0.46364320223559302</c:v>
                </c:pt>
                <c:pt idx="7454">
                  <c:v>0.32368127711649303</c:v>
                </c:pt>
                <c:pt idx="7455">
                  <c:v>0.56472269350915205</c:v>
                </c:pt>
                <c:pt idx="7456">
                  <c:v>0.33412718791531199</c:v>
                </c:pt>
                <c:pt idx="7457">
                  <c:v>0.40755413573250598</c:v>
                </c:pt>
                <c:pt idx="7458">
                  <c:v>0.31479197698261002</c:v>
                </c:pt>
                <c:pt idx="7459">
                  <c:v>0.397476512943502</c:v>
                </c:pt>
                <c:pt idx="7460">
                  <c:v>0.33390504300199397</c:v>
                </c:pt>
                <c:pt idx="7461">
                  <c:v>0.46061203701595999</c:v>
                </c:pt>
                <c:pt idx="7462">
                  <c:v>0.47084932024689802</c:v>
                </c:pt>
                <c:pt idx="7463">
                  <c:v>0.34804236833760599</c:v>
                </c:pt>
                <c:pt idx="7464">
                  <c:v>0.45490702288794899</c:v>
                </c:pt>
                <c:pt idx="7465">
                  <c:v>0.32169248822751301</c:v>
                </c:pt>
                <c:pt idx="7466">
                  <c:v>0.277360087664966</c:v>
                </c:pt>
                <c:pt idx="7467">
                  <c:v>0.27049093683040198</c:v>
                </c:pt>
                <c:pt idx="7468">
                  <c:v>0.38922981593150102</c:v>
                </c:pt>
                <c:pt idx="7469">
                  <c:v>0.32972530638951703</c:v>
                </c:pt>
                <c:pt idx="7470">
                  <c:v>0.392124785536554</c:v>
                </c:pt>
                <c:pt idx="7471">
                  <c:v>0.52731237175159096</c:v>
                </c:pt>
                <c:pt idx="7472">
                  <c:v>0.30910789413323803</c:v>
                </c:pt>
                <c:pt idx="7473">
                  <c:v>0.28275205418738197</c:v>
                </c:pt>
                <c:pt idx="7474">
                  <c:v>0.50222503243148497</c:v>
                </c:pt>
                <c:pt idx="7475">
                  <c:v>0.36624471392820501</c:v>
                </c:pt>
                <c:pt idx="7476">
                  <c:v>0.49470391425245602</c:v>
                </c:pt>
                <c:pt idx="7477">
                  <c:v>0.63058705795661396</c:v>
                </c:pt>
                <c:pt idx="7478">
                  <c:v>0.26798817422388299</c:v>
                </c:pt>
                <c:pt idx="7479">
                  <c:v>0.30622003673565501</c:v>
                </c:pt>
                <c:pt idx="7480">
                  <c:v>0.354310097704363</c:v>
                </c:pt>
                <c:pt idx="7481">
                  <c:v>0.33733106147779801</c:v>
                </c:pt>
                <c:pt idx="7482">
                  <c:v>0.334706819650049</c:v>
                </c:pt>
                <c:pt idx="7483">
                  <c:v>0.39657552759723902</c:v>
                </c:pt>
                <c:pt idx="7484">
                  <c:v>0.39081306839756602</c:v>
                </c:pt>
                <c:pt idx="7485">
                  <c:v>0.46199094490581699</c:v>
                </c:pt>
                <c:pt idx="7486">
                  <c:v>0.48904572238045402</c:v>
                </c:pt>
                <c:pt idx="7487">
                  <c:v>0.41799443595415597</c:v>
                </c:pt>
                <c:pt idx="7488">
                  <c:v>0.41355575846024401</c:v>
                </c:pt>
                <c:pt idx="7489">
                  <c:v>0.84210185328081799</c:v>
                </c:pt>
                <c:pt idx="7490">
                  <c:v>0.40279336290052797</c:v>
                </c:pt>
                <c:pt idx="7491">
                  <c:v>0.48666622151654099</c:v>
                </c:pt>
                <c:pt idx="7492">
                  <c:v>0.82682175687929504</c:v>
                </c:pt>
                <c:pt idx="7493">
                  <c:v>0.37563204263376199</c:v>
                </c:pt>
                <c:pt idx="7494">
                  <c:v>0.62855468289166505</c:v>
                </c:pt>
                <c:pt idx="7495">
                  <c:v>0.39611112556768302</c:v>
                </c:pt>
                <c:pt idx="7496">
                  <c:v>0.39773703238450703</c:v>
                </c:pt>
                <c:pt idx="7497">
                  <c:v>0.385937573543919</c:v>
                </c:pt>
                <c:pt idx="7498">
                  <c:v>0.34082255186091898</c:v>
                </c:pt>
                <c:pt idx="7499">
                  <c:v>0.34930769527112399</c:v>
                </c:pt>
                <c:pt idx="7500">
                  <c:v>0.39470487235963397</c:v>
                </c:pt>
                <c:pt idx="7501">
                  <c:v>0.64077401819153301</c:v>
                </c:pt>
                <c:pt idx="7502">
                  <c:v>0.374095186374516</c:v>
                </c:pt>
                <c:pt idx="7503">
                  <c:v>0.41329327614871803</c:v>
                </c:pt>
                <c:pt idx="7504">
                  <c:v>0.39497621420062801</c:v>
                </c:pt>
                <c:pt idx="7505">
                  <c:v>0.35397653538616197</c:v>
                </c:pt>
                <c:pt idx="7506">
                  <c:v>0.35072661369972302</c:v>
                </c:pt>
                <c:pt idx="7507">
                  <c:v>0.45375766498050801</c:v>
                </c:pt>
                <c:pt idx="7508">
                  <c:v>0.36025593565945302</c:v>
                </c:pt>
                <c:pt idx="7509">
                  <c:v>0.40884106348005</c:v>
                </c:pt>
                <c:pt idx="7510">
                  <c:v>0.36290176079600001</c:v>
                </c:pt>
                <c:pt idx="7511">
                  <c:v>0.44949453661608402</c:v>
                </c:pt>
                <c:pt idx="7512">
                  <c:v>0.38350528493707903</c:v>
                </c:pt>
                <c:pt idx="7513">
                  <c:v>0.43459572367897398</c:v>
                </c:pt>
                <c:pt idx="7514">
                  <c:v>0.45097425605271002</c:v>
                </c:pt>
                <c:pt idx="7515">
                  <c:v>0.34238556502772399</c:v>
                </c:pt>
                <c:pt idx="7516">
                  <c:v>0.35987309669245299</c:v>
                </c:pt>
                <c:pt idx="7517">
                  <c:v>0.475549120553588</c:v>
                </c:pt>
                <c:pt idx="7518">
                  <c:v>0.299987634588323</c:v>
                </c:pt>
                <c:pt idx="7519">
                  <c:v>0.23958061122499999</c:v>
                </c:pt>
                <c:pt idx="7520">
                  <c:v>0.35129460845670502</c:v>
                </c:pt>
                <c:pt idx="7521">
                  <c:v>0.27626280991395602</c:v>
                </c:pt>
                <c:pt idx="7522">
                  <c:v>0.27102298746577103</c:v>
                </c:pt>
                <c:pt idx="7523">
                  <c:v>0.23924297773580799</c:v>
                </c:pt>
                <c:pt idx="7524">
                  <c:v>0.53998586704312801</c:v>
                </c:pt>
                <c:pt idx="7525">
                  <c:v>0.241327248492062</c:v>
                </c:pt>
                <c:pt idx="7526">
                  <c:v>0.288144033779199</c:v>
                </c:pt>
                <c:pt idx="7527">
                  <c:v>0.250494606521172</c:v>
                </c:pt>
                <c:pt idx="7528">
                  <c:v>0.52918545017185803</c:v>
                </c:pt>
                <c:pt idx="7529">
                  <c:v>0.339217425179417</c:v>
                </c:pt>
                <c:pt idx="7530">
                  <c:v>0.37201689239521202</c:v>
                </c:pt>
                <c:pt idx="7531">
                  <c:v>0.42507479367866602</c:v>
                </c:pt>
                <c:pt idx="7532">
                  <c:v>0.41936977955065502</c:v>
                </c:pt>
                <c:pt idx="7533">
                  <c:v>0.23495369349310799</c:v>
                </c:pt>
                <c:pt idx="7534">
                  <c:v>1.44722314757156</c:v>
                </c:pt>
                <c:pt idx="7535">
                  <c:v>0.33065343960889299</c:v>
                </c:pt>
                <c:pt idx="7536">
                  <c:v>0.35658754219925998</c:v>
                </c:pt>
                <c:pt idx="7537">
                  <c:v>0.47925299981460001</c:v>
                </c:pt>
                <c:pt idx="7538">
                  <c:v>0.273570650795944</c:v>
                </c:pt>
                <c:pt idx="7539">
                  <c:v>0.32466108953783901</c:v>
                </c:pt>
                <c:pt idx="7540">
                  <c:v>0.275893987958446</c:v>
                </c:pt>
                <c:pt idx="7541">
                  <c:v>0.28656834082411198</c:v>
                </c:pt>
                <c:pt idx="7542">
                  <c:v>0.459166670915162</c:v>
                </c:pt>
                <c:pt idx="7543">
                  <c:v>0.59504981461932005</c:v>
                </c:pt>
                <c:pt idx="7544">
                  <c:v>0.232450930886589</c:v>
                </c:pt>
                <c:pt idx="7545">
                  <c:v>0.24993846255131799</c:v>
                </c:pt>
                <c:pt idx="7546">
                  <c:v>0.291025502270567</c:v>
                </c:pt>
                <c:pt idx="7547">
                  <c:v>0.210366734054832</c:v>
                </c:pt>
                <c:pt idx="7548">
                  <c:v>0.27700224073184698</c:v>
                </c:pt>
                <c:pt idx="7549">
                  <c:v>0.331664570043332</c:v>
                </c:pt>
                <c:pt idx="7550">
                  <c:v>0.28888346459709002</c:v>
                </c:pt>
                <c:pt idx="7551">
                  <c:v>0.30423041137456602</c:v>
                </c:pt>
                <c:pt idx="7552">
                  <c:v>0.37275632321310298</c:v>
                </c:pt>
                <c:pt idx="7553">
                  <c:v>0.29910723048259202</c:v>
                </c:pt>
                <c:pt idx="7554">
                  <c:v>0.23569312431099901</c:v>
                </c:pt>
                <c:pt idx="7555">
                  <c:v>0.268444370717765</c:v>
                </c:pt>
                <c:pt idx="7556">
                  <c:v>0.45990610173305302</c:v>
                </c:pt>
                <c:pt idx="7557">
                  <c:v>0.37144961581366798</c:v>
                </c:pt>
                <c:pt idx="7558">
                  <c:v>0.37988837994068397</c:v>
                </c:pt>
                <c:pt idx="7559">
                  <c:v>0.35011392390380203</c:v>
                </c:pt>
                <c:pt idx="7560">
                  <c:v>0.34424821300773101</c:v>
                </c:pt>
                <c:pt idx="7561">
                  <c:v>0.51943017339812003</c:v>
                </c:pt>
                <c:pt idx="7562">
                  <c:v>0.23437809587851199</c:v>
                </c:pt>
                <c:pt idx="7563">
                  <c:v>0.31140618947126503</c:v>
                </c:pt>
                <c:pt idx="7564">
                  <c:v>0.344195873507324</c:v>
                </c:pt>
                <c:pt idx="7565">
                  <c:v>0.276470628049371</c:v>
                </c:pt>
                <c:pt idx="7566">
                  <c:v>0.32328741333650801</c:v>
                </c:pt>
                <c:pt idx="7567">
                  <c:v>0.30845041478342</c:v>
                </c:pt>
                <c:pt idx="7568">
                  <c:v>0.40716027195252102</c:v>
                </c:pt>
                <c:pt idx="7569">
                  <c:v>0.374703282032259</c:v>
                </c:pt>
                <c:pt idx="7570">
                  <c:v>0.28235819040739701</c:v>
                </c:pt>
                <c:pt idx="7571">
                  <c:v>0.470344650128738</c:v>
                </c:pt>
                <c:pt idx="7572">
                  <c:v>0.32438374733250602</c:v>
                </c:pt>
                <c:pt idx="7573">
                  <c:v>0.365850850148221</c:v>
                </c:pt>
                <c:pt idx="7574">
                  <c:v>0.49431005047247101</c:v>
                </c:pt>
                <c:pt idx="7575">
                  <c:v>0.30582617295567099</c:v>
                </c:pt>
                <c:pt idx="7576">
                  <c:v>0.28508184210862703</c:v>
                </c:pt>
                <c:pt idx="7577">
                  <c:v>0.249544598771333</c:v>
                </c:pt>
                <c:pt idx="7578">
                  <c:v>0.29851952012431598</c:v>
                </c:pt>
                <c:pt idx="7579">
                  <c:v>0.28463631566797398</c:v>
                </c:pt>
                <c:pt idx="7580">
                  <c:v>0.26375333685174202</c:v>
                </c:pt>
                <c:pt idx="7581">
                  <c:v>0.50982248268364105</c:v>
                </c:pt>
                <c:pt idx="7582">
                  <c:v>0.21116386413257501</c:v>
                </c:pt>
                <c:pt idx="7583">
                  <c:v>0.20479030913362201</c:v>
                </c:pt>
                <c:pt idx="7584">
                  <c:v>0.245469656792492</c:v>
                </c:pt>
                <c:pt idx="7585">
                  <c:v>0.33449536239872302</c:v>
                </c:pt>
                <c:pt idx="7586">
                  <c:v>0.30989056256198</c:v>
                </c:pt>
                <c:pt idx="7587">
                  <c:v>0.40966205705255399</c:v>
                </c:pt>
                <c:pt idx="7588">
                  <c:v>0.380990776761234</c:v>
                </c:pt>
                <c:pt idx="7589">
                  <c:v>0.394232706856602</c:v>
                </c:pt>
                <c:pt idx="7590">
                  <c:v>0.36230625419518098</c:v>
                </c:pt>
                <c:pt idx="7591">
                  <c:v>0.30535010455721601</c:v>
                </c:pt>
                <c:pt idx="7592">
                  <c:v>0.28665431524468599</c:v>
                </c:pt>
                <c:pt idx="7593">
                  <c:v>0.29849378511414998</c:v>
                </c:pt>
                <c:pt idx="7594">
                  <c:v>0.303274198962379</c:v>
                </c:pt>
                <c:pt idx="7595">
                  <c:v>0.28628123033966901</c:v>
                </c:pt>
                <c:pt idx="7596">
                  <c:v>0.24734079629953801</c:v>
                </c:pt>
                <c:pt idx="7597">
                  <c:v>0.24157930459056201</c:v>
                </c:pt>
                <c:pt idx="7598">
                  <c:v>0.43619006716783498</c:v>
                </c:pt>
                <c:pt idx="7599">
                  <c:v>0.34988279134077099</c:v>
                </c:pt>
                <c:pt idx="7600">
                  <c:v>0.34544411384686002</c:v>
                </c:pt>
                <c:pt idx="7601">
                  <c:v>0.32280049442190001</c:v>
                </c:pt>
                <c:pt idx="7602">
                  <c:v>0.36689617220982601</c:v>
                </c:pt>
                <c:pt idx="7603">
                  <c:v>0.29591247332323101</c:v>
                </c:pt>
                <c:pt idx="7604">
                  <c:v>0.33449961364498998</c:v>
                </c:pt>
                <c:pt idx="7605">
                  <c:v>0.28786493300000598</c:v>
                </c:pt>
                <c:pt idx="7606">
                  <c:v>0.57572313467980296</c:v>
                </c:pt>
                <c:pt idx="7607">
                  <c:v>0.31984471973405598</c:v>
                </c:pt>
                <c:pt idx="7608">
                  <c:v>0.40847695411415302</c:v>
                </c:pt>
                <c:pt idx="7609">
                  <c:v>0.48184976141754898</c:v>
                </c:pt>
                <c:pt idx="7610">
                  <c:v>0.29141122947550002</c:v>
                </c:pt>
                <c:pt idx="7611">
                  <c:v>0.40312522670720502</c:v>
                </c:pt>
                <c:pt idx="7612">
                  <c:v>0.52579068432254406</c:v>
                </c:pt>
                <c:pt idx="7613">
                  <c:v>0.29972606874570101</c:v>
                </c:pt>
                <c:pt idx="7614">
                  <c:v>0.35925125548201597</c:v>
                </c:pt>
                <c:pt idx="7615">
                  <c:v>0.50570435542310699</c:v>
                </c:pt>
                <c:pt idx="7616">
                  <c:v>0.34471521077069001</c:v>
                </c:pt>
                <c:pt idx="7617">
                  <c:v>0.31722047790630598</c:v>
                </c:pt>
                <c:pt idx="7618">
                  <c:v>0.29647614705926201</c:v>
                </c:pt>
                <c:pt idx="7619">
                  <c:v>0.29858406837931101</c:v>
                </c:pt>
                <c:pt idx="7620">
                  <c:v>0.42376473748979598</c:v>
                </c:pt>
                <c:pt idx="7621">
                  <c:v>0.96459148904315895</c:v>
                </c:pt>
                <c:pt idx="7622">
                  <c:v>0.93880203850204003</c:v>
                </c:pt>
                <c:pt idx="7623">
                  <c:v>0.65184615266914903</c:v>
                </c:pt>
                <c:pt idx="7624">
                  <c:v>0.32312120110817599</c:v>
                </c:pt>
                <c:pt idx="7625">
                  <c:v>0.31991157777278401</c:v>
                </c:pt>
                <c:pt idx="7626">
                  <c:v>0.31695580308493998</c:v>
                </c:pt>
                <c:pt idx="7627">
                  <c:v>0.456637722756705</c:v>
                </c:pt>
                <c:pt idx="7628">
                  <c:v>0.33506616620653801</c:v>
                </c:pt>
                <c:pt idx="7629">
                  <c:v>0.29683715209658501</c:v>
                </c:pt>
                <c:pt idx="7630">
                  <c:v>0.37435623844973998</c:v>
                </c:pt>
                <c:pt idx="7631">
                  <c:v>0.342676393225887</c:v>
                </c:pt>
                <c:pt idx="7632">
                  <c:v>0.35124368983029203</c:v>
                </c:pt>
                <c:pt idx="7633">
                  <c:v>0.366549066809366</c:v>
                </c:pt>
                <c:pt idx="7634">
                  <c:v>0.331595137809295</c:v>
                </c:pt>
                <c:pt idx="7635">
                  <c:v>0.35349003142921498</c:v>
                </c:pt>
                <c:pt idx="7636">
                  <c:v>0.36211038931545397</c:v>
                </c:pt>
                <c:pt idx="7637">
                  <c:v>0.79065648413602796</c:v>
                </c:pt>
                <c:pt idx="7638">
                  <c:v>0.33946676989049501</c:v>
                </c:pt>
                <c:pt idx="7639">
                  <c:v>0.42587287308275401</c:v>
                </c:pt>
                <c:pt idx="7640">
                  <c:v>0.37225645392655399</c:v>
                </c:pt>
                <c:pt idx="7641">
                  <c:v>0.38356244767842101</c:v>
                </c:pt>
                <c:pt idx="7642">
                  <c:v>0.33544935788117702</c:v>
                </c:pt>
                <c:pt idx="7643">
                  <c:v>0.37032398931989102</c:v>
                </c:pt>
                <c:pt idx="7644">
                  <c:v>0.60318982701966695</c:v>
                </c:pt>
                <c:pt idx="7645">
                  <c:v>0.33552113816377299</c:v>
                </c:pt>
                <c:pt idx="7646">
                  <c:v>0.67585073755857095</c:v>
                </c:pt>
                <c:pt idx="7647">
                  <c:v>0.30453120846860099</c:v>
                </c:pt>
                <c:pt idx="7648">
                  <c:v>0.351347993755738</c:v>
                </c:pt>
                <c:pt idx="7649">
                  <c:v>1.13448893760666</c:v>
                </c:pt>
                <c:pt idx="7650">
                  <c:v>0.43522085237175101</c:v>
                </c:pt>
                <c:pt idx="7651">
                  <c:v>0.34245869362185599</c:v>
                </c:pt>
                <c:pt idx="7652">
                  <c:v>0.35994585282441599</c:v>
                </c:pt>
                <c:pt idx="7653">
                  <c:v>0.48827875365520601</c:v>
                </c:pt>
                <c:pt idx="7654">
                  <c:v>0.49851603688614399</c:v>
                </c:pt>
                <c:pt idx="7655">
                  <c:v>0.37570908497685201</c:v>
                </c:pt>
                <c:pt idx="7656">
                  <c:v>0.445344538121839</c:v>
                </c:pt>
                <c:pt idx="7657">
                  <c:v>0.41979150217579903</c:v>
                </c:pt>
                <c:pt idx="7658">
                  <c:v>0.40276386245148899</c:v>
                </c:pt>
                <c:pt idx="7659">
                  <c:v>0.336774610772483</c:v>
                </c:pt>
                <c:pt idx="7660">
                  <c:v>0.37591753095060998</c:v>
                </c:pt>
                <c:pt idx="7661">
                  <c:v>0.387865049514378</c:v>
                </c:pt>
                <c:pt idx="7662">
                  <c:v>0.25965936640648601</c:v>
                </c:pt>
                <c:pt idx="7663">
                  <c:v>0.25939484945618402</c:v>
                </c:pt>
                <c:pt idx="7664">
                  <c:v>0.52237063089170099</c:v>
                </c:pt>
                <c:pt idx="7665">
                  <c:v>0.37895550446427301</c:v>
                </c:pt>
                <c:pt idx="7666">
                  <c:v>0.31314242252785701</c:v>
                </c:pt>
                <c:pt idx="7667">
                  <c:v>0.27773116464001302</c:v>
                </c:pt>
                <c:pt idx="7668">
                  <c:v>0.32414286369850798</c:v>
                </c:pt>
                <c:pt idx="7669">
                  <c:v>0.32125394704939197</c:v>
                </c:pt>
                <c:pt idx="7670">
                  <c:v>0.68285276252404004</c:v>
                </c:pt>
                <c:pt idx="7671">
                  <c:v>0.58843894569589095</c:v>
                </c:pt>
                <c:pt idx="7672">
                  <c:v>0.651471785963185</c:v>
                </c:pt>
                <c:pt idx="7673">
                  <c:v>0.646120058556236</c:v>
                </c:pt>
                <c:pt idx="7674">
                  <c:v>0.61419360589481498</c:v>
                </c:pt>
                <c:pt idx="7675">
                  <c:v>0.62023998694788796</c:v>
                </c:pt>
                <c:pt idx="7676">
                  <c:v>0.55723745625684995</c:v>
                </c:pt>
                <c:pt idx="7677">
                  <c:v>0.56021530975533795</c:v>
                </c:pt>
                <c:pt idx="7678">
                  <c:v>0.50393373557099996</c:v>
                </c:pt>
                <c:pt idx="7679">
                  <c:v>0.47331752295291801</c:v>
                </c:pt>
                <c:pt idx="7680">
                  <c:v>0.59360832879210701</c:v>
                </c:pt>
                <c:pt idx="7681">
                  <c:v>0.49057415407771898</c:v>
                </c:pt>
                <c:pt idx="7682">
                  <c:v>0.74027394966817095</c:v>
                </c:pt>
                <c:pt idx="7683">
                  <c:v>0.48825001176208799</c:v>
                </c:pt>
                <c:pt idx="7684">
                  <c:v>1.27157306025517</c:v>
                </c:pt>
                <c:pt idx="7685">
                  <c:v>0.450782689146216</c:v>
                </c:pt>
                <c:pt idx="7686">
                  <c:v>0.47359511785115399</c:v>
                </c:pt>
                <c:pt idx="7687">
                  <c:v>0.49702997547291999</c:v>
                </c:pt>
                <c:pt idx="7688">
                  <c:v>0.447502893475131</c:v>
                </c:pt>
                <c:pt idx="7689">
                  <c:v>0.63548935319647204</c:v>
                </c:pt>
                <c:pt idx="7690">
                  <c:v>0.53099555321595504</c:v>
                </c:pt>
                <c:pt idx="7691">
                  <c:v>0.659454753540205</c:v>
                </c:pt>
                <c:pt idx="7692">
                  <c:v>0.36036225545044598</c:v>
                </c:pt>
                <c:pt idx="7693">
                  <c:v>0.47097087602340498</c:v>
                </c:pt>
                <c:pt idx="7694">
                  <c:v>0.45022654517636101</c:v>
                </c:pt>
                <c:pt idx="7695">
                  <c:v>0.298931249009045</c:v>
                </c:pt>
                <c:pt idx="7696">
                  <c:v>0.28762276324545499</c:v>
                </c:pt>
                <c:pt idx="7697">
                  <c:v>0.32257758668089997</c:v>
                </c:pt>
                <c:pt idx="7698">
                  <c:v>0.36322076131094899</c:v>
                </c:pt>
                <c:pt idx="7699">
                  <c:v>0.33138805456852899</c:v>
                </c:pt>
                <c:pt idx="7700">
                  <c:v>0.31080066674110302</c:v>
                </c:pt>
                <c:pt idx="7701">
                  <c:v>0.36546299605258797</c:v>
                </c:pt>
                <c:pt idx="7702">
                  <c:v>0.29279673332109202</c:v>
                </c:pt>
                <c:pt idx="7703">
                  <c:v>0.27586510531920899</c:v>
                </c:pt>
                <c:pt idx="7704">
                  <c:v>0.30784489205325799</c:v>
                </c:pt>
                <c:pt idx="7705">
                  <c:v>0.45961265050581301</c:v>
                </c:pt>
                <c:pt idx="7706">
                  <c:v>0.26949155032025501</c:v>
                </c:pt>
                <c:pt idx="7707">
                  <c:v>0.27941140179470297</c:v>
                </c:pt>
                <c:pt idx="7708">
                  <c:v>0.416678434972447</c:v>
                </c:pt>
                <c:pt idx="7709">
                  <c:v>0.51379085664174695</c:v>
                </c:pt>
                <c:pt idx="7710">
                  <c:v>0.37409775930209699</c:v>
                </c:pt>
                <c:pt idx="7711">
                  <c:v>0.28772624106490402</c:v>
                </c:pt>
                <c:pt idx="7712">
                  <c:v>0.359198946364986</c:v>
                </c:pt>
                <c:pt idx="7713">
                  <c:v>0.28447631937846501</c:v>
                </c:pt>
                <c:pt idx="7714">
                  <c:v>0.29258784389999998</c:v>
                </c:pt>
                <c:pt idx="7715">
                  <c:v>0.38639952485745299</c:v>
                </c:pt>
                <c:pt idx="7716">
                  <c:v>0.39705371177948801</c:v>
                </c:pt>
                <c:pt idx="7717">
                  <c:v>0.38414339691888899</c:v>
                </c:pt>
                <c:pt idx="7718">
                  <c:v>0.37173142008668503</c:v>
                </c:pt>
                <c:pt idx="7719">
                  <c:v>0.486098475827972</c:v>
                </c:pt>
                <c:pt idx="7720">
                  <c:v>0.420926385362967</c:v>
                </c:pt>
                <c:pt idx="7721">
                  <c:v>0.38597245636289701</c:v>
                </c:pt>
                <c:pt idx="7722">
                  <c:v>0.37922125067444901</c:v>
                </c:pt>
                <c:pt idx="7723">
                  <c:v>0.40786734998281698</c:v>
                </c:pt>
                <c:pt idx="7724">
                  <c:v>0.41648770786905598</c:v>
                </c:pt>
                <c:pt idx="7725">
                  <c:v>0.39384408844409702</c:v>
                </c:pt>
                <c:pt idx="7726">
                  <c:v>0.38982667643477897</c:v>
                </c:pt>
                <c:pt idx="7727">
                  <c:v>0.44850641775558098</c:v>
                </c:pt>
                <c:pt idx="7728">
                  <c:v>0.806076889125521</c:v>
                </c:pt>
                <c:pt idx="7729">
                  <c:v>0.40554320766718599</c:v>
                </c:pt>
                <c:pt idx="7730">
                  <c:v>0.35890852702220299</c:v>
                </c:pt>
                <c:pt idx="7731">
                  <c:v>0.40572531230934</c:v>
                </c:pt>
                <c:pt idx="7732">
                  <c:v>0.368075885051313</c:v>
                </c:pt>
                <c:pt idx="7733">
                  <c:v>0.64676672870199903</c:v>
                </c:pt>
                <c:pt idx="7734">
                  <c:v>0.41617122310816002</c:v>
                </c:pt>
                <c:pt idx="7735">
                  <c:v>0.39088831375625199</c:v>
                </c:pt>
                <c:pt idx="7736">
                  <c:v>0.48959817092535302</c:v>
                </c:pt>
                <c:pt idx="7737">
                  <c:v>0.396836012175457</c:v>
                </c:pt>
                <c:pt idx="7738">
                  <c:v>0.414323171378017</c:v>
                </c:pt>
                <c:pt idx="7739">
                  <c:v>0.54265607220880696</c:v>
                </c:pt>
                <c:pt idx="7740">
                  <c:v>0.43008640353045302</c:v>
                </c:pt>
                <c:pt idx="7741">
                  <c:v>0.35668013388687297</c:v>
                </c:pt>
                <c:pt idx="7742">
                  <c:v>0.40373652342035998</c:v>
                </c:pt>
                <c:pt idx="7743">
                  <c:v>0.35253497202324902</c:v>
                </c:pt>
                <c:pt idx="7744">
                  <c:v>0.40899867687785002</c:v>
                </c:pt>
                <c:pt idx="7745">
                  <c:v>0.305188328383035</c:v>
                </c:pt>
                <c:pt idx="7746">
                  <c:v>0.37227023835732298</c:v>
                </c:pt>
                <c:pt idx="7747">
                  <c:v>0.45714118100508999</c:v>
                </c:pt>
                <c:pt idx="7748">
                  <c:v>0.40585247171076699</c:v>
                </c:pt>
                <c:pt idx="7749">
                  <c:v>0.391151929326085</c:v>
                </c:pt>
                <c:pt idx="7750">
                  <c:v>0.55278254910156999</c:v>
                </c:pt>
                <c:pt idx="7751">
                  <c:v>0.32703998974159998</c:v>
                </c:pt>
                <c:pt idx="7752">
                  <c:v>0.44224236806798001</c:v>
                </c:pt>
                <c:pt idx="7753">
                  <c:v>0.39321431968212001</c:v>
                </c:pt>
                <c:pt idx="7754">
                  <c:v>0.31403668496008802</c:v>
                </c:pt>
                <c:pt idx="7755">
                  <c:v>0.458620900441716</c:v>
                </c:pt>
                <c:pt idx="7756">
                  <c:v>0.38528621843001498</c:v>
                </c:pt>
                <c:pt idx="7757">
                  <c:v>0.57674794944530305</c:v>
                </c:pt>
                <c:pt idx="7758">
                  <c:v>0.41575880479288602</c:v>
                </c:pt>
                <c:pt idx="7759">
                  <c:v>0.40771190581942501</c:v>
                </c:pt>
                <c:pt idx="7760">
                  <c:v>0.38826407192850199</c:v>
                </c:pt>
                <c:pt idx="7761">
                  <c:v>0.36751974108145902</c:v>
                </c:pt>
                <c:pt idx="7762">
                  <c:v>0.33198249774416499</c:v>
                </c:pt>
                <c:pt idx="7763">
                  <c:v>0.367125877301474</c:v>
                </c:pt>
                <c:pt idx="7764">
                  <c:v>0.30181911338467798</c:v>
                </c:pt>
                <c:pt idx="7765">
                  <c:v>0.37563126560299298</c:v>
                </c:pt>
                <c:pt idx="7766">
                  <c:v>0.39518645772070399</c:v>
                </c:pt>
                <c:pt idx="7767">
                  <c:v>0.62151501410114096</c:v>
                </c:pt>
                <c:pt idx="7768">
                  <c:v>0.53227058036920805</c:v>
                </c:pt>
                <c:pt idx="7769">
                  <c:v>0.47366338361057603</c:v>
                </c:pt>
                <c:pt idx="7770">
                  <c:v>0.55068243214495805</c:v>
                </c:pt>
                <c:pt idx="7771">
                  <c:v>0.46051039949082401</c:v>
                </c:pt>
                <c:pt idx="7772">
                  <c:v>0.410550570215651</c:v>
                </c:pt>
                <c:pt idx="7773">
                  <c:v>0.52807237097367099</c:v>
                </c:pt>
                <c:pt idx="7774">
                  <c:v>0.47113263791172499</c:v>
                </c:pt>
                <c:pt idx="7775">
                  <c:v>0.41541217305074701</c:v>
                </c:pt>
                <c:pt idx="7776">
                  <c:v>0.48803041978122103</c:v>
                </c:pt>
                <c:pt idx="7777">
                  <c:v>0.39361660295307299</c:v>
                </c:pt>
                <c:pt idx="7778">
                  <c:v>0.33603742210621901</c:v>
                </c:pt>
                <c:pt idx="7779">
                  <c:v>0.40721529861446998</c:v>
                </c:pt>
                <c:pt idx="7780">
                  <c:v>0.41937126315199702</c:v>
                </c:pt>
                <c:pt idx="7781">
                  <c:v>0.362415113514031</c:v>
                </c:pt>
                <c:pt idx="7782">
                  <c:v>0.88449282044426303</c:v>
                </c:pt>
                <c:pt idx="7783">
                  <c:v>0.50939947545322495</c:v>
                </c:pt>
                <c:pt idx="7784">
                  <c:v>0.42669267135832301</c:v>
                </c:pt>
                <c:pt idx="7785">
                  <c:v>0.488981119516469</c:v>
                </c:pt>
                <c:pt idx="7786">
                  <c:v>0.46071965173753998</c:v>
                </c:pt>
                <c:pt idx="7787">
                  <c:v>0.562332304543677</c:v>
                </c:pt>
                <c:pt idx="7788">
                  <c:v>0.47602502871661301</c:v>
                </c:pt>
                <c:pt idx="7789">
                  <c:v>0.487479621911247</c:v>
                </c:pt>
                <c:pt idx="7790">
                  <c:v>0.46296599333646299</c:v>
                </c:pt>
                <c:pt idx="7791">
                  <c:v>0.38230722512072801</c:v>
                </c:pt>
                <c:pt idx="7792">
                  <c:v>0.47158635122270198</c:v>
                </c:pt>
                <c:pt idx="7793">
                  <c:v>0.46434628763786201</c:v>
                </c:pt>
                <c:pt idx="7794">
                  <c:v>0.90013244604327602</c:v>
                </c:pt>
                <c:pt idx="7795">
                  <c:v>0.44492531978842498</c:v>
                </c:pt>
                <c:pt idx="7796">
                  <c:v>0.71266578892691501</c:v>
                </c:pt>
                <c:pt idx="7797">
                  <c:v>0.42205471069907302</c:v>
                </c:pt>
                <c:pt idx="7798">
                  <c:v>0.46064185102083199</c:v>
                </c:pt>
                <c:pt idx="7799">
                  <c:v>0.414007170375849</c:v>
                </c:pt>
                <c:pt idx="7800">
                  <c:v>0.40881836408709299</c:v>
                </c:pt>
                <c:pt idx="7801">
                  <c:v>0.445986957109898</c:v>
                </c:pt>
                <c:pt idx="7802">
                  <c:v>0.47617090244046101</c:v>
                </c:pt>
                <c:pt idx="7803">
                  <c:v>0.54469681427899896</c:v>
                </c:pt>
                <c:pt idx="7804">
                  <c:v>0.47104772154848701</c:v>
                </c:pt>
                <c:pt idx="7805">
                  <c:v>0.51267113811181497</c:v>
                </c:pt>
                <c:pt idx="7806">
                  <c:v>0.48518504688410002</c:v>
                </c:pt>
                <c:pt idx="7807">
                  <c:v>0.45883516677400599</c:v>
                </c:pt>
                <c:pt idx="7808">
                  <c:v>0.40763361537689502</c:v>
                </c:pt>
                <c:pt idx="7809">
                  <c:v>0.55482050002908601</c:v>
                </c:pt>
                <c:pt idx="7810">
                  <c:v>0.52926746408304703</c:v>
                </c:pt>
                <c:pt idx="7811">
                  <c:v>0.42586830612154403</c:v>
                </c:pt>
                <c:pt idx="7812">
                  <c:v>0.60788119245521599</c:v>
                </c:pt>
                <c:pt idx="7813">
                  <c:v>0.38213863309524598</c:v>
                </c:pt>
                <c:pt idx="7814">
                  <c:v>0.49734101142162601</c:v>
                </c:pt>
                <c:pt idx="7815">
                  <c:v>0.63184659279894895</c:v>
                </c:pt>
                <c:pt idx="7816">
                  <c:v>0.40513085277037603</c:v>
                </c:pt>
                <c:pt idx="7817">
                  <c:v>0.46281054917307102</c:v>
                </c:pt>
                <c:pt idx="7818">
                  <c:v>0.44336271528214899</c:v>
                </c:pt>
                <c:pt idx="7819">
                  <c:v>0.38782057191570202</c:v>
                </c:pt>
                <c:pt idx="7820">
                  <c:v>0.45028510107434999</c:v>
                </c:pt>
                <c:pt idx="7821">
                  <c:v>0.38948669585377899</c:v>
                </c:pt>
                <c:pt idx="7822">
                  <c:v>0.28218203963803701</c:v>
                </c:pt>
                <c:pt idx="7823">
                  <c:v>0.27030892805900902</c:v>
                </c:pt>
                <c:pt idx="7824">
                  <c:v>0.44754939054102399</c:v>
                </c:pt>
                <c:pt idx="7825">
                  <c:v>0.38521097451289499</c:v>
                </c:pt>
                <c:pt idx="7826">
                  <c:v>0.32190696675438502</c:v>
                </c:pt>
                <c:pt idx="7827">
                  <c:v>0.30338824512695001</c:v>
                </c:pt>
                <c:pt idx="7828">
                  <c:v>0.37205540751384403</c:v>
                </c:pt>
                <c:pt idx="7829">
                  <c:v>0.27815692217146298</c:v>
                </c:pt>
                <c:pt idx="7830">
                  <c:v>0.35482809263938803</c:v>
                </c:pt>
                <c:pt idx="7831">
                  <c:v>0.33227097617017798</c:v>
                </c:pt>
                <c:pt idx="7832">
                  <c:v>0.243229075134412</c:v>
                </c:pt>
                <c:pt idx="7833">
                  <c:v>0.43524295270051999</c:v>
                </c:pt>
                <c:pt idx="7834">
                  <c:v>0.47348038123374597</c:v>
                </c:pt>
                <c:pt idx="7835">
                  <c:v>0.45796396378327098</c:v>
                </c:pt>
                <c:pt idx="7836">
                  <c:v>0.60565204262945904</c:v>
                </c:pt>
                <c:pt idx="7837">
                  <c:v>0.49205085615409799</c:v>
                </c:pt>
                <c:pt idx="7838">
                  <c:v>0.73511504264538097</c:v>
                </c:pt>
                <c:pt idx="7839">
                  <c:v>0.441785879186334</c:v>
                </c:pt>
                <c:pt idx="7840">
                  <c:v>0.48374687250804699</c:v>
                </c:pt>
                <c:pt idx="7841">
                  <c:v>0.54584320653989704</c:v>
                </c:pt>
                <c:pt idx="7842">
                  <c:v>0.54522088091616205</c:v>
                </c:pt>
                <c:pt idx="7843">
                  <c:v>0.48253919878138701</c:v>
                </c:pt>
                <c:pt idx="7844">
                  <c:v>0.59241598178903399</c:v>
                </c:pt>
                <c:pt idx="7845">
                  <c:v>0.70883659610740302</c:v>
                </c:pt>
                <c:pt idx="7846">
                  <c:v>0.45325821490809298</c:v>
                </c:pt>
                <c:pt idx="7847">
                  <c:v>0.69201441543984898</c:v>
                </c:pt>
                <c:pt idx="7848">
                  <c:v>0.43076208043137099</c:v>
                </c:pt>
                <c:pt idx="7849">
                  <c:v>0.61845856909482799</c:v>
                </c:pt>
                <c:pt idx="7850">
                  <c:v>0.43458691669211702</c:v>
                </c:pt>
                <c:pt idx="7851">
                  <c:v>0.42277956992181898</c:v>
                </c:pt>
                <c:pt idx="7852">
                  <c:v>0.43906251739826802</c:v>
                </c:pt>
                <c:pt idx="7853">
                  <c:v>0.45980961069073301</c:v>
                </c:pt>
                <c:pt idx="7854">
                  <c:v>0.36006868196118902</c:v>
                </c:pt>
                <c:pt idx="7855">
                  <c:v>0.43864860382095899</c:v>
                </c:pt>
                <c:pt idx="7856">
                  <c:v>0.403861307161414</c:v>
                </c:pt>
                <c:pt idx="7857">
                  <c:v>0.46830235687724098</c:v>
                </c:pt>
                <c:pt idx="7858">
                  <c:v>0.56553645200137703</c:v>
                </c:pt>
                <c:pt idx="7859">
                  <c:v>0.75893907995994003</c:v>
                </c:pt>
                <c:pt idx="7860">
                  <c:v>1.0829429898273299</c:v>
                </c:pt>
                <c:pt idx="7861">
                  <c:v>0.42243217189144999</c:v>
                </c:pt>
                <c:pt idx="7862">
                  <c:v>0.50941669439180004</c:v>
                </c:pt>
                <c:pt idx="7863">
                  <c:v>0.49893304830808199</c:v>
                </c:pt>
                <c:pt idx="7864">
                  <c:v>0.63411261326074797</c:v>
                </c:pt>
                <c:pt idx="7865">
                  <c:v>0.53210754143424999</c:v>
                </c:pt>
                <c:pt idx="7866">
                  <c:v>0.61859619581027303</c:v>
                </c:pt>
                <c:pt idx="7867">
                  <c:v>0.43442590951089799</c:v>
                </c:pt>
                <c:pt idx="7868">
                  <c:v>0.37229692128661901</c:v>
                </c:pt>
                <c:pt idx="7869">
                  <c:v>0.37719543678059902</c:v>
                </c:pt>
                <c:pt idx="7870">
                  <c:v>0.62201155573404998</c:v>
                </c:pt>
                <c:pt idx="7871">
                  <c:v>0.306370685535235</c:v>
                </c:pt>
                <c:pt idx="7872">
                  <c:v>0.60518937506649595</c:v>
                </c:pt>
                <c:pt idx="7873">
                  <c:v>0.39570240990618499</c:v>
                </c:pt>
                <c:pt idx="7874">
                  <c:v>0.40705482744543198</c:v>
                </c:pt>
                <c:pt idx="7875">
                  <c:v>0.42505966550586299</c:v>
                </c:pt>
                <c:pt idx="7876">
                  <c:v>0.37870302619426899</c:v>
                </c:pt>
                <c:pt idx="7877">
                  <c:v>0.39421454657716798</c:v>
                </c:pt>
                <c:pt idx="7878">
                  <c:v>0.53735660553203501</c:v>
                </c:pt>
                <c:pt idx="7879">
                  <c:v>0.355095519451888</c:v>
                </c:pt>
                <c:pt idx="7880">
                  <c:v>0.35124346637057402</c:v>
                </c:pt>
                <c:pt idx="7881">
                  <c:v>0.48229197410070501</c:v>
                </c:pt>
                <c:pt idx="7882">
                  <c:v>0.46793800925936502</c:v>
                </c:pt>
                <c:pt idx="7883">
                  <c:v>0.77211189181873596</c:v>
                </c:pt>
                <c:pt idx="7884">
                  <c:v>0.58284005571325204</c:v>
                </c:pt>
                <c:pt idx="7885">
                  <c:v>0.58221773008951705</c:v>
                </c:pt>
                <c:pt idx="7886">
                  <c:v>0.58493051284138797</c:v>
                </c:pt>
                <c:pt idx="7887">
                  <c:v>0.501017326327307</c:v>
                </c:pt>
                <c:pt idx="7888">
                  <c:v>0.50252491574097702</c:v>
                </c:pt>
                <c:pt idx="7889">
                  <c:v>0.51803643612387595</c:v>
                </c:pt>
                <c:pt idx="7890">
                  <c:v>0.56059461620491902</c:v>
                </c:pt>
                <c:pt idx="7891">
                  <c:v>0.496806459864088</c:v>
                </c:pt>
                <c:pt idx="7892">
                  <c:v>0.39706553113454401</c:v>
                </c:pt>
                <c:pt idx="7893">
                  <c:v>0.59047147329007399</c:v>
                </c:pt>
                <c:pt idx="7894">
                  <c:v>0.47891740899859597</c:v>
                </c:pt>
                <c:pt idx="7895">
                  <c:v>0.48101943500816002</c:v>
                </c:pt>
                <c:pt idx="7896">
                  <c:v>0.53592989748143705</c:v>
                </c:pt>
                <c:pt idx="7897">
                  <c:v>0.53849044241291499</c:v>
                </c:pt>
                <c:pt idx="7898">
                  <c:v>0.35234810543956402</c:v>
                </c:pt>
                <c:pt idx="7899">
                  <c:v>0.59302172475682902</c:v>
                </c:pt>
                <c:pt idx="7900">
                  <c:v>0.41430106359075097</c:v>
                </c:pt>
                <c:pt idx="7901">
                  <c:v>0.41240489451068701</c:v>
                </c:pt>
                <c:pt idx="7902">
                  <c:v>0.71657877707005802</c:v>
                </c:pt>
                <c:pt idx="7903">
                  <c:v>0.63910830743500402</c:v>
                </c:pt>
                <c:pt idx="7904">
                  <c:v>0.47080163045023499</c:v>
                </c:pt>
                <c:pt idx="7905">
                  <c:v>0.53871050312885804</c:v>
                </c:pt>
                <c:pt idx="7906">
                  <c:v>0.50271468430892796</c:v>
                </c:pt>
                <c:pt idx="7907">
                  <c:v>0.43302572538202899</c:v>
                </c:pt>
                <c:pt idx="7908">
                  <c:v>0.44058569608464798</c:v>
                </c:pt>
                <c:pt idx="7909">
                  <c:v>0.52323706323869001</c:v>
                </c:pt>
                <c:pt idx="7910">
                  <c:v>0.40574307783714703</c:v>
                </c:pt>
                <c:pt idx="7911">
                  <c:v>0.41511529488591398</c:v>
                </c:pt>
                <c:pt idx="7912">
                  <c:v>0.480186633996454</c:v>
                </c:pt>
                <c:pt idx="7913">
                  <c:v>0.404715719064423</c:v>
                </c:pt>
                <c:pt idx="7914">
                  <c:v>0.41930495756213199</c:v>
                </c:pt>
                <c:pt idx="7915">
                  <c:v>0.52939739809271003</c:v>
                </c:pt>
                <c:pt idx="7916">
                  <c:v>0.445484211578628</c:v>
                </c:pt>
                <c:pt idx="7917">
                  <c:v>0.58830276927153202</c:v>
                </c:pt>
                <c:pt idx="7918">
                  <c:v>0.49576748623357803</c:v>
                </c:pt>
                <c:pt idx="7919">
                  <c:v>0.40281740285371198</c:v>
                </c:pt>
                <c:pt idx="7920">
                  <c:v>0.51415137396552102</c:v>
                </c:pt>
                <c:pt idx="7921">
                  <c:v>0.43472194933276898</c:v>
                </c:pt>
                <c:pt idx="7922">
                  <c:v>0.56333353363547101</c:v>
                </c:pt>
                <c:pt idx="7923">
                  <c:v>0.376944691753757</c:v>
                </c:pt>
                <c:pt idx="7924">
                  <c:v>0.58055314936353497</c:v>
                </c:pt>
                <c:pt idx="7925">
                  <c:v>0.42025288862314097</c:v>
                </c:pt>
                <c:pt idx="7926">
                  <c:v>0.49334844030389202</c:v>
                </c:pt>
                <c:pt idx="7927">
                  <c:v>0.49692405909106602</c:v>
                </c:pt>
                <c:pt idx="7928">
                  <c:v>0.49467590147057999</c:v>
                </c:pt>
                <c:pt idx="7929">
                  <c:v>0.46250332137519701</c:v>
                </c:pt>
                <c:pt idx="7930">
                  <c:v>0.50506150145623996</c:v>
                </c:pt>
                <c:pt idx="7931">
                  <c:v>0.60564538033006399</c:v>
                </c:pt>
                <c:pt idx="7932">
                  <c:v>0.54266384110295796</c:v>
                </c:pt>
                <c:pt idx="7933">
                  <c:v>0.41164928891088198</c:v>
                </c:pt>
                <c:pt idx="7934">
                  <c:v>0.49312720839423502</c:v>
                </c:pt>
                <c:pt idx="7935">
                  <c:v>0.36366951829329602</c:v>
                </c:pt>
                <c:pt idx="7936">
                  <c:v>0.35795764429855198</c:v>
                </c:pt>
                <c:pt idx="7937">
                  <c:v>0.39437023212828298</c:v>
                </c:pt>
                <c:pt idx="7938">
                  <c:v>0.74040281438461597</c:v>
                </c:pt>
                <c:pt idx="7939">
                  <c:v>0.55058074889873398</c:v>
                </c:pt>
                <c:pt idx="7940">
                  <c:v>0.49088042881647698</c:v>
                </c:pt>
                <c:pt idx="7941">
                  <c:v>0.61557634768542402</c:v>
                </c:pt>
                <c:pt idx="7942">
                  <c:v>0.33877624463622302</c:v>
                </c:pt>
                <c:pt idx="7943">
                  <c:v>0.51357127585892703</c:v>
                </c:pt>
                <c:pt idx="7944">
                  <c:v>0.39171549551468199</c:v>
                </c:pt>
                <c:pt idx="7945">
                  <c:v>0.44206541721155201</c:v>
                </c:pt>
                <c:pt idx="7946">
                  <c:v>0.48229448448210799</c:v>
                </c:pt>
                <c:pt idx="7947">
                  <c:v>0.57595337444091799</c:v>
                </c:pt>
                <c:pt idx="7948">
                  <c:v>0.529455393096533</c:v>
                </c:pt>
                <c:pt idx="7949">
                  <c:v>0.57866615719278902</c:v>
                </c:pt>
                <c:pt idx="7950">
                  <c:v>0.48399070843284803</c:v>
                </c:pt>
                <c:pt idx="7951">
                  <c:v>0.72274690896460503</c:v>
                </c:pt>
                <c:pt idx="7952">
                  <c:v>0.54261719940397102</c:v>
                </c:pt>
                <c:pt idx="7953">
                  <c:v>0.53488613127090101</c:v>
                </c:pt>
                <c:pt idx="7954">
                  <c:v>0.73122029111939901</c:v>
                </c:pt>
                <c:pt idx="7955">
                  <c:v>0.37328926787551597</c:v>
                </c:pt>
                <c:pt idx="7956">
                  <c:v>0.49054210421548899</c:v>
                </c:pt>
                <c:pt idx="7957">
                  <c:v>0.45181452363195501</c:v>
                </c:pt>
                <c:pt idx="7958">
                  <c:v>0.46091804801096098</c:v>
                </c:pt>
                <c:pt idx="7959">
                  <c:v>0.43459380068616899</c:v>
                </c:pt>
                <c:pt idx="7960">
                  <c:v>0.59626894552613297</c:v>
                </c:pt>
                <c:pt idx="7961">
                  <c:v>0.59605257020348201</c:v>
                </c:pt>
                <c:pt idx="7962">
                  <c:v>0.78967157348469597</c:v>
                </c:pt>
                <c:pt idx="7963">
                  <c:v>0.59984950799881398</c:v>
                </c:pt>
                <c:pt idx="7964">
                  <c:v>0.52966554183283798</c:v>
                </c:pt>
                <c:pt idx="7965">
                  <c:v>0.57876053754933099</c:v>
                </c:pt>
                <c:pt idx="7966">
                  <c:v>0.546575655998637</c:v>
                </c:pt>
                <c:pt idx="7967">
                  <c:v>0.60931741685018603</c:v>
                </c:pt>
                <c:pt idx="7968">
                  <c:v>0.57605325199180502</c:v>
                </c:pt>
                <c:pt idx="7969">
                  <c:v>0.55734328028192304</c:v>
                </c:pt>
                <c:pt idx="7970">
                  <c:v>0.66055011704266098</c:v>
                </c:pt>
                <c:pt idx="7971">
                  <c:v>0.78707452838166203</c:v>
                </c:pt>
                <c:pt idx="7972">
                  <c:v>0.57838338477593898</c:v>
                </c:pt>
                <c:pt idx="7973">
                  <c:v>0.52115291204563996</c:v>
                </c:pt>
                <c:pt idx="7974">
                  <c:v>0.76596903099909097</c:v>
                </c:pt>
                <c:pt idx="7975">
                  <c:v>0.51039064979978099</c:v>
                </c:pt>
                <c:pt idx="7976">
                  <c:v>0.67559100398651695</c:v>
                </c:pt>
                <c:pt idx="7977">
                  <c:v>0.57034460193759196</c:v>
                </c:pt>
                <c:pt idx="7978">
                  <c:v>0.40519443992439702</c:v>
                </c:pt>
                <c:pt idx="7979">
                  <c:v>0.37232768496304203</c:v>
                </c:pt>
                <c:pt idx="7980">
                  <c:v>0.58059522789484397</c:v>
                </c:pt>
                <c:pt idx="7981">
                  <c:v>0.51276245836038203</c:v>
                </c:pt>
                <c:pt idx="7982">
                  <c:v>0.39799750684679502</c:v>
                </c:pt>
                <c:pt idx="7983">
                  <c:v>0.39074769461263797</c:v>
                </c:pt>
                <c:pt idx="7984">
                  <c:v>0.29883257354499998</c:v>
                </c:pt>
                <c:pt idx="7985">
                  <c:v>0.749783443710758</c:v>
                </c:pt>
                <c:pt idx="7986">
                  <c:v>0.233170337644794</c:v>
                </c:pt>
                <c:pt idx="7987">
                  <c:v>0.26624965471273498</c:v>
                </c:pt>
                <c:pt idx="7988">
                  <c:v>0.223311207665983</c:v>
                </c:pt>
                <c:pt idx="7989">
                  <c:v>0.36376060199640597</c:v>
                </c:pt>
                <c:pt idx="7990">
                  <c:v>0.44798118347535598</c:v>
                </c:pt>
                <c:pt idx="7991">
                  <c:v>0.46605968950160598</c:v>
                </c:pt>
                <c:pt idx="7992">
                  <c:v>0.54185423179282199</c:v>
                </c:pt>
                <c:pt idx="7993">
                  <c:v>0.40443524964851502</c:v>
                </c:pt>
                <c:pt idx="7994">
                  <c:v>0.38572527793863298</c:v>
                </c:pt>
                <c:pt idx="7995">
                  <c:v>0.43505913666755303</c:v>
                </c:pt>
                <c:pt idx="7996">
                  <c:v>0.224114093986615</c:v>
                </c:pt>
                <c:pt idx="7997">
                  <c:v>0.35313835954974898</c:v>
                </c:pt>
                <c:pt idx="7998">
                  <c:v>0.30510023829494498</c:v>
                </c:pt>
                <c:pt idx="7999">
                  <c:v>0.60927412085431598</c:v>
                </c:pt>
                <c:pt idx="8000">
                  <c:v>0.36349697423449301</c:v>
                </c:pt>
                <c:pt idx="8001">
                  <c:v>0.39541002809318598</c:v>
                </c:pt>
                <c:pt idx="8002">
                  <c:v>0.333281039868906</c:v>
                </c:pt>
                <c:pt idx="8003">
                  <c:v>0.420002284748831</c:v>
                </c:pt>
                <c:pt idx="8004">
                  <c:v>0.33817955536288602</c:v>
                </c:pt>
                <c:pt idx="8005">
                  <c:v>0.566173493648784</c:v>
                </c:pt>
                <c:pt idx="8006">
                  <c:v>0.49261764730376301</c:v>
                </c:pt>
                <c:pt idx="8007">
                  <c:v>0.38604378408814999</c:v>
                </c:pt>
                <c:pt idx="8008">
                  <c:v>0.31280768202989401</c:v>
                </c:pt>
                <c:pt idx="8009">
                  <c:v>0.38582255217849398</c:v>
                </c:pt>
                <c:pt idx="8010">
                  <c:v>0.42763370232565401</c:v>
                </c:pt>
                <c:pt idx="8011">
                  <c:v>0.31607963803417599</c:v>
                </c:pt>
                <c:pt idx="8012">
                  <c:v>0.29488779893911199</c:v>
                </c:pt>
                <c:pt idx="8013">
                  <c:v>0.63309815816887405</c:v>
                </c:pt>
                <c:pt idx="8014">
                  <c:v>0.95710206803627296</c:v>
                </c:pt>
                <c:pt idx="8015">
                  <c:v>0.50827169146968199</c:v>
                </c:pt>
                <c:pt idx="8016">
                  <c:v>0.20239005905006799</c:v>
                </c:pt>
                <c:pt idx="8017">
                  <c:v>0.40939305057034397</c:v>
                </c:pt>
                <c:pt idx="8018">
                  <c:v>0.39520433069621702</c:v>
                </c:pt>
                <c:pt idx="8019">
                  <c:v>0.59613399196185801</c:v>
                </c:pt>
                <c:pt idx="8020">
                  <c:v>0.413872905881711</c:v>
                </c:pt>
                <c:pt idx="8021">
                  <c:v>0.47344593929603002</c:v>
                </c:pt>
                <c:pt idx="8022">
                  <c:v>0.77801783952143</c:v>
                </c:pt>
                <c:pt idx="8023">
                  <c:v>0.65108441944407403</c:v>
                </c:pt>
                <c:pt idx="8024">
                  <c:v>0.53224069290160703</c:v>
                </c:pt>
                <c:pt idx="8025">
                  <c:v>0.52664966938409596</c:v>
                </c:pt>
                <c:pt idx="8026">
                  <c:v>0.58874600341594496</c:v>
                </c:pt>
                <c:pt idx="8027">
                  <c:v>0.57663416073683205</c:v>
                </c:pt>
                <c:pt idx="8028">
                  <c:v>0.59083646054408201</c:v>
                </c:pt>
                <c:pt idx="8029">
                  <c:v>0.50692327403000004</c:v>
                </c:pt>
                <c:pt idx="8030">
                  <c:v>0.55720654868495001</c:v>
                </c:pt>
                <c:pt idx="8031">
                  <c:v>0.49616101178414102</c:v>
                </c:pt>
                <c:pt idx="8032">
                  <c:v>0.73491721231589802</c:v>
                </c:pt>
                <c:pt idx="8033">
                  <c:v>0.66136136597087702</c:v>
                </c:pt>
                <c:pt idx="8034">
                  <c:v>0.48169195107451301</c:v>
                </c:pt>
                <c:pt idx="8035">
                  <c:v>0.55836312154243795</c:v>
                </c:pt>
                <c:pt idx="8036">
                  <c:v>0.50523241211668801</c:v>
                </c:pt>
                <c:pt idx="8037">
                  <c:v>0.66708444278143597</c:v>
                </c:pt>
                <c:pt idx="8038">
                  <c:v>0.463984826983248</c:v>
                </c:pt>
                <c:pt idx="8039">
                  <c:v>0.48155140069700803</c:v>
                </c:pt>
                <c:pt idx="8040">
                  <c:v>0.55456627084560794</c:v>
                </c:pt>
                <c:pt idx="8041">
                  <c:v>0.44676410403746197</c:v>
                </c:pt>
                <c:pt idx="8042">
                  <c:v>0.48482335670129001</c:v>
                </c:pt>
                <c:pt idx="8043">
                  <c:v>0.80184187683598795</c:v>
                </c:pt>
                <c:pt idx="8044">
                  <c:v>0.61201981135010597</c:v>
                </c:pt>
                <c:pt idx="8045">
                  <c:v>0.55231949126784896</c:v>
                </c:pt>
                <c:pt idx="8046">
                  <c:v>0.677015410136796</c:v>
                </c:pt>
                <c:pt idx="8047">
                  <c:v>0.28629537250332299</c:v>
                </c:pt>
                <c:pt idx="8048">
                  <c:v>0.59929717835535201</c:v>
                </c:pt>
                <c:pt idx="8049">
                  <c:v>0.38543308559422201</c:v>
                </c:pt>
                <c:pt idx="8050">
                  <c:v>0.41211579937800402</c:v>
                </c:pt>
                <c:pt idx="8051">
                  <c:v>0.39686977525081601</c:v>
                </c:pt>
                <c:pt idx="8052">
                  <c:v>0.57301873181737395</c:v>
                </c:pt>
                <c:pt idx="8053">
                  <c:v>0.31744035061806403</c:v>
                </c:pt>
                <c:pt idx="8054">
                  <c:v>0.36311518401805298</c:v>
                </c:pt>
                <c:pt idx="8055">
                  <c:v>0.341265247970721</c:v>
                </c:pt>
                <c:pt idx="8056">
                  <c:v>0.39966198391026903</c:v>
                </c:pt>
                <c:pt idx="8057">
                  <c:v>0.38317601033220999</c:v>
                </c:pt>
                <c:pt idx="8058">
                  <c:v>0.36188607884206297</c:v>
                </c:pt>
                <c:pt idx="8059">
                  <c:v>0.45554496880087297</c:v>
                </c:pt>
                <c:pt idx="8060">
                  <c:v>0.45825775155274401</c:v>
                </c:pt>
                <c:pt idx="8061">
                  <c:v>0.42462783969361201</c:v>
                </c:pt>
                <c:pt idx="8062">
                  <c:v>0.33167775631374602</c:v>
                </c:pt>
                <c:pt idx="8063">
                  <c:v>0.61916068399211399</c:v>
                </c:pt>
                <c:pt idx="8064">
                  <c:v>0.36358230279280301</c:v>
                </c:pt>
                <c:pt idx="8065">
                  <c:v>0.52878265697953897</c:v>
                </c:pt>
                <c:pt idx="8066">
                  <c:v>0.34911324208317501</c:v>
                </c:pt>
                <c:pt idx="8067">
                  <c:v>0.344911004576828</c:v>
                </c:pt>
                <c:pt idx="8068">
                  <c:v>0.42353625493061398</c:v>
                </c:pt>
                <c:pt idx="8069">
                  <c:v>0.61081188547935406</c:v>
                </c:pt>
                <c:pt idx="8070">
                  <c:v>0.39136367483523199</c:v>
                </c:pt>
                <c:pt idx="8071">
                  <c:v>0.25975694971802699</c:v>
                </c:pt>
                <c:pt idx="8072">
                  <c:v>0.34050964237091602</c:v>
                </c:pt>
                <c:pt idx="8073">
                  <c:v>0.34897269170567002</c:v>
                </c:pt>
                <c:pt idx="8074">
                  <c:v>0.36416551485533799</c:v>
                </c:pt>
                <c:pt idx="8075">
                  <c:v>0.66926316784465101</c:v>
                </c:pt>
                <c:pt idx="8076">
                  <c:v>0.47944110235876902</c:v>
                </c:pt>
                <c:pt idx="8077">
                  <c:v>0.54443670114545895</c:v>
                </c:pt>
                <c:pt idx="8078">
                  <c:v>0.66442190482396801</c:v>
                </c:pt>
                <c:pt idx="8079">
                  <c:v>0.64653285395847604</c:v>
                </c:pt>
                <c:pt idx="8080">
                  <c:v>0.40289806968838199</c:v>
                </c:pt>
                <c:pt idx="8081">
                  <c:v>0.40708039567326998</c:v>
                </c:pt>
                <c:pt idx="8082">
                  <c:v>0.49317931492946099</c:v>
                </c:pt>
                <c:pt idx="8083">
                  <c:v>0.49589209768133102</c:v>
                </c:pt>
                <c:pt idx="8084">
                  <c:v>0.41197891116724999</c:v>
                </c:pt>
                <c:pt idx="8085">
                  <c:v>0.46226218582220002</c:v>
                </c:pt>
                <c:pt idx="8086">
                  <c:v>0.529828233224093</c:v>
                </c:pt>
                <c:pt idx="8087">
                  <c:v>0.45984313989251402</c:v>
                </c:pt>
                <c:pt idx="8088">
                  <c:v>0.46117060105920199</c:v>
                </c:pt>
                <c:pt idx="8089">
                  <c:v>0.308235004591628</c:v>
                </c:pt>
                <c:pt idx="8090">
                  <c:v>0.64844623160794101</c:v>
                </c:pt>
                <c:pt idx="8091">
                  <c:v>0.407768044704031</c:v>
                </c:pt>
                <c:pt idx="8092">
                  <c:v>0.38660703783425698</c:v>
                </c:pt>
                <c:pt idx="8093">
                  <c:v>0.38987899383853902</c:v>
                </c:pt>
                <c:pt idx="8094">
                  <c:v>0.51707544848735598</c:v>
                </c:pt>
                <c:pt idx="8095">
                  <c:v>0.59740100927528805</c:v>
                </c:pt>
                <c:pt idx="8096">
                  <c:v>0.31722560230499097</c:v>
                </c:pt>
                <c:pt idx="8097">
                  <c:v>0.36270943648038001</c:v>
                </c:pt>
                <c:pt idx="8098">
                  <c:v>0.47046758919793202</c:v>
                </c:pt>
                <c:pt idx="8099">
                  <c:v>0.35162386265546502</c:v>
                </c:pt>
                <c:pt idx="8100">
                  <c:v>0.34603283913795402</c:v>
                </c:pt>
                <c:pt idx="8101">
                  <c:v>0.40812917316980302</c:v>
                </c:pt>
                <c:pt idx="8102">
                  <c:v>0.34482516541129399</c:v>
                </c:pt>
                <c:pt idx="8103">
                  <c:v>0.41021963029794001</c:v>
                </c:pt>
                <c:pt idx="8104">
                  <c:v>0.45470194841894002</c:v>
                </c:pt>
                <c:pt idx="8105">
                  <c:v>0.37658971843880801</c:v>
                </c:pt>
                <c:pt idx="8106">
                  <c:v>0.28363963505894202</c:v>
                </c:pt>
                <c:pt idx="8107">
                  <c:v>0.394973606170752</c:v>
                </c:pt>
                <c:pt idx="8108">
                  <c:v>0.28681863547023001</c:v>
                </c:pt>
                <c:pt idx="8109">
                  <c:v>0.57112256273730999</c:v>
                </c:pt>
                <c:pt idx="8110">
                  <c:v>0.31554418153799901</c:v>
                </c:pt>
                <c:pt idx="8111">
                  <c:v>0.55430038206975596</c:v>
                </c:pt>
                <c:pt idx="8112">
                  <c:v>0.38489029278582199</c:v>
                </c:pt>
                <c:pt idx="8113">
                  <c:v>0.38126075984140101</c:v>
                </c:pt>
                <c:pt idx="8114">
                  <c:v>0.48074453572473502</c:v>
                </c:pt>
                <c:pt idx="8115">
                  <c:v>0.25776692395898798</c:v>
                </c:pt>
                <c:pt idx="8116">
                  <c:v>0.30107512082837101</c:v>
                </c:pt>
                <c:pt idx="8117">
                  <c:v>0.29687288332202399</c:v>
                </c:pt>
                <c:pt idx="8118">
                  <c:v>0.377746291296296</c:v>
                </c:pt>
                <c:pt idx="8119">
                  <c:v>0.34332555358042799</c:v>
                </c:pt>
                <c:pt idx="8120">
                  <c:v>0.283367996737106</c:v>
                </c:pt>
                <c:pt idx="8121">
                  <c:v>0.29247152111611202</c:v>
                </c:pt>
                <c:pt idx="8122">
                  <c:v>0.30093457045086602</c:v>
                </c:pt>
                <c:pt idx="8123">
                  <c:v>0.373949440599466</c:v>
                </c:pt>
                <c:pt idx="8124">
                  <c:v>0.42782241863128401</c:v>
                </c:pt>
                <c:pt idx="8125">
                  <c:v>0.85555390980409496</c:v>
                </c:pt>
                <c:pt idx="8126">
                  <c:v>0.62122504658984701</c:v>
                </c:pt>
                <c:pt idx="8127">
                  <c:v>0.94522895645724503</c:v>
                </c:pt>
                <c:pt idx="8128">
                  <c:v>0.37413651077014898</c:v>
                </c:pt>
                <c:pt idx="8129">
                  <c:v>0.36121901493798902</c:v>
                </c:pt>
                <c:pt idx="8130">
                  <c:v>0.496398579890654</c:v>
                </c:pt>
                <c:pt idx="8131">
                  <c:v>0.35263586101035199</c:v>
                </c:pt>
                <c:pt idx="8132">
                  <c:v>0.34051437314114902</c:v>
                </c:pt>
                <c:pt idx="8133">
                  <c:v>0.261868781294748</c:v>
                </c:pt>
                <c:pt idx="8134">
                  <c:v>0.510170714461334</c:v>
                </c:pt>
                <c:pt idx="8135">
                  <c:v>0.345159501351811</c:v>
                </c:pt>
                <c:pt idx="8136">
                  <c:v>0.444084803075523</c:v>
                </c:pt>
                <c:pt idx="8137">
                  <c:v>0.47409103334386798</c:v>
                </c:pt>
                <c:pt idx="8138">
                  <c:v>0.66688331903975095</c:v>
                </c:pt>
                <c:pt idx="8139">
                  <c:v>0.65101226393443401</c:v>
                </c:pt>
                <c:pt idx="8140">
                  <c:v>0.824104422199605</c:v>
                </c:pt>
                <c:pt idx="8141">
                  <c:v>0.65579774521483603</c:v>
                </c:pt>
                <c:pt idx="8142">
                  <c:v>0.58241621405369104</c:v>
                </c:pt>
                <c:pt idx="8143">
                  <c:v>0.68771079907352906</c:v>
                </c:pt>
                <c:pt idx="8144">
                  <c:v>0.65020672169732496</c:v>
                </c:pt>
                <c:pt idx="8145">
                  <c:v>0.71230305572917396</c:v>
                </c:pt>
                <c:pt idx="8146">
                  <c:v>0.66518274876105499</c:v>
                </c:pt>
                <c:pt idx="8147">
                  <c:v>0.63146883676110499</c:v>
                </c:pt>
                <c:pt idx="8148">
                  <c:v>0.71439351285731101</c:v>
                </c:pt>
                <c:pt idx="8149">
                  <c:v>0.63048032634322904</c:v>
                </c:pt>
                <c:pt idx="8150">
                  <c:v>0.68076360099817901</c:v>
                </c:pt>
                <c:pt idx="8151">
                  <c:v>0.631029566858339</c:v>
                </c:pt>
                <c:pt idx="8152">
                  <c:v>0.85847426462912702</c:v>
                </c:pt>
                <c:pt idx="8153">
                  <c:v>0.60104676588139505</c:v>
                </c:pt>
                <c:pt idx="8154">
                  <c:v>0.678344555068493</c:v>
                </c:pt>
                <c:pt idx="8155">
                  <c:v>0.58923941911109601</c:v>
                </c:pt>
                <c:pt idx="8156">
                  <c:v>0.68192017385566694</c:v>
                </c:pt>
                <c:pt idx="8157">
                  <c:v>0.63198791575690005</c:v>
                </c:pt>
                <c:pt idx="8158">
                  <c:v>0.56790888873829903</c:v>
                </c:pt>
                <c:pt idx="8159">
                  <c:v>0.53898375581631397</c:v>
                </c:pt>
                <c:pt idx="8160">
                  <c:v>0.79064149509466497</c:v>
                </c:pt>
                <c:pt idx="8161">
                  <c:v>0.59664540367548302</c:v>
                </c:pt>
                <c:pt idx="8162">
                  <c:v>0.60510845301023697</c:v>
                </c:pt>
                <c:pt idx="8163">
                  <c:v>0.67812332315883705</c:v>
                </c:pt>
                <c:pt idx="8164">
                  <c:v>0.57032115635069103</c:v>
                </c:pt>
                <c:pt idx="8165">
                  <c:v>0.92539892914921795</c:v>
                </c:pt>
                <c:pt idx="8166">
                  <c:v>0.67587654358107796</c:v>
                </c:pt>
                <c:pt idx="8167">
                  <c:v>0.586185267899901</c:v>
                </c:pt>
                <c:pt idx="8168">
                  <c:v>0.431505323135143</c:v>
                </c:pt>
                <c:pt idx="8169">
                  <c:v>0.41897208175982598</c:v>
                </c:pt>
                <c:pt idx="8170">
                  <c:v>0.36756089856308299</c:v>
                </c:pt>
                <c:pt idx="8171">
                  <c:v>0.58677223981362403</c:v>
                </c:pt>
                <c:pt idx="8172">
                  <c:v>0.85526681244582403</c:v>
                </c:pt>
                <c:pt idx="8173">
                  <c:v>0.40988220925054403</c:v>
                </c:pt>
                <c:pt idx="8174">
                  <c:v>0.39794791618853997</c:v>
                </c:pt>
                <c:pt idx="8175">
                  <c:v>0.4397590663357</c:v>
                </c:pt>
                <c:pt idx="8176">
                  <c:v>0.29055477893562898</c:v>
                </c:pt>
                <c:pt idx="8177">
                  <c:v>0.23975681491053999</c:v>
                </c:pt>
                <c:pt idx="8178">
                  <c:v>0.25739803132331002</c:v>
                </c:pt>
                <c:pt idx="8179">
                  <c:v>0.18965825897945199</c:v>
                </c:pt>
                <c:pt idx="8180">
                  <c:v>0.34907844857146397</c:v>
                </c:pt>
                <c:pt idx="8181">
                  <c:v>0.347870774844804</c:v>
                </c:pt>
                <c:pt idx="8182">
                  <c:v>0.44300749840194897</c:v>
                </c:pt>
                <c:pt idx="8183">
                  <c:v>0.48901504509855198</c:v>
                </c:pt>
                <c:pt idx="8184">
                  <c:v>0.41551514890241698</c:v>
                </c:pt>
                <c:pt idx="8185">
                  <c:v>0.430491175966147</c:v>
                </c:pt>
                <c:pt idx="8186">
                  <c:v>0.39578875354832199</c:v>
                </c:pt>
                <c:pt idx="8187">
                  <c:v>0.32724923372345099</c:v>
                </c:pt>
                <c:pt idx="8188">
                  <c:v>0.37055743059283502</c:v>
                </c:pt>
                <c:pt idx="8189">
                  <c:v>0.36635519308648701</c:v>
                </c:pt>
                <c:pt idx="8190">
                  <c:v>0.44365298227358602</c:v>
                </c:pt>
                <c:pt idx="8191">
                  <c:v>0.44498044344027399</c:v>
                </c:pt>
                <c:pt idx="8192">
                  <c:v>0.63225607398901296</c:v>
                </c:pt>
                <c:pt idx="8193">
                  <c:v>0.39729634296199201</c:v>
                </c:pt>
                <c:pt idx="8194">
                  <c:v>0.412807863344891</c:v>
                </c:pt>
                <c:pt idx="8195">
                  <c:v>0.55594992229975704</c:v>
                </c:pt>
                <c:pt idx="8196">
                  <c:v>0.49296838307265201</c:v>
                </c:pt>
                <c:pt idx="8197">
                  <c:v>0.36195383088057498</c:v>
                </c:pt>
                <c:pt idx="8198">
                  <c:v>0.37041688021532898</c:v>
                </c:pt>
                <c:pt idx="8199">
                  <c:v>0.48524290051108898</c:v>
                </c:pt>
                <c:pt idx="8200">
                  <c:v>0.33562958355578398</c:v>
                </c:pt>
                <c:pt idx="8201">
                  <c:v>0.37368883621961102</c:v>
                </c:pt>
                <c:pt idx="8202">
                  <c:v>0.92503621956855797</c:v>
                </c:pt>
                <c:pt idx="8203">
                  <c:v>0.83807233912011103</c:v>
                </c:pt>
                <c:pt idx="8204">
                  <c:v>0.728207182196005</c:v>
                </c:pt>
                <c:pt idx="8205">
                  <c:v>0.46383088495708602</c:v>
                </c:pt>
                <c:pt idx="8206">
                  <c:v>0.37991769844300499</c:v>
                </c:pt>
                <c:pt idx="8207">
                  <c:v>0.50831320307808703</c:v>
                </c:pt>
                <c:pt idx="8208">
                  <c:v>0.36915543619714603</c:v>
                </c:pt>
                <c:pt idx="8209">
                  <c:v>0.28842112791608998</c:v>
                </c:pt>
                <c:pt idx="8210">
                  <c:v>0.34608277577525798</c:v>
                </c:pt>
                <c:pt idx="8211">
                  <c:v>0.42756069525861201</c:v>
                </c:pt>
                <c:pt idx="8212">
                  <c:v>0.69717100212224903</c:v>
                </c:pt>
                <c:pt idx="8213">
                  <c:v>0.56077737899617297</c:v>
                </c:pt>
                <c:pt idx="8214">
                  <c:v>0.52327330161996899</c:v>
                </c:pt>
                <c:pt idx="8215">
                  <c:v>0.491088420069274</c:v>
                </c:pt>
                <c:pt idx="8216">
                  <c:v>0.58536963565181799</c:v>
                </c:pt>
                <c:pt idx="8217">
                  <c:v>0.47736765224937699</c:v>
                </c:pt>
                <c:pt idx="8218">
                  <c:v>0.58746009277995503</c:v>
                </c:pt>
                <c:pt idx="8219">
                  <c:v>0.64636546395877703</c:v>
                </c:pt>
                <c:pt idx="8220">
                  <c:v>0.63194241090095504</c:v>
                </c:pt>
                <c:pt idx="8221">
                  <c:v>0.55383018092082303</c:v>
                </c:pt>
                <c:pt idx="8222">
                  <c:v>0.57221406865276703</c:v>
                </c:pt>
                <c:pt idx="8223">
                  <c:v>0.73154084455177104</c:v>
                </c:pt>
                <c:pt idx="8224">
                  <c:v>0.65798499820675005</c:v>
                </c:pt>
                <c:pt idx="8225">
                  <c:v>0.55273859615782495</c:v>
                </c:pt>
                <c:pt idx="8226">
                  <c:v>0.74001422670656503</c:v>
                </c:pt>
                <c:pt idx="8227">
                  <c:v>1.00850879933876</c:v>
                </c:pt>
                <c:pt idx="8228">
                  <c:v>0.440975468660943</c:v>
                </c:pt>
                <c:pt idx="8229">
                  <c:v>0.50903679209558295</c:v>
                </c:pt>
                <c:pt idx="8230">
                  <c:v>0.48144698893716298</c:v>
                </c:pt>
                <c:pt idx="8231">
                  <c:v>0.60506288111329898</c:v>
                </c:pt>
                <c:pt idx="8232">
                  <c:v>0.51224136419397104</c:v>
                </c:pt>
                <c:pt idx="8233">
                  <c:v>0.60329313136312501</c:v>
                </c:pt>
                <c:pt idx="8234">
                  <c:v>0.79782597566162705</c:v>
                </c:pt>
                <c:pt idx="8235">
                  <c:v>0.266910711467511</c:v>
                </c:pt>
                <c:pt idx="8236">
                  <c:v>0.49051769221950903</c:v>
                </c:pt>
                <c:pt idx="8237">
                  <c:v>0.63459844399132503</c:v>
                </c:pt>
                <c:pt idx="8238">
                  <c:v>0.45446873443069102</c:v>
                </c:pt>
                <c:pt idx="8239">
                  <c:v>0.37276958303768098</c:v>
                </c:pt>
                <c:pt idx="8240">
                  <c:v>0.44193365245370603</c:v>
                </c:pt>
                <c:pt idx="8241">
                  <c:v>0.40442957507750199</c:v>
                </c:pt>
                <c:pt idx="8242">
                  <c:v>0.372244693526807</c:v>
                </c:pt>
                <c:pt idx="8243">
                  <c:v>0.37980466422942599</c:v>
                </c:pt>
                <c:pt idx="8244">
                  <c:v>0.46652590910935099</c:v>
                </c:pt>
                <c:pt idx="8245">
                  <c:v>0.44526822334681698</c:v>
                </c:pt>
                <c:pt idx="8246">
                  <c:v>0.41940560214123201</c:v>
                </c:pt>
                <c:pt idx="8247">
                  <c:v>0.38569169014128202</c:v>
                </c:pt>
                <c:pt idx="8248">
                  <c:v>0.40322190135084202</c:v>
                </c:pt>
                <c:pt idx="8249">
                  <c:v>0.46861636623748798</c:v>
                </c:pt>
                <c:pt idx="8250">
                  <c:v>0.38470317972340601</c:v>
                </c:pt>
                <c:pt idx="8251">
                  <c:v>0.52752173741631003</c:v>
                </c:pt>
                <c:pt idx="8252">
                  <c:v>0.43498645437835598</c:v>
                </c:pt>
                <c:pt idx="8253">
                  <c:v>0.34203637099848999</c:v>
                </c:pt>
                <c:pt idx="8254">
                  <c:v>0.45337034211029997</c:v>
                </c:pt>
                <c:pt idx="8255">
                  <c:v>0.62951929867685796</c:v>
                </c:pt>
                <c:pt idx="8256">
                  <c:v>0.37394091747754699</c:v>
                </c:pt>
                <c:pt idx="8257">
                  <c:v>0.61269711800930404</c:v>
                </c:pt>
                <c:pt idx="8258">
                  <c:v>0.43965749578094898</c:v>
                </c:pt>
                <c:pt idx="8259">
                  <c:v>0.43256740844866998</c:v>
                </c:pt>
                <c:pt idx="8260">
                  <c:v>0.433894869615358</c:v>
                </c:pt>
                <c:pt idx="8261">
                  <c:v>0.62117050016409803</c:v>
                </c:pt>
                <c:pt idx="8262">
                  <c:v>0.38621076913707703</c:v>
                </c:pt>
                <c:pt idx="8263">
                  <c:v>0.40172228951997602</c:v>
                </c:pt>
                <c:pt idx="8264">
                  <c:v>0.544864348474842</c:v>
                </c:pt>
                <c:pt idx="8265">
                  <c:v>0.48188280924773602</c:v>
                </c:pt>
                <c:pt idx="8266">
                  <c:v>0.35086825705565999</c:v>
                </c:pt>
                <c:pt idx="8267">
                  <c:v>0.43234617653901403</c:v>
                </c:pt>
                <c:pt idx="8268">
                  <c:v>0.474157326686174</c:v>
                </c:pt>
                <c:pt idx="8269">
                  <c:v>0.38898505944669498</c:v>
                </c:pt>
                <c:pt idx="8270">
                  <c:v>0.36260326239469598</c:v>
                </c:pt>
                <c:pt idx="8271">
                  <c:v>0.48621915457083198</c:v>
                </c:pt>
                <c:pt idx="8272">
                  <c:v>0.27113181412632198</c:v>
                </c:pt>
                <c:pt idx="8273">
                  <c:v>0.53931558684815795</c:v>
                </c:pt>
                <c:pt idx="8274">
                  <c:v>0.35918587728752499</c:v>
                </c:pt>
                <c:pt idx="8275">
                  <c:v>0.37185358530200802</c:v>
                </c:pt>
                <c:pt idx="8276">
                  <c:v>0.58196728183763302</c:v>
                </c:pt>
                <c:pt idx="8277">
                  <c:v>0.311779289551189</c:v>
                </c:pt>
                <c:pt idx="8278">
                  <c:v>0.21387240787707101</c:v>
                </c:pt>
                <c:pt idx="8279">
                  <c:v>0.272498898848194</c:v>
                </c:pt>
                <c:pt idx="8280">
                  <c:v>0.31408881708569703</c:v>
                </c:pt>
                <c:pt idx="8281">
                  <c:v>0.164475500130392</c:v>
                </c:pt>
                <c:pt idx="8282">
                  <c:v>0.234662745691434</c:v>
                </c:pt>
                <c:pt idx="8283">
                  <c:v>0.31112527436288001</c:v>
                </c:pt>
                <c:pt idx="8284">
                  <c:v>0.320419289585543</c:v>
                </c:pt>
                <c:pt idx="8285">
                  <c:v>0.440153566205431</c:v>
                </c:pt>
                <c:pt idx="8286">
                  <c:v>0.67365273513726798</c:v>
                </c:pt>
                <c:pt idx="8287">
                  <c:v>0.53652523891611104</c:v>
                </c:pt>
                <c:pt idx="8288">
                  <c:v>0.50289532705698003</c:v>
                </c:pt>
                <c:pt idx="8289">
                  <c:v>0.68060599068792704</c:v>
                </c:pt>
                <c:pt idx="8290">
                  <c:v>0.50047628112729403</c:v>
                </c:pt>
                <c:pt idx="8291">
                  <c:v>0.50180374229398195</c:v>
                </c:pt>
                <c:pt idx="8292">
                  <c:v>0.33114834959883799</c:v>
                </c:pt>
                <c:pt idx="8293">
                  <c:v>0.41171771808811902</c:v>
                </c:pt>
                <c:pt idx="8294">
                  <c:v>0.47718127720551001</c:v>
                </c:pt>
                <c:pt idx="8295">
                  <c:v>0.45131865599992499</c:v>
                </c:pt>
                <c:pt idx="8296">
                  <c:v>0.41760474399997499</c:v>
                </c:pt>
                <c:pt idx="8297">
                  <c:v>0.43513495520953399</c:v>
                </c:pt>
                <c:pt idx="8298">
                  <c:v>0.39043697956560303</c:v>
                </c:pt>
                <c:pt idx="8299">
                  <c:v>0.50052942009618095</c:v>
                </c:pt>
                <c:pt idx="8300">
                  <c:v>0.46689950823704901</c:v>
                </c:pt>
                <c:pt idx="8301">
                  <c:v>0.37394942485718302</c:v>
                </c:pt>
                <c:pt idx="8302">
                  <c:v>0.485283395968993</c:v>
                </c:pt>
                <c:pt idx="8303">
                  <c:v>0.66143235253555099</c:v>
                </c:pt>
                <c:pt idx="8304">
                  <c:v>0.40585397133624002</c:v>
                </c:pt>
                <c:pt idx="8305">
                  <c:v>0.64461017186799696</c:v>
                </c:pt>
                <c:pt idx="8306">
                  <c:v>0.38335783685951802</c:v>
                </c:pt>
                <c:pt idx="8307">
                  <c:v>0.47157054963964201</c:v>
                </c:pt>
                <c:pt idx="8308">
                  <c:v>0.53446555563894305</c:v>
                </c:pt>
                <c:pt idx="8309">
                  <c:v>0.57105432552297597</c:v>
                </c:pt>
                <c:pt idx="8310">
                  <c:v>0.43387221277225002</c:v>
                </c:pt>
                <c:pt idx="8311">
                  <c:v>0.65308355402279095</c:v>
                </c:pt>
                <c:pt idx="8312">
                  <c:v>0.35404479597716898</c:v>
                </c:pt>
                <c:pt idx="8313">
                  <c:v>0.44549896462532701</c:v>
                </c:pt>
                <c:pt idx="8314">
                  <c:v>0.57677740233353503</c:v>
                </c:pt>
                <c:pt idx="8315">
                  <c:v>0.464259230397707</c:v>
                </c:pt>
                <c:pt idx="8316">
                  <c:v>0.35645706358956097</c:v>
                </c:pt>
                <c:pt idx="8317">
                  <c:v>0.272076905751162</c:v>
                </c:pt>
                <c:pt idx="8318">
                  <c:v>0.56295097788519799</c:v>
                </c:pt>
                <c:pt idx="8319">
                  <c:v>0.38282126832456498</c:v>
                </c:pt>
                <c:pt idx="8320">
                  <c:v>0.23275569676426</c:v>
                </c:pt>
                <c:pt idx="8321">
                  <c:v>0.32034750201512302</c:v>
                </c:pt>
                <c:pt idx="8322">
                  <c:v>0.393371031835133</c:v>
                </c:pt>
                <c:pt idx="8323">
                  <c:v>0.35132470983915698</c:v>
                </c:pt>
                <c:pt idx="8324">
                  <c:v>0.40147315059861599</c:v>
                </c:pt>
                <c:pt idx="8325">
                  <c:v>0.56079992649762</c:v>
                </c:pt>
                <c:pt idx="8326">
                  <c:v>0.32859512174850303</c:v>
                </c:pt>
                <c:pt idx="8327">
                  <c:v>0.46093488559183998</c:v>
                </c:pt>
                <c:pt idx="8328">
                  <c:v>0.46031255996810599</c:v>
                </c:pt>
                <c:pt idx="8329">
                  <c:v>0.44882304291272801</c:v>
                </c:pt>
                <c:pt idx="8330">
                  <c:v>0.60015283894113303</c:v>
                </c:pt>
                <c:pt idx="8331">
                  <c:v>0.46302534271997697</c:v>
                </c:pt>
                <c:pt idx="8332">
                  <c:v>0.379112156205895</c:v>
                </c:pt>
                <c:pt idx="8333">
                  <c:v>0.42939543086084497</c:v>
                </c:pt>
                <c:pt idx="8334">
                  <c:v>0.33644534748097898</c:v>
                </c:pt>
                <c:pt idx="8335">
                  <c:v>0.44777931859278902</c:v>
                </c:pt>
                <c:pt idx="8336">
                  <c:v>0.49696147826273901</c:v>
                </c:pt>
                <c:pt idx="8337">
                  <c:v>0.53355024814677199</c:v>
                </c:pt>
                <c:pt idx="8338">
                  <c:v>0.33847956164033599</c:v>
                </c:pt>
                <c:pt idx="8339">
                  <c:v>0.43055200371833302</c:v>
                </c:pt>
                <c:pt idx="8340">
                  <c:v>0.61557947664658696</c:v>
                </c:pt>
                <c:pt idx="8341">
                  <c:v>0.39613126600246501</c:v>
                </c:pt>
                <c:pt idx="8342">
                  <c:v>0.43868944608350802</c:v>
                </c:pt>
                <c:pt idx="8343">
                  <c:v>0.53927332495733105</c:v>
                </c:pt>
                <c:pt idx="8344">
                  <c:v>0.374901289742677</c:v>
                </c:pt>
                <c:pt idx="8345">
                  <c:v>0.42675515302150302</c:v>
                </c:pt>
                <c:pt idx="8346">
                  <c:v>0.33329033776698602</c:v>
                </c:pt>
                <c:pt idx="8347">
                  <c:v>0.386152316339405</c:v>
                </c:pt>
                <c:pt idx="8348">
                  <c:v>0.34692727465520101</c:v>
                </c:pt>
                <c:pt idx="8349">
                  <c:v>0.39721054931014999</c:v>
                </c:pt>
                <c:pt idx="8350">
                  <c:v>0.59174339360865202</c:v>
                </c:pt>
                <c:pt idx="8351">
                  <c:v>0.33616501240934099</c:v>
                </c:pt>
                <c:pt idx="8352">
                  <c:v>0.57492121294109799</c:v>
                </c:pt>
                <c:pt idx="8353">
                  <c:v>0.40188159071274399</c:v>
                </c:pt>
                <c:pt idx="8354">
                  <c:v>0.501365366596077</c:v>
                </c:pt>
                <c:pt idx="8355">
                  <c:v>0.32169595169971399</c:v>
                </c:pt>
                <c:pt idx="8356">
                  <c:v>0.313092351987454</c:v>
                </c:pt>
                <c:pt idx="8357">
                  <c:v>0.31474611161633897</c:v>
                </c:pt>
                <c:pt idx="8358">
                  <c:v>0.43630997474376398</c:v>
                </c:pt>
                <c:pt idx="8359">
                  <c:v>0.35448724535782</c:v>
                </c:pt>
                <c:pt idx="8360">
                  <c:v>0.48968142255199198</c:v>
                </c:pt>
                <c:pt idx="8361">
                  <c:v>0.50892533729869605</c:v>
                </c:pt>
                <c:pt idx="8362">
                  <c:v>0.40235147408308403</c:v>
                </c:pt>
                <c:pt idx="8363">
                  <c:v>0.35279638344450698</c:v>
                </c:pt>
                <c:pt idx="8364">
                  <c:v>0.41406453523543202</c:v>
                </c:pt>
                <c:pt idx="8365">
                  <c:v>0.50684949921869404</c:v>
                </c:pt>
                <c:pt idx="8366">
                  <c:v>0.46180683420791502</c:v>
                </c:pt>
                <c:pt idx="8367">
                  <c:v>0.354347049528145</c:v>
                </c:pt>
                <c:pt idx="8368">
                  <c:v>0.36992790176526902</c:v>
                </c:pt>
                <c:pt idx="8369">
                  <c:v>0.54763856539621603</c:v>
                </c:pt>
                <c:pt idx="8370">
                  <c:v>0.40062051562360701</c:v>
                </c:pt>
                <c:pt idx="8371">
                  <c:v>0.25110510728544799</c:v>
                </c:pt>
                <c:pt idx="8372">
                  <c:v>0.36750885583558301</c:v>
                </c:pt>
                <c:pt idx="8373">
                  <c:v>0.336663736906888</c:v>
                </c:pt>
                <c:pt idx="8374">
                  <c:v>0.25707318950538899</c:v>
                </c:pt>
                <c:pt idx="8375">
                  <c:v>0.34929854921029402</c:v>
                </c:pt>
                <c:pt idx="8376">
                  <c:v>0.38958188778249597</c:v>
                </c:pt>
                <c:pt idx="8377">
                  <c:v>0.387600693161048</c:v>
                </c:pt>
                <c:pt idx="8378">
                  <c:v>0.37688107288434902</c:v>
                </c:pt>
                <c:pt idx="8379">
                  <c:v>0.56548416459977702</c:v>
                </c:pt>
                <c:pt idx="8380">
                  <c:v>0.45972721186518001</c:v>
                </c:pt>
                <c:pt idx="8381">
                  <c:v>0.41502923622124899</c:v>
                </c:pt>
                <c:pt idx="8382">
                  <c:v>0.66224917297298302</c:v>
                </c:pt>
                <c:pt idx="8383">
                  <c:v>0.441208490237745</c:v>
                </c:pt>
                <c:pt idx="8384">
                  <c:v>0.56960399487282698</c:v>
                </c:pt>
                <c:pt idx="8385">
                  <c:v>0.50987565262463797</c:v>
                </c:pt>
                <c:pt idx="8386">
                  <c:v>0.68602460919119601</c:v>
                </c:pt>
                <c:pt idx="8387">
                  <c:v>0.43044622799188498</c:v>
                </c:pt>
                <c:pt idx="8388">
                  <c:v>0.63249195434403005</c:v>
                </c:pt>
                <c:pt idx="8389">
                  <c:v>0.66920242852364198</c:v>
                </c:pt>
                <c:pt idx="8390">
                  <c:v>0.49616280629528797</c:v>
                </c:pt>
                <c:pt idx="8391">
                  <c:v>0.55905781229458795</c:v>
                </c:pt>
                <c:pt idx="8392">
                  <c:v>0.59564658217862099</c:v>
                </c:pt>
                <c:pt idx="8393">
                  <c:v>0.490400180129696</c:v>
                </c:pt>
                <c:pt idx="8394">
                  <c:v>0.45846446942789598</c:v>
                </c:pt>
                <c:pt idx="8395">
                  <c:v>0.45822760003431401</c:v>
                </c:pt>
                <c:pt idx="8396">
                  <c:v>0.36667322593676299</c:v>
                </c:pt>
                <c:pt idx="8397">
                  <c:v>0.50078578011535702</c:v>
                </c:pt>
                <c:pt idx="8398">
                  <c:v>0.34971191971082999</c:v>
                </c:pt>
                <c:pt idx="8399">
                  <c:v>0.15875570669209799</c:v>
                </c:pt>
                <c:pt idx="8400">
                  <c:v>0.32686564373851001</c:v>
                </c:pt>
                <c:pt idx="8401">
                  <c:v>0.31239658302888301</c:v>
                </c:pt>
                <c:pt idx="8402">
                  <c:v>0.49778907473580503</c:v>
                </c:pt>
                <c:pt idx="8403">
                  <c:v>0.50115120823742099</c:v>
                </c:pt>
                <c:pt idx="8404">
                  <c:v>0.50386399098929202</c:v>
                </c:pt>
                <c:pt idx="8405">
                  <c:v>0.41995080447520999</c:v>
                </c:pt>
                <c:pt idx="8406">
                  <c:v>0.47023407913016002</c:v>
                </c:pt>
                <c:pt idx="8407">
                  <c:v>0.37728399575029398</c:v>
                </c:pt>
                <c:pt idx="8408">
                  <c:v>0.40918854222935103</c:v>
                </c:pt>
                <c:pt idx="8409">
                  <c:v>0.64794474276110803</c:v>
                </c:pt>
                <c:pt idx="8410">
                  <c:v>0.47490512053275302</c:v>
                </c:pt>
                <c:pt idx="8411">
                  <c:v>0.47139065198764801</c:v>
                </c:pt>
                <c:pt idx="8412">
                  <c:v>0.43720678366536098</c:v>
                </c:pt>
                <c:pt idx="8413">
                  <c:v>0.43696991427178</c:v>
                </c:pt>
                <c:pt idx="8414">
                  <c:v>0.41825994256189802</c:v>
                </c:pt>
                <c:pt idx="8415">
                  <c:v>0.47952809435282301</c:v>
                </c:pt>
                <c:pt idx="8416">
                  <c:v>0.58546115446347702</c:v>
                </c:pt>
                <c:pt idx="8417">
                  <c:v>0.62994347258447703</c:v>
                </c:pt>
                <c:pt idx="8418">
                  <c:v>0.55183124260434502</c:v>
                </c:pt>
                <c:pt idx="8419">
                  <c:v>0.46030706071726202</c:v>
                </c:pt>
                <c:pt idx="8420">
                  <c:v>0.47528858703183602</c:v>
                </c:pt>
                <c:pt idx="8421">
                  <c:v>0.52449935112809198</c:v>
                </c:pt>
                <c:pt idx="8422">
                  <c:v>0.50925332700090398</c:v>
                </c:pt>
                <c:pt idx="8423">
                  <c:v>0.68540228356746202</c:v>
                </c:pt>
                <c:pt idx="8424">
                  <c:v>0.49917001361597402</c:v>
                </c:pt>
                <c:pt idx="8425">
                  <c:v>0.49554048067155398</c:v>
                </c:pt>
                <c:pt idx="8426">
                  <c:v>0.41535484165852399</c:v>
                </c:pt>
                <c:pt idx="8427">
                  <c:v>0.41115260415217603</c:v>
                </c:pt>
                <c:pt idx="8428">
                  <c:v>0.49202601212644798</c:v>
                </c:pt>
                <c:pt idx="8429">
                  <c:v>0.45784214380416199</c:v>
                </c:pt>
                <c:pt idx="8430">
                  <c:v>0.67705348505470198</c:v>
                </c:pt>
                <c:pt idx="8431">
                  <c:v>0.34509009659934398</c:v>
                </c:pt>
                <c:pt idx="8432">
                  <c:v>0.39523853735880199</c:v>
                </c:pt>
                <c:pt idx="8433">
                  <c:v>0.478001369783707</c:v>
                </c:pt>
                <c:pt idx="8434">
                  <c:v>0.444371457924575</c:v>
                </c:pt>
                <c:pt idx="8435">
                  <c:v>0.63890430222307704</c:v>
                </c:pt>
                <c:pt idx="8436">
                  <c:v>0.622082121555523</c:v>
                </c:pt>
                <c:pt idx="8437">
                  <c:v>0.36082978654704401</c:v>
                </c:pt>
                <c:pt idx="8438">
                  <c:v>0.44552803078206299</c:v>
                </c:pt>
                <c:pt idx="8439">
                  <c:v>0.444287457783757</c:v>
                </c:pt>
                <c:pt idx="8440">
                  <c:v>0.36037427126967603</c:v>
                </c:pt>
                <c:pt idx="8441">
                  <c:v>0.49556844846384801</c:v>
                </c:pt>
                <c:pt idx="8442">
                  <c:v>0.42904143365656899</c:v>
                </c:pt>
                <c:pt idx="8443">
                  <c:v>0.51481236321055202</c:v>
                </c:pt>
                <c:pt idx="8444">
                  <c:v>0.59684159171036699</c:v>
                </c:pt>
                <c:pt idx="8445">
                  <c:v>0.37739338106624498</c:v>
                </c:pt>
                <c:pt idx="8446">
                  <c:v>0.29780283366474503</c:v>
                </c:pt>
                <c:pt idx="8447">
                  <c:v>0.42842066433147602</c:v>
                </c:pt>
                <c:pt idx="8448">
                  <c:v>0.49413724263487802</c:v>
                </c:pt>
                <c:pt idx="8449">
                  <c:v>0.40253045485167699</c:v>
                </c:pt>
                <c:pt idx="8450">
                  <c:v>0.275950459612679</c:v>
                </c:pt>
                <c:pt idx="8451">
                  <c:v>0.56343338729104597</c:v>
                </c:pt>
                <c:pt idx="8452">
                  <c:v>0.55508458877828704</c:v>
                </c:pt>
                <c:pt idx="8453">
                  <c:v>0.27515262957277098</c:v>
                </c:pt>
                <c:pt idx="8454">
                  <c:v>0.461817668993317</c:v>
                </c:pt>
                <c:pt idx="8455">
                  <c:v>0.37790448247923503</c:v>
                </c:pt>
                <c:pt idx="8456">
                  <c:v>0.44657164486612799</c:v>
                </c:pt>
                <c:pt idx="8457">
                  <c:v>0.34464608575665401</c:v>
                </c:pt>
                <c:pt idx="8458">
                  <c:v>0.425768711204499</c:v>
                </c:pt>
                <c:pt idx="8459">
                  <c:v>0.61437180291992699</c:v>
                </c:pt>
                <c:pt idx="8460">
                  <c:v>0.39492359227580398</c:v>
                </c:pt>
                <c:pt idx="8461">
                  <c:v>0.38348978149025398</c:v>
                </c:pt>
                <c:pt idx="8462">
                  <c:v>0.32244424458944498</c:v>
                </c:pt>
                <c:pt idx="8463">
                  <c:v>0.38464635434774203</c:v>
                </c:pt>
                <c:pt idx="8464">
                  <c:v>0.382398196727256</c:v>
                </c:pt>
                <c:pt idx="8465">
                  <c:v>0.83816839990819503</c:v>
                </c:pt>
                <c:pt idx="8466">
                  <c:v>0.45033151925908199</c:v>
                </c:pt>
                <c:pt idx="8467">
                  <c:v>0.44329894736588099</c:v>
                </c:pt>
                <c:pt idx="8468">
                  <c:v>0.49358222202083102</c:v>
                </c:pt>
                <c:pt idx="8469">
                  <c:v>0.51196610975277501</c:v>
                </c:pt>
                <c:pt idx="8470">
                  <c:v>0.40381113905225302</c:v>
                </c:pt>
                <c:pt idx="8471">
                  <c:v>0.68811506631933295</c:v>
                </c:pt>
                <c:pt idx="8472">
                  <c:v>0.43253668512002202</c:v>
                </c:pt>
                <c:pt idx="8473">
                  <c:v>0.59773703930675803</c:v>
                </c:pt>
                <c:pt idx="8474">
                  <c:v>0.41806762441039402</c:v>
                </c:pt>
                <c:pt idx="8475">
                  <c:v>0.41386538690404701</c:v>
                </c:pt>
                <c:pt idx="8476">
                  <c:v>0.49116317609114502</c:v>
                </c:pt>
                <c:pt idx="8477">
                  <c:v>0.49249063725783299</c:v>
                </c:pt>
                <c:pt idx="8478">
                  <c:v>0.44480653677955201</c:v>
                </c:pt>
                <c:pt idx="8479">
                  <c:v>0.94826084043877301</c:v>
                </c:pt>
                <c:pt idx="8480">
                  <c:v>0.65295150281645897</c:v>
                </c:pt>
                <c:pt idx="8481">
                  <c:v>0.40966903550674999</c:v>
                </c:pt>
                <c:pt idx="8482">
                  <c:v>0.42805292323869298</c:v>
                </c:pt>
                <c:pt idx="8483">
                  <c:v>0.41434007690934299</c:v>
                </c:pt>
                <c:pt idx="8484">
                  <c:v>0.51382385279267595</c:v>
                </c:pt>
                <c:pt idx="8485">
                  <c:v>0.29084624102692902</c:v>
                </c:pt>
                <c:pt idx="8486">
                  <c:v>0.32995220038996498</c:v>
                </c:pt>
                <c:pt idx="8487">
                  <c:v>0.40724998957706399</c:v>
                </c:pt>
                <c:pt idx="8488">
                  <c:v>0.59585308129249104</c:v>
                </c:pt>
                <c:pt idx="8489">
                  <c:v>0.55248759319965401</c:v>
                </c:pt>
                <c:pt idx="8490">
                  <c:v>0.519223428341273</c:v>
                </c:pt>
                <c:pt idx="8491">
                  <c:v>0.38284085911898202</c:v>
                </c:pt>
                <c:pt idx="8492">
                  <c:v>0.55644842787377502</c:v>
                </c:pt>
                <c:pt idx="8493">
                  <c:v>0.73259738444033295</c:v>
                </c:pt>
                <c:pt idx="8494">
                  <c:v>0.60563058754372501</c:v>
                </c:pt>
                <c:pt idx="8495">
                  <c:v>0.64221935742775804</c:v>
                </c:pt>
                <c:pt idx="8496">
                  <c:v>0.463737050938197</c:v>
                </c:pt>
                <c:pt idx="8497">
                  <c:v>0.53697295537883405</c:v>
                </c:pt>
                <c:pt idx="8498">
                  <c:v>0.65448515446020095</c:v>
                </c:pt>
                <c:pt idx="8499">
                  <c:v>0.39890677326089002</c:v>
                </c:pt>
                <c:pt idx="8500">
                  <c:v>0.56410712744762603</c:v>
                </c:pt>
                <c:pt idx="8501">
                  <c:v>0.34112951568187899</c:v>
                </c:pt>
                <c:pt idx="8502">
                  <c:v>0.54473797329165596</c:v>
                </c:pt>
                <c:pt idx="8503">
                  <c:v>0.38443771255126302</c:v>
                </c:pt>
                <c:pt idx="8504">
                  <c:v>0.36842812827461602</c:v>
                </c:pt>
                <c:pt idx="8505">
                  <c:v>0.46110888301918701</c:v>
                </c:pt>
                <c:pt idx="8506">
                  <c:v>0.64613635594744101</c:v>
                </c:pt>
                <c:pt idx="8507">
                  <c:v>0.28820533270355803</c:v>
                </c:pt>
                <c:pt idx="8508">
                  <c:v>0.36458318085214803</c:v>
                </c:pt>
                <c:pt idx="8509">
                  <c:v>0.38856511492506501</c:v>
                </c:pt>
                <c:pt idx="8510">
                  <c:v>0.41729066099283402</c:v>
                </c:pt>
                <c:pt idx="8511">
                  <c:v>0.65604686152459002</c:v>
                </c:pt>
                <c:pt idx="8512">
                  <c:v>0.58249101517957003</c:v>
                </c:pt>
                <c:pt idx="8513">
                  <c:v>0.35951340341382199</c:v>
                </c:pt>
                <c:pt idx="8514">
                  <c:v>0.47591715196395701</c:v>
                </c:pt>
                <c:pt idx="8515">
                  <c:v>0.479492770751131</c:v>
                </c:pt>
                <c:pt idx="8516">
                  <c:v>0.47724461313064498</c:v>
                </c:pt>
                <c:pt idx="8517">
                  <c:v>0.429560512652364</c:v>
                </c:pt>
                <c:pt idx="8518">
                  <c:v>0.44507203303526199</c:v>
                </c:pt>
                <c:pt idx="8519">
                  <c:v>0.411374848879347</c:v>
                </c:pt>
                <c:pt idx="8520">
                  <c:v>0.51118141664445704</c:v>
                </c:pt>
                <c:pt idx="8521">
                  <c:v>0.28663955581559097</c:v>
                </c:pt>
                <c:pt idx="8522">
                  <c:v>0.83219581809114795</c:v>
                </c:pt>
                <c:pt idx="8523">
                  <c:v>0.66278572880721398</c:v>
                </c:pt>
                <c:pt idx="8524">
                  <c:v>0.75863997174612796</c:v>
                </c:pt>
                <c:pt idx="8525">
                  <c:v>0.56296097257311795</c:v>
                </c:pt>
                <c:pt idx="8526">
                  <c:v>0.65564172731768899</c:v>
                </c:pt>
                <c:pt idx="8527">
                  <c:v>0.41523640764949399</c:v>
                </c:pt>
                <c:pt idx="8528">
                  <c:v>0.32346418146942701</c:v>
                </c:pt>
                <c:pt idx="8529">
                  <c:v>0.57661743689183798</c:v>
                </c:pt>
                <c:pt idx="8530">
                  <c:v>0.32339217565045397</c:v>
                </c:pt>
                <c:pt idx="8531">
                  <c:v>0.39648772733120502</c:v>
                </c:pt>
                <c:pt idx="8532">
                  <c:v>0.74181779107857404</c:v>
                </c:pt>
                <c:pt idx="8533">
                  <c:v>0.61723908980252995</c:v>
                </c:pt>
                <c:pt idx="8534">
                  <c:v>0.72244863692260397</c:v>
                </c:pt>
                <c:pt idx="8535">
                  <c:v>0.56214837618221003</c:v>
                </c:pt>
                <c:pt idx="8536">
                  <c:v>0.63524392786296102</c:v>
                </c:pt>
                <c:pt idx="8537">
                  <c:v>0.63881954665013496</c:v>
                </c:pt>
                <c:pt idx="8538">
                  <c:v>0.63657138902964905</c:v>
                </c:pt>
                <c:pt idx="8539">
                  <c:v>0.46583383857902699</c:v>
                </c:pt>
                <c:pt idx="8540">
                  <c:v>0.38490651644750801</c:v>
                </c:pt>
                <c:pt idx="8541">
                  <c:v>0.46220430563460702</c:v>
                </c:pt>
                <c:pt idx="8542">
                  <c:v>0.37309916967721002</c:v>
                </c:pt>
                <c:pt idx="8543">
                  <c:v>0.525099311633907</c:v>
                </c:pt>
                <c:pt idx="8544">
                  <c:v>0.28931960582440502</c:v>
                </c:pt>
                <c:pt idx="8545">
                  <c:v>0.377816429115229</c:v>
                </c:pt>
                <c:pt idx="8546">
                  <c:v>0.36661739501150398</c:v>
                </c:pt>
                <c:pt idx="8547">
                  <c:v>0.36600908234493101</c:v>
                </c:pt>
                <c:pt idx="8548">
                  <c:v>0.491801496877525</c:v>
                </c:pt>
                <c:pt idx="8549">
                  <c:v>0.45868983708950201</c:v>
                </c:pt>
                <c:pt idx="8550">
                  <c:v>0.425833429933903</c:v>
                </c:pt>
                <c:pt idx="8551">
                  <c:v>0.676828969805779</c:v>
                </c:pt>
                <c:pt idx="8552">
                  <c:v>0.64371731001775501</c:v>
                </c:pt>
                <c:pt idx="8553">
                  <c:v>0.64504477118444303</c:v>
                </c:pt>
                <c:pt idx="8554">
                  <c:v>0.40875757899073401</c:v>
                </c:pt>
                <c:pt idx="8555">
                  <c:v>0.34314647392578801</c:v>
                </c:pt>
                <c:pt idx="8556">
                  <c:v>0.431359186705912</c:v>
                </c:pt>
                <c:pt idx="8557">
                  <c:v>0.49425419270521198</c:v>
                </c:pt>
                <c:pt idx="8558">
                  <c:v>0.53084296258924601</c:v>
                </c:pt>
                <c:pt idx="8559">
                  <c:v>0.351173547692882</c:v>
                </c:pt>
                <c:pt idx="8560">
                  <c:v>0.34697131018653399</c:v>
                </c:pt>
                <c:pt idx="8561">
                  <c:v>0.424269099373633</c:v>
                </c:pt>
                <c:pt idx="8562">
                  <c:v>0.42784471816080699</c:v>
                </c:pt>
                <c:pt idx="8563">
                  <c:v>0.37299099583351403</c:v>
                </c:pt>
                <c:pt idx="8564">
                  <c:v>0.33513377120576798</c:v>
                </c:pt>
                <c:pt idx="8565">
                  <c:v>0.91463092857964101</c:v>
                </c:pt>
                <c:pt idx="8566">
                  <c:v>0.93301481631158401</c:v>
                </c:pt>
                <c:pt idx="8567">
                  <c:v>1.1091637728781401</c:v>
                </c:pt>
                <c:pt idx="8568">
                  <c:v>0.83911633096920402</c:v>
                </c:pt>
                <c:pt idx="8569">
                  <c:v>0.91578750143712895</c:v>
                </c:pt>
                <c:pt idx="8570">
                  <c:v>0.76060374734906899</c:v>
                </c:pt>
                <c:pt idx="8571">
                  <c:v>0.86585524333836195</c:v>
                </c:pt>
                <c:pt idx="8572">
                  <c:v>0.425209827881952</c:v>
                </c:pt>
                <c:pt idx="8573">
                  <c:v>0.34709759790181899</c:v>
                </c:pt>
                <c:pt idx="8574">
                  <c:v>0.28605206100100999</c:v>
                </c:pt>
                <c:pt idx="8575">
                  <c:v>0.34467855197213398</c:v>
                </c:pt>
                <c:pt idx="8576">
                  <c:v>0.34600601313882101</c:v>
                </c:pt>
                <c:pt idx="8577">
                  <c:v>0.31820709062485902</c:v>
                </c:pt>
                <c:pt idx="8578">
                  <c:v>0.62059320874674695</c:v>
                </c:pt>
                <c:pt idx="8579">
                  <c:v>0.633084610848479</c:v>
                </c:pt>
                <c:pt idx="8580">
                  <c:v>0.43613272062029201</c:v>
                </c:pt>
                <c:pt idx="8581">
                  <c:v>0.52438405555460299</c:v>
                </c:pt>
                <c:pt idx="8582">
                  <c:v>0.56178160842231595</c:v>
                </c:pt>
                <c:pt idx="8583">
                  <c:v>0.33160162383460101</c:v>
                </c:pt>
                <c:pt idx="8584">
                  <c:v>0.40820078848355301</c:v>
                </c:pt>
                <c:pt idx="8585">
                  <c:v>0.64695698901530896</c:v>
                </c:pt>
                <c:pt idx="8586">
                  <c:v>0.38570465400683102</c:v>
                </c:pt>
                <c:pt idx="8587">
                  <c:v>0.466827279454676</c:v>
                </c:pt>
                <c:pt idx="8588">
                  <c:v>0.37772214349727901</c:v>
                </c:pt>
                <c:pt idx="8589">
                  <c:v>0.43598216052598099</c:v>
                </c:pt>
                <c:pt idx="8590">
                  <c:v>0.30600820673137202</c:v>
                </c:pt>
                <c:pt idx="8591">
                  <c:v>0.30919647814062901</c:v>
                </c:pt>
                <c:pt idx="8592">
                  <c:v>0.29379520653055602</c:v>
                </c:pt>
                <c:pt idx="8593">
                  <c:v>0.55424935202106096</c:v>
                </c:pt>
                <c:pt idx="8594">
                  <c:v>0.47877843708903101</c:v>
                </c:pt>
                <c:pt idx="8595">
                  <c:v>0.49336767558674</c:v>
                </c:pt>
                <c:pt idx="8596">
                  <c:v>0.60346011611731698</c:v>
                </c:pt>
                <c:pt idx="8597">
                  <c:v>0.64794243423831799</c:v>
                </c:pt>
                <c:pt idx="8598">
                  <c:v>0.56983020425818498</c:v>
                </c:pt>
                <c:pt idx="8599">
                  <c:v>0.47688012087831999</c:v>
                </c:pt>
                <c:pt idx="8600">
                  <c:v>0.58821409199012897</c:v>
                </c:pt>
                <c:pt idx="8601">
                  <c:v>0.76436304855668702</c:v>
                </c:pt>
                <c:pt idx="8602">
                  <c:v>0.50878466735737604</c:v>
                </c:pt>
                <c:pt idx="8603">
                  <c:v>0.71083039370952095</c:v>
                </c:pt>
                <c:pt idx="8604">
                  <c:v>0.74754086788913299</c:v>
                </c:pt>
                <c:pt idx="8605">
                  <c:v>0.63739625166007896</c:v>
                </c:pt>
                <c:pt idx="8606">
                  <c:v>0.673985021544112</c:v>
                </c:pt>
                <c:pt idx="8607">
                  <c:v>0.56741115832849998</c:v>
                </c:pt>
                <c:pt idx="8608">
                  <c:v>0.57098677711567303</c:v>
                </c:pt>
                <c:pt idx="8609">
                  <c:v>0.41580302302761402</c:v>
                </c:pt>
                <c:pt idx="8610">
                  <c:v>0.75601425004392697</c:v>
                </c:pt>
                <c:pt idx="8611">
                  <c:v>1.0245088226761201</c:v>
                </c:pt>
                <c:pt idx="8612">
                  <c:v>0.57912421948084802</c:v>
                </c:pt>
                <c:pt idx="8613">
                  <c:v>0.49126781279395498</c:v>
                </c:pt>
                <c:pt idx="8614">
                  <c:v>0.54047857689021095</c:v>
                </c:pt>
                <c:pt idx="8615">
                  <c:v>0.52523255276302305</c:v>
                </c:pt>
                <c:pt idx="8616">
                  <c:v>0.61100348231700596</c:v>
                </c:pt>
                <c:pt idx="8617">
                  <c:v>0.43133406742064301</c:v>
                </c:pt>
                <c:pt idx="8618">
                  <c:v>0.69303271081682105</c:v>
                </c:pt>
                <c:pt idx="8619">
                  <c:v>0.515841031251278</c:v>
                </c:pt>
                <c:pt idx="8620">
                  <c:v>0.70156829014397804</c:v>
                </c:pt>
                <c:pt idx="8621">
                  <c:v>0.63373552060951699</c:v>
                </c:pt>
                <c:pt idx="8622">
                  <c:v>0.436997623774526</c:v>
                </c:pt>
                <c:pt idx="8623">
                  <c:v>0.43908808090266299</c:v>
                </c:pt>
                <c:pt idx="8624">
                  <c:v>0.35517489438858102</c:v>
                </c:pt>
                <c:pt idx="8625">
                  <c:v>0.490369071582753</c:v>
                </c:pt>
                <c:pt idx="8626">
                  <c:v>0.42384205677547399</c:v>
                </c:pt>
                <c:pt idx="8627">
                  <c:v>0.59999101334203198</c:v>
                </c:pt>
                <c:pt idx="8628">
                  <c:v>0.344412632142722</c:v>
                </c:pt>
                <c:pt idx="8629">
                  <c:v>0.41012921044612399</c:v>
                </c:pt>
                <c:pt idx="8630">
                  <c:v>0.51533606314001701</c:v>
                </c:pt>
                <c:pt idx="8631">
                  <c:v>0.45235452391291098</c:v>
                </c:pt>
                <c:pt idx="8632">
                  <c:v>0.469363485394862</c:v>
                </c:pt>
                <c:pt idx="8633">
                  <c:v>0.36431154253031101</c:v>
                </c:pt>
                <c:pt idx="8634">
                  <c:v>0.31475645189173401</c:v>
                </c:pt>
                <c:pt idx="8635">
                  <c:v>0.37216956662231698</c:v>
                </c:pt>
                <c:pt idx="8636">
                  <c:v>0.30379298331662302</c:v>
                </c:pt>
                <c:pt idx="8637">
                  <c:v>0.36025326060187901</c:v>
                </c:pt>
                <c:pt idx="8638">
                  <c:v>0.325550838184053</c:v>
                </c:pt>
                <c:pt idx="8639">
                  <c:v>0.57036695713750496</c:v>
                </c:pt>
                <c:pt idx="8640">
                  <c:v>0.38413468718601601</c:v>
                </c:pt>
                <c:pt idx="8641">
                  <c:v>0.28491824361849299</c:v>
                </c:pt>
                <c:pt idx="8642">
                  <c:v>0.37341506690931697</c:v>
                </c:pt>
                <c:pt idx="8643">
                  <c:v>0.374742528076005</c:v>
                </c:pt>
                <c:pt idx="8644">
                  <c:v>0.56201815862474502</c:v>
                </c:pt>
                <c:pt idx="8645">
                  <c:v>0.38512812806166502</c:v>
                </c:pt>
                <c:pt idx="8646">
                  <c:v>0.36965642914848101</c:v>
                </c:pt>
                <c:pt idx="8647">
                  <c:v>0.321555401322208</c:v>
                </c:pt>
                <c:pt idx="8648">
                  <c:v>0.293245395004603</c:v>
                </c:pt>
                <c:pt idx="8649">
                  <c:v>0.35253260914624202</c:v>
                </c:pt>
                <c:pt idx="8650">
                  <c:v>0.41792707403288898</c:v>
                </c:pt>
                <c:pt idx="8651">
                  <c:v>0.33401388751880701</c:v>
                </c:pt>
                <c:pt idx="8652">
                  <c:v>0.46240939215388899</c:v>
                </c:pt>
                <c:pt idx="8653">
                  <c:v>0.29134707879389099</c:v>
                </c:pt>
                <c:pt idx="8654">
                  <c:v>0.24665246062399601</c:v>
                </c:pt>
                <c:pt idx="8655">
                  <c:v>0.26318913627344398</c:v>
                </c:pt>
                <c:pt idx="8656">
                  <c:v>0.56200782580470499</c:v>
                </c:pt>
                <c:pt idx="8657">
                  <c:v>0.30075549079622599</c:v>
                </c:pt>
                <c:pt idx="8658">
                  <c:v>0.38896820357634998</c:v>
                </c:pt>
                <c:pt idx="8659">
                  <c:v>0.48845197945968399</c:v>
                </c:pt>
                <c:pt idx="8660">
                  <c:v>0.38187811624407098</c:v>
                </c:pt>
                <c:pt idx="8661">
                  <c:v>0.271442449913877</c:v>
                </c:pt>
                <c:pt idx="8662">
                  <c:v>0.39359117739641902</c:v>
                </c:pt>
                <c:pt idx="8663">
                  <c:v>0.242517316991892</c:v>
                </c:pt>
                <c:pt idx="8664">
                  <c:v>0.32980302105558801</c:v>
                </c:pt>
                <c:pt idx="8665">
                  <c:v>0.30017896485106099</c:v>
                </c:pt>
                <c:pt idx="8666">
                  <c:v>0.36728762392592601</c:v>
                </c:pt>
                <c:pt idx="8667">
                  <c:v>0.48885148705335202</c:v>
                </c:pt>
                <c:pt idx="8668">
                  <c:v>0.54919096476500295</c:v>
                </c:pt>
                <c:pt idx="8669">
                  <c:v>0.44173118008523299</c:v>
                </c:pt>
                <c:pt idx="8670">
                  <c:v>0.36626026515320298</c:v>
                </c:pt>
                <c:pt idx="8671">
                  <c:v>0.38084950365091103</c:v>
                </c:pt>
                <c:pt idx="8672">
                  <c:v>0.40702875766740698</c:v>
                </c:pt>
                <c:pt idx="8673">
                  <c:v>0.54984731536031095</c:v>
                </c:pt>
                <c:pt idx="8674">
                  <c:v>0.45731203232235701</c:v>
                </c:pt>
                <c:pt idx="8675">
                  <c:v>0.36436194894249102</c:v>
                </c:pt>
                <c:pt idx="8676">
                  <c:v>0.4756959200543</c:v>
                </c:pt>
                <c:pt idx="8677">
                  <c:v>0.407577998182516</c:v>
                </c:pt>
                <c:pt idx="8678">
                  <c:v>0.39626649542154802</c:v>
                </c:pt>
                <c:pt idx="8679">
                  <c:v>0.46198307372495001</c:v>
                </c:pt>
                <c:pt idx="8680">
                  <c:v>0.38179743471192001</c:v>
                </c:pt>
                <c:pt idx="8681">
                  <c:v>0.36639616310184697</c:v>
                </c:pt>
                <c:pt idx="8682">
                  <c:v>0.458468605179845</c:v>
                </c:pt>
                <c:pt idx="8683">
                  <c:v>0.45622044755935898</c:v>
                </c:pt>
                <c:pt idx="8684">
                  <c:v>0.64349607810809895</c:v>
                </c:pt>
                <c:pt idx="8685">
                  <c:v>0.42404786746397599</c:v>
                </c:pt>
                <c:pt idx="8686">
                  <c:v>0.91199065074029795</c:v>
                </c:pt>
                <c:pt idx="8687">
                  <c:v>0.504208387191737</c:v>
                </c:pt>
                <c:pt idx="8688">
                  <c:v>0.40281789120418798</c:v>
                </c:pt>
                <c:pt idx="8689">
                  <c:v>0.69365602676801896</c:v>
                </c:pt>
                <c:pt idx="8690">
                  <c:v>0.68530722825525903</c:v>
                </c:pt>
                <c:pt idx="8691">
                  <c:v>0.32737620501137499</c:v>
                </c:pt>
                <c:pt idx="8692">
                  <c:v>0.45861467457650901</c:v>
                </c:pt>
                <c:pt idx="8693">
                  <c:v>0.41593143536949101</c:v>
                </c:pt>
                <c:pt idx="8694">
                  <c:v>0.55874999306239503</c:v>
                </c:pt>
                <c:pt idx="8695">
                  <c:v>0.46621471002443998</c:v>
                </c:pt>
                <c:pt idx="8696">
                  <c:v>0.64392537365538804</c:v>
                </c:pt>
                <c:pt idx="8697">
                  <c:v>0.38267303864690999</c:v>
                </c:pt>
                <c:pt idx="8698">
                  <c:v>0.48122994576227701</c:v>
                </c:pt>
                <c:pt idx="8699">
                  <c:v>0.38104932024520699</c:v>
                </c:pt>
                <c:pt idx="8700">
                  <c:v>0.380426994621472</c:v>
                </c:pt>
                <c:pt idx="8701">
                  <c:v>0.26641220497937101</c:v>
                </c:pt>
                <c:pt idx="8702">
                  <c:v>0.38313977737334298</c:v>
                </c:pt>
                <c:pt idx="8703">
                  <c:v>0.29922659085926201</c:v>
                </c:pt>
                <c:pt idx="8704">
                  <c:v>0.43442076805343399</c:v>
                </c:pt>
                <c:pt idx="8705">
                  <c:v>0.36789375324615498</c:v>
                </c:pt>
                <c:pt idx="8706">
                  <c:v>0.25973878254563398</c:v>
                </c:pt>
                <c:pt idx="8707">
                  <c:v>0.54404270981271297</c:v>
                </c:pt>
                <c:pt idx="8708">
                  <c:v>0.453664682800138</c:v>
                </c:pt>
                <c:pt idx="8709">
                  <c:v>0.32908598152409402</c:v>
                </c:pt>
                <c:pt idx="8710">
                  <c:v>0.27399526790377499</c:v>
                </c:pt>
                <c:pt idx="8711">
                  <c:v>0.22469132655828</c:v>
                </c:pt>
                <c:pt idx="8712">
                  <c:v>0.39640622038359202</c:v>
                </c:pt>
                <c:pt idx="8713">
                  <c:v>0.50975919005280401</c:v>
                </c:pt>
                <c:pt idx="8714">
                  <c:v>0.57515365493945103</c:v>
                </c:pt>
                <c:pt idx="8715">
                  <c:v>0.428669030820439</c:v>
                </c:pt>
                <c:pt idx="8716">
                  <c:v>0.32392650683360802</c:v>
                </c:pt>
                <c:pt idx="8717">
                  <c:v>0.58470832331032696</c:v>
                </c:pt>
                <c:pt idx="8718">
                  <c:v>0.44758082708917002</c:v>
                </c:pt>
                <c:pt idx="8719">
                  <c:v>0.41395091523003802</c:v>
                </c:pt>
                <c:pt idx="8720">
                  <c:v>0.35290537832922902</c:v>
                </c:pt>
                <c:pt idx="8721">
                  <c:v>0.41153186930035301</c:v>
                </c:pt>
                <c:pt idx="8722">
                  <c:v>0.41510748808752601</c:v>
                </c:pt>
                <c:pt idx="8723">
                  <c:v>0.41285933046703999</c:v>
                </c:pt>
                <c:pt idx="8724">
                  <c:v>0.60013496101578001</c:v>
                </c:pt>
                <c:pt idx="8725">
                  <c:v>0.380686750371658</c:v>
                </c:pt>
                <c:pt idx="8726">
                  <c:v>0.52382880932652398</c:v>
                </c:pt>
                <c:pt idx="8727">
                  <c:v>0.35939379695241203</c:v>
                </c:pt>
                <c:pt idx="8728">
                  <c:v>0.40596657220154903</c:v>
                </c:pt>
                <c:pt idx="8729">
                  <c:v>0.32676275745841898</c:v>
                </c:pt>
                <c:pt idx="8730">
                  <c:v>0.51403838800715895</c:v>
                </c:pt>
                <c:pt idx="8731">
                  <c:v>0.23463262051971501</c:v>
                </c:pt>
                <c:pt idx="8732">
                  <c:v>0.55833597649325095</c:v>
                </c:pt>
                <c:pt idx="8733">
                  <c:v>0.477804700583433</c:v>
                </c:pt>
                <c:pt idx="8734">
                  <c:v>0.27440429745900902</c:v>
                </c:pt>
                <c:pt idx="8735">
                  <c:v>0.28922173123354999</c:v>
                </c:pt>
                <c:pt idx="8736">
                  <c:v>0.28950002543903403</c:v>
                </c:pt>
                <c:pt idx="8737">
                  <c:v>0.39451631625338901</c:v>
                </c:pt>
                <c:pt idx="8738">
                  <c:v>0.19039969854483901</c:v>
                </c:pt>
                <c:pt idx="8739">
                  <c:v>0.31285712227058998</c:v>
                </c:pt>
                <c:pt idx="8740">
                  <c:v>0.35701223887718497</c:v>
                </c:pt>
                <c:pt idx="8741">
                  <c:v>0.27648799802044999</c:v>
                </c:pt>
                <c:pt idx="8742">
                  <c:v>0.33238732802910897</c:v>
                </c:pt>
                <c:pt idx="8743">
                  <c:v>0.41848624728529998</c:v>
                </c:pt>
                <c:pt idx="8744">
                  <c:v>0.338274353940965</c:v>
                </c:pt>
                <c:pt idx="8745">
                  <c:v>0.31110658950659298</c:v>
                </c:pt>
                <c:pt idx="8746">
                  <c:v>0.55832652625832702</c:v>
                </c:pt>
                <c:pt idx="8747">
                  <c:v>0.48010440121599302</c:v>
                </c:pt>
                <c:pt idx="8748">
                  <c:v>0.46568134815817103</c:v>
                </c:pt>
                <c:pt idx="8749">
                  <c:v>0.38756911817803902</c:v>
                </c:pt>
                <c:pt idx="8750">
                  <c:v>0.29461903479817297</c:v>
                </c:pt>
                <c:pt idx="8751">
                  <c:v>0.29779803520946102</c:v>
                </c:pt>
                <c:pt idx="8752">
                  <c:v>0.58210196247654</c:v>
                </c:pt>
                <c:pt idx="8753">
                  <c:v>0.32652358127723002</c:v>
                </c:pt>
                <c:pt idx="8754">
                  <c:v>0.56527978180898697</c:v>
                </c:pt>
                <c:pt idx="8755">
                  <c:v>0.49172393546396598</c:v>
                </c:pt>
                <c:pt idx="8756">
                  <c:v>0.47235478130799602</c:v>
                </c:pt>
                <c:pt idx="8757">
                  <c:v>0.38515007224835301</c:v>
                </c:pt>
                <c:pt idx="8758">
                  <c:v>0.38872569103552701</c:v>
                </c:pt>
                <c:pt idx="8759">
                  <c:v>0.38647753341504099</c:v>
                </c:pt>
                <c:pt idx="8760">
                  <c:v>0.33879343293676001</c:v>
                </c:pt>
                <c:pt idx="8761">
                  <c:v>0.354304953319658</c:v>
                </c:pt>
                <c:pt idx="8762">
                  <c:v>0.215822140719897</c:v>
                </c:pt>
                <c:pt idx="8763">
                  <c:v>0.84224773659597996</c:v>
                </c:pt>
                <c:pt idx="8764">
                  <c:v>0.27471440591815899</c:v>
                </c:pt>
                <c:pt idx="8765">
                  <c:v>0.33559498160977602</c:v>
                </c:pt>
                <c:pt idx="8766">
                  <c:v>0.36616857456631702</c:v>
                </c:pt>
                <c:pt idx="8767">
                  <c:v>0.39686313340070101</c:v>
                </c:pt>
                <c:pt idx="8768">
                  <c:v>0.49744701227452498</c:v>
                </c:pt>
                <c:pt idx="8769">
                  <c:v>0.434465473047419</c:v>
                </c:pt>
                <c:pt idx="8770">
                  <c:v>0.29434739647633701</c:v>
                </c:pt>
                <c:pt idx="8771">
                  <c:v>0.31191397019009698</c:v>
                </c:pt>
                <c:pt idx="8772">
                  <c:v>0.38492884033869701</c:v>
                </c:pt>
                <c:pt idx="8773">
                  <c:v>0.27712667353055098</c:v>
                </c:pt>
                <c:pt idx="8774">
                  <c:v>0.34156772324637802</c:v>
                </c:pt>
                <c:pt idx="8775">
                  <c:v>0.35316018579587</c:v>
                </c:pt>
                <c:pt idx="8776">
                  <c:v>0.32097530424517501</c:v>
                </c:pt>
                <c:pt idx="8777">
                  <c:v>0.41734697695585599</c:v>
                </c:pt>
                <c:pt idx="8778">
                  <c:v>0.40210095282866798</c:v>
                </c:pt>
                <c:pt idx="8779">
                  <c:v>0.35045290023834402</c:v>
                </c:pt>
                <c:pt idx="8780">
                  <c:v>0.83839568351466598</c:v>
                </c:pt>
                <c:pt idx="8781">
                  <c:v>0.308061917108782</c:v>
                </c:pt>
                <c:pt idx="8782">
                  <c:v>0.31133387311306399</c:v>
                </c:pt>
                <c:pt idx="8783">
                  <c:v>0.72211571625125404</c:v>
                </c:pt>
                <c:pt idx="8784">
                  <c:v>0.79535340442991997</c:v>
                </c:pt>
                <c:pt idx="8785">
                  <c:v>0.56638004818806198</c:v>
                </c:pt>
                <c:pt idx="8786">
                  <c:v>0.700492602366656</c:v>
                </c:pt>
                <c:pt idx="8787">
                  <c:v>0.63670444602582499</c:v>
                </c:pt>
                <c:pt idx="8788">
                  <c:v>0.43866713773160698</c:v>
                </c:pt>
                <c:pt idx="8789">
                  <c:v>0.55412802724945498</c:v>
                </c:pt>
                <c:pt idx="8790">
                  <c:v>0.51813220842952501</c:v>
                </c:pt>
                <c:pt idx="8791">
                  <c:v>0.46448968159266202</c:v>
                </c:pt>
                <c:pt idx="8792">
                  <c:v>0.48062813105332097</c:v>
                </c:pt>
                <c:pt idx="8793">
                  <c:v>0.54272446508517003</c:v>
                </c:pt>
                <c:pt idx="8794">
                  <c:v>0.530612622406057</c:v>
                </c:pt>
                <c:pt idx="8795">
                  <c:v>0.47942045732666</c:v>
                </c:pt>
                <c:pt idx="8796">
                  <c:v>0.54481492221330696</c:v>
                </c:pt>
                <c:pt idx="8797">
                  <c:v>0.46090173569922499</c:v>
                </c:pt>
                <c:pt idx="8798">
                  <c:v>0.51118501035417496</c:v>
                </c:pt>
                <c:pt idx="8799">
                  <c:v>0.52956889808611796</c:v>
                </c:pt>
                <c:pt idx="8800">
                  <c:v>0.39007698445386202</c:v>
                </c:pt>
                <c:pt idx="8801">
                  <c:v>0.43567041274373802</c:v>
                </c:pt>
                <c:pt idx="8802">
                  <c:v>0.43146817523739001</c:v>
                </c:pt>
                <c:pt idx="8803">
                  <c:v>0.50876596442448896</c:v>
                </c:pt>
                <c:pt idx="8804">
                  <c:v>0.51009342559117699</c:v>
                </c:pt>
                <c:pt idx="8805">
                  <c:v>0.477920845495794</c:v>
                </c:pt>
                <c:pt idx="8806">
                  <c:v>0.52047902557683701</c:v>
                </c:pt>
                <c:pt idx="8807">
                  <c:v>0.62106290445066104</c:v>
                </c:pt>
                <c:pt idx="8808">
                  <c:v>0.558081365223555</c:v>
                </c:pt>
                <c:pt idx="8809">
                  <c:v>0.42706681303147898</c:v>
                </c:pt>
                <c:pt idx="8810">
                  <c:v>0.43552986236623198</c:v>
                </c:pt>
                <c:pt idx="8811">
                  <c:v>0.50854473251483201</c:v>
                </c:pt>
                <c:pt idx="8812">
                  <c:v>0.55035588266199298</c:v>
                </c:pt>
                <c:pt idx="8813">
                  <c:v>0.40074256570668698</c:v>
                </c:pt>
                <c:pt idx="8814">
                  <c:v>0.43880181837051402</c:v>
                </c:pt>
                <c:pt idx="8815">
                  <c:v>0.43494976528919999</c:v>
                </c:pt>
                <c:pt idx="8816">
                  <c:v>0.409771754291886</c:v>
                </c:pt>
                <c:pt idx="8817">
                  <c:v>0.309718902354847</c:v>
                </c:pt>
                <c:pt idx="8818">
                  <c:v>0.59402282962192599</c:v>
                </c:pt>
                <c:pt idx="8819">
                  <c:v>0.347515848755162</c:v>
                </c:pt>
                <c:pt idx="8820">
                  <c:v>0.32424875091279098</c:v>
                </c:pt>
                <c:pt idx="8821">
                  <c:v>0.44638634019280499</c:v>
                </c:pt>
                <c:pt idx="8822">
                  <c:v>0.248842886020122</c:v>
                </c:pt>
                <c:pt idx="8823">
                  <c:v>0.33228207468885301</c:v>
                </c:pt>
                <c:pt idx="8824">
                  <c:v>0.94586369960233496</c:v>
                </c:pt>
                <c:pt idx="8825">
                  <c:v>0.94919827049544603</c:v>
                </c:pt>
                <c:pt idx="8826">
                  <c:v>0.93891650152698602</c:v>
                </c:pt>
                <c:pt idx="8827">
                  <c:v>0.86340190391654903</c:v>
                </c:pt>
                <c:pt idx="8828">
                  <c:v>0.88694236495872303</c:v>
                </c:pt>
                <c:pt idx="8829">
                  <c:v>0.186712863660943</c:v>
                </c:pt>
                <c:pt idx="8830">
                  <c:v>0.366457028567023</c:v>
                </c:pt>
                <c:pt idx="8831">
                  <c:v>0.35392378719170597</c:v>
                </c:pt>
                <c:pt idx="8832">
                  <c:v>0.438679246240955</c:v>
                </c:pt>
                <c:pt idx="8833">
                  <c:v>0.38144877351065598</c:v>
                </c:pt>
                <c:pt idx="8834">
                  <c:v>0.34761385084290902</c:v>
                </c:pt>
                <c:pt idx="8835">
                  <c:v>0.34141142329963198</c:v>
                </c:pt>
                <c:pt idx="8836">
                  <c:v>0.37332447715832501</c:v>
                </c:pt>
                <c:pt idx="8837">
                  <c:v>0.37665904805143602</c:v>
                </c:pt>
                <c:pt idx="8838">
                  <c:v>0.40000719094210702</c:v>
                </c:pt>
                <c:pt idx="8839">
                  <c:v>0.45128818162219803</c:v>
                </c:pt>
                <c:pt idx="8840">
                  <c:v>0.32050480371328199</c:v>
                </c:pt>
                <c:pt idx="8841">
                  <c:v>0.30533174218216702</c:v>
                </c:pt>
                <c:pt idx="8842">
                  <c:v>0.50737746853431098</c:v>
                </c:pt>
                <c:pt idx="8843">
                  <c:v>0.54408794271392302</c:v>
                </c:pt>
                <c:pt idx="8844">
                  <c:v>0.29204978987934099</c:v>
                </c:pt>
                <c:pt idx="8845">
                  <c:v>0.286660443966191</c:v>
                </c:pt>
                <c:pt idx="8846">
                  <c:v>0.27546140986246598</c:v>
                </c:pt>
                <c:pt idx="8847">
                  <c:v>0.36395823315329001</c:v>
                </c:pt>
                <c:pt idx="8848">
                  <c:v>0.82105589750091701</c:v>
                </c:pt>
                <c:pt idx="8849">
                  <c:v>0.31188313796480699</c:v>
                </c:pt>
                <c:pt idx="8850">
                  <c:v>0.40554815139079298</c:v>
                </c:pt>
                <c:pt idx="8851">
                  <c:v>0.29399408709931502</c:v>
                </c:pt>
                <c:pt idx="8852">
                  <c:v>0.29014203401800098</c:v>
                </c:pt>
                <c:pt idx="8853">
                  <c:v>0.41760997927545102</c:v>
                </c:pt>
                <c:pt idx="8854">
                  <c:v>0.47083548270354503</c:v>
                </c:pt>
                <c:pt idx="8855">
                  <c:v>0.55196113128703805</c:v>
                </c:pt>
                <c:pt idx="8856">
                  <c:v>0.45386040843830999</c:v>
                </c:pt>
                <c:pt idx="8857">
                  <c:v>0.64345513765158002</c:v>
                </c:pt>
                <c:pt idx="8858">
                  <c:v>0.440355521853392</c:v>
                </c:pt>
                <c:pt idx="8859">
                  <c:v>0.29717661244332999</c:v>
                </c:pt>
                <c:pt idx="8860">
                  <c:v>0.24242563310988899</c:v>
                </c:pt>
                <c:pt idx="8861">
                  <c:v>0.28887830336829301</c:v>
                </c:pt>
                <c:pt idx="8862">
                  <c:v>0.43202036232315899</c:v>
                </c:pt>
                <c:pt idx="8863">
                  <c:v>0.249759276243013</c:v>
                </c:pt>
                <c:pt idx="8864">
                  <c:v>0.48600277924818103</c:v>
                </c:pt>
                <c:pt idx="8865">
                  <c:v>0.54250808976251896</c:v>
                </c:pt>
                <c:pt idx="8866">
                  <c:v>0.43545403742108701</c:v>
                </c:pt>
                <c:pt idx="8867">
                  <c:v>0.50854958910183801</c:v>
                </c:pt>
                <c:pt idx="8868">
                  <c:v>0.62084652912800997</c:v>
                </c:pt>
                <c:pt idx="8869">
                  <c:v>0.43473338996654898</c:v>
                </c:pt>
                <c:pt idx="8870">
                  <c:v>0.602132061486642</c:v>
                </c:pt>
                <c:pt idx="8871">
                  <c:v>0.27550124924785802</c:v>
                </c:pt>
                <c:pt idx="8872">
                  <c:v>0.33358920027306099</c:v>
                </c:pt>
                <c:pt idx="8873">
                  <c:v>0.35855505605640398</c:v>
                </c:pt>
                <c:pt idx="8874">
                  <c:v>0.26560497267653899</c:v>
                </c:pt>
                <c:pt idx="8875">
                  <c:v>0.37693894378834802</c:v>
                </c:pt>
                <c:pt idx="8876">
                  <c:v>0.55308790035490596</c:v>
                </c:pt>
                <c:pt idx="8877">
                  <c:v>0.53626571968735204</c:v>
                </c:pt>
                <c:pt idx="8878">
                  <c:v>0.36322609745899798</c:v>
                </c:pt>
                <c:pt idx="8879">
                  <c:v>0.357463471293406</c:v>
                </c:pt>
                <c:pt idx="8880">
                  <c:v>0.28617186407274398</c:v>
                </c:pt>
                <c:pt idx="8881">
                  <c:v>0.79846550907186098</c:v>
                </c:pt>
                <c:pt idx="8882">
                  <c:v>0.67962178252939398</c:v>
                </c:pt>
                <c:pt idx="8883">
                  <c:v>0.71153483638808701</c:v>
                </c:pt>
                <c:pt idx="8884">
                  <c:v>0.67403075901188303</c:v>
                </c:pt>
                <c:pt idx="8885">
                  <c:v>0.64184587746118904</c:v>
                </c:pt>
                <c:pt idx="8886">
                  <c:v>0.64940584816380797</c:v>
                </c:pt>
                <c:pt idx="8887">
                  <c:v>0.73612709304373303</c:v>
                </c:pt>
                <c:pt idx="8888">
                  <c:v>0.62148997777789705</c:v>
                </c:pt>
                <c:pt idx="8889">
                  <c:v>0.68900678607561305</c:v>
                </c:pt>
                <c:pt idx="8890">
                  <c:v>0.62812510964129198</c:v>
                </c:pt>
                <c:pt idx="8891">
                  <c:v>0.73821755017186996</c:v>
                </c:pt>
                <c:pt idx="8892">
                  <c:v>0.65430436365778799</c:v>
                </c:pt>
                <c:pt idx="8893">
                  <c:v>0.78949854085196003</c:v>
                </c:pt>
                <c:pt idx="8894">
                  <c:v>0.61163755493287197</c:v>
                </c:pt>
                <c:pt idx="8895">
                  <c:v>0.899120482611239</c:v>
                </c:pt>
                <c:pt idx="8896">
                  <c:v>0.88229830194368497</c:v>
                </c:pt>
                <c:pt idx="8897">
                  <c:v>0.70925867971533096</c:v>
                </c:pt>
                <c:pt idx="8898">
                  <c:v>0.77215368571463106</c:v>
                </c:pt>
                <c:pt idx="8899">
                  <c:v>0.80874245559866398</c:v>
                </c:pt>
                <c:pt idx="8900">
                  <c:v>0.62907304070230097</c:v>
                </c:pt>
                <c:pt idx="8901">
                  <c:v>0.62487080319595301</c:v>
                </c:pt>
                <c:pt idx="8902">
                  <c:v>0.70216859238305196</c:v>
                </c:pt>
                <c:pt idx="8903">
                  <c:v>0.70349605354973999</c:v>
                </c:pt>
                <c:pt idx="8904">
                  <c:v>0.55056045708216605</c:v>
                </c:pt>
                <c:pt idx="8905">
                  <c:v>0.65581195307145801</c:v>
                </c:pt>
                <c:pt idx="8906">
                  <c:v>0.67132347345435694</c:v>
                </c:pt>
                <c:pt idx="8907">
                  <c:v>1.15926625673067</c:v>
                </c:pt>
                <c:pt idx="8908">
                  <c:v>0.81446553240922404</c:v>
                </c:pt>
                <c:pt idx="8909">
                  <c:v>0.751483993182118</c:v>
                </c:pt>
                <c:pt idx="8910">
                  <c:v>0.62046944099004098</c:v>
                </c:pt>
                <c:pt idx="8911">
                  <c:v>0.70194736047339501</c:v>
                </c:pt>
                <c:pt idx="8912">
                  <c:v>0.74375851062055498</c:v>
                </c:pt>
                <c:pt idx="8913">
                  <c:v>0.59414519366524998</c:v>
                </c:pt>
                <c:pt idx="8914">
                  <c:v>0.63220444632907702</c:v>
                </c:pt>
                <c:pt idx="8915">
                  <c:v>0.644125313474463</c:v>
                </c:pt>
                <c:pt idx="8916">
                  <c:v>0.61101260723401396</c:v>
                </c:pt>
                <c:pt idx="8917">
                  <c:v>0.56677779637771197</c:v>
                </c:pt>
                <c:pt idx="8918">
                  <c:v>0.50088529086842803</c:v>
                </c:pt>
                <c:pt idx="8919">
                  <c:v>0.60864344358597899</c:v>
                </c:pt>
                <c:pt idx="8920">
                  <c:v>0.52171277090220503</c:v>
                </c:pt>
                <c:pt idx="8921">
                  <c:v>0.48420869352600099</c:v>
                </c:pt>
                <c:pt idx="8922">
                  <c:v>0.452023811975307</c:v>
                </c:pt>
                <c:pt idx="8923">
                  <c:v>0.52504734179531698</c:v>
                </c:pt>
                <c:pt idx="8924">
                  <c:v>0.49918472058973101</c:v>
                </c:pt>
                <c:pt idx="8925">
                  <c:v>0.54839548468598798</c:v>
                </c:pt>
                <c:pt idx="8926">
                  <c:v>0.46448229817190601</c:v>
                </c:pt>
                <c:pt idx="8927">
                  <c:v>0.51476557282685598</c:v>
                </c:pt>
                <c:pt idx="8928">
                  <c:v>0.53314946055879897</c:v>
                </c:pt>
                <c:pt idx="8929">
                  <c:v>0.45372003592604698</c:v>
                </c:pt>
                <c:pt idx="8930">
                  <c:v>0.69247623645780298</c:v>
                </c:pt>
                <c:pt idx="8931">
                  <c:v>0.61892039011278199</c:v>
                </c:pt>
                <c:pt idx="8932">
                  <c:v>0.51234652689716997</c:v>
                </c:pt>
                <c:pt idx="8933">
                  <c:v>0.513673988063858</c:v>
                </c:pt>
                <c:pt idx="8934">
                  <c:v>0.46598988758557602</c:v>
                </c:pt>
                <c:pt idx="8935">
                  <c:v>0.38252936842713298</c:v>
                </c:pt>
                <c:pt idx="8936">
                  <c:v>0.48150140796847501</c:v>
                </c:pt>
                <c:pt idx="8937">
                  <c:v>0.62464346692334205</c:v>
                </c:pt>
                <c:pt idx="8938">
                  <c:v>0.56166192769623602</c:v>
                </c:pt>
                <c:pt idx="8939">
                  <c:v>0.46027143170868701</c:v>
                </c:pt>
                <c:pt idx="8940">
                  <c:v>0.43064737550415899</c:v>
                </c:pt>
                <c:pt idx="8941">
                  <c:v>0.51212529498751302</c:v>
                </c:pt>
                <c:pt idx="8942">
                  <c:v>0.55393644513467299</c:v>
                </c:pt>
                <c:pt idx="8943">
                  <c:v>0.44238238084319498</c:v>
                </c:pt>
                <c:pt idx="8944">
                  <c:v>0.438530327761881</c:v>
                </c:pt>
                <c:pt idx="8945">
                  <c:v>0.74601184980914903</c:v>
                </c:pt>
                <c:pt idx="8946">
                  <c:v>0.390353162124919</c:v>
                </c:pt>
                <c:pt idx="8947">
                  <c:v>0.42119054174813197</c:v>
                </c:pt>
                <c:pt idx="8948">
                  <c:v>0.41336831872156099</c:v>
                </c:pt>
                <c:pt idx="8949">
                  <c:v>0.75940090097789403</c:v>
                </c:pt>
                <c:pt idx="8950">
                  <c:v>0.38725209825791701</c:v>
                </c:pt>
                <c:pt idx="8951">
                  <c:v>1.0355387462554799</c:v>
                </c:pt>
                <c:pt idx="8952">
                  <c:v>0.99803466887928205</c:v>
                </c:pt>
                <c:pt idx="8953">
                  <c:v>0.97830827352518701</c:v>
                </c:pt>
                <c:pt idx="8954">
                  <c:v>1.2231243924786299</c:v>
                </c:pt>
                <c:pt idx="8955">
                  <c:v>0.96754601127932705</c:v>
                </c:pt>
                <c:pt idx="8956">
                  <c:v>1.20630221181108</c:v>
                </c:pt>
                <c:pt idx="8957">
                  <c:v>1.02974812103762</c:v>
                </c:pt>
                <c:pt idx="8958">
                  <c:v>1.02749996341713</c:v>
                </c:pt>
                <c:pt idx="8959">
                  <c:v>0.87456436694956496</c:v>
                </c:pt>
                <c:pt idx="8960">
                  <c:v>1.21477559396587</c:v>
                </c:pt>
                <c:pt idx="8961">
                  <c:v>0.97409740706196801</c:v>
                </c:pt>
                <c:pt idx="8962">
                  <c:v>1.02595127034079</c:v>
                </c:pt>
                <c:pt idx="8963">
                  <c:v>1.0798242483726099</c:v>
                </c:pt>
                <c:pt idx="8964">
                  <c:v>0.96812922334186202</c:v>
                </c:pt>
                <c:pt idx="8965">
                  <c:v>0.66924887642416997</c:v>
                </c:pt>
                <c:pt idx="8966">
                  <c:v>0.66862655080043598</c:v>
                </c:pt>
                <c:pt idx="8967">
                  <c:v>0.454434572691717</c:v>
                </c:pt>
                <c:pt idx="8968">
                  <c:v>0.46444630056838898</c:v>
                </c:pt>
                <c:pt idx="8969">
                  <c:v>0.48841623160030101</c:v>
                </c:pt>
                <c:pt idx="8970">
                  <c:v>0.49112901435217199</c:v>
                </c:pt>
                <c:pt idx="8971">
                  <c:v>0.65203194679154097</c:v>
                </c:pt>
                <c:pt idx="8972">
                  <c:v>0.46217014389563299</c:v>
                </c:pt>
                <c:pt idx="8973">
                  <c:v>0.399837490694475</c:v>
                </c:pt>
                <c:pt idx="8974">
                  <c:v>0.45508005656335399</c:v>
                </c:pt>
                <c:pt idx="8975">
                  <c:v>0.56737699658952601</c:v>
                </c:pt>
                <c:pt idx="8976">
                  <c:v>0.38184395450509701</c:v>
                </c:pt>
                <c:pt idx="8977">
                  <c:v>0.45485882465369698</c:v>
                </c:pt>
                <c:pt idx="8978">
                  <c:v>0.38126385742806501</c:v>
                </c:pt>
                <c:pt idx="8979">
                  <c:v>5.9393097526008999E-2</c:v>
                </c:pt>
                <c:pt idx="8980">
                  <c:v>0.19716190035408199</c:v>
                </c:pt>
                <c:pt idx="8981">
                  <c:v>0.14717459642401901</c:v>
                </c:pt>
                <c:pt idx="8982">
                  <c:v>0.39570113661078099</c:v>
                </c:pt>
                <c:pt idx="8983">
                  <c:v>0.44118497078617003</c:v>
                </c:pt>
                <c:pt idx="8984">
                  <c:v>0.42531391568085303</c:v>
                </c:pt>
                <c:pt idx="8985">
                  <c:v>0.43009939696125499</c:v>
                </c:pt>
                <c:pt idx="8986">
                  <c:v>0.46201245081994802</c:v>
                </c:pt>
                <c:pt idx="8987">
                  <c:v>0.39232349189304899</c:v>
                </c:pt>
                <c:pt idx="8988">
                  <c:v>0.39988346259566798</c:v>
                </c:pt>
                <c:pt idx="8989">
                  <c:v>0.36504084434816703</c:v>
                </c:pt>
                <c:pt idx="8990">
                  <c:v>0.48660470747559298</c:v>
                </c:pt>
                <c:pt idx="8991">
                  <c:v>0.41898143065363103</c:v>
                </c:pt>
                <c:pt idx="8992">
                  <c:v>0.48598238185185899</c:v>
                </c:pt>
                <c:pt idx="8993">
                  <c:v>0.439484400507474</c:v>
                </c:pt>
                <c:pt idx="8994">
                  <c:v>0.48869516460373003</c:v>
                </c:pt>
                <c:pt idx="8995">
                  <c:v>0.404781978089648</c:v>
                </c:pt>
                <c:pt idx="8996">
                  <c:v>0.54760053578255197</c:v>
                </c:pt>
                <c:pt idx="8997">
                  <c:v>0.53997615528382004</c:v>
                </c:pt>
                <c:pt idx="8998">
                  <c:v>0.36211516936473198</c:v>
                </c:pt>
                <c:pt idx="8999">
                  <c:v>0.39401971584378898</c:v>
                </c:pt>
                <c:pt idx="9000">
                  <c:v>0.463365827091611</c:v>
                </c:pt>
                <c:pt idx="9001">
                  <c:v>0.45264620681491202</c:v>
                </c:pt>
                <c:pt idx="9002">
                  <c:v>0.36354107085751503</c:v>
                </c:pt>
                <c:pt idx="9003">
                  <c:v>0.64124929853033996</c:v>
                </c:pt>
                <c:pt idx="9004">
                  <c:v>0.42180108788621701</c:v>
                </c:pt>
                <c:pt idx="9005">
                  <c:v>0.90974387116253896</c:v>
                </c:pt>
                <c:pt idx="9006">
                  <c:v>0.40309111617633597</c:v>
                </c:pt>
                <c:pt idx="9007">
                  <c:v>0.45242497490525602</c:v>
                </c:pt>
                <c:pt idx="9008">
                  <c:v>0.38268206076093803</c:v>
                </c:pt>
                <c:pt idx="9009">
                  <c:v>0.50629795293707303</c:v>
                </c:pt>
                <c:pt idx="9010">
                  <c:v>0.36149022166587402</c:v>
                </c:pt>
                <c:pt idx="9011">
                  <c:v>0.50608157761442296</c:v>
                </c:pt>
                <c:pt idx="9012">
                  <c:v>0.69970058089563603</c:v>
                </c:pt>
                <c:pt idx="9013">
                  <c:v>0.50987851540975404</c:v>
                </c:pt>
                <c:pt idx="9014">
                  <c:v>1.0237044907630299</c:v>
                </c:pt>
                <c:pt idx="9015">
                  <c:v>0.25247533194913302</c:v>
                </c:pt>
                <c:pt idx="9016">
                  <c:v>0.26659661839261101</c:v>
                </c:pt>
                <c:pt idx="9017">
                  <c:v>0.32933837924415998</c:v>
                </c:pt>
                <c:pt idx="9018">
                  <c:v>0.433493196530087</c:v>
                </c:pt>
                <c:pt idx="9019">
                  <c:v>0.32691933331447398</c:v>
                </c:pt>
                <c:pt idx="9020">
                  <c:v>0.32669810140481798</c:v>
                </c:pt>
                <c:pt idx="9021">
                  <c:v>0.38057107943663498</c:v>
                </c:pt>
                <c:pt idx="9022">
                  <c:v>0.57397370739519804</c:v>
                </c:pt>
                <c:pt idx="9023">
                  <c:v>0.43070132470245198</c:v>
                </c:pt>
                <c:pt idx="9024">
                  <c:v>0.44151707685955799</c:v>
                </c:pt>
                <c:pt idx="9025">
                  <c:v>0.419615750877537</c:v>
                </c:pt>
                <c:pt idx="9026">
                  <c:v>0.45152880473623003</c:v>
                </c:pt>
                <c:pt idx="9027">
                  <c:v>0.38939981651194999</c:v>
                </c:pt>
                <c:pt idx="9028">
                  <c:v>0.47205118366599202</c:v>
                </c:pt>
                <c:pt idx="9029">
                  <c:v>0.36809880620826702</c:v>
                </c:pt>
                <c:pt idx="9030">
                  <c:v>0.53646053910352598</c:v>
                </c:pt>
                <c:pt idx="9031">
                  <c:v>0.475498735768141</c:v>
                </c:pt>
                <c:pt idx="9032">
                  <c:v>0.39528684242380602</c:v>
                </c:pt>
                <c:pt idx="9033">
                  <c:v>0.61533901474116803</c:v>
                </c:pt>
                <c:pt idx="9034">
                  <c:v>0.47821151852001198</c:v>
                </c:pt>
                <c:pt idx="9035">
                  <c:v>0.39429833200593001</c:v>
                </c:pt>
                <c:pt idx="9036">
                  <c:v>0.44458160666087998</c:v>
                </c:pt>
                <c:pt idx="9037">
                  <c:v>0.39484757252103903</c:v>
                </c:pt>
                <c:pt idx="9038">
                  <c:v>0.35481052369230198</c:v>
                </c:pt>
                <c:pt idx="9039">
                  <c:v>0.63911445095938102</c:v>
                </c:pt>
                <c:pt idx="9040">
                  <c:v>0.38353606976007099</c:v>
                </c:pt>
                <c:pt idx="9041">
                  <c:v>0.62229227029182699</c:v>
                </c:pt>
                <c:pt idx="9042">
                  <c:v>0.45288218100789301</c:v>
                </c:pt>
                <c:pt idx="9043">
                  <c:v>0.44925264806347298</c:v>
                </c:pt>
                <c:pt idx="9044">
                  <c:v>0.51214765406277296</c:v>
                </c:pt>
                <c:pt idx="9045">
                  <c:v>0.54873642394680699</c:v>
                </c:pt>
                <c:pt idx="9046">
                  <c:v>0.32575881218105901</c:v>
                </c:pt>
                <c:pt idx="9047">
                  <c:v>0.36486477154409502</c:v>
                </c:pt>
                <c:pt idx="9048">
                  <c:v>0.35366573744037</c:v>
                </c:pt>
                <c:pt idx="9049">
                  <c:v>0.44216256073119398</c:v>
                </c:pt>
                <c:pt idx="9050">
                  <c:v>0.443490021897882</c:v>
                </c:pt>
                <c:pt idx="9051">
                  <c:v>0.63076565244662197</c:v>
                </c:pt>
                <c:pt idx="9052">
                  <c:v>0.39580592141960103</c:v>
                </c:pt>
                <c:pt idx="9053">
                  <c:v>0.41131744180249902</c:v>
                </c:pt>
                <c:pt idx="9054">
                  <c:v>0.33172689440100001</c:v>
                </c:pt>
                <c:pt idx="9055">
                  <c:v>0.39260747009261698</c:v>
                </c:pt>
                <c:pt idx="9056">
                  <c:v>0.58683861751398303</c:v>
                </c:pt>
                <c:pt idx="9057">
                  <c:v>0.45387562188354202</c:v>
                </c:pt>
                <c:pt idx="9058">
                  <c:v>0.39008746554271101</c:v>
                </c:pt>
                <c:pt idx="9059">
                  <c:v>0.35135988495917703</c:v>
                </c:pt>
                <c:pt idx="9060">
                  <c:v>0.36046340933818399</c:v>
                </c:pt>
                <c:pt idx="9061">
                  <c:v>0.44194132882153703</c:v>
                </c:pt>
                <c:pt idx="9062">
                  <c:v>0.483752478968698</c:v>
                </c:pt>
                <c:pt idx="9063">
                  <c:v>0.46485304301229902</c:v>
                </c:pt>
                <c:pt idx="9064">
                  <c:v>0.37219841467721898</c:v>
                </c:pt>
                <c:pt idx="9065">
                  <c:v>0.35100657558215598</c:v>
                </c:pt>
                <c:pt idx="9066">
                  <c:v>0.68921693481191804</c:v>
                </c:pt>
                <c:pt idx="9067">
                  <c:v>0.499394869326036</c:v>
                </c:pt>
                <c:pt idx="9068">
                  <c:v>1.0132208446793101</c:v>
                </c:pt>
                <c:pt idx="9069">
                  <c:v>0.24873500433041701</c:v>
                </c:pt>
                <c:pt idx="9070">
                  <c:v>0.387778035458541</c:v>
                </c:pt>
                <c:pt idx="9071">
                  <c:v>0.45408934966770798</c:v>
                </c:pt>
                <c:pt idx="9072">
                  <c:v>0.38440039074080901</c:v>
                </c:pt>
                <c:pt idx="9073">
                  <c:v>0.391960361443428</c:v>
                </c:pt>
                <c:pt idx="9074">
                  <c:v>0.47868160632335299</c:v>
                </c:pt>
                <c:pt idx="9075">
                  <c:v>0.478059280699619</c:v>
                </c:pt>
                <c:pt idx="9076">
                  <c:v>0.35609038442320401</c:v>
                </c:pt>
                <c:pt idx="9077">
                  <c:v>0.370679622920912</c:v>
                </c:pt>
                <c:pt idx="9078">
                  <c:v>0.48077206345148998</c:v>
                </c:pt>
                <c:pt idx="9079">
                  <c:v>0.39685887693740801</c:v>
                </c:pt>
                <c:pt idx="9080">
                  <c:v>0.46552603932430198</c:v>
                </c:pt>
                <c:pt idx="9081">
                  <c:v>0.35737106862377999</c:v>
                </c:pt>
                <c:pt idx="9082">
                  <c:v>0.64167499589085997</c:v>
                </c:pt>
                <c:pt idx="9083">
                  <c:v>0.38609661469154899</c:v>
                </c:pt>
                <c:pt idx="9084">
                  <c:v>0.62485281522330605</c:v>
                </c:pt>
                <c:pt idx="9085">
                  <c:v>0.55129696887828505</c:v>
                </c:pt>
                <c:pt idx="9086">
                  <c:v>0.44472310566267198</c:v>
                </c:pt>
                <c:pt idx="9087">
                  <c:v>0.45643616681501997</c:v>
                </c:pt>
                <c:pt idx="9088">
                  <c:v>0.31686623014031301</c:v>
                </c:pt>
                <c:pt idx="9089">
                  <c:v>0.33669970694487</c:v>
                </c:pt>
                <c:pt idx="9090">
                  <c:v>0.37475895960869798</c:v>
                </c:pt>
                <c:pt idx="9091">
                  <c:v>0.501955414257514</c:v>
                </c:pt>
                <c:pt idx="9092">
                  <c:v>0.431771448091539</c:v>
                </c:pt>
                <c:pt idx="9093">
                  <c:v>0.25579689670759498</c:v>
                </c:pt>
                <c:pt idx="9094">
                  <c:v>0.800572462450025</c:v>
                </c:pt>
                <c:pt idx="9095">
                  <c:v>0.49944418932416401</c:v>
                </c:pt>
                <c:pt idx="9096">
                  <c:v>0.56588088965511796</c:v>
                </c:pt>
                <c:pt idx="9097">
                  <c:v>0.55479531583020203</c:v>
                </c:pt>
                <c:pt idx="9098">
                  <c:v>0.62270418850882603</c:v>
                </c:pt>
                <c:pt idx="9099">
                  <c:v>0.54920429231269097</c:v>
                </c:pt>
                <c:pt idx="9100">
                  <c:v>0.52457938146461602</c:v>
                </c:pt>
                <c:pt idx="9101">
                  <c:v>0.48973676321711501</c:v>
                </c:pt>
                <c:pt idx="9102">
                  <c:v>0.59004294058200601</c:v>
                </c:pt>
                <c:pt idx="9103">
                  <c:v>0.61067830072080698</c:v>
                </c:pt>
                <c:pt idx="9104">
                  <c:v>0.49666351107870499</c:v>
                </c:pt>
                <c:pt idx="9105">
                  <c:v>0.52947789695859604</c:v>
                </c:pt>
                <c:pt idx="9106">
                  <c:v>0.57976117161354601</c:v>
                </c:pt>
                <c:pt idx="9107">
                  <c:v>0.48681108823368002</c:v>
                </c:pt>
                <c:pt idx="9108">
                  <c:v>0.77429401591204705</c:v>
                </c:pt>
                <c:pt idx="9109">
                  <c:v>0.51871563471273696</c:v>
                </c:pt>
                <c:pt idx="9110">
                  <c:v>0.58443221301613901</c:v>
                </c:pt>
                <c:pt idx="9111">
                  <c:v>0.64732721901543899</c:v>
                </c:pt>
                <c:pt idx="9112">
                  <c:v>0.68391598889947203</c:v>
                </c:pt>
                <c:pt idx="9113">
                  <c:v>0.50424657400310902</c:v>
                </c:pt>
                <c:pt idx="9114">
                  <c:v>0.57734212568386001</c:v>
                </c:pt>
                <c:pt idx="9115">
                  <c:v>0.58091774447103395</c:v>
                </c:pt>
                <c:pt idx="9116">
                  <c:v>0.765945217399287</c:v>
                </c:pt>
                <c:pt idx="9117">
                  <c:v>0.44752496721382301</c:v>
                </c:pt>
                <c:pt idx="9118">
                  <c:v>0.54649700675516499</c:v>
                </c:pt>
                <c:pt idx="9119">
                  <c:v>0.43798132643168097</c:v>
                </c:pt>
                <c:pt idx="9120">
                  <c:v>0.50451993720291199</c:v>
                </c:pt>
                <c:pt idx="9121">
                  <c:v>0.68963906571003197</c:v>
                </c:pt>
                <c:pt idx="9122">
                  <c:v>0.44948525016150098</c:v>
                </c:pt>
                <c:pt idx="9123">
                  <c:v>0.57712089377420295</c:v>
                </c:pt>
                <c:pt idx="9124">
                  <c:v>0.61893204392136303</c:v>
                </c:pt>
                <c:pt idx="9125">
                  <c:v>0.34526830469891101</c:v>
                </c:pt>
                <c:pt idx="9126">
                  <c:v>0.63099387180602096</c:v>
                </c:pt>
                <c:pt idx="9127">
                  <c:v>0.63457443427870197</c:v>
                </c:pt>
                <c:pt idx="9128">
                  <c:v>1.14840040963198</c:v>
                </c:pt>
                <c:pt idx="9129">
                  <c:v>0.57487411419644396</c:v>
                </c:pt>
                <c:pt idx="9130">
                  <c:v>0.56439046811272597</c:v>
                </c:pt>
                <c:pt idx="9131">
                  <c:v>0.39683893932346798</c:v>
                </c:pt>
                <c:pt idx="9132">
                  <c:v>0.32134495629628801</c:v>
                </c:pt>
                <c:pt idx="9133">
                  <c:v>0.28759036506352498</c:v>
                </c:pt>
                <c:pt idx="9134">
                  <c:v>0.39693256968225299</c:v>
                </c:pt>
                <c:pt idx="9135">
                  <c:v>0.442614023013019</c:v>
                </c:pt>
                <c:pt idx="9136">
                  <c:v>0.40656506522420099</c:v>
                </c:pt>
                <c:pt idx="9137">
                  <c:v>0.35448997003571803</c:v>
                </c:pt>
                <c:pt idx="9138">
                  <c:v>0.902796272774398</c:v>
                </c:pt>
                <c:pt idx="9139">
                  <c:v>0.96119300871394597</c:v>
                </c:pt>
                <c:pt idx="9140">
                  <c:v>1.0291018813925601</c:v>
                </c:pt>
                <c:pt idx="9141">
                  <c:v>0.93587558984233898</c:v>
                </c:pt>
                <c:pt idx="9142">
                  <c:v>1.18069170879579</c:v>
                </c:pt>
                <c:pt idx="9143">
                  <c:v>0.316822556089211</c:v>
                </c:pt>
                <c:pt idx="9144">
                  <c:v>0.28082673726928098</c:v>
                </c:pt>
                <c:pt idx="9145">
                  <c:v>0.27387953919393099</c:v>
                </c:pt>
                <c:pt idx="9146">
                  <c:v>0.45159020282487899</c:v>
                </c:pt>
                <c:pt idx="9147">
                  <c:v>0.34144558659582502</c:v>
                </c:pt>
                <c:pt idx="9148">
                  <c:v>0.18030450811520701</c:v>
                </c:pt>
                <c:pt idx="9149">
                  <c:v>0.172482285088636</c:v>
                </c:pt>
                <c:pt idx="9150">
                  <c:v>0.39368840064577698</c:v>
                </c:pt>
                <c:pt idx="9151">
                  <c:v>0.41725856120958599</c:v>
                </c:pt>
                <c:pt idx="9152">
                  <c:v>0.478732569617701</c:v>
                </c:pt>
                <c:pt idx="9153">
                  <c:v>0.46619932824238403</c:v>
                </c:pt>
                <c:pt idx="9154">
                  <c:v>0.44539639458075497</c:v>
                </c:pt>
                <c:pt idx="9155">
                  <c:v>0.37257420609980602</c:v>
                </c:pt>
                <c:pt idx="9156">
                  <c:v>0.37216029252249799</c:v>
                </c:pt>
                <c:pt idx="9157">
                  <c:v>0.56762430196228697</c:v>
                </c:pt>
                <c:pt idx="9158">
                  <c:v>0.20104572584681199</c:v>
                </c:pt>
                <c:pt idx="9159">
                  <c:v>0.35205576290375701</c:v>
                </c:pt>
                <c:pt idx="9160">
                  <c:v>0.45279024400370499</c:v>
                </c:pt>
                <c:pt idx="9161">
                  <c:v>0.42898041454576902</c:v>
                </c:pt>
                <c:pt idx="9162">
                  <c:v>0.423261958668879</c:v>
                </c:pt>
                <c:pt idx="9163">
                  <c:v>0.47511582194770602</c:v>
                </c:pt>
                <c:pt idx="9164">
                  <c:v>0.40537290780338803</c:v>
                </c:pt>
                <c:pt idx="9165">
                  <c:v>0.95672029115233403</c:v>
                </c:pt>
                <c:pt idx="9166">
                  <c:v>0.47286904236994698</c:v>
                </c:pt>
                <c:pt idx="9167">
                  <c:v>0.59756496123889402</c:v>
                </c:pt>
                <c:pt idx="9168">
                  <c:v>0.673949106865253</c:v>
                </c:pt>
                <c:pt idx="9169">
                  <c:v>0.418953937728477</c:v>
                </c:pt>
                <c:pt idx="9170">
                  <c:v>0.73066995376444499</c:v>
                </c:pt>
                <c:pt idx="9171">
                  <c:v>0.38586922944299001</c:v>
                </c:pt>
                <c:pt idx="9172">
                  <c:v>0.36284751751815297</c:v>
                </c:pt>
                <c:pt idx="9173">
                  <c:v>0.24481919928521401</c:v>
                </c:pt>
                <c:pt idx="9174">
                  <c:v>0.36618208841126398</c:v>
                </c:pt>
                <c:pt idx="9175">
                  <c:v>0.386817448550064</c:v>
                </c:pt>
                <c:pt idx="9176">
                  <c:v>0.38953023130193498</c:v>
                </c:pt>
                <c:pt idx="9177">
                  <c:v>0.30561704478785301</c:v>
                </c:pt>
                <c:pt idx="9178">
                  <c:v>0.43401254942293499</c:v>
                </c:pt>
                <c:pt idx="9179">
                  <c:v>0.35590031944280298</c:v>
                </c:pt>
                <c:pt idx="9180">
                  <c:v>0.44081122198202599</c:v>
                </c:pt>
                <c:pt idx="9181">
                  <c:v>0.55043316374130502</c:v>
                </c:pt>
                <c:pt idx="9182">
                  <c:v>0.46005513672873</c:v>
                </c:pt>
                <c:pt idx="9183">
                  <c:v>0.35705689230029097</c:v>
                </c:pt>
                <c:pt idx="9184">
                  <c:v>0.32263615458442302</c:v>
                </c:pt>
                <c:pt idx="9185">
                  <c:v>0.49815733029590697</c:v>
                </c:pt>
                <c:pt idx="9186">
                  <c:v>0.42275111076539201</c:v>
                </c:pt>
                <c:pt idx="9187">
                  <c:v>0.465778213539289</c:v>
                </c:pt>
                <c:pt idx="9188">
                  <c:v>0.40279667431218302</c:v>
                </c:pt>
                <c:pt idx="9189">
                  <c:v>0.35326004160346097</c:v>
                </c:pt>
                <c:pt idx="9190">
                  <c:v>0.28351712745914298</c:v>
                </c:pt>
                <c:pt idx="9191">
                  <c:v>0.231487908740866</c:v>
                </c:pt>
                <c:pt idx="9192">
                  <c:v>0.26232528836407898</c:v>
                </c:pt>
                <c:pt idx="9193">
                  <c:v>0.410713582107959</c:v>
                </c:pt>
                <c:pt idx="9194">
                  <c:v>0.92453955746123995</c:v>
                </c:pt>
                <c:pt idx="9195">
                  <c:v>0.35101326202570199</c:v>
                </c:pt>
                <c:pt idx="9196">
                  <c:v>0.47570918089464898</c:v>
                </c:pt>
                <c:pt idx="9197">
                  <c:v>0.51664866817132304</c:v>
                </c:pt>
                <c:pt idx="9198">
                  <c:v>0.56611161861362502</c:v>
                </c:pt>
                <c:pt idx="9199">
                  <c:v>0.42971799548754902</c:v>
                </c:pt>
                <c:pt idx="9200">
                  <c:v>0.45431025214319398</c:v>
                </c:pt>
                <c:pt idx="9201">
                  <c:v>0.372487522757249</c:v>
                </c:pt>
                <c:pt idx="9202">
                  <c:v>0.33299971444362098</c:v>
                </c:pt>
                <c:pt idx="9203">
                  <c:v>0.61730364171070096</c:v>
                </c:pt>
                <c:pt idx="9204">
                  <c:v>0.49033684481409301</c:v>
                </c:pt>
                <c:pt idx="9205">
                  <c:v>0.38950663255381901</c:v>
                </c:pt>
                <c:pt idx="9206">
                  <c:v>0.66740612556323697</c:v>
                </c:pt>
                <c:pt idx="9207">
                  <c:v>0.47758406007735499</c:v>
                </c:pt>
                <c:pt idx="9208">
                  <c:v>0.40996063884285799</c:v>
                </c:pt>
                <c:pt idx="9209">
                  <c:v>0.30913632089172099</c:v>
                </c:pt>
                <c:pt idx="9210">
                  <c:v>0.38985863477527</c:v>
                </c:pt>
                <c:pt idx="9211">
                  <c:v>0.63713424076564995</c:v>
                </c:pt>
                <c:pt idx="9212">
                  <c:v>0.60665068992903604</c:v>
                </c:pt>
                <c:pt idx="9213">
                  <c:v>0.53719734710779099</c:v>
                </c:pt>
                <c:pt idx="9214">
                  <c:v>0.61666241780570796</c:v>
                </c:pt>
                <c:pt idx="9215">
                  <c:v>0.54697345887880999</c:v>
                </c:pt>
                <c:pt idx="9216">
                  <c:v>0.64334513158949003</c:v>
                </c:pt>
                <c:pt idx="9217">
                  <c:v>0.55943194507540905</c:v>
                </c:pt>
                <c:pt idx="9218">
                  <c:v>0.62809910746230202</c:v>
                </c:pt>
                <c:pt idx="9219">
                  <c:v>0.80424806402885995</c:v>
                </c:pt>
                <c:pt idx="9220">
                  <c:v>0.55522107861219006</c:v>
                </c:pt>
                <c:pt idx="9221">
                  <c:v>0.64888609203817604</c:v>
                </c:pt>
                <c:pt idx="9222">
                  <c:v>0.49927277508287099</c:v>
                </c:pt>
                <c:pt idx="9223">
                  <c:v>0.62998665608177795</c:v>
                </c:pt>
                <c:pt idx="9224">
                  <c:v>0.66094791992283397</c:v>
                </c:pt>
                <c:pt idx="9225">
                  <c:v>0.66452848239551499</c:v>
                </c:pt>
                <c:pt idx="9226">
                  <c:v>0.59434451622953899</c:v>
                </c:pt>
                <c:pt idx="9227">
                  <c:v>0.72952408118220502</c:v>
                </c:pt>
                <c:pt idx="9228">
                  <c:v>0.50566322901146199</c:v>
                </c:pt>
                <c:pt idx="9229">
                  <c:v>0.59025082277335095</c:v>
                </c:pt>
                <c:pt idx="9230">
                  <c:v>0.31740680503448598</c:v>
                </c:pt>
                <c:pt idx="9231">
                  <c:v>0.30073020769205999</c:v>
                </c:pt>
                <c:pt idx="9232">
                  <c:v>0.362204216100175</c:v>
                </c:pt>
                <c:pt idx="9233">
                  <c:v>0.36491699885204598</c:v>
                </c:pt>
                <c:pt idx="9234">
                  <c:v>0.29802292213453302</c:v>
                </c:pt>
                <c:pt idx="9235">
                  <c:v>0.255051841927939</c:v>
                </c:pt>
                <c:pt idx="9236">
                  <c:v>0.70850380266407198</c:v>
                </c:pt>
                <c:pt idx="9237">
                  <c:v>0.71682678121212995</c:v>
                </c:pt>
                <c:pt idx="9238">
                  <c:v>1.0013840339070601</c:v>
                </c:pt>
                <c:pt idx="9239">
                  <c:v>0.72713435449177599</c:v>
                </c:pt>
                <c:pt idx="9240">
                  <c:v>0.91672908370504602</c:v>
                </c:pt>
                <c:pt idx="9241">
                  <c:v>0.7344679976249</c:v>
                </c:pt>
                <c:pt idx="9242">
                  <c:v>1.05148651775959</c:v>
                </c:pt>
                <c:pt idx="9243">
                  <c:v>0.45762191675566199</c:v>
                </c:pt>
                <c:pt idx="9244">
                  <c:v>0.64414229945597401</c:v>
                </c:pt>
                <c:pt idx="9245">
                  <c:v>0.57548466729108305</c:v>
                </c:pt>
                <c:pt idx="9246">
                  <c:v>0.76276029783982202</c:v>
                </c:pt>
                <c:pt idx="9247">
                  <c:v>0.61574712436189805</c:v>
                </c:pt>
                <c:pt idx="9248">
                  <c:v>0.47517899794878599</c:v>
                </c:pt>
                <c:pt idx="9249">
                  <c:v>0.59539986855553195</c:v>
                </c:pt>
                <c:pt idx="9250">
                  <c:v>0.50972740117214099</c:v>
                </c:pt>
                <c:pt idx="9251">
                  <c:v>0.56812413711168896</c:v>
                </c:pt>
                <c:pt idx="9252">
                  <c:v>0.600037190970381</c:v>
                </c:pt>
                <c:pt idx="9253">
                  <c:v>0.53790820274610196</c:v>
                </c:pt>
                <c:pt idx="9254">
                  <c:v>0.54379522865795804</c:v>
                </c:pt>
                <c:pt idx="9255">
                  <c:v>0.50203822572587697</c:v>
                </c:pt>
                <c:pt idx="9256">
                  <c:v>0.62671990475416395</c:v>
                </c:pt>
                <c:pt idx="9257">
                  <c:v>0.59308999289503195</c:v>
                </c:pt>
                <c:pt idx="9258">
                  <c:v>0.61147388062697505</c:v>
                </c:pt>
                <c:pt idx="9259">
                  <c:v>0.59776103429762495</c:v>
                </c:pt>
                <c:pt idx="9260">
                  <c:v>0.51757539528459495</c:v>
                </c:pt>
                <c:pt idx="9261">
                  <c:v>1.0477686113129701</c:v>
                </c:pt>
                <c:pt idx="9262">
                  <c:v>0.70296788699151802</c:v>
                </c:pt>
                <c:pt idx="9263">
                  <c:v>0.63998634776441199</c:v>
                </c:pt>
                <c:pt idx="9264">
                  <c:v>0.51743484490708902</c:v>
                </c:pt>
                <c:pt idx="9265">
                  <c:v>0.59935239275777297</c:v>
                </c:pt>
                <c:pt idx="9266">
                  <c:v>0.64790325556018802</c:v>
                </c:pt>
                <c:pt idx="9267">
                  <c:v>0.59063678522637197</c:v>
                </c:pt>
                <c:pt idx="9268">
                  <c:v>0.57771928939421202</c:v>
                </c:pt>
                <c:pt idx="9269">
                  <c:v>0.71289885434687805</c:v>
                </c:pt>
                <c:pt idx="9270">
                  <c:v>0.93998887234189299</c:v>
                </c:pt>
                <c:pt idx="9271">
                  <c:v>0.66734663357947999</c:v>
                </c:pt>
                <c:pt idx="9272">
                  <c:v>0.35175610002150498</c:v>
                </c:pt>
                <c:pt idx="9273">
                  <c:v>0.220177470171905</c:v>
                </c:pt>
                <c:pt idx="9274">
                  <c:v>0.38248173161743398</c:v>
                </c:pt>
                <c:pt idx="9275">
                  <c:v>0.44644087688009498</c:v>
                </c:pt>
                <c:pt idx="9276">
                  <c:v>0.41757289888356602</c:v>
                </c:pt>
                <c:pt idx="9277">
                  <c:v>0.42900958854016003</c:v>
                </c:pt>
                <c:pt idx="9278">
                  <c:v>0.31970983158770599</c:v>
                </c:pt>
                <c:pt idx="9279">
                  <c:v>0.297770988548336</c:v>
                </c:pt>
                <c:pt idx="9280">
                  <c:v>0.33497055282027399</c:v>
                </c:pt>
                <c:pt idx="9281">
                  <c:v>0.46185840100069198</c:v>
                </c:pt>
                <c:pt idx="9282">
                  <c:v>0.60005993023494897</c:v>
                </c:pt>
                <c:pt idx="9283">
                  <c:v>0.66149899268632095</c:v>
                </c:pt>
                <c:pt idx="9284">
                  <c:v>0.48088216244018001</c:v>
                </c:pt>
                <c:pt idx="9285">
                  <c:v>0.63942901424604803</c:v>
                </c:pt>
                <c:pt idx="9286">
                  <c:v>0.65812262492219398</c:v>
                </c:pt>
                <c:pt idx="9287">
                  <c:v>0.53927889837972698</c:v>
                </c:pt>
                <c:pt idx="9288">
                  <c:v>0.60718777105835098</c:v>
                </c:pt>
                <c:pt idx="9289">
                  <c:v>0.57119195223842001</c:v>
                </c:pt>
                <c:pt idx="9290">
                  <c:v>0.48953275825562198</c:v>
                </c:pt>
                <c:pt idx="9291">
                  <c:v>0.50150299331152204</c:v>
                </c:pt>
                <c:pt idx="9292">
                  <c:v>0.50906296401414097</c:v>
                </c:pt>
                <c:pt idx="9293">
                  <c:v>0.47422034576664002</c:v>
                </c:pt>
                <c:pt idx="9294">
                  <c:v>0.48359256281540602</c:v>
                </c:pt>
                <c:pt idx="9295">
                  <c:v>0.59516188327033204</c:v>
                </c:pt>
                <c:pt idx="9296">
                  <c:v>0.54866390192594605</c:v>
                </c:pt>
                <c:pt idx="9297">
                  <c:v>0.53248020113555605</c:v>
                </c:pt>
                <c:pt idx="9298">
                  <c:v>0.59787466602220296</c:v>
                </c:pt>
                <c:pt idx="9299">
                  <c:v>0.51396147950812099</c:v>
                </c:pt>
                <c:pt idx="9300">
                  <c:v>0.65678003720102496</c:v>
                </c:pt>
                <c:pt idx="9301">
                  <c:v>0.758777598461572</c:v>
                </c:pt>
                <c:pt idx="9302">
                  <c:v>0.50319921726226202</c:v>
                </c:pt>
                <c:pt idx="9303">
                  <c:v>0.74195541779401797</c:v>
                </c:pt>
                <c:pt idx="9304">
                  <c:v>0.66839957144899698</c:v>
                </c:pt>
                <c:pt idx="9305">
                  <c:v>0.48873015655263402</c:v>
                </c:pt>
                <c:pt idx="9306">
                  <c:v>0.56182570823338496</c:v>
                </c:pt>
                <c:pt idx="9307">
                  <c:v>0.573538769385733</c:v>
                </c:pt>
                <c:pt idx="9308">
                  <c:v>0.67412264825955703</c:v>
                </c:pt>
                <c:pt idx="9309">
                  <c:v>0.50975061304490199</c:v>
                </c:pt>
                <c:pt idx="9310">
                  <c:v>0.56160447632372801</c:v>
                </c:pt>
                <c:pt idx="9311">
                  <c:v>0.57050715402581198</c:v>
                </c:pt>
                <c:pt idx="9312">
                  <c:v>0.49186156217941002</c:v>
                </c:pt>
                <c:pt idx="9313">
                  <c:v>0.503782429324796</c:v>
                </c:pt>
                <c:pt idx="9314">
                  <c:v>0.637869687556466</c:v>
                </c:pt>
                <c:pt idx="9315">
                  <c:v>0.61905801682822703</c:v>
                </c:pt>
                <c:pt idx="9316">
                  <c:v>0.47237317424561898</c:v>
                </c:pt>
                <c:pt idx="9317">
                  <c:v>0.68405361561491695</c:v>
                </c:pt>
                <c:pt idx="9318">
                  <c:v>0.68086869605545197</c:v>
                </c:pt>
                <c:pt idx="9319">
                  <c:v>0.697382436896403</c:v>
                </c:pt>
                <c:pt idx="9320">
                  <c:v>0.51491814480958698</c:v>
                </c:pt>
                <c:pt idx="9321">
                  <c:v>0.55877900933524904</c:v>
                </c:pt>
                <c:pt idx="9322">
                  <c:v>0.31300186271542602</c:v>
                </c:pt>
                <c:pt idx="9323">
                  <c:v>0.342638759901363</c:v>
                </c:pt>
                <c:pt idx="9324">
                  <c:v>0.44784561259525502</c:v>
                </c:pt>
                <c:pt idx="9325">
                  <c:v>0.265584526515109</c:v>
                </c:pt>
                <c:pt idx="9326">
                  <c:v>0.389200418691245</c:v>
                </c:pt>
                <c:pt idx="9327">
                  <c:v>0.582603046649808</c:v>
                </c:pt>
                <c:pt idx="9328">
                  <c:v>0.32259701499795002</c:v>
                </c:pt>
                <c:pt idx="9329">
                  <c:v>0.23391572777987299</c:v>
                </c:pt>
                <c:pt idx="9330">
                  <c:v>0.57053893328804295</c:v>
                </c:pt>
                <c:pt idx="9331">
                  <c:v>0.67986634758563302</c:v>
                </c:pt>
                <c:pt idx="9332">
                  <c:v>0.55293292750827705</c:v>
                </c:pt>
                <c:pt idx="9333">
                  <c:v>0.489972185856414</c:v>
                </c:pt>
                <c:pt idx="9334">
                  <c:v>0.36800328957999801</c:v>
                </c:pt>
                <c:pt idx="9335">
                  <c:v>0.55159033978710703</c:v>
                </c:pt>
                <c:pt idx="9336">
                  <c:v>0.53716728672928504</c:v>
                </c:pt>
                <c:pt idx="9337">
                  <c:v>0.47743894448109597</c:v>
                </c:pt>
                <c:pt idx="9338">
                  <c:v>0.63676572038010004</c:v>
                </c:pt>
                <c:pt idx="9339">
                  <c:v>0.498225929056971</c:v>
                </c:pt>
                <c:pt idx="9340">
                  <c:v>0.348612612101665</c:v>
                </c:pt>
                <c:pt idx="9341">
                  <c:v>0.51028775694162798</c:v>
                </c:pt>
                <c:pt idx="9342">
                  <c:v>0.51386831941430899</c:v>
                </c:pt>
                <c:pt idx="9343">
                  <c:v>0.20732287991228099</c:v>
                </c:pt>
                <c:pt idx="9344">
                  <c:v>0.443684353248333</c:v>
                </c:pt>
                <c:pt idx="9345">
                  <c:v>0.57886391820099903</c:v>
                </c:pt>
                <c:pt idx="9346">
                  <c:v>0.72171736631220496</c:v>
                </c:pt>
                <c:pt idx="9347">
                  <c:v>0.715453010663606</c:v>
                </c:pt>
                <c:pt idx="9348">
                  <c:v>0.72762331401489799</c:v>
                </c:pt>
                <c:pt idx="9349">
                  <c:v>0.88933281127208497</c:v>
                </c:pt>
                <c:pt idx="9350">
                  <c:v>0.53202168854715903</c:v>
                </c:pt>
                <c:pt idx="9351">
                  <c:v>0.63731627356699705</c:v>
                </c:pt>
                <c:pt idx="9352">
                  <c:v>0.66190853022264295</c:v>
                </c:pt>
                <c:pt idx="9353">
                  <c:v>0.80112648357193605</c:v>
                </c:pt>
                <c:pt idx="9354">
                  <c:v>0.66399898735078</c:v>
                </c:pt>
                <c:pt idx="9355">
                  <c:v>0.64875296322359099</c:v>
                </c:pt>
                <c:pt idx="9356">
                  <c:v>0.73452389277757502</c:v>
                </c:pt>
                <c:pt idx="9357">
                  <c:v>0.59710491063326698</c:v>
                </c:pt>
                <c:pt idx="9358">
                  <c:v>1.0850476939095799</c:v>
                </c:pt>
                <c:pt idx="9359">
                  <c:v>0.63966309071431005</c:v>
                </c:pt>
                <c:pt idx="9360">
                  <c:v>0.67726543036102804</c:v>
                </c:pt>
                <c:pt idx="9361">
                  <c:v>0.57587493437347903</c:v>
                </c:pt>
                <c:pt idx="9362">
                  <c:v>0.55471392750370496</c:v>
                </c:pt>
                <c:pt idx="9363">
                  <c:v>0.55798588350798695</c:v>
                </c:pt>
                <c:pt idx="9364">
                  <c:v>0.75017793694349399</c:v>
                </c:pt>
                <c:pt idx="9365">
                  <c:v>0.58104246613816501</c:v>
                </c:pt>
                <c:pt idx="9366">
                  <c:v>0.43353411710409401</c:v>
                </c:pt>
                <c:pt idx="9367">
                  <c:v>0.50182289190212304</c:v>
                </c:pt>
                <c:pt idx="9368">
                  <c:v>0.394518235686381</c:v>
                </c:pt>
                <c:pt idx="9369">
                  <c:v>0.287679736769275</c:v>
                </c:pt>
                <c:pt idx="9370">
                  <c:v>0.43068324536215702</c:v>
                </c:pt>
                <c:pt idx="9371">
                  <c:v>0.38264512410735302</c:v>
                </c:pt>
                <c:pt idx="9372">
                  <c:v>0.54119197591322199</c:v>
                </c:pt>
                <c:pt idx="9373">
                  <c:v>0.38569073354086297</c:v>
                </c:pt>
                <c:pt idx="9374">
                  <c:v>0.55988558658936805</c:v>
                </c:pt>
                <c:pt idx="9375">
                  <c:v>0.44104186004690099</c:v>
                </c:pt>
                <c:pt idx="9376">
                  <c:v>0.47295491390559402</c:v>
                </c:pt>
                <c:pt idx="9377">
                  <c:v>0.37598330743381397</c:v>
                </c:pt>
                <c:pt idx="9378">
                  <c:v>0.49754717056123998</c:v>
                </c:pt>
                <c:pt idx="9379">
                  <c:v>0.55788664827289003</c:v>
                </c:pt>
                <c:pt idx="9380">
                  <c:v>0.37495594866109</c:v>
                </c:pt>
                <c:pt idx="9381">
                  <c:v>0.49963762768937597</c:v>
                </c:pt>
                <c:pt idx="9382">
                  <c:v>0.415724441175295</c:v>
                </c:pt>
                <c:pt idx="9383">
                  <c:v>0.54411994581037704</c:v>
                </c:pt>
                <c:pt idx="9384">
                  <c:v>0.46600771583024397</c:v>
                </c:pt>
                <c:pt idx="9385">
                  <c:v>0.37305763245037898</c:v>
                </c:pt>
                <c:pt idx="9386">
                  <c:v>0.48439160356218802</c:v>
                </c:pt>
                <c:pt idx="9387">
                  <c:v>0.66054056012874596</c:v>
                </c:pt>
                <c:pt idx="9388">
                  <c:v>0.40496217892943598</c:v>
                </c:pt>
                <c:pt idx="9389">
                  <c:v>0.64371837946119204</c:v>
                </c:pt>
                <c:pt idx="9390">
                  <c:v>0.57016253311617104</c:v>
                </c:pt>
                <c:pt idx="9391">
                  <c:v>0.46358866990055903</c:v>
                </c:pt>
                <c:pt idx="9392">
                  <c:v>0.43298042036544598</c:v>
                </c:pt>
                <c:pt idx="9393">
                  <c:v>0.65219176161598602</c:v>
                </c:pt>
                <c:pt idx="9394">
                  <c:v>0.43274355097186401</c:v>
                </c:pt>
                <c:pt idx="9395">
                  <c:v>0.353153003570364</c:v>
                </c:pt>
                <c:pt idx="9396">
                  <c:v>0.44460717221852297</c:v>
                </c:pt>
                <c:pt idx="9397">
                  <c:v>0.345327777258297</c:v>
                </c:pt>
                <c:pt idx="9398">
                  <c:v>0.411513574712076</c:v>
                </c:pt>
                <c:pt idx="9399">
                  <c:v>0.38188951850754799</c:v>
                </c:pt>
                <c:pt idx="9400">
                  <c:v>0.46336743799090202</c:v>
                </c:pt>
                <c:pt idx="9401">
                  <c:v>0.35556527118275699</c:v>
                </c:pt>
                <c:pt idx="9402">
                  <c:v>0.42000632089858397</c:v>
                </c:pt>
                <c:pt idx="9403">
                  <c:v>0.39362452384658397</c:v>
                </c:pt>
                <c:pt idx="9404">
                  <c:v>0.38977247076527</c:v>
                </c:pt>
                <c:pt idx="9405">
                  <c:v>0.40554539099197001</c:v>
                </c:pt>
                <c:pt idx="9406">
                  <c:v>0.94497190719553104</c:v>
                </c:pt>
                <c:pt idx="9407">
                  <c:v>0.71064304398128297</c:v>
                </c:pt>
                <c:pt idx="9408">
                  <c:v>0.52082097849540099</c:v>
                </c:pt>
                <c:pt idx="9409">
                  <c:v>0.463554508161585</c:v>
                </c:pt>
                <c:pt idx="9410">
                  <c:v>0.335393784912705</c:v>
                </c:pt>
                <c:pt idx="9411">
                  <c:v>0.45063701232942499</c:v>
                </c:pt>
                <c:pt idx="9412">
                  <c:v>0.58581657728209102</c:v>
                </c:pt>
                <c:pt idx="9413">
                  <c:v>0.36195572511134799</c:v>
                </c:pt>
                <c:pt idx="9414">
                  <c:v>0.61577062539890404</c:v>
                </c:pt>
                <c:pt idx="9415">
                  <c:v>0.33734249266145899</c:v>
                </c:pt>
                <c:pt idx="9416">
                  <c:v>0.41668110647676099</c:v>
                </c:pt>
                <c:pt idx="9417">
                  <c:v>0.57030015983161597</c:v>
                </c:pt>
                <c:pt idx="9418">
                  <c:v>0.34402312416731501</c:v>
                </c:pt>
                <c:pt idx="9419">
                  <c:v>0.46511046241769799</c:v>
                </c:pt>
                <c:pt idx="9420">
                  <c:v>0.56793119323050101</c:v>
                </c:pt>
                <c:pt idx="9421">
                  <c:v>0.73439104241977804</c:v>
                </c:pt>
                <c:pt idx="9422">
                  <c:v>0.51248816682030096</c:v>
                </c:pt>
                <c:pt idx="9423">
                  <c:v>0.43792460359535601</c:v>
                </c:pt>
                <c:pt idx="9424">
                  <c:v>0.50076959301395696</c:v>
                </c:pt>
                <c:pt idx="9425">
                  <c:v>0.32750698061553002</c:v>
                </c:pt>
                <c:pt idx="9426">
                  <c:v>0.46425314222981501</c:v>
                </c:pt>
                <c:pt idx="9427">
                  <c:v>0.55617821765791098</c:v>
                </c:pt>
                <c:pt idx="9428">
                  <c:v>0.31040107103808801</c:v>
                </c:pt>
                <c:pt idx="9429">
                  <c:v>0.36899683868056299</c:v>
                </c:pt>
                <c:pt idx="9430">
                  <c:v>0.33294788089174499</c:v>
                </c:pt>
                <c:pt idx="9431">
                  <c:v>0.26298373483777099</c:v>
                </c:pt>
                <c:pt idx="9432">
                  <c:v>0.58000225497246904</c:v>
                </c:pt>
                <c:pt idx="9433">
                  <c:v>0.51312403835290699</c:v>
                </c:pt>
                <c:pt idx="9434">
                  <c:v>0.334469673408885</c:v>
                </c:pt>
                <c:pt idx="9435">
                  <c:v>0.341422332489976</c:v>
                </c:pt>
                <c:pt idx="9436">
                  <c:v>0.642454732954296</c:v>
                </c:pt>
                <c:pt idx="9437">
                  <c:v>0.68535752983034504</c:v>
                </c:pt>
                <c:pt idx="9438">
                  <c:v>0.59041316696759405</c:v>
                </c:pt>
                <c:pt idx="9439">
                  <c:v>0.50474069958420298</c:v>
                </c:pt>
                <c:pt idx="9440">
                  <c:v>0.57422300934866599</c:v>
                </c:pt>
                <c:pt idx="9441">
                  <c:v>0.68198116206621795</c:v>
                </c:pt>
                <c:pt idx="9442">
                  <c:v>0.73144411250852004</c:v>
                </c:pt>
                <c:pt idx="9443">
                  <c:v>0.56313743552375095</c:v>
                </c:pt>
                <c:pt idx="9444">
                  <c:v>0.39812622241422801</c:v>
                </c:pt>
                <c:pt idx="9445">
                  <c:v>0.63104630820237395</c:v>
                </c:pt>
                <c:pt idx="9446">
                  <c:v>0.49807888291066299</c:v>
                </c:pt>
                <c:pt idx="9447">
                  <c:v>0.61902042041435501</c:v>
                </c:pt>
                <c:pt idx="9448">
                  <c:v>0.53880852707002003</c:v>
                </c:pt>
                <c:pt idx="9449">
                  <c:v>0.49705152413794002</c:v>
                </c:pt>
                <c:pt idx="9450">
                  <c:v>0.62173320316622604</c:v>
                </c:pt>
                <c:pt idx="9451">
                  <c:v>0.81287878549121695</c:v>
                </c:pt>
                <c:pt idx="9452">
                  <c:v>0.60648717903903804</c:v>
                </c:pt>
                <c:pt idx="9453">
                  <c:v>0.49833220833851599</c:v>
                </c:pt>
                <c:pt idx="9454">
                  <c:v>0.78263613560559597</c:v>
                </c:pt>
                <c:pt idx="9455">
                  <c:v>0.65566933870898803</c:v>
                </c:pt>
                <c:pt idx="9456">
                  <c:v>0.46928049682727302</c:v>
                </c:pt>
                <c:pt idx="9457">
                  <c:v>0.58568424537740804</c:v>
                </c:pt>
                <c:pt idx="9458">
                  <c:v>0.77428733709283604</c:v>
                </c:pt>
                <c:pt idx="9459">
                  <c:v>0.55483912644871403</c:v>
                </c:pt>
                <c:pt idx="9460">
                  <c:v>0.59739730652975598</c:v>
                </c:pt>
                <c:pt idx="9461">
                  <c:v>0.69798118540358001</c:v>
                </c:pt>
                <c:pt idx="9462">
                  <c:v>0.51244814331915201</c:v>
                </c:pt>
                <c:pt idx="9463">
                  <c:v>0.47766084665960601</c:v>
                </c:pt>
                <c:pt idx="9464">
                  <c:v>0.54210189637543305</c:v>
                </c:pt>
                <c:pt idx="9465">
                  <c:v>0.51572009932343399</c:v>
                </c:pt>
                <c:pt idx="9466">
                  <c:v>0.64291655397225</c:v>
                </c:pt>
                <c:pt idx="9467">
                  <c:v>0.583216233889993</c:v>
                </c:pt>
                <c:pt idx="9468">
                  <c:v>0.45748936038955501</c:v>
                </c:pt>
                <c:pt idx="9469">
                  <c:v>0.57273258780627501</c:v>
                </c:pt>
                <c:pt idx="9470">
                  <c:v>0.55092177855759406</c:v>
                </c:pt>
                <c:pt idx="9471">
                  <c:v>0.69239573530846499</c:v>
                </c:pt>
                <c:pt idx="9472">
                  <c:v>0.27029575854292198</c:v>
                </c:pt>
                <c:pt idx="9473">
                  <c:v>0.22546907136320299</c:v>
                </c:pt>
                <c:pt idx="9474">
                  <c:v>0.19515212749451699</c:v>
                </c:pt>
                <c:pt idx="9475">
                  <c:v>0.40600682262503002</c:v>
                </c:pt>
                <c:pt idx="9476">
                  <c:v>0.435494725439383</c:v>
                </c:pt>
                <c:pt idx="9477">
                  <c:v>0.38789762324257998</c:v>
                </c:pt>
                <c:pt idx="9478">
                  <c:v>0.318590248888798</c:v>
                </c:pt>
                <c:pt idx="9479">
                  <c:v>1.4284417751366001</c:v>
                </c:pt>
                <c:pt idx="9480">
                  <c:v>0.37709565049354599</c:v>
                </c:pt>
                <c:pt idx="9481">
                  <c:v>0.38909048716947497</c:v>
                </c:pt>
                <c:pt idx="9482">
                  <c:v>0.323544739665519</c:v>
                </c:pt>
                <c:pt idx="9483">
                  <c:v>0.39066803825966401</c:v>
                </c:pt>
                <c:pt idx="9484">
                  <c:v>0.34621309042381698</c:v>
                </c:pt>
                <c:pt idx="9485">
                  <c:v>0.50909693612932505</c:v>
                </c:pt>
                <c:pt idx="9486">
                  <c:v>0.38349827674315901</c:v>
                </c:pt>
                <c:pt idx="9487">
                  <c:v>0.38976076634567902</c:v>
                </c:pt>
                <c:pt idx="9488">
                  <c:v>0.44590641258437602</c:v>
                </c:pt>
                <c:pt idx="9489">
                  <c:v>0.38767339797054101</c:v>
                </c:pt>
                <c:pt idx="9490">
                  <c:v>0.34511317122372398</c:v>
                </c:pt>
                <c:pt idx="9491">
                  <c:v>0.36035109439097801</c:v>
                </c:pt>
                <c:pt idx="9492">
                  <c:v>0.36426066224682702</c:v>
                </c:pt>
                <c:pt idx="9493">
                  <c:v>0.36171935149227502</c:v>
                </c:pt>
                <c:pt idx="9494">
                  <c:v>0.43160657327032997</c:v>
                </c:pt>
                <c:pt idx="9495">
                  <c:v>0.28210777038351798</c:v>
                </c:pt>
                <c:pt idx="9496">
                  <c:v>0.70366015143819305</c:v>
                </c:pt>
                <c:pt idx="9497">
                  <c:v>0.33993244996604399</c:v>
                </c:pt>
                <c:pt idx="9498">
                  <c:v>0.78438045761834196</c:v>
                </c:pt>
                <c:pt idx="9499">
                  <c:v>0.34884052922376302</c:v>
                </c:pt>
                <c:pt idx="9500">
                  <c:v>0.47685677845145102</c:v>
                </c:pt>
                <c:pt idx="9501">
                  <c:v>0.36093409835900903</c:v>
                </c:pt>
                <c:pt idx="9502">
                  <c:v>0.37546440942630999</c:v>
                </c:pt>
                <c:pt idx="9503">
                  <c:v>0.371939812247983</c:v>
                </c:pt>
                <c:pt idx="9504">
                  <c:v>0.226845275770786</c:v>
                </c:pt>
                <c:pt idx="9505">
                  <c:v>0.39400979579590301</c:v>
                </c:pt>
                <c:pt idx="9506">
                  <c:v>0.32480170228466598</c:v>
                </c:pt>
                <c:pt idx="9507">
                  <c:v>0.34655060896189699</c:v>
                </c:pt>
                <c:pt idx="9508">
                  <c:v>0.37863349679463199</c:v>
                </c:pt>
                <c:pt idx="9509">
                  <c:v>0.406402191027529</c:v>
                </c:pt>
                <c:pt idx="9510">
                  <c:v>0.37172938834566799</c:v>
                </c:pt>
                <c:pt idx="9511">
                  <c:v>0.33246337534961901</c:v>
                </c:pt>
                <c:pt idx="9512">
                  <c:v>0.327256650417659</c:v>
                </c:pt>
                <c:pt idx="9513">
                  <c:v>0.81665538114200797</c:v>
                </c:pt>
                <c:pt idx="9514">
                  <c:v>0.46778012087249399</c:v>
                </c:pt>
                <c:pt idx="9515">
                  <c:v>0.39194719525326399</c:v>
                </c:pt>
                <c:pt idx="9516">
                  <c:v>0.76724457625794595</c:v>
                </c:pt>
                <c:pt idx="9517">
                  <c:v>0.42334225128952002</c:v>
                </c:pt>
                <c:pt idx="9518">
                  <c:v>0.54334870024936999</c:v>
                </c:pt>
                <c:pt idx="9519">
                  <c:v>0.421925162090586</c:v>
                </c:pt>
                <c:pt idx="9520">
                  <c:v>0.402223122654354</c:v>
                </c:pt>
                <c:pt idx="9521">
                  <c:v>0.394602858511023</c:v>
                </c:pt>
                <c:pt idx="9522">
                  <c:v>0.36338983431333699</c:v>
                </c:pt>
                <c:pt idx="9523">
                  <c:v>0.47213300582468998</c:v>
                </c:pt>
                <c:pt idx="9524">
                  <c:v>0.44179143964201301</c:v>
                </c:pt>
                <c:pt idx="9525">
                  <c:v>0.40194386288163098</c:v>
                </c:pt>
                <c:pt idx="9526">
                  <c:v>0.38219550480331299</c:v>
                </c:pt>
                <c:pt idx="9527">
                  <c:v>0.659684282328447</c:v>
                </c:pt>
                <c:pt idx="9528">
                  <c:v>0.46585833739037502</c:v>
                </c:pt>
                <c:pt idx="9529">
                  <c:v>0.45521757630156301</c:v>
                </c:pt>
                <c:pt idx="9530">
                  <c:v>0.36499491365564302</c:v>
                </c:pt>
                <c:pt idx="9531">
                  <c:v>0.37418421408608998</c:v>
                </c:pt>
                <c:pt idx="9532">
                  <c:v>0.47105297643676303</c:v>
                </c:pt>
                <c:pt idx="9533">
                  <c:v>0.468426545409243</c:v>
                </c:pt>
                <c:pt idx="9534">
                  <c:v>0.45473407764794099</c:v>
                </c:pt>
                <c:pt idx="9535">
                  <c:v>0.423749054104404</c:v>
                </c:pt>
                <c:pt idx="9536">
                  <c:v>0.44432538079610001</c:v>
                </c:pt>
                <c:pt idx="9537">
                  <c:v>0.45163729017697801</c:v>
                </c:pt>
                <c:pt idx="9538">
                  <c:v>0.36273438625938698</c:v>
                </c:pt>
                <c:pt idx="9539">
                  <c:v>0.41538530479116698</c:v>
                </c:pt>
                <c:pt idx="9540">
                  <c:v>1.492181442071</c:v>
                </c:pt>
                <c:pt idx="9541">
                  <c:v>0.488293270834187</c:v>
                </c:pt>
                <c:pt idx="9542">
                  <c:v>0.462294746895</c:v>
                </c:pt>
                <c:pt idx="9543">
                  <c:v>0.48628122266611401</c:v>
                </c:pt>
                <c:pt idx="9544">
                  <c:v>0.62978206227551004</c:v>
                </c:pt>
                <c:pt idx="9545">
                  <c:v>0.84614328395635996</c:v>
                </c:pt>
                <c:pt idx="9546">
                  <c:v>0.393867869161099</c:v>
                </c:pt>
                <c:pt idx="9547">
                  <c:v>0.33922841382532198</c:v>
                </c:pt>
                <c:pt idx="9548">
                  <c:v>0.49726802368684597</c:v>
                </c:pt>
                <c:pt idx="9549">
                  <c:v>0.39954080031828199</c:v>
                </c:pt>
                <c:pt idx="9550">
                  <c:v>0.44083531742794402</c:v>
                </c:pt>
                <c:pt idx="9551">
                  <c:v>0.42143509806761598</c:v>
                </c:pt>
                <c:pt idx="9552">
                  <c:v>0.79673247907229805</c:v>
                </c:pt>
                <c:pt idx="9553">
                  <c:v>0.425957035598171</c:v>
                </c:pt>
                <c:pt idx="9554">
                  <c:v>0.40945227576989102</c:v>
                </c:pt>
                <c:pt idx="9555">
                  <c:v>0.37162722391670699</c:v>
                </c:pt>
                <c:pt idx="9556">
                  <c:v>0.55803359723552903</c:v>
                </c:pt>
                <c:pt idx="9557">
                  <c:v>0.57283660306372197</c:v>
                </c:pt>
                <c:pt idx="9558">
                  <c:v>0.40414374939518199</c:v>
                </c:pt>
                <c:pt idx="9559">
                  <c:v>0.73875207235228202</c:v>
                </c:pt>
                <c:pt idx="9560">
                  <c:v>0.35903480372333402</c:v>
                </c:pt>
                <c:pt idx="9561">
                  <c:v>0.41025571502173402</c:v>
                </c:pt>
                <c:pt idx="9562">
                  <c:v>0.39348538037396602</c:v>
                </c:pt>
                <c:pt idx="9563">
                  <c:v>0.51364424293650501</c:v>
                </c:pt>
                <c:pt idx="9564">
                  <c:v>0.43171102546870599</c:v>
                </c:pt>
                <c:pt idx="9565">
                  <c:v>0.40202145163856101</c:v>
                </c:pt>
                <c:pt idx="9566">
                  <c:v>0.52744652218111099</c:v>
                </c:pt>
                <c:pt idx="9567">
                  <c:v>0.342522863041889</c:v>
                </c:pt>
                <c:pt idx="9568">
                  <c:v>0.55965064703977396</c:v>
                </c:pt>
                <c:pt idx="9569">
                  <c:v>0.38373249092698902</c:v>
                </c:pt>
                <c:pt idx="9570">
                  <c:v>0.42800032918122499</c:v>
                </c:pt>
                <c:pt idx="9571">
                  <c:v>0.70125131524981799</c:v>
                </c:pt>
                <c:pt idx="9572">
                  <c:v>0.398277818836766</c:v>
                </c:pt>
                <c:pt idx="9573">
                  <c:v>0.43143176569598302</c:v>
                </c:pt>
                <c:pt idx="9574">
                  <c:v>0.38316149160531299</c:v>
                </c:pt>
                <c:pt idx="9575">
                  <c:v>0.68917218514279899</c:v>
                </c:pt>
                <c:pt idx="9576">
                  <c:v>0.45322771265957001</c:v>
                </c:pt>
                <c:pt idx="9577">
                  <c:v>0.418554909977709</c:v>
                </c:pt>
                <c:pt idx="9578">
                  <c:v>0.49534624020472701</c:v>
                </c:pt>
                <c:pt idx="9579">
                  <c:v>0.41036103706362098</c:v>
                </c:pt>
                <c:pt idx="9580">
                  <c:v>0.40113415686072801</c:v>
                </c:pt>
                <c:pt idx="9581">
                  <c:v>0.73097973636725899</c:v>
                </c:pt>
                <c:pt idx="9582">
                  <c:v>0.28027563418877999</c:v>
                </c:pt>
                <c:pt idx="9583">
                  <c:v>0.36907816479287903</c:v>
                </c:pt>
                <c:pt idx="9584">
                  <c:v>0.48470547911591499</c:v>
                </c:pt>
                <c:pt idx="9585">
                  <c:v>0.47224697655581299</c:v>
                </c:pt>
                <c:pt idx="9586">
                  <c:v>0.48734657526024</c:v>
                </c:pt>
                <c:pt idx="9587">
                  <c:v>0.42711391334316401</c:v>
                </c:pt>
                <c:pt idx="9588">
                  <c:v>0.51825143689785302</c:v>
                </c:pt>
                <c:pt idx="9589">
                  <c:v>0.40367211690044202</c:v>
                </c:pt>
                <c:pt idx="9590">
                  <c:v>0.84812012455274</c:v>
                </c:pt>
                <c:pt idx="9591">
                  <c:v>0.37928889698166002</c:v>
                </c:pt>
                <c:pt idx="9592">
                  <c:v>0.50054087925111601</c:v>
                </c:pt>
                <c:pt idx="9593">
                  <c:v>0.54059644538584795</c:v>
                </c:pt>
                <c:pt idx="9594">
                  <c:v>0.40826426114134501</c:v>
                </c:pt>
                <c:pt idx="9595">
                  <c:v>0.57139718970756104</c:v>
                </c:pt>
                <c:pt idx="9596">
                  <c:v>0.48422198046229298</c:v>
                </c:pt>
                <c:pt idx="9597">
                  <c:v>0.45323695691875598</c:v>
                </c:pt>
                <c:pt idx="9598">
                  <c:v>0.32742090424551601</c:v>
                </c:pt>
                <c:pt idx="9599">
                  <c:v>1.43727243049332</c:v>
                </c:pt>
                <c:pt idx="9600">
                  <c:v>0.43338425925650698</c:v>
                </c:pt>
                <c:pt idx="9601">
                  <c:v>0.68008314456763597</c:v>
                </c:pt>
                <c:pt idx="9602">
                  <c:v>0.36156512615209402</c:v>
                </c:pt>
                <c:pt idx="9603">
                  <c:v>0.74182346749461803</c:v>
                </c:pt>
                <c:pt idx="9604">
                  <c:v>0.39650405332725802</c:v>
                </c:pt>
                <c:pt idx="9605">
                  <c:v>0.36918174974769502</c:v>
                </c:pt>
                <c:pt idx="9606">
                  <c:v>0.50474163546209405</c:v>
                </c:pt>
                <c:pt idx="9607">
                  <c:v>0.37652275411830299</c:v>
                </c:pt>
                <c:pt idx="9608">
                  <c:v>0.32825248002763202</c:v>
                </c:pt>
                <c:pt idx="9609">
                  <c:v>0.63426317356511897</c:v>
                </c:pt>
                <c:pt idx="9610">
                  <c:v>0.44043722862704698</c:v>
                </c:pt>
                <c:pt idx="9611">
                  <c:v>0.67607072478957897</c:v>
                </c:pt>
                <c:pt idx="9612">
                  <c:v>0.22536662261109899</c:v>
                </c:pt>
                <c:pt idx="9613">
                  <c:v>0.42979646753823503</c:v>
                </c:pt>
                <c:pt idx="9614">
                  <c:v>0.29093842574023498</c:v>
                </c:pt>
                <c:pt idx="9615">
                  <c:v>0.348763105322762</c:v>
                </c:pt>
                <c:pt idx="9616">
                  <c:v>0.79321111297505897</c:v>
                </c:pt>
                <c:pt idx="9617">
                  <c:v>0.324379885403979</c:v>
                </c:pt>
                <c:pt idx="9618">
                  <c:v>0.40076064973822301</c:v>
                </c:pt>
                <c:pt idx="9619">
                  <c:v>0.44300543664591502</c:v>
                </c:pt>
                <c:pt idx="9620">
                  <c:v>0.41641601029039599</c:v>
                </c:pt>
                <c:pt idx="9621">
                  <c:v>1.4445843398742</c:v>
                </c:pt>
                <c:pt idx="9622">
                  <c:v>0.45416541461896998</c:v>
                </c:pt>
                <c:pt idx="9623">
                  <c:v>0.33184348888056198</c:v>
                </c:pt>
                <c:pt idx="9624">
                  <c:v>0.38057226174932701</c:v>
                </c:pt>
                <c:pt idx="9625">
                  <c:v>0.58218496007870701</c:v>
                </c:pt>
                <c:pt idx="9626">
                  <c:v>0.79854618175955805</c:v>
                </c:pt>
                <c:pt idx="9627">
                  <c:v>0.50793345916993804</c:v>
                </c:pt>
                <c:pt idx="9628">
                  <c:v>0.29163131162852002</c:v>
                </c:pt>
                <c:pt idx="9629">
                  <c:v>0.37962379700243798</c:v>
                </c:pt>
                <c:pt idx="9630">
                  <c:v>0.32296691602386601</c:v>
                </c:pt>
                <c:pt idx="9631">
                  <c:v>0.74913537687549603</c:v>
                </c:pt>
                <c:pt idx="9632">
                  <c:v>0.37703987163143798</c:v>
                </c:pt>
                <c:pt idx="9633">
                  <c:v>0.41659796093490198</c:v>
                </c:pt>
                <c:pt idx="9634">
                  <c:v>0.361855173573089</c:v>
                </c:pt>
                <c:pt idx="9635">
                  <c:v>0.40681060299725902</c:v>
                </c:pt>
                <c:pt idx="9636">
                  <c:v>0.32403012171990497</c:v>
                </c:pt>
                <c:pt idx="9637">
                  <c:v>0.37502060073006999</c:v>
                </c:pt>
                <c:pt idx="9638">
                  <c:v>0.40927771504081201</c:v>
                </c:pt>
                <c:pt idx="9639">
                  <c:v>0.35654664719837997</c:v>
                </c:pt>
                <c:pt idx="9640">
                  <c:v>0.39964084148075402</c:v>
                </c:pt>
                <c:pt idx="9641">
                  <c:v>0.40590333108327398</c:v>
                </c:pt>
                <c:pt idx="9642">
                  <c:v>0.37300589138037898</c:v>
                </c:pt>
                <c:pt idx="9643">
                  <c:v>0.36097207199713999</c:v>
                </c:pt>
                <c:pt idx="9644">
                  <c:v>0.34577902839713598</c:v>
                </c:pt>
                <c:pt idx="9645">
                  <c:v>0.45395206586425502</c:v>
                </c:pt>
                <c:pt idx="9646">
                  <c:v>0.345888278177164</c:v>
                </c:pt>
                <c:pt idx="9647">
                  <c:v>0.46604714073970299</c:v>
                </c:pt>
                <c:pt idx="9648">
                  <c:v>0.40381596270813602</c:v>
                </c:pt>
                <c:pt idx="9649">
                  <c:v>0.37592263955993999</c:v>
                </c:pt>
                <c:pt idx="9650">
                  <c:v>0.38411392327190402</c:v>
                </c:pt>
                <c:pt idx="9651">
                  <c:v>0.29492576084508598</c:v>
                </c:pt>
                <c:pt idx="9652">
                  <c:v>0.47894690209783503</c:v>
                </c:pt>
                <c:pt idx="9653">
                  <c:v>0.36125573596131899</c:v>
                </c:pt>
                <c:pt idx="9654">
                  <c:v>0.37649365912857302</c:v>
                </c:pt>
                <c:pt idx="9655">
                  <c:v>0.42969082081193999</c:v>
                </c:pt>
                <c:pt idx="9656">
                  <c:v>0.51205354484297205</c:v>
                </c:pt>
                <c:pt idx="9657">
                  <c:v>0.38040322698442303</c:v>
                </c:pt>
                <c:pt idx="9658">
                  <c:v>0.34528063493088701</c:v>
                </c:pt>
                <c:pt idx="9659">
                  <c:v>0.35068071663996397</c:v>
                </c:pt>
                <c:pt idx="9660">
                  <c:v>0.61875490447165504</c:v>
                </c:pt>
                <c:pt idx="9661">
                  <c:v>0.37786191622987098</c:v>
                </c:pt>
                <c:pt idx="9662">
                  <c:v>0.38383466349918099</c:v>
                </c:pt>
                <c:pt idx="9663">
                  <c:v>0.33556438940851002</c:v>
                </c:pt>
                <c:pt idx="9664">
                  <c:v>0.33343942708033097</c:v>
                </c:pt>
                <c:pt idx="9665">
                  <c:v>0.397282367177893</c:v>
                </c:pt>
                <c:pt idx="9666">
                  <c:v>0.35353705466392599</c:v>
                </c:pt>
                <c:pt idx="9667">
                  <c:v>0.44365233452034503</c:v>
                </c:pt>
                <c:pt idx="9668">
                  <c:v>0.35157802261344401</c:v>
                </c:pt>
                <c:pt idx="9669">
                  <c:v>0.41387514082351201</c:v>
                </c:pt>
                <c:pt idx="9670">
                  <c:v>0.42964293649390101</c:v>
                </c:pt>
                <c:pt idx="9671">
                  <c:v>0.29506035348112403</c:v>
                </c:pt>
                <c:pt idx="9672">
                  <c:v>0.35803075000074303</c:v>
                </c:pt>
                <c:pt idx="9673">
                  <c:v>0.32148106259607701</c:v>
                </c:pt>
                <c:pt idx="9674">
                  <c:v>0.36466449205436402</c:v>
                </c:pt>
                <c:pt idx="9675">
                  <c:v>0.43710837691911297</c:v>
                </c:pt>
                <c:pt idx="9676">
                  <c:v>0.42464987435901103</c:v>
                </c:pt>
                <c:pt idx="9677">
                  <c:v>0.33153804731895897</c:v>
                </c:pt>
                <c:pt idx="9678">
                  <c:v>0.29825033512111299</c:v>
                </c:pt>
                <c:pt idx="9679">
                  <c:v>0.71980271617578795</c:v>
                </c:pt>
                <c:pt idx="9680">
                  <c:v>0.47065433470105</c:v>
                </c:pt>
                <c:pt idx="9681">
                  <c:v>0.318951137842375</c:v>
                </c:pt>
                <c:pt idx="9682">
                  <c:v>0.35607501470364</c:v>
                </c:pt>
                <c:pt idx="9683">
                  <c:v>0.331691794784857</c:v>
                </c:pt>
                <c:pt idx="9684">
                  <c:v>0.40807255911910101</c:v>
                </c:pt>
                <c:pt idx="9685">
                  <c:v>0.36498309396135897</c:v>
                </c:pt>
                <c:pt idx="9686">
                  <c:v>0.56561147842225901</c:v>
                </c:pt>
                <c:pt idx="9687">
                  <c:v>0.45294377705431299</c:v>
                </c:pt>
                <c:pt idx="9688">
                  <c:v>0.49299934318904598</c:v>
                </c:pt>
                <c:pt idx="9689">
                  <c:v>0.336834347694698</c:v>
                </c:pt>
                <c:pt idx="9690">
                  <c:v>0.45031734602679302</c:v>
                </c:pt>
                <c:pt idx="9691">
                  <c:v>0.37707666309660398</c:v>
                </c:pt>
                <c:pt idx="9692">
                  <c:v>0.40563985472195402</c:v>
                </c:pt>
                <c:pt idx="9693">
                  <c:v>0.29834547828617503</c:v>
                </c:pt>
                <c:pt idx="9694">
                  <c:v>0.27052623352019101</c:v>
                </c:pt>
                <c:pt idx="9695">
                  <c:v>0.32170522398993601</c:v>
                </c:pt>
                <c:pt idx="9696">
                  <c:v>0.26636299901635202</c:v>
                </c:pt>
                <c:pt idx="9697">
                  <c:v>0.38886948143879302</c:v>
                </c:pt>
                <c:pt idx="9698">
                  <c:v>0.63113072678187498</c:v>
                </c:pt>
                <c:pt idx="9699">
                  <c:v>1.37527696552041</c:v>
                </c:pt>
                <c:pt idx="9700">
                  <c:v>0.32393084087736002</c:v>
                </c:pt>
                <c:pt idx="9701">
                  <c:v>0.30718628477479099</c:v>
                </c:pt>
                <c:pt idx="9702">
                  <c:v>0.30855454187608899</c:v>
                </c:pt>
                <c:pt idx="9703">
                  <c:v>0.29477893106708097</c:v>
                </c:pt>
                <c:pt idx="9704">
                  <c:v>0.31819948659814401</c:v>
                </c:pt>
                <c:pt idx="9705">
                  <c:v>0.36731750391170898</c:v>
                </c:pt>
                <c:pt idx="9706">
                  <c:v>0.33633248036817198</c:v>
                </c:pt>
                <c:pt idx="9707">
                  <c:v>0.28895901231227999</c:v>
                </c:pt>
                <c:pt idx="9708">
                  <c:v>9.7659852993448704E-2</c:v>
                </c:pt>
                <c:pt idx="9709">
                  <c:v>0.34432027636351598</c:v>
                </c:pt>
                <c:pt idx="9710">
                  <c:v>0.340787886245627</c:v>
                </c:pt>
                <c:pt idx="9711">
                  <c:v>0.36756397732232499</c:v>
                </c:pt>
                <c:pt idx="9712">
                  <c:v>0.34024167374276199</c:v>
                </c:pt>
                <c:pt idx="9713">
                  <c:v>0.30902864954507597</c:v>
                </c:pt>
                <c:pt idx="9714">
                  <c:v>0.37113660518341901</c:v>
                </c:pt>
                <c:pt idx="9715">
                  <c:v>0.103097000777258</c:v>
                </c:pt>
                <c:pt idx="9716">
                  <c:v>0.44219315571352302</c:v>
                </c:pt>
                <c:pt idx="9717">
                  <c:v>0.40398917014389801</c:v>
                </c:pt>
                <c:pt idx="9718">
                  <c:v>0.33712713733987298</c:v>
                </c:pt>
                <c:pt idx="9719">
                  <c:v>0.62498213442261796</c:v>
                </c:pt>
                <c:pt idx="9720">
                  <c:v>0.42315652454005898</c:v>
                </c:pt>
                <c:pt idx="9721">
                  <c:v>0.43372439750341302</c:v>
                </c:pt>
                <c:pt idx="9722">
                  <c:v>0.34271545958934202</c:v>
                </c:pt>
                <c:pt idx="9723">
                  <c:v>0.36497601791481099</c:v>
                </c:pt>
                <c:pt idx="9724">
                  <c:v>0.35170034028624098</c:v>
                </c:pt>
                <c:pt idx="9725">
                  <c:v>0.51159945988745303</c:v>
                </c:pt>
                <c:pt idx="9726">
                  <c:v>0.36285361814910599</c:v>
                </c:pt>
                <c:pt idx="9727">
                  <c:v>0.49841350386350503</c:v>
                </c:pt>
                <c:pt idx="9728">
                  <c:v>0.798745613376181</c:v>
                </c:pt>
                <c:pt idx="9729">
                  <c:v>0.337040675660497</c:v>
                </c:pt>
                <c:pt idx="9730">
                  <c:v>0.364221875250404</c:v>
                </c:pt>
                <c:pt idx="9731">
                  <c:v>0.43410909702845801</c:v>
                </c:pt>
                <c:pt idx="9732">
                  <c:v>0.55018191717939702</c:v>
                </c:pt>
                <c:pt idx="9733">
                  <c:v>0.34702711796507602</c:v>
                </c:pt>
                <c:pt idx="9734">
                  <c:v>1.3825473253442999</c:v>
                </c:pt>
                <c:pt idx="9735">
                  <c:v>1.3723876407745801</c:v>
                </c:pt>
                <c:pt idx="9736">
                  <c:v>1.4211164136433501</c:v>
                </c:pt>
                <c:pt idx="9737">
                  <c:v>1.4792282723633301</c:v>
                </c:pt>
                <c:pt idx="9738">
                  <c:v>1.6227291119727301</c:v>
                </c:pt>
                <c:pt idx="9739">
                  <c:v>1.54847761106396</c:v>
                </c:pt>
                <c:pt idx="9740">
                  <c:v>1.33217546352254</c:v>
                </c:pt>
                <c:pt idx="9741">
                  <c:v>1.4337823671251599</c:v>
                </c:pt>
                <c:pt idx="9742">
                  <c:v>1.40942118742699</c:v>
                </c:pt>
                <c:pt idx="9743">
                  <c:v>1.41438214776483</c:v>
                </c:pt>
                <c:pt idx="9744">
                  <c:v>1.78967952876952</c:v>
                </c:pt>
                <c:pt idx="9745">
                  <c:v>1.4383437309665701</c:v>
                </c:pt>
                <c:pt idx="9746">
                  <c:v>1.3842017081713101</c:v>
                </c:pt>
                <c:pt idx="9747">
                  <c:v>1.4457772038010901</c:v>
                </c:pt>
                <c:pt idx="9748">
                  <c:v>1.3645742736139199</c:v>
                </c:pt>
                <c:pt idx="9749">
                  <c:v>1.4028998070554299</c:v>
                </c:pt>
                <c:pt idx="9750">
                  <c:v>1.5657836527609399</c:v>
                </c:pt>
                <c:pt idx="9751">
                  <c:v>1.3970907990924</c:v>
                </c:pt>
                <c:pt idx="9752">
                  <c:v>1.4401849933747699</c:v>
                </c:pt>
                <c:pt idx="9753">
                  <c:v>1.44644748297729</c:v>
                </c:pt>
                <c:pt idx="9754">
                  <c:v>1.50259312921599</c:v>
                </c:pt>
                <c:pt idx="9755">
                  <c:v>1.5065912926337199</c:v>
                </c:pt>
                <c:pt idx="9756">
                  <c:v>1.4443601146021601</c:v>
                </c:pt>
                <c:pt idx="9757">
                  <c:v>1.3520213230809699</c:v>
                </c:pt>
                <c:pt idx="9758">
                  <c:v>1.4017998878553399</c:v>
                </c:pt>
                <c:pt idx="9759">
                  <c:v>1.51558099778602</c:v>
                </c:pt>
                <c:pt idx="9760">
                  <c:v>1.69419836494704</c:v>
                </c:pt>
                <c:pt idx="9761">
                  <c:v>1.3912248685339801</c:v>
                </c:pt>
                <c:pt idx="9762">
                  <c:v>1.5310379101871601</c:v>
                </c:pt>
                <c:pt idx="9763">
                  <c:v>1.4184060681238899</c:v>
                </c:pt>
                <c:pt idx="9764">
                  <c:v>1.4243788153932</c:v>
                </c:pt>
                <c:pt idx="9765">
                  <c:v>1.40463045731488</c:v>
                </c:pt>
                <c:pt idx="9766">
                  <c:v>1.68211923484002</c:v>
                </c:pt>
                <c:pt idx="9767">
                  <c:v>1.39408120655795</c:v>
                </c:pt>
                <c:pt idx="9768">
                  <c:v>1.48419648641436</c:v>
                </c:pt>
                <c:pt idx="9769">
                  <c:v>1.39857490189476</c:v>
                </c:pt>
                <c:pt idx="9770">
                  <c:v>1.4776525288131299</c:v>
                </c:pt>
                <c:pt idx="9771">
                  <c:v>1.4802936249574601</c:v>
                </c:pt>
                <c:pt idx="9772">
                  <c:v>1.5136093467369101</c:v>
                </c:pt>
                <c:pt idx="9773">
                  <c:v>1.3594952897363899</c:v>
                </c:pt>
                <c:pt idx="9774">
                  <c:v>1.38742986616721</c:v>
                </c:pt>
                <c:pt idx="9775">
                  <c:v>1.3966191665976599</c:v>
                </c:pt>
                <c:pt idx="9776">
                  <c:v>1.84106717424996</c:v>
                </c:pt>
                <c:pt idx="9777">
                  <c:v>1.37223594667888</c:v>
                </c:pt>
                <c:pt idx="9778">
                  <c:v>1.4486167110131201</c:v>
                </c:pt>
                <c:pt idx="9779">
                  <c:v>1.41762081499062</c:v>
                </c:pt>
                <c:pt idx="9780">
                  <c:v>0.209918145863323</c:v>
                </c:pt>
                <c:pt idx="9781">
                  <c:v>0.200166455413371</c:v>
                </c:pt>
                <c:pt idx="9782">
                  <c:v>0.456935829636053</c:v>
                </c:pt>
                <c:pt idx="9783">
                  <c:v>0.37415534835869901</c:v>
                </c:pt>
                <c:pt idx="9784">
                  <c:v>0.51217420396076596</c:v>
                </c:pt>
                <c:pt idx="9785">
                  <c:v>0.42661888576736701</c:v>
                </c:pt>
                <c:pt idx="9786">
                  <c:v>0.43395989013797498</c:v>
                </c:pt>
                <c:pt idx="9787">
                  <c:v>0.41421153205965699</c:v>
                </c:pt>
                <c:pt idx="9788">
                  <c:v>0.40170324925223799</c:v>
                </c:pt>
                <c:pt idx="9789">
                  <c:v>0.40815597663953701</c:v>
                </c:pt>
                <c:pt idx="9790">
                  <c:v>0.40620024134243399</c:v>
                </c:pt>
                <c:pt idx="9791">
                  <c:v>0.83520216241676704</c:v>
                </c:pt>
                <c:pt idx="9792">
                  <c:v>0.42989419588835098</c:v>
                </c:pt>
                <c:pt idx="9793">
                  <c:v>0.410493976528023</c:v>
                </c:pt>
                <c:pt idx="9794">
                  <c:v>0.78579135753270501</c:v>
                </c:pt>
                <c:pt idx="9795">
                  <c:v>0.56189548152412905</c:v>
                </c:pt>
                <c:pt idx="9796">
                  <c:v>0.39320262785558902</c:v>
                </c:pt>
                <c:pt idx="9797">
                  <c:v>0.436296822137963</c:v>
                </c:pt>
                <c:pt idx="9798">
                  <c:v>0.39931459348214099</c:v>
                </c:pt>
                <c:pt idx="9799">
                  <c:v>0.38243500905434502</c:v>
                </c:pt>
                <c:pt idx="9800">
                  <c:v>0.49870495797918102</c:v>
                </c:pt>
                <c:pt idx="9801">
                  <c:v>0.44047194336534501</c:v>
                </c:pt>
                <c:pt idx="9802">
                  <c:v>0.60696511482034399</c:v>
                </c:pt>
                <c:pt idx="9803">
                  <c:v>0.39108033009896798</c:v>
                </c:pt>
                <c:pt idx="9804">
                  <c:v>0.39791171661852798</c:v>
                </c:pt>
                <c:pt idx="9805">
                  <c:v>0.41314963978578201</c:v>
                </c:pt>
                <c:pt idx="9806">
                  <c:v>0.54870952550018104</c:v>
                </c:pt>
                <c:pt idx="9807">
                  <c:v>0.41705920764163201</c:v>
                </c:pt>
                <c:pt idx="9808">
                  <c:v>0.381936615588096</c:v>
                </c:pt>
                <c:pt idx="9809">
                  <c:v>0.84904163501285701</c:v>
                </c:pt>
                <c:pt idx="9810">
                  <c:v>0.38733669729717302</c:v>
                </c:pt>
                <c:pt idx="9811">
                  <c:v>0.41451789688708002</c:v>
                </c:pt>
                <c:pt idx="9812">
                  <c:v>0.42049064415638998</c:v>
                </c:pt>
                <c:pt idx="9813">
                  <c:v>0.37222037006572001</c:v>
                </c:pt>
                <c:pt idx="9814">
                  <c:v>0.400742286078072</c:v>
                </c:pt>
                <c:pt idx="9815">
                  <c:v>0.67823106360320595</c:v>
                </c:pt>
                <c:pt idx="9816">
                  <c:v>0.48440511866513403</c:v>
                </c:pt>
                <c:pt idx="9817">
                  <c:v>0.38823400327065299</c:v>
                </c:pt>
                <c:pt idx="9818">
                  <c:v>0.72003861482766596</c:v>
                </c:pt>
                <c:pt idx="9819">
                  <c:v>0.48619745442513901</c:v>
                </c:pt>
                <c:pt idx="9820">
                  <c:v>0.39468673065795201</c:v>
                </c:pt>
                <c:pt idx="9821">
                  <c:v>0.47640545372064702</c:v>
                </c:pt>
                <c:pt idx="9822">
                  <c:v>0.38681010045130498</c:v>
                </c:pt>
                <c:pt idx="9823">
                  <c:v>0.99609899734951801</c:v>
                </c:pt>
                <c:pt idx="9824">
                  <c:v>0.60047793881607303</c:v>
                </c:pt>
                <c:pt idx="9825">
                  <c:v>0.39273099536084899</c:v>
                </c:pt>
                <c:pt idx="9826">
                  <c:v>0.83717900301314696</c:v>
                </c:pt>
                <c:pt idx="9827">
                  <c:v>0.40163907461856801</c:v>
                </c:pt>
                <c:pt idx="9828">
                  <c:v>0.12849236735755801</c:v>
                </c:pt>
                <c:pt idx="9829">
                  <c:v>0.46320248633702199</c:v>
                </c:pt>
                <c:pt idx="9830">
                  <c:v>0.37507136238921501</c:v>
                </c:pt>
                <c:pt idx="9831">
                  <c:v>0.33468757843792701</c:v>
                </c:pt>
                <c:pt idx="9832">
                  <c:v>0.41656078780129602</c:v>
                </c:pt>
                <c:pt idx="9833">
                  <c:v>0.47270643403999402</c:v>
                </c:pt>
                <c:pt idx="9834">
                  <c:v>0.38715111584659501</c:v>
                </c:pt>
                <c:pt idx="9835">
                  <c:v>0.35593809164890899</c:v>
                </c:pt>
                <c:pt idx="9836">
                  <c:v>0.38851937294789302</c:v>
                </c:pt>
                <c:pt idx="9837">
                  <c:v>0.44082866914610402</c:v>
                </c:pt>
                <c:pt idx="9838">
                  <c:v>0.39449212021720398</c:v>
                </c:pt>
                <c:pt idx="9839">
                  <c:v>0.38376890170877398</c:v>
                </c:pt>
                <c:pt idx="9840">
                  <c:v>0.45430979123836701</c:v>
                </c:pt>
                <c:pt idx="9841">
                  <c:v>0.36223547933146699</c:v>
                </c:pt>
                <c:pt idx="9842">
                  <c:v>0.69404009088847995</c:v>
                </c:pt>
                <c:pt idx="9843">
                  <c:v>0.24333598871000001</c:v>
                </c:pt>
                <c:pt idx="9844">
                  <c:v>0.45040692978146102</c:v>
                </c:pt>
                <c:pt idx="9845">
                  <c:v>0.36673247142166199</c:v>
                </c:pt>
                <c:pt idx="9846">
                  <c:v>0.34234925150287998</c:v>
                </c:pt>
                <c:pt idx="9847">
                  <c:v>0.57626893514028199</c:v>
                </c:pt>
                <c:pt idx="9848">
                  <c:v>0.50365679990706802</c:v>
                </c:pt>
                <c:pt idx="9849">
                  <c:v>0.460974802744815</c:v>
                </c:pt>
                <c:pt idx="9850">
                  <c:v>0.56428425761041101</c:v>
                </c:pt>
                <c:pt idx="9851">
                  <c:v>0.60609180883487102</c:v>
                </c:pt>
                <c:pt idx="9852">
                  <c:v>0.55769275505540505</c:v>
                </c:pt>
                <c:pt idx="9853">
                  <c:v>0.30484317253182402</c:v>
                </c:pt>
                <c:pt idx="9854">
                  <c:v>0.38985227822235802</c:v>
                </c:pt>
                <c:pt idx="9855">
                  <c:v>0.39876888021340501</c:v>
                </c:pt>
                <c:pt idx="9856">
                  <c:v>0.66392712771766504</c:v>
                </c:pt>
                <c:pt idx="9857">
                  <c:v>0.26816338539767098</c:v>
                </c:pt>
                <c:pt idx="9858">
                  <c:v>0.514203075772798</c:v>
                </c:pt>
                <c:pt idx="9859">
                  <c:v>0.32847577189063099</c:v>
                </c:pt>
                <c:pt idx="9860">
                  <c:v>0.36977028900029302</c:v>
                </c:pt>
                <c:pt idx="9861">
                  <c:v>0.393130034704054</c:v>
                </c:pt>
                <c:pt idx="9862">
                  <c:v>0.30056219548905599</c:v>
                </c:pt>
                <c:pt idx="9863">
                  <c:v>0.36089046438325001</c:v>
                </c:pt>
                <c:pt idx="9864">
                  <c:v>0.50177157463607203</c:v>
                </c:pt>
                <c:pt idx="9865">
                  <c:v>0.33307872096753099</c:v>
                </c:pt>
                <c:pt idx="9866">
                  <c:v>0.33919068659408302</c:v>
                </c:pt>
                <c:pt idx="9867">
                  <c:v>0.44257921450885401</c:v>
                </c:pt>
                <c:pt idx="9868">
                  <c:v>0.38034803647728799</c:v>
                </c:pt>
                <c:pt idx="9869">
                  <c:v>0.36064599704105499</c:v>
                </c:pt>
                <c:pt idx="9870">
                  <c:v>0.34133069958332901</c:v>
                </c:pt>
                <c:pt idx="9871">
                  <c:v>0.33778780973047001</c:v>
                </c:pt>
                <c:pt idx="9872">
                  <c:v>0.35302573289772399</c:v>
                </c:pt>
                <c:pt idx="9873">
                  <c:v>0.32181270870003797</c:v>
                </c:pt>
                <c:pt idx="9874">
                  <c:v>0.32721279040911599</c:v>
                </c:pt>
                <c:pt idx="9875">
                  <c:v>0.29721148106825401</c:v>
                </c:pt>
                <c:pt idx="9876">
                  <c:v>0.354393989999022</c:v>
                </c:pt>
                <c:pt idx="9877">
                  <c:v>0.36036673726833302</c:v>
                </c:pt>
                <c:pt idx="9878">
                  <c:v>0.31209646317766199</c:v>
                </c:pt>
                <c:pt idx="9879">
                  <c:v>0.309971500849482</c:v>
                </c:pt>
                <c:pt idx="9880">
                  <c:v>0.61810715671514904</c:v>
                </c:pt>
                <c:pt idx="9881">
                  <c:v>0.347489881550059</c:v>
                </c:pt>
                <c:pt idx="9882">
                  <c:v>0.42428121177707601</c:v>
                </c:pt>
                <c:pt idx="9883">
                  <c:v>0.33456282376989499</c:v>
                </c:pt>
                <c:pt idx="9884">
                  <c:v>0.41364045068826399</c:v>
                </c:pt>
                <c:pt idx="9885">
                  <c:v>0.41628154683259</c:v>
                </c:pt>
                <c:pt idx="9886">
                  <c:v>0.32668619356324702</c:v>
                </c:pt>
                <c:pt idx="9887">
                  <c:v>0.44718640847020202</c:v>
                </c:pt>
                <c:pt idx="9888">
                  <c:v>0.33260708847279102</c:v>
                </c:pt>
                <c:pt idx="9889">
                  <c:v>0.50069107322883899</c:v>
                </c:pt>
                <c:pt idx="9890">
                  <c:v>0.41113759161770902</c:v>
                </c:pt>
                <c:pt idx="9891">
                  <c:v>0.34665206202038801</c:v>
                </c:pt>
                <c:pt idx="9892">
                  <c:v>0.41847859598831699</c:v>
                </c:pt>
                <c:pt idx="9893">
                  <c:v>0.40560174027004298</c:v>
                </c:pt>
                <c:pt idx="9894">
                  <c:v>0.356124995085213</c:v>
                </c:pt>
                <c:pt idx="9895">
                  <c:v>0.927280148974028</c:v>
                </c:pt>
                <c:pt idx="9896">
                  <c:v>0.55518464372996901</c:v>
                </c:pt>
                <c:pt idx="9897">
                  <c:v>0.59474273303343395</c:v>
                </c:pt>
                <c:pt idx="9898">
                  <c:v>0.529368643271936</c:v>
                </c:pt>
                <c:pt idx="9899">
                  <c:v>0.52180232837582396</c:v>
                </c:pt>
                <c:pt idx="9900">
                  <c:v>0.58495537509579099</c:v>
                </c:pt>
                <c:pt idx="9901">
                  <c:v>0.53842924656431101</c:v>
                </c:pt>
                <c:pt idx="9902">
                  <c:v>0.58293337672319201</c:v>
                </c:pt>
                <c:pt idx="9903">
                  <c:v>0.46007904116209603</c:v>
                </c:pt>
                <c:pt idx="9904">
                  <c:v>0.64419191283823496</c:v>
                </c:pt>
                <c:pt idx="9905">
                  <c:v>0.53256912154029001</c:v>
                </c:pt>
                <c:pt idx="9906">
                  <c:v>0.53940050805985096</c:v>
                </c:pt>
                <c:pt idx="9907">
                  <c:v>0.55463843122710499</c:v>
                </c:pt>
                <c:pt idx="9908">
                  <c:v>0.51428016082871897</c:v>
                </c:pt>
                <c:pt idx="9909">
                  <c:v>0.528825488738496</c:v>
                </c:pt>
                <c:pt idx="9910">
                  <c:v>0.49882417939763402</c:v>
                </c:pt>
                <c:pt idx="9911">
                  <c:v>0.55600668832840205</c:v>
                </c:pt>
                <c:pt idx="9912">
                  <c:v>0.56197943559771302</c:v>
                </c:pt>
                <c:pt idx="9913">
                  <c:v>0.54223107751939503</c:v>
                </c:pt>
                <c:pt idx="9914">
                  <c:v>0.511584199178863</c:v>
                </c:pt>
                <c:pt idx="9915">
                  <c:v>0.58377538256129902</c:v>
                </c:pt>
                <c:pt idx="9916">
                  <c:v>0.52972279471197603</c:v>
                </c:pt>
                <c:pt idx="9917">
                  <c:v>0.86152740626898905</c:v>
                </c:pt>
                <c:pt idx="9918">
                  <c:v>0.60778770859243303</c:v>
                </c:pt>
                <c:pt idx="9919">
                  <c:v>0.61525314901764405</c:v>
                </c:pt>
                <c:pt idx="9920">
                  <c:v>0.62289953332779102</c:v>
                </c:pt>
                <c:pt idx="9921">
                  <c:v>1.1375877887908401</c:v>
                </c:pt>
                <c:pt idx="9922">
                  <c:v>0.74196673025739601</c:v>
                </c:pt>
                <c:pt idx="9923">
                  <c:v>0.64879910679958197</c:v>
                </c:pt>
                <c:pt idx="9924">
                  <c:v>0.50983656688338896</c:v>
                </c:pt>
                <c:pt idx="9925">
                  <c:v>0.34824569207921202</c:v>
                </c:pt>
                <c:pt idx="9926">
                  <c:v>0.40070922948788001</c:v>
                </c:pt>
                <c:pt idx="9927">
                  <c:v>0.369496205290194</c:v>
                </c:pt>
                <c:pt idx="9928">
                  <c:v>0.38830187578017</c:v>
                </c:pt>
                <c:pt idx="9929">
                  <c:v>0.37775262502323298</c:v>
                </c:pt>
                <c:pt idx="9930">
                  <c:v>0.42348029361014899</c:v>
                </c:pt>
                <c:pt idx="9931">
                  <c:v>0.79414683526013596</c:v>
                </c:pt>
                <c:pt idx="9932">
                  <c:v>0.75716460660431395</c:v>
                </c:pt>
                <c:pt idx="9933">
                  <c:v>0.79832195648751803</c:v>
                </c:pt>
                <c:pt idx="9934">
                  <c:v>0.68943175462446804</c:v>
                </c:pt>
                <c:pt idx="9935">
                  <c:v>0.75576172974070099</c:v>
                </c:pt>
                <c:pt idx="9936">
                  <c:v>0.74637904459037396</c:v>
                </c:pt>
                <c:pt idx="9937">
                  <c:v>0.74518671041934603</c:v>
                </c:pt>
                <c:pt idx="9938">
                  <c:v>0.84225513178730704</c:v>
                </c:pt>
                <c:pt idx="9939">
                  <c:v>1.0778886279498301</c:v>
                </c:pt>
                <c:pt idx="9940">
                  <c:v>0.72604404109834098</c:v>
                </c:pt>
                <c:pt idx="9941">
                  <c:v>0.75058100848302201</c:v>
                </c:pt>
                <c:pt idx="9942">
                  <c:v>0.39552458281828201</c:v>
                </c:pt>
                <c:pt idx="9943">
                  <c:v>0.364832955499447</c:v>
                </c:pt>
                <c:pt idx="9944">
                  <c:v>0.51070387418702101</c:v>
                </c:pt>
                <c:pt idx="9945">
                  <c:v>0.42792339290966702</c:v>
                </c:pt>
                <c:pt idx="9946">
                  <c:v>0.62913277205668205</c:v>
                </c:pt>
                <c:pt idx="9947">
                  <c:v>0.46011057366911601</c:v>
                </c:pt>
                <c:pt idx="9948">
                  <c:v>0.48038693031833501</c:v>
                </c:pt>
                <c:pt idx="9949">
                  <c:v>0.449173906120649</c:v>
                </c:pt>
                <c:pt idx="9950">
                  <c:v>0.45457398782972602</c:v>
                </c:pt>
                <c:pt idx="9951">
                  <c:v>0.43945766059827301</c:v>
                </c:pt>
                <c:pt idx="9952">
                  <c:v>0.467979576610625</c:v>
                </c:pt>
                <c:pt idx="9953">
                  <c:v>0.74546835413575896</c:v>
                </c:pt>
                <c:pt idx="9954">
                  <c:v>0.50952388165253004</c:v>
                </c:pt>
                <c:pt idx="9955">
                  <c:v>0.55164240919768703</c:v>
                </c:pt>
                <c:pt idx="9956">
                  <c:v>0.45743032585368798</c:v>
                </c:pt>
                <c:pt idx="9957">
                  <c:v>0.78727590536021896</c:v>
                </c:pt>
                <c:pt idx="9958">
                  <c:v>0.54364274425320003</c:v>
                </c:pt>
                <c:pt idx="9959">
                  <c:v>0.90441629354569997</c:v>
                </c:pt>
                <c:pt idx="9960">
                  <c:v>0.47990158098776797</c:v>
                </c:pt>
                <c:pt idx="9961">
                  <c:v>0.69136595585961702</c:v>
                </c:pt>
                <c:pt idx="9962">
                  <c:v>0.29345445015752603</c:v>
                </c:pt>
                <c:pt idx="9963">
                  <c:v>0.34904118198138101</c:v>
                </c:pt>
                <c:pt idx="9964">
                  <c:v>0.34604654169225701</c:v>
                </c:pt>
                <c:pt idx="9965">
                  <c:v>0.31872423811269401</c:v>
                </c:pt>
                <c:pt idx="9966">
                  <c:v>0.306316884404984</c:v>
                </c:pt>
                <c:pt idx="9967">
                  <c:v>0.58380566193011796</c:v>
                </c:pt>
                <c:pt idx="9968">
                  <c:v>0.29576763364804698</c:v>
                </c:pt>
                <c:pt idx="9969">
                  <c:v>0.38588291350446602</c:v>
                </c:pt>
                <c:pt idx="9970">
                  <c:v>0.61365257314983201</c:v>
                </c:pt>
                <c:pt idx="9971">
                  <c:v>0.73034147497246604</c:v>
                </c:pt>
                <c:pt idx="9972">
                  <c:v>0.74540384329030995</c:v>
                </c:pt>
                <c:pt idx="9973">
                  <c:v>0.65984852509691105</c:v>
                </c:pt>
                <c:pt idx="9974">
                  <c:v>0.66121678219820901</c:v>
                </c:pt>
                <c:pt idx="9975">
                  <c:v>0.66718952946751897</c:v>
                </c:pt>
                <c:pt idx="9976">
                  <c:v>0.68063723314623104</c:v>
                </c:pt>
                <c:pt idx="9977">
                  <c:v>0.924929948914335</c:v>
                </c:pt>
                <c:pt idx="9978">
                  <c:v>0.65431267374924496</c:v>
                </c:pt>
                <c:pt idx="9979">
                  <c:v>0.966737500138795</c:v>
                </c:pt>
                <c:pt idx="9980">
                  <c:v>0.26142911951915798</c:v>
                </c:pt>
                <c:pt idx="9981">
                  <c:v>0.26463099527978201</c:v>
                </c:pt>
                <c:pt idx="9982">
                  <c:v>0.23881499482174801</c:v>
                </c:pt>
                <c:pt idx="9983">
                  <c:v>0.22727842805145801</c:v>
                </c:pt>
                <c:pt idx="9984">
                  <c:v>0.211621245368249</c:v>
                </c:pt>
                <c:pt idx="9985">
                  <c:v>0.25046130659653298</c:v>
                </c:pt>
                <c:pt idx="9986">
                  <c:v>0.41283062451526398</c:v>
                </c:pt>
                <c:pt idx="9987">
                  <c:v>0.349640100970316</c:v>
                </c:pt>
                <c:pt idx="9988">
                  <c:v>0.29140708635647999</c:v>
                </c:pt>
                <c:pt idx="9989">
                  <c:v>0.24884685960966299</c:v>
                </c:pt>
                <c:pt idx="9990">
                  <c:v>0.39964466849131602</c:v>
                </c:pt>
                <c:pt idx="9991">
                  <c:v>0.238271840288308</c:v>
                </c:pt>
                <c:pt idx="9992">
                  <c:v>0.265453039878215</c:v>
                </c:pt>
                <c:pt idx="9993">
                  <c:v>0.27142578714752502</c:v>
                </c:pt>
                <c:pt idx="9994">
                  <c:v>0.22315551305685499</c:v>
                </c:pt>
                <c:pt idx="9995">
                  <c:v>0.25167742906920698</c:v>
                </c:pt>
                <c:pt idx="9996">
                  <c:v>0.221030550728675</c:v>
                </c:pt>
                <c:pt idx="9997">
                  <c:v>0.33534026165626901</c:v>
                </c:pt>
                <c:pt idx="9998">
                  <c:v>0.24112817831226999</c:v>
                </c:pt>
                <c:pt idx="9999">
                  <c:v>0.23916914626178801</c:v>
                </c:pt>
                <c:pt idx="10000">
                  <c:v>0.31723406014224498</c:v>
                </c:pt>
                <c:pt idx="10001">
                  <c:v>0.12026965564032099</c:v>
                </c:pt>
                <c:pt idx="10002">
                  <c:v>0.209072186244421</c:v>
                </c:pt>
                <c:pt idx="10003">
                  <c:v>0.312240998007355</c:v>
                </c:pt>
                <c:pt idx="10004">
                  <c:v>0.206542261490719</c:v>
                </c:pt>
                <c:pt idx="10005">
                  <c:v>0.55682022065348402</c:v>
                </c:pt>
                <c:pt idx="10006">
                  <c:v>0.35061517686437799</c:v>
                </c:pt>
                <c:pt idx="10007">
                  <c:v>0.31940215266669197</c:v>
                </c:pt>
                <c:pt idx="10008">
                  <c:v>0.35795618123498701</c:v>
                </c:pt>
                <c:pt idx="10009">
                  <c:v>0.30968590714431599</c:v>
                </c:pt>
                <c:pt idx="10010">
                  <c:v>0.38799665855931798</c:v>
                </c:pt>
                <c:pt idx="10011">
                  <c:v>0.36160926073176503</c:v>
                </c:pt>
                <c:pt idx="10012">
                  <c:v>0.79476611038536404</c:v>
                </c:pt>
                <c:pt idx="10013">
                  <c:v>0.56652631357493</c:v>
                </c:pt>
                <c:pt idx="10014">
                  <c:v>0.40217738070824799</c:v>
                </c:pt>
                <c:pt idx="10015">
                  <c:v>0.42349264973973899</c:v>
                </c:pt>
                <c:pt idx="10016">
                  <c:v>0.42946539700904901</c:v>
                </c:pt>
                <c:pt idx="10017">
                  <c:v>0.41658854129077499</c:v>
                </c:pt>
                <c:pt idx="10018">
                  <c:v>0.48538020657330599</c:v>
                </c:pt>
                <c:pt idx="10019">
                  <c:v>0.35746868173663399</c:v>
                </c:pt>
                <c:pt idx="10020">
                  <c:v>0.34115176017307403</c:v>
                </c:pt>
                <c:pt idx="10021">
                  <c:v>0.25654033781026397</c:v>
                </c:pt>
                <c:pt idx="10022">
                  <c:v>0.23339315545808201</c:v>
                </c:pt>
                <c:pt idx="10023">
                  <c:v>0.507468809894285</c:v>
                </c:pt>
                <c:pt idx="10024">
                  <c:v>0.55022877495837297</c:v>
                </c:pt>
                <c:pt idx="10025">
                  <c:v>0.51774473729537396</c:v>
                </c:pt>
                <c:pt idx="10026">
                  <c:v>0.51012447315204301</c:v>
                </c:pt>
                <c:pt idx="10027">
                  <c:v>0.46919520343198101</c:v>
                </c:pt>
                <c:pt idx="10028">
                  <c:v>0.77520589696946796</c:v>
                </c:pt>
                <c:pt idx="10029">
                  <c:v>0.57338028708690802</c:v>
                </c:pt>
                <c:pt idx="10030">
                  <c:v>0.53289553727431205</c:v>
                </c:pt>
                <c:pt idx="10031">
                  <c:v>0.453521595755211</c:v>
                </c:pt>
                <c:pt idx="10032">
                  <c:v>0.50124252115714096</c:v>
                </c:pt>
                <c:pt idx="10033">
                  <c:v>0.55069170096194098</c:v>
                </c:pt>
                <c:pt idx="10034">
                  <c:v>0.46875848349414201</c:v>
                </c:pt>
                <c:pt idx="10035">
                  <c:v>0.46113821935081101</c:v>
                </c:pt>
                <c:pt idx="10036">
                  <c:v>0.42020894963074901</c:v>
                </c:pt>
                <c:pt idx="10037">
                  <c:v>0.52175293714135096</c:v>
                </c:pt>
                <c:pt idx="10038">
                  <c:v>0.271933631861209</c:v>
                </c:pt>
                <c:pt idx="10039">
                  <c:v>0.51821264430443903</c:v>
                </c:pt>
                <c:pt idx="10040">
                  <c:v>0.26492866511869601</c:v>
                </c:pt>
                <c:pt idx="10041">
                  <c:v>0.32439716926987699</c:v>
                </c:pt>
                <c:pt idx="10042">
                  <c:v>0.325765426371175</c:v>
                </c:pt>
                <c:pt idx="10043">
                  <c:v>0.28346789954981499</c:v>
                </c:pt>
                <c:pt idx="10044">
                  <c:v>0.58947859308730099</c:v>
                </c:pt>
                <c:pt idx="10045">
                  <c:v>0.39565264814922901</c:v>
                </c:pt>
                <c:pt idx="10046">
                  <c:v>0.33885049798758599</c:v>
                </c:pt>
                <c:pt idx="10047">
                  <c:v>0.372553384500315</c:v>
                </c:pt>
                <c:pt idx="10048">
                  <c:v>0.35807506278393803</c:v>
                </c:pt>
                <c:pt idx="10049">
                  <c:v>0.36303602312178002</c:v>
                </c:pt>
                <c:pt idx="10050">
                  <c:v>0.43110033082245602</c:v>
                </c:pt>
                <c:pt idx="10051">
                  <c:v>0.73833340412646198</c:v>
                </c:pt>
                <c:pt idx="10052">
                  <c:v>0.36623789888240399</c:v>
                </c:pt>
                <c:pt idx="10053">
                  <c:v>0.40579598818586798</c:v>
                </c:pt>
                <c:pt idx="10054">
                  <c:v>0.39600863024822502</c:v>
                </c:pt>
                <c:pt idx="10055">
                  <c:v>0.51443752811788601</c:v>
                </c:pt>
                <c:pt idx="10056">
                  <c:v>0.34574467444934598</c:v>
                </c:pt>
                <c:pt idx="10057">
                  <c:v>0.34541532973031902</c:v>
                </c:pt>
                <c:pt idx="10058">
                  <c:v>0.39301398995910197</c:v>
                </c:pt>
                <c:pt idx="10059">
                  <c:v>0.350453763212285</c:v>
                </c:pt>
                <c:pt idx="10060">
                  <c:v>0.36569168637953903</c:v>
                </c:pt>
                <c:pt idx="10061">
                  <c:v>0.501251572093938</c:v>
                </c:pt>
                <c:pt idx="10062">
                  <c:v>0.30120615678221802</c:v>
                </c:pt>
                <c:pt idx="10063">
                  <c:v>0.33447866218185202</c:v>
                </c:pt>
                <c:pt idx="10064">
                  <c:v>0.36705994348083698</c:v>
                </c:pt>
                <c:pt idx="10065">
                  <c:v>0.373032690750147</c:v>
                </c:pt>
                <c:pt idx="10066">
                  <c:v>0.35328433267182902</c:v>
                </c:pt>
                <c:pt idx="10067">
                  <c:v>0.63077311019696303</c:v>
                </c:pt>
                <c:pt idx="10068">
                  <c:v>0.394828637713734</c:v>
                </c:pt>
                <c:pt idx="10069">
                  <c:v>0.36015583503187298</c:v>
                </c:pt>
                <c:pt idx="10070">
                  <c:v>0.43694716525889099</c:v>
                </c:pt>
                <c:pt idx="10071">
                  <c:v>0.34273508191489199</c:v>
                </c:pt>
                <c:pt idx="10072">
                  <c:v>0.34077604986441001</c:v>
                </c:pt>
                <c:pt idx="10073">
                  <c:v>0.40307316807447802</c:v>
                </c:pt>
                <c:pt idx="10074">
                  <c:v>0.67258066142142303</c:v>
                </c:pt>
                <c:pt idx="10075">
                  <c:v>0.418265903492964</c:v>
                </c:pt>
                <c:pt idx="10076">
                  <c:v>0.41884096374486701</c:v>
                </c:pt>
                <c:pt idx="10077">
                  <c:v>0.514646733502929</c:v>
                </c:pt>
                <c:pt idx="10078">
                  <c:v>0.28425838073208998</c:v>
                </c:pt>
                <c:pt idx="10079">
                  <c:v>0.34722877725170898</c:v>
                </c:pt>
                <c:pt idx="10080">
                  <c:v>0.41384790160997698</c:v>
                </c:pt>
                <c:pt idx="10081">
                  <c:v>0.339352147045062</c:v>
                </c:pt>
                <c:pt idx="10082">
                  <c:v>0.33824222184719399</c:v>
                </c:pt>
                <c:pt idx="10083">
                  <c:v>0.35207726815083501</c:v>
                </c:pt>
                <c:pt idx="10084">
                  <c:v>0.327161631635707</c:v>
                </c:pt>
                <c:pt idx="10085">
                  <c:v>0.346531022979778</c:v>
                </c:pt>
                <c:pt idx="10086">
                  <c:v>0.38333737770523602</c:v>
                </c:pt>
                <c:pt idx="10087">
                  <c:v>0.66049793162967896</c:v>
                </c:pt>
                <c:pt idx="10088">
                  <c:v>0.45459285658458798</c:v>
                </c:pt>
                <c:pt idx="10089">
                  <c:v>0.25730019678120197</c:v>
                </c:pt>
                <c:pt idx="10090">
                  <c:v>0.24489284307349199</c:v>
                </c:pt>
                <c:pt idx="10091">
                  <c:v>0.288866969272701</c:v>
                </c:pt>
                <c:pt idx="10092">
                  <c:v>0.32770703050098499</c:v>
                </c:pt>
                <c:pt idx="10093">
                  <c:v>0.49007634841971698</c:v>
                </c:pt>
                <c:pt idx="10094">
                  <c:v>0.36865281026093299</c:v>
                </c:pt>
                <c:pt idx="10095">
                  <c:v>0.3489507708247</c:v>
                </c:pt>
                <c:pt idx="10096">
                  <c:v>0.27631401873975198</c:v>
                </c:pt>
                <c:pt idx="10097">
                  <c:v>0.34133050668136899</c:v>
                </c:pt>
                <c:pt idx="10098">
                  <c:v>0.27684497708404798</c:v>
                </c:pt>
                <c:pt idx="10099">
                  <c:v>0.34867151105197802</c:v>
                </c:pt>
                <c:pt idx="10100">
                  <c:v>0.36211921473068898</c:v>
                </c:pt>
                <c:pt idx="10101">
                  <c:v>0.33579465533370401</c:v>
                </c:pt>
                <c:pt idx="10102">
                  <c:v>0.389486721911808</c:v>
                </c:pt>
                <c:pt idx="10103">
                  <c:v>0.34964877836247799</c:v>
                </c:pt>
                <c:pt idx="10104">
                  <c:v>0.22160527982037001</c:v>
                </c:pt>
                <c:pt idx="10105">
                  <c:v>0.29572501415609598</c:v>
                </c:pt>
                <c:pt idx="10106">
                  <c:v>0.324830059126965</c:v>
                </c:pt>
                <c:pt idx="10107">
                  <c:v>0.28158534086862202</c:v>
                </c:pt>
                <c:pt idx="10108">
                  <c:v>0.32274269075182699</c:v>
                </c:pt>
                <c:pt idx="10109">
                  <c:v>0.29542038717226399</c:v>
                </c:pt>
                <c:pt idx="10110">
                  <c:v>0.269607444683655</c:v>
                </c:pt>
                <c:pt idx="10111">
                  <c:v>0.296788644273561</c:v>
                </c:pt>
                <c:pt idx="10112">
                  <c:v>0.32455733850645802</c:v>
                </c:pt>
                <c:pt idx="10113">
                  <c:v>0.27050475065713497</c:v>
                </c:pt>
                <c:pt idx="10114">
                  <c:v>0.321021679064043</c:v>
                </c:pt>
                <c:pt idx="10115">
                  <c:v>0.33397783061524</c:v>
                </c:pt>
                <c:pt idx="10116">
                  <c:v>0.30948511229375297</c:v>
                </c:pt>
                <c:pt idx="10117">
                  <c:v>0.44483465378263698</c:v>
                </c:pt>
                <c:pt idx="10118">
                  <c:v>0.34629146701921099</c:v>
                </c:pt>
                <c:pt idx="10119">
                  <c:v>0.62345202094365404</c:v>
                </c:pt>
                <c:pt idx="10120">
                  <c:v>0.61137289083663504</c:v>
                </c:pt>
                <c:pt idx="10121">
                  <c:v>0.417546945898563</c:v>
                </c:pt>
                <c:pt idx="10122">
                  <c:v>0.32137583050408203</c:v>
                </c:pt>
                <c:pt idx="10123">
                  <c:v>0.65318044206109604</c:v>
                </c:pt>
                <c:pt idx="10124">
                  <c:v>0.39944074438454003</c:v>
                </c:pt>
                <c:pt idx="10125">
                  <c:v>0.35728555088659703</c:v>
                </c:pt>
                <c:pt idx="10126">
                  <c:v>0.32782855789138199</c:v>
                </c:pt>
                <c:pt idx="10127">
                  <c:v>0.20806100887855</c:v>
                </c:pt>
                <c:pt idx="10128">
                  <c:v>0.30356678871974102</c:v>
                </c:pt>
                <c:pt idx="10129">
                  <c:v>0.184508735705185</c:v>
                </c:pt>
                <c:pt idx="10130">
                  <c:v>0.26099234963760298</c:v>
                </c:pt>
                <c:pt idx="10131">
                  <c:v>0.302149699520807</c:v>
                </c:pt>
                <c:pt idx="10132">
                  <c:v>0.274827395941244</c:v>
                </c:pt>
                <c:pt idx="10133">
                  <c:v>0.28216840031185297</c:v>
                </c:pt>
                <c:pt idx="10134">
                  <c:v>0.42378244306463497</c:v>
                </c:pt>
                <c:pt idx="10135">
                  <c:v>0.256364486813415</c:v>
                </c:pt>
                <c:pt idx="10136">
                  <c:v>0.33544211373178401</c:v>
                </c:pt>
                <c:pt idx="10137">
                  <c:v>0.34048769153838698</c:v>
                </c:pt>
                <c:pt idx="10138">
                  <c:v>0.37904172010668202</c:v>
                </c:pt>
                <c:pt idx="10139">
                  <c:v>0.44295619461542501</c:v>
                </c:pt>
                <c:pt idx="10140">
                  <c:v>0.41435577471988799</c:v>
                </c:pt>
                <c:pt idx="10141">
                  <c:v>0.34549270575688601</c:v>
                </c:pt>
                <c:pt idx="10142">
                  <c:v>0.32263451844630198</c:v>
                </c:pt>
                <c:pt idx="10143">
                  <c:v>0.33787244161355501</c:v>
                </c:pt>
                <c:pt idx="10144">
                  <c:v>0.39106960329692297</c:v>
                </c:pt>
                <c:pt idx="10145">
                  <c:v>0.31578850648481199</c:v>
                </c:pt>
                <c:pt idx="10146">
                  <c:v>0.76169314983022296</c:v>
                </c:pt>
                <c:pt idx="10147">
                  <c:v>0.69631906006872502</c:v>
                </c:pt>
                <c:pt idx="10148">
                  <c:v>0.66912531061522496</c:v>
                </c:pt>
                <c:pt idx="10149">
                  <c:v>0.87033468976224004</c:v>
                </c:pt>
                <c:pt idx="10150">
                  <c:v>0.75099851997859401</c:v>
                </c:pt>
                <c:pt idx="10151">
                  <c:v>0.70775380172025204</c:v>
                </c:pt>
                <c:pt idx="10152">
                  <c:v>0.701312491374674</c:v>
                </c:pt>
                <c:pt idx="10153">
                  <c:v>0.80714416621729201</c:v>
                </c:pt>
                <c:pt idx="10154">
                  <c:v>0.81114232963502297</c:v>
                </c:pt>
                <c:pt idx="10155">
                  <c:v>0.748911151603456</c:v>
                </c:pt>
                <c:pt idx="10156">
                  <c:v>0.69951953833707903</c:v>
                </c:pt>
                <c:pt idx="10157">
                  <c:v>0.65657236008227504</c:v>
                </c:pt>
                <c:pt idx="10158">
                  <c:v>0.721588848023893</c:v>
                </c:pt>
                <c:pt idx="10159">
                  <c:v>0.85714873373829203</c:v>
                </c:pt>
                <c:pt idx="10160">
                  <c:v>0.69037582382620699</c:v>
                </c:pt>
                <c:pt idx="10161">
                  <c:v>0.72295710512519096</c:v>
                </c:pt>
                <c:pt idx="10162">
                  <c:v>0.70918149431618305</c:v>
                </c:pt>
                <c:pt idx="10163">
                  <c:v>0.67853461597565101</c:v>
                </c:pt>
                <c:pt idx="10164">
                  <c:v>0.71605299667622702</c:v>
                </c:pt>
                <c:pt idx="10165">
                  <c:v>0.69863224355924602</c:v>
                </c:pt>
                <c:pt idx="10166">
                  <c:v>0.76974506325433101</c:v>
                </c:pt>
                <c:pt idx="10167">
                  <c:v>0.74435991214616204</c:v>
                </c:pt>
                <c:pt idx="10168">
                  <c:v>0.38959764458616403</c:v>
                </c:pt>
                <c:pt idx="10169">
                  <c:v>0.29702980537116702</c:v>
                </c:pt>
                <c:pt idx="10170">
                  <c:v>0.43504866097323402</c:v>
                </c:pt>
                <c:pt idx="10171">
                  <c:v>0.37681564635939802</c:v>
                </c:pt>
                <c:pt idx="10172">
                  <c:v>0.36911771187086301</c:v>
                </c:pt>
                <c:pt idx="10173">
                  <c:v>0.33425541961258098</c:v>
                </c:pt>
                <c:pt idx="10174">
                  <c:v>0.34949334277983501</c:v>
                </c:pt>
                <c:pt idx="10175">
                  <c:v>0.39319815099213601</c:v>
                </c:pt>
                <c:pt idx="10176">
                  <c:v>0.318280318582149</c:v>
                </c:pt>
                <c:pt idx="10177">
                  <c:v>0.30643911073159302</c:v>
                </c:pt>
                <c:pt idx="10178">
                  <c:v>0.61457476659725896</c:v>
                </c:pt>
                <c:pt idx="10179">
                  <c:v>0.42074882165918698</c:v>
                </c:pt>
                <c:pt idx="10180">
                  <c:v>0.324577706264706</c:v>
                </c:pt>
                <c:pt idx="10181">
                  <c:v>0.386874824474774</c:v>
                </c:pt>
                <c:pt idx="10182">
                  <c:v>0.65638231782171896</c:v>
                </c:pt>
                <c:pt idx="10183">
                  <c:v>0.41010806057037502</c:v>
                </c:pt>
                <c:pt idx="10184">
                  <c:v>0.41274915671470003</c:v>
                </c:pt>
                <c:pt idx="10185">
                  <c:v>0.31778951281228401</c:v>
                </c:pt>
                <c:pt idx="10186">
                  <c:v>0.39605230671503799</c:v>
                </c:pt>
                <c:pt idx="10187">
                  <c:v>0.56406852525551399</c:v>
                </c:pt>
                <c:pt idx="10188">
                  <c:v>0.28868515193746602</c:v>
                </c:pt>
                <c:pt idx="10189">
                  <c:v>0.37025305022095201</c:v>
                </c:pt>
                <c:pt idx="10190">
                  <c:v>0.33904002602326599</c:v>
                </c:pt>
                <c:pt idx="10191">
                  <c:v>0.34444010773234301</c:v>
                </c:pt>
                <c:pt idx="10192">
                  <c:v>0.45296962193105</c:v>
                </c:pt>
                <c:pt idx="10193">
                  <c:v>0.35621532923201898</c:v>
                </c:pt>
                <c:pt idx="10194">
                  <c:v>0.81483235372412399</c:v>
                </c:pt>
                <c:pt idx="10195">
                  <c:v>0.352245077357841</c:v>
                </c:pt>
                <c:pt idx="10196">
                  <c:v>0.33658789467463102</c:v>
                </c:pt>
                <c:pt idx="10197">
                  <c:v>0.375427955902915</c:v>
                </c:pt>
                <c:pt idx="10198">
                  <c:v>0.52299426799345305</c:v>
                </c:pt>
                <c:pt idx="10199">
                  <c:v>0.53779727382164699</c:v>
                </c:pt>
                <c:pt idx="10200">
                  <c:v>0.41846110403800102</c:v>
                </c:pt>
                <c:pt idx="10201">
                  <c:v>0.37521638577965799</c:v>
                </c:pt>
                <c:pt idx="10202">
                  <c:v>0.35833680135186302</c:v>
                </c:pt>
                <c:pt idx="10203">
                  <c:v>0.30748353379981302</c:v>
                </c:pt>
                <c:pt idx="10204">
                  <c:v>0.37381350891604598</c:v>
                </c:pt>
                <c:pt idx="10205">
                  <c:v>0.38905143208330001</c:v>
                </c:pt>
                <c:pt idx="10206">
                  <c:v>0.46658157939696698</c:v>
                </c:pt>
                <c:pt idx="10207">
                  <c:v>0.50305153124786295</c:v>
                </c:pt>
                <c:pt idx="10208">
                  <c:v>0.39041968918459702</c:v>
                </c:pt>
                <c:pt idx="10209">
                  <c:v>0.39639243645390798</c:v>
                </c:pt>
                <c:pt idx="10210">
                  <c:v>0.34812216236323701</c:v>
                </c:pt>
                <c:pt idx="10211">
                  <c:v>0.394874981581679</c:v>
                </c:pt>
                <c:pt idx="10212">
                  <c:v>0.37664407837559</c:v>
                </c:pt>
                <c:pt idx="10213">
                  <c:v>0.34599720003505702</c:v>
                </c:pt>
                <c:pt idx="10214">
                  <c:v>0.46030691096265203</c:v>
                </c:pt>
                <c:pt idx="10215">
                  <c:v>0.36609482761865197</c:v>
                </c:pt>
                <c:pt idx="10216">
                  <c:v>0.45621010747507101</c:v>
                </c:pt>
                <c:pt idx="10217">
                  <c:v>0.44220070944862799</c:v>
                </c:pt>
                <c:pt idx="10218">
                  <c:v>0.37058852295547001</c:v>
                </c:pt>
                <c:pt idx="10219">
                  <c:v>0.44966614987383902</c:v>
                </c:pt>
                <c:pt idx="10220">
                  <c:v>0.43720764731373801</c:v>
                </c:pt>
                <c:pt idx="10221">
                  <c:v>0.45230724601816502</c:v>
                </c:pt>
                <c:pt idx="10222">
                  <c:v>0.29084123947052098</c:v>
                </c:pt>
                <c:pt idx="10223">
                  <c:v>0.27121380491313302</c:v>
                </c:pt>
                <c:pt idx="10224">
                  <c:v>0.47242318406014899</c:v>
                </c:pt>
                <c:pt idx="10225">
                  <c:v>0.32018957457360803</c:v>
                </c:pt>
                <c:pt idx="10226">
                  <c:v>0.40923266051520002</c:v>
                </c:pt>
                <c:pt idx="10227">
                  <c:v>0.33129760646513201</c:v>
                </c:pt>
                <c:pt idx="10228">
                  <c:v>0.32367734232180201</c:v>
                </c:pt>
                <c:pt idx="10229">
                  <c:v>0.28331907192341599</c:v>
                </c:pt>
                <c:pt idx="10230">
                  <c:v>0.292464318124115</c:v>
                </c:pt>
                <c:pt idx="10231">
                  <c:v>0.37735489562131103</c:v>
                </c:pt>
                <c:pt idx="10232">
                  <c:v>0.28274807260173901</c:v>
                </c:pt>
                <c:pt idx="10233">
                  <c:v>0.58875876613922595</c:v>
                </c:pt>
                <c:pt idx="10234">
                  <c:v>0.30072073785715397</c:v>
                </c:pt>
                <c:pt idx="10235">
                  <c:v>0.38693315625666702</c:v>
                </c:pt>
                <c:pt idx="10236">
                  <c:v>0.419210868131068</c:v>
                </c:pt>
                <c:pt idx="10237">
                  <c:v>0.533210967295631</c:v>
                </c:pt>
                <c:pt idx="10238">
                  <c:v>0.68429229194849195</c:v>
                </c:pt>
                <c:pt idx="10239">
                  <c:v>0.47982558592160801</c:v>
                </c:pt>
                <c:pt idx="10240">
                  <c:v>0.48246668206593302</c:v>
                </c:pt>
                <c:pt idx="10241">
                  <c:v>0.34485042020418699</c:v>
                </c:pt>
                <c:pt idx="10242">
                  <c:v>0.34552069938039098</c:v>
                </c:pt>
                <c:pt idx="10243">
                  <c:v>0.30058944029425699</c:v>
                </c:pt>
                <c:pt idx="10244">
                  <c:v>0.30227598112204901</c:v>
                </c:pt>
                <c:pt idx="10245">
                  <c:v>0.40166634561908898</c:v>
                </c:pt>
                <c:pt idx="10246">
                  <c:v>0.25109453948407201</c:v>
                </c:pt>
                <c:pt idx="10247">
                  <c:v>0.31611102742569003</c:v>
                </c:pt>
                <c:pt idx="10248">
                  <c:v>0.30370367371798002</c:v>
                </c:pt>
                <c:pt idx="10249">
                  <c:v>0.58119245124311403</c:v>
                </c:pt>
                <c:pt idx="10250">
                  <c:v>0.38736650630504199</c:v>
                </c:pt>
                <c:pt idx="10251">
                  <c:v>0.29315442296104299</c:v>
                </c:pt>
                <c:pt idx="10252">
                  <c:v>0.62300000246757403</c:v>
                </c:pt>
                <c:pt idx="10253">
                  <c:v>0.35081340454976501</c:v>
                </c:pt>
                <c:pt idx="10254">
                  <c:v>0.71872952798158196</c:v>
                </c:pt>
                <c:pt idx="10255">
                  <c:v>0.36147733839267399</c:v>
                </c:pt>
                <c:pt idx="10256">
                  <c:v>0.40500882663503002</c:v>
                </c:pt>
                <c:pt idx="10257">
                  <c:v>0.37768652305546702</c:v>
                </c:pt>
                <c:pt idx="10258">
                  <c:v>0.51324640876986605</c:v>
                </c:pt>
                <c:pt idx="10259">
                  <c:v>0.337328252657081</c:v>
                </c:pt>
                <c:pt idx="10260">
                  <c:v>0.41506800475040601</c:v>
                </c:pt>
                <c:pt idx="10261">
                  <c:v>0.71894128379975197</c:v>
                </c:pt>
                <c:pt idx="10262">
                  <c:v>0.32279844756935799</c:v>
                </c:pt>
                <c:pt idx="10263">
                  <c:v>0.33663349387299901</c:v>
                </c:pt>
                <c:pt idx="10264">
                  <c:v>0.305420469675313</c:v>
                </c:pt>
                <c:pt idx="10265">
                  <c:v>0.324226140165289</c:v>
                </c:pt>
                <c:pt idx="10266">
                  <c:v>0.31367688940835198</c:v>
                </c:pt>
                <c:pt idx="10267">
                  <c:v>0.31817058474516902</c:v>
                </c:pt>
                <c:pt idx="10268">
                  <c:v>0.310407137118965</c:v>
                </c:pt>
                <c:pt idx="10269">
                  <c:v>0.29733076357243399</c:v>
                </c:pt>
                <c:pt idx="10270">
                  <c:v>0.29592788670882098</c:v>
                </c:pt>
                <c:pt idx="10271">
                  <c:v>0.31116580987607501</c:v>
                </c:pt>
                <c:pt idx="10272">
                  <c:v>0.27023654015601201</c:v>
                </c:pt>
                <c:pt idx="10273">
                  <c:v>0.28625017336094599</c:v>
                </c:pt>
                <c:pt idx="10274">
                  <c:v>0.56818592189087203</c:v>
                </c:pt>
                <c:pt idx="10275">
                  <c:v>0.41944008015252499</c:v>
                </c:pt>
                <c:pt idx="10276">
                  <c:v>0.38822705595483897</c:v>
                </c:pt>
                <c:pt idx="10277">
                  <c:v>0.42678108452313301</c:v>
                </c:pt>
                <c:pt idx="10278">
                  <c:v>0.29690285238425801</c:v>
                </c:pt>
                <c:pt idx="10279">
                  <c:v>0.31214077555151198</c:v>
                </c:pt>
                <c:pt idx="10280">
                  <c:v>0.28092775135382497</c:v>
                </c:pt>
                <c:pt idx="10281">
                  <c:v>0.61902975059339604</c:v>
                </c:pt>
                <c:pt idx="10282">
                  <c:v>0.31436163279129298</c:v>
                </c:pt>
                <c:pt idx="10283">
                  <c:v>0.33082087697329199</c:v>
                </c:pt>
                <c:pt idx="10284">
                  <c:v>0.33567690182278398</c:v>
                </c:pt>
                <c:pt idx="10285">
                  <c:v>0.32190129101377601</c:v>
                </c:pt>
                <c:pt idx="10286">
                  <c:v>0.363445596055681</c:v>
                </c:pt>
                <c:pt idx="10287">
                  <c:v>0.47373599433010199</c:v>
                </c:pt>
                <c:pt idx="10288">
                  <c:v>0.35719476445884202</c:v>
                </c:pt>
                <c:pt idx="10289">
                  <c:v>0.48261983500139199</c:v>
                </c:pt>
                <c:pt idx="10290">
                  <c:v>0.31424758620403898</c:v>
                </c:pt>
                <c:pt idx="10291">
                  <c:v>0.29769617586217001</c:v>
                </c:pt>
                <c:pt idx="10292">
                  <c:v>0.37926407414565599</c:v>
                </c:pt>
                <c:pt idx="10293">
                  <c:v>0.383173642001506</c:v>
                </c:pt>
                <c:pt idx="10294">
                  <c:v>0.34805104994796998</c:v>
                </c:pt>
                <c:pt idx="10295">
                  <c:v>0.815156069372731</c:v>
                </c:pt>
                <c:pt idx="10296">
                  <c:v>0.38660507851626502</c:v>
                </c:pt>
                <c:pt idx="10297">
                  <c:v>0.33833480442559399</c:v>
                </c:pt>
                <c:pt idx="10298">
                  <c:v>0.36685672043794598</c:v>
                </c:pt>
                <c:pt idx="10299">
                  <c:v>0.37372822279799101</c:v>
                </c:pt>
                <c:pt idx="10300">
                  <c:v>0.37588186000783502</c:v>
                </c:pt>
                <c:pt idx="10301">
                  <c:v>0.68615304918754105</c:v>
                </c:pt>
                <c:pt idx="10302">
                  <c:v>0.360801165017827</c:v>
                </c:pt>
                <c:pt idx="10303">
                  <c:v>0.31112752759816997</c:v>
                </c:pt>
                <c:pt idx="10304">
                  <c:v>0.28264854656466099</c:v>
                </c:pt>
                <c:pt idx="10305">
                  <c:v>0.38203891106170101</c:v>
                </c:pt>
                <c:pt idx="10306">
                  <c:v>0.32228284936238799</c:v>
                </c:pt>
                <c:pt idx="10307">
                  <c:v>0.323805896447865</c:v>
                </c:pt>
                <c:pt idx="10308">
                  <c:v>0.49029906790286398</c:v>
                </c:pt>
                <c:pt idx="10309">
                  <c:v>0.30410385701163301</c:v>
                </c:pt>
                <c:pt idx="10310">
                  <c:v>0.28124566970104797</c:v>
                </c:pt>
                <c:pt idx="10311">
                  <c:v>0.296483592868302</c:v>
                </c:pt>
                <c:pt idx="10312">
                  <c:v>0.34968075455166903</c:v>
                </c:pt>
                <c:pt idx="10313">
                  <c:v>0.26527056867061599</c:v>
                </c:pt>
                <c:pt idx="10314">
                  <c:v>0.27067065037969301</c:v>
                </c:pt>
                <c:pt idx="10315">
                  <c:v>0.410483692032865</c:v>
                </c:pt>
                <c:pt idx="10316">
                  <c:v>0.29785184996960001</c:v>
                </c:pt>
                <c:pt idx="10317">
                  <c:v>0.30382459723890998</c:v>
                </c:pt>
                <c:pt idx="10318">
                  <c:v>0.25555432314824</c:v>
                </c:pt>
                <c:pt idx="10319">
                  <c:v>0.25342936082006001</c:v>
                </c:pt>
                <c:pt idx="10320">
                  <c:v>0.561565016685726</c:v>
                </c:pt>
                <c:pt idx="10321">
                  <c:v>0.29094774152063602</c:v>
                </c:pt>
                <c:pt idx="10322">
                  <c:v>0.39108604374853201</c:v>
                </c:pt>
                <c:pt idx="10323">
                  <c:v>0.29310137873047998</c:v>
                </c:pt>
                <c:pt idx="10324">
                  <c:v>0.27352698840365502</c:v>
                </c:pt>
                <c:pt idx="10325">
                  <c:v>0.27156795635317299</c:v>
                </c:pt>
                <c:pt idx="10326">
                  <c:v>0.33386507456324099</c:v>
                </c:pt>
                <c:pt idx="10327">
                  <c:v>0.60337256791018601</c:v>
                </c:pt>
                <c:pt idx="10328">
                  <c:v>0.34963287023362999</c:v>
                </c:pt>
                <c:pt idx="10329">
                  <c:v>0.30747767673568799</c:v>
                </c:pt>
                <c:pt idx="10330">
                  <c:v>0.39004884650324001</c:v>
                </c:pt>
                <c:pt idx="10331">
                  <c:v>0.34911957678317701</c:v>
                </c:pt>
                <c:pt idx="10332">
                  <c:v>0.36264595767614899</c:v>
                </c:pt>
                <c:pt idx="10333">
                  <c:v>0.33532365409658599</c:v>
                </c:pt>
                <c:pt idx="10334">
                  <c:v>0.309510711607977</c:v>
                </c:pt>
                <c:pt idx="10335">
                  <c:v>0.34266465846719402</c:v>
                </c:pt>
                <c:pt idx="10336">
                  <c:v>0.33194143995876402</c:v>
                </c:pt>
                <c:pt idx="10337">
                  <c:v>0.36444992076413402</c:v>
                </c:pt>
                <c:pt idx="10338">
                  <c:v>0.34747407187846702</c:v>
                </c:pt>
                <c:pt idx="10339">
                  <c:v>0.316261047680781</c:v>
                </c:pt>
                <c:pt idx="10340">
                  <c:v>0.61255549569589096</c:v>
                </c:pt>
                <c:pt idx="10341">
                  <c:v>0.35588512796635802</c:v>
                </c:pt>
                <c:pt idx="10342">
                  <c:v>0.36006024919374002</c:v>
                </c:pt>
                <c:pt idx="10343">
                  <c:v>0.33273794561417702</c:v>
                </c:pt>
                <c:pt idx="10344">
                  <c:v>0.38593510729754399</c:v>
                </c:pt>
                <c:pt idx="10345">
                  <c:v>0.30692500312556797</c:v>
                </c:pt>
                <c:pt idx="10346">
                  <c:v>0.33856149511255601</c:v>
                </c:pt>
                <c:pt idx="10347">
                  <c:v>0.36213142988937302</c:v>
                </c:pt>
                <c:pt idx="10348">
                  <c:v>0.33480912630981002</c:v>
                </c:pt>
                <c:pt idx="10349">
                  <c:v>0.51118491168321101</c:v>
                </c:pt>
                <c:pt idx="10350">
                  <c:v>0.40456437935262002</c:v>
                </c:pt>
                <c:pt idx="10351">
                  <c:v>0.36554704245866199</c:v>
                </c:pt>
                <c:pt idx="10352">
                  <c:v>0.37724207577305702</c:v>
                </c:pt>
                <c:pt idx="10353">
                  <c:v>0.51280196148745605</c:v>
                </c:pt>
                <c:pt idx="10354">
                  <c:v>0.29354433281346098</c:v>
                </c:pt>
                <c:pt idx="10355">
                  <c:v>0.33631280605299502</c:v>
                </c:pt>
                <c:pt idx="10356">
                  <c:v>0.46905491988348202</c:v>
                </c:pt>
                <c:pt idx="10357">
                  <c:v>0.568445284380522</c:v>
                </c:pt>
                <c:pt idx="10358">
                  <c:v>0.48288996618712399</c:v>
                </c:pt>
                <c:pt idx="10359">
                  <c:v>0.74797139000454804</c:v>
                </c:pt>
                <c:pt idx="10360">
                  <c:v>0.51233690674518495</c:v>
                </c:pt>
                <c:pt idx="10361">
                  <c:v>0.41773736015184698</c:v>
                </c:pt>
                <c:pt idx="10362">
                  <c:v>0.58324829020871605</c:v>
                </c:pt>
                <c:pt idx="10363">
                  <c:v>0.58724645362644701</c:v>
                </c:pt>
                <c:pt idx="10364">
                  <c:v>0.63842318978505697</c:v>
                </c:pt>
                <c:pt idx="10365">
                  <c:v>0.52501527559488004</c:v>
                </c:pt>
                <c:pt idx="10366">
                  <c:v>0.416125073731831</c:v>
                </c:pt>
                <c:pt idx="10367">
                  <c:v>0.49769297201531698</c:v>
                </c:pt>
                <c:pt idx="10368">
                  <c:v>0.63325285772971596</c:v>
                </c:pt>
                <c:pt idx="10369">
                  <c:v>0.54139778022761897</c:v>
                </c:pt>
                <c:pt idx="10370">
                  <c:v>0.50160253987116699</c:v>
                </c:pt>
                <c:pt idx="10371">
                  <c:v>0.47188002952670799</c:v>
                </c:pt>
                <c:pt idx="10372">
                  <c:v>0.49906122911661499</c:v>
                </c:pt>
                <c:pt idx="10373">
                  <c:v>0.50503397638592595</c:v>
                </c:pt>
                <c:pt idx="10374">
                  <c:v>0.50351652151369597</c:v>
                </c:pt>
                <c:pt idx="10375">
                  <c:v>0.45463873996707499</c:v>
                </c:pt>
                <c:pt idx="10376">
                  <c:v>0.49431075787749601</c:v>
                </c:pt>
                <c:pt idx="10377">
                  <c:v>0.56485164740708904</c:v>
                </c:pt>
                <c:pt idx="10378">
                  <c:v>0.29839473739536798</c:v>
                </c:pt>
                <c:pt idx="10379">
                  <c:v>0.42347203853122301</c:v>
                </c:pt>
                <c:pt idx="10380">
                  <c:v>0.329000118346777</c:v>
                </c:pt>
                <c:pt idx="10381">
                  <c:v>0.30318717585816801</c:v>
                </c:pt>
                <c:pt idx="10382">
                  <c:v>0.32346426699911102</c:v>
                </c:pt>
                <c:pt idx="10383">
                  <c:v>0.32561790420895598</c:v>
                </c:pt>
                <c:pt idx="10384">
                  <c:v>0.641539131617063</c:v>
                </c:pt>
                <c:pt idx="10385">
                  <c:v>0.66360844130387697</c:v>
                </c:pt>
                <c:pt idx="10386">
                  <c:v>0.670949445674486</c:v>
                </c:pt>
                <c:pt idx="10387">
                  <c:v>0.64065183683922999</c:v>
                </c:pt>
                <c:pt idx="10388">
                  <c:v>0.35181795597993198</c:v>
                </c:pt>
                <c:pt idx="10389">
                  <c:v>0.45764963082255</c:v>
                </c:pt>
                <c:pt idx="10390">
                  <c:v>0.39941661620871499</c:v>
                </c:pt>
                <c:pt idx="10391">
                  <c:v>0.35002500294233702</c:v>
                </c:pt>
                <c:pt idx="10392">
                  <c:v>0.37209431262915199</c:v>
                </c:pt>
                <c:pt idx="10393">
                  <c:v>0.373462569730449</c:v>
                </c:pt>
                <c:pt idx="10394">
                  <c:v>0.34717867611402298</c:v>
                </c:pt>
                <c:pt idx="10395">
                  <c:v>0.42524358999447998</c:v>
                </c:pt>
                <c:pt idx="10396">
                  <c:v>0.27005612637128801</c:v>
                </c:pt>
                <c:pt idx="10397">
                  <c:v>0.31121347625449203</c:v>
                </c:pt>
                <c:pt idx="10398">
                  <c:v>0.27820726852908501</c:v>
                </c:pt>
                <c:pt idx="10399">
                  <c:v>0.28389117267492903</c:v>
                </c:pt>
                <c:pt idx="10400">
                  <c:v>0.25267814847724301</c:v>
                </c:pt>
                <c:pt idx="10401">
                  <c:v>0.25897553615980001</c:v>
                </c:pt>
                <c:pt idx="10402">
                  <c:v>0.37835680223167101</c:v>
                </c:pt>
                <c:pt idx="10403">
                  <c:v>0.347143778033985</c:v>
                </c:pt>
                <c:pt idx="10404">
                  <c:v>0.44961228111102303</c:v>
                </c:pt>
                <c:pt idx="10405">
                  <c:v>0.35540019776702397</c:v>
                </c:pt>
                <c:pt idx="10406">
                  <c:v>0.41678822669020499</c:v>
                </c:pt>
                <c:pt idx="10407">
                  <c:v>0.33237804080915201</c:v>
                </c:pt>
                <c:pt idx="10408">
                  <c:v>0.32266179528677602</c:v>
                </c:pt>
                <c:pt idx="10409">
                  <c:v>0.384379773056158</c:v>
                </c:pt>
                <c:pt idx="10410">
                  <c:v>0.62867248882426197</c:v>
                </c:pt>
                <c:pt idx="10411">
                  <c:v>0.34063446054219099</c:v>
                </c:pt>
                <c:pt idx="10412">
                  <c:v>0.43101468072217503</c:v>
                </c:pt>
                <c:pt idx="10413">
                  <c:v>0.21132343089082301</c:v>
                </c:pt>
                <c:pt idx="10414">
                  <c:v>0.30453009280871401</c:v>
                </c:pt>
                <c:pt idx="10415">
                  <c:v>0.41671484140812798</c:v>
                </c:pt>
                <c:pt idx="10416">
                  <c:v>0.31135623345872299</c:v>
                </c:pt>
                <c:pt idx="10417">
                  <c:v>0.33342554314553702</c:v>
                </c:pt>
                <c:pt idx="10418">
                  <c:v>0.293067272747151</c:v>
                </c:pt>
                <c:pt idx="10419">
                  <c:v>0.38710309644504598</c:v>
                </c:pt>
                <c:pt idx="10420">
                  <c:v>0.59850696696296102</c:v>
                </c:pt>
                <c:pt idx="10421">
                  <c:v>0.424665565584459</c:v>
                </c:pt>
                <c:pt idx="10422">
                  <c:v>0.42958400415777498</c:v>
                </c:pt>
                <c:pt idx="10423">
                  <c:v>0.36243438755289198</c:v>
                </c:pt>
                <c:pt idx="10424">
                  <c:v>0.52892755900789101</c:v>
                </c:pt>
                <c:pt idx="10425">
                  <c:v>0.319874160806075</c:v>
                </c:pt>
                <c:pt idx="10426">
                  <c:v>0.33511208397332898</c:v>
                </c:pt>
                <c:pt idx="10427">
                  <c:v>0.30389905977564302</c:v>
                </c:pt>
                <c:pt idx="10428">
                  <c:v>0.204623269716146</c:v>
                </c:pt>
                <c:pt idx="10429">
                  <c:v>0.34245308834393701</c:v>
                </c:pt>
                <c:pt idx="10430">
                  <c:v>0.406367562852681</c:v>
                </c:pt>
                <c:pt idx="10431">
                  <c:v>0.312155479508682</c:v>
                </c:pt>
                <c:pt idx="10432">
                  <c:v>0.33225528098793</c:v>
                </c:pt>
                <c:pt idx="10433">
                  <c:v>0.31823249954553301</c:v>
                </c:pt>
                <c:pt idx="10434">
                  <c:v>0.234534756585937</c:v>
                </c:pt>
                <c:pt idx="10435">
                  <c:v>0.42640553701265199</c:v>
                </c:pt>
                <c:pt idx="10436">
                  <c:v>0.43821384319555501</c:v>
                </c:pt>
                <c:pt idx="10437">
                  <c:v>0.32867077362775099</c:v>
                </c:pt>
                <c:pt idx="10438">
                  <c:v>0.29745774943006398</c:v>
                </c:pt>
                <c:pt idx="10439">
                  <c:v>0.60583132755219304</c:v>
                </c:pt>
                <c:pt idx="10440">
                  <c:v>0.302857831139142</c:v>
                </c:pt>
                <c:pt idx="10441">
                  <c:v>0.28774150390768799</c:v>
                </c:pt>
                <c:pt idx="10442">
                  <c:v>0.43393142890173603</c:v>
                </c:pt>
                <c:pt idx="10443">
                  <c:v>0.41243313878355398</c:v>
                </c:pt>
                <c:pt idx="10444">
                  <c:v>0.42280741515597298</c:v>
                </c:pt>
                <c:pt idx="10445">
                  <c:v>0.43450244847036901</c:v>
                </c:pt>
                <c:pt idx="10446">
                  <c:v>0.51203259578403604</c:v>
                </c:pt>
                <c:pt idx="10447">
                  <c:v>0.48169102960135901</c:v>
                </c:pt>
                <c:pt idx="10448">
                  <c:v>0.43587070557166702</c:v>
                </c:pt>
                <c:pt idx="10449">
                  <c:v>0.69958387228779295</c:v>
                </c:pt>
                <c:pt idx="10450">
                  <c:v>0.37474638677105598</c:v>
                </c:pt>
                <c:pt idx="10451">
                  <c:v>0.31834174932556097</c:v>
                </c:pt>
                <c:pt idx="10452">
                  <c:v>0.31495953518774</c:v>
                </c:pt>
                <c:pt idx="10453">
                  <c:v>0.25438774021196198</c:v>
                </c:pt>
                <c:pt idx="10454">
                  <c:v>0.24885188886429599</c:v>
                </c:pt>
                <c:pt idx="10455">
                  <c:v>0.46582291546766302</c:v>
                </c:pt>
                <c:pt idx="10456">
                  <c:v>0.44612087603143102</c:v>
                </c:pt>
                <c:pt idx="10457">
                  <c:v>0.43850061188810002</c:v>
                </c:pt>
                <c:pt idx="10458">
                  <c:v>0.40728758769041401</c:v>
                </c:pt>
                <c:pt idx="10459">
                  <c:v>0.39544637983985798</c:v>
                </c:pt>
                <c:pt idx="10460">
                  <c:v>0.41760610797280701</c:v>
                </c:pt>
                <c:pt idx="10461">
                  <c:v>0.44478730756271401</c:v>
                </c:pt>
                <c:pt idx="10462">
                  <c:v>0.45076005483202403</c:v>
                </c:pt>
                <c:pt idx="10463">
                  <c:v>0.24213350221857999</c:v>
                </c:pt>
                <c:pt idx="10464">
                  <c:v>0.35420012416971902</c:v>
                </c:pt>
                <c:pt idx="10465">
                  <c:v>0.31680092970535201</c:v>
                </c:pt>
                <c:pt idx="10466">
                  <c:v>0.34505640965884699</c:v>
                </c:pt>
                <c:pt idx="10467">
                  <c:v>0.35045649136792401</c:v>
                </c:pt>
                <c:pt idx="10468">
                  <c:v>0.34837611070833702</c:v>
                </c:pt>
                <c:pt idx="10469">
                  <c:v>0.34326322613112598</c:v>
                </c:pt>
                <c:pt idx="10470">
                  <c:v>0.27877769653380502</c:v>
                </c:pt>
                <c:pt idx="10471">
                  <c:v>0.31205020193344002</c:v>
                </c:pt>
                <c:pt idx="10472">
                  <c:v>0.54276260531153198</c:v>
                </c:pt>
                <c:pt idx="10473">
                  <c:v>0.52067867018278902</c:v>
                </c:pt>
                <c:pt idx="10474">
                  <c:v>0.51154958111384596</c:v>
                </c:pt>
                <c:pt idx="10475">
                  <c:v>0.80615130555372305</c:v>
                </c:pt>
                <c:pt idx="10476">
                  <c:v>0.38471719055814402</c:v>
                </c:pt>
                <c:pt idx="10477">
                  <c:v>0.356567394420301</c:v>
                </c:pt>
                <c:pt idx="10478">
                  <c:v>0.33194678610272099</c:v>
                </c:pt>
                <c:pt idx="10479">
                  <c:v>0.79245938964737594</c:v>
                </c:pt>
                <c:pt idx="10480">
                  <c:v>0.403755975551292</c:v>
                </c:pt>
                <c:pt idx="10481">
                  <c:v>0.33075445193169201</c:v>
                </c:pt>
                <c:pt idx="10482">
                  <c:v>0.38475463401424498</c:v>
                </c:pt>
                <c:pt idx="10483">
                  <c:v>0.31163989742290199</c:v>
                </c:pt>
                <c:pt idx="10484">
                  <c:v>0.32687782059015602</c:v>
                </c:pt>
                <c:pt idx="10485">
                  <c:v>0.29566479639246901</c:v>
                </c:pt>
                <c:pt idx="10486">
                  <c:v>0.457606010035636</c:v>
                </c:pt>
                <c:pt idx="10487">
                  <c:v>0.452302891132706</c:v>
                </c:pt>
                <c:pt idx="10488">
                  <c:v>0.34651292711977999</c:v>
                </c:pt>
                <c:pt idx="10489">
                  <c:v>0.33725209696257402</c:v>
                </c:pt>
                <c:pt idx="10490">
                  <c:v>0.26737923199348401</c:v>
                </c:pt>
                <c:pt idx="10491">
                  <c:v>0.27128879984933302</c:v>
                </c:pt>
                <c:pt idx="10492">
                  <c:v>0.33370920710971602</c:v>
                </c:pt>
                <c:pt idx="10493">
                  <c:v>0.183169272958951</c:v>
                </c:pt>
                <c:pt idx="10494">
                  <c:v>0.48450701599136903</c:v>
                </c:pt>
                <c:pt idx="10495">
                  <c:v>0.26524938731737402</c:v>
                </c:pt>
                <c:pt idx="10496">
                  <c:v>0.30858885987858398</c:v>
                </c:pt>
                <c:pt idx="10497">
                  <c:v>0.39265193848927199</c:v>
                </c:pt>
                <c:pt idx="10498">
                  <c:v>0.32686319514822698</c:v>
                </c:pt>
                <c:pt idx="10499">
                  <c:v>0.35285669813282</c:v>
                </c:pt>
                <c:pt idx="10500">
                  <c:v>0.28446160067964898</c:v>
                </c:pt>
                <c:pt idx="10501">
                  <c:v>0.31773410607928398</c:v>
                </c:pt>
                <c:pt idx="10502">
                  <c:v>0.37093126776265101</c:v>
                </c:pt>
                <c:pt idx="10503">
                  <c:v>0.27737583568089802</c:v>
                </c:pt>
                <c:pt idx="10504">
                  <c:v>0.29565017095054102</c:v>
                </c:pt>
                <c:pt idx="10505">
                  <c:v>0.62610768420141305</c:v>
                </c:pt>
                <c:pt idx="10506">
                  <c:v>0.59489466000372704</c:v>
                </c:pt>
                <c:pt idx="10507">
                  <c:v>0.42647727759063803</c:v>
                </c:pt>
                <c:pt idx="10508">
                  <c:v>0.56203716330503695</c:v>
                </c:pt>
                <c:pt idx="10509">
                  <c:v>0.23119624558833299</c:v>
                </c:pt>
                <c:pt idx="10510">
                  <c:v>0.323134187788361</c:v>
                </c:pt>
                <c:pt idx="10511">
                  <c:v>0.239436444828765</c:v>
                </c:pt>
                <c:pt idx="10512">
                  <c:v>0.29192116359067499</c:v>
                </c:pt>
                <c:pt idx="10513">
                  <c:v>0.29313287844749902</c:v>
                </c:pt>
                <c:pt idx="10514">
                  <c:v>0.46294722944153299</c:v>
                </c:pt>
                <c:pt idx="10515">
                  <c:v>0.66873852293371905</c:v>
                </c:pt>
                <c:pt idx="10516">
                  <c:v>0.32824607769145397</c:v>
                </c:pt>
                <c:pt idx="10517">
                  <c:v>0.28529889943664999</c:v>
                </c:pt>
                <c:pt idx="10518">
                  <c:v>0.33507746421101398</c:v>
                </c:pt>
                <c:pt idx="10519">
                  <c:v>0.35031538737826801</c:v>
                </c:pt>
                <c:pt idx="10520">
                  <c:v>0.40351254906163497</c:v>
                </c:pt>
                <c:pt idx="10521">
                  <c:v>0.48587527309266698</c:v>
                </c:pt>
                <c:pt idx="10522">
                  <c:v>0.31910236318058199</c:v>
                </c:pt>
                <c:pt idx="10523">
                  <c:v>0.325694779060687</c:v>
                </c:pt>
                <c:pt idx="10524">
                  <c:v>0.59257663272134997</c:v>
                </c:pt>
                <c:pt idx="10525">
                  <c:v>0.40262468357647901</c:v>
                </c:pt>
                <c:pt idx="10526">
                  <c:v>0.333166707744671</c:v>
                </c:pt>
                <c:pt idx="10527">
                  <c:v>0.29127164670596101</c:v>
                </c:pt>
                <c:pt idx="10528">
                  <c:v>0.34459310133318299</c:v>
                </c:pt>
                <c:pt idx="10529">
                  <c:v>0.27472023636409199</c:v>
                </c:pt>
                <c:pt idx="10530">
                  <c:v>0.34105021148032399</c:v>
                </c:pt>
                <c:pt idx="10531">
                  <c:v>0.491848020361977</c:v>
                </c:pt>
                <c:pt idx="10532">
                  <c:v>0.32507511044989201</c:v>
                </c:pt>
                <c:pt idx="10533">
                  <c:v>0.79218012987465303</c:v>
                </c:pt>
                <c:pt idx="10534">
                  <c:v>0.33047519215896898</c:v>
                </c:pt>
                <c:pt idx="10535">
                  <c:v>0.35765639174887598</c:v>
                </c:pt>
                <c:pt idx="10536">
                  <c:v>0.39849756059464397</c:v>
                </c:pt>
                <c:pt idx="10537">
                  <c:v>0.32578915418992299</c:v>
                </c:pt>
                <c:pt idx="10538">
                  <c:v>0.335340164136471</c:v>
                </c:pt>
                <c:pt idx="10539">
                  <c:v>0.24300137261529001</c:v>
                </c:pt>
                <c:pt idx="10540">
                  <c:v>0.29277993738965402</c:v>
                </c:pt>
                <c:pt idx="10541">
                  <c:v>0.308017860556908</c:v>
                </c:pt>
                <c:pt idx="10542">
                  <c:v>0.44357774627130703</c:v>
                </c:pt>
                <c:pt idx="10543">
                  <c:v>0.27680483635922098</c:v>
                </c:pt>
                <c:pt idx="10544">
                  <c:v>0.58517841448135099</c:v>
                </c:pt>
                <c:pt idx="10545">
                  <c:v>0.38554800787057503</c:v>
                </c:pt>
                <c:pt idx="10546">
                  <c:v>0.282204918068299</c:v>
                </c:pt>
                <c:pt idx="10547">
                  <c:v>0.31535886492751602</c:v>
                </c:pt>
                <c:pt idx="10548">
                  <c:v>0.35477067977534898</c:v>
                </c:pt>
                <c:pt idx="10549">
                  <c:v>0.285379365385098</c:v>
                </c:pt>
                <c:pt idx="10550">
                  <c:v>0.277071272418079</c:v>
                </c:pt>
                <c:pt idx="10551">
                  <c:v>0.32130185340200601</c:v>
                </c:pt>
                <c:pt idx="10552">
                  <c:v>0.33653977656925999</c:v>
                </c:pt>
                <c:pt idx="10553">
                  <c:v>0.27205424697193897</c:v>
                </c:pt>
                <c:pt idx="10554">
                  <c:v>0.30532675237157397</c:v>
                </c:pt>
                <c:pt idx="10555">
                  <c:v>0.28072552473978901</c:v>
                </c:pt>
                <c:pt idx="10556">
                  <c:v>0.33790803367055799</c:v>
                </c:pt>
                <c:pt idx="10557">
                  <c:v>0.34388078093986801</c:v>
                </c:pt>
                <c:pt idx="10558">
                  <c:v>0.29561050684919798</c:v>
                </c:pt>
                <c:pt idx="10559">
                  <c:v>0.33321520180829101</c:v>
                </c:pt>
                <c:pt idx="10560">
                  <c:v>0.277582119253029</c:v>
                </c:pt>
                <c:pt idx="10561">
                  <c:v>0.404436084992154</c:v>
                </c:pt>
                <c:pt idx="10562">
                  <c:v>0.27467987403104199</c:v>
                </c:pt>
                <c:pt idx="10563">
                  <c:v>0.31323390259933598</c:v>
                </c:pt>
                <c:pt idx="10564">
                  <c:v>0.39991796782345301</c:v>
                </c:pt>
                <c:pt idx="10565">
                  <c:v>0.37410502533484402</c:v>
                </c:pt>
                <c:pt idx="10566">
                  <c:v>0.621648818237725</c:v>
                </c:pt>
                <c:pt idx="10567">
                  <c:v>0.59879063092714002</c:v>
                </c:pt>
                <c:pt idx="10568">
                  <c:v>0.58281552989670804</c:v>
                </c:pt>
                <c:pt idx="10569">
                  <c:v>0.50737437886832204</c:v>
                </c:pt>
                <c:pt idx="10570">
                  <c:v>0.58821561160578495</c:v>
                </c:pt>
                <c:pt idx="10571">
                  <c:v>0.61539681119569201</c:v>
                </c:pt>
                <c:pt idx="10572">
                  <c:v>0.66770610739390301</c:v>
                </c:pt>
                <c:pt idx="10573">
                  <c:v>0.62136955846500297</c:v>
                </c:pt>
                <c:pt idx="10574">
                  <c:v>0.60162120038668399</c:v>
                </c:pt>
                <c:pt idx="10575">
                  <c:v>0.57097432204615195</c:v>
                </c:pt>
                <c:pt idx="10576">
                  <c:v>0.36284615844391099</c:v>
                </c:pt>
                <c:pt idx="10577">
                  <c:v>0.37808408161116502</c:v>
                </c:pt>
                <c:pt idx="10578">
                  <c:v>0.337725811212779</c:v>
                </c:pt>
                <c:pt idx="10579">
                  <c:v>0.33715481189110202</c:v>
                </c:pt>
                <c:pt idx="10580">
                  <c:v>0.80061545420605695</c:v>
                </c:pt>
                <c:pt idx="10581">
                  <c:v>0.32817335576204998</c:v>
                </c:pt>
                <c:pt idx="10582">
                  <c:v>0.34341127892930401</c:v>
                </c:pt>
                <c:pt idx="10583">
                  <c:v>0.318790670611724</c:v>
                </c:pt>
                <c:pt idx="10584">
                  <c:v>0.42094142624297198</c:v>
                </c:pt>
                <c:pt idx="10585">
                  <c:v>0.35075228329991298</c:v>
                </c:pt>
                <c:pt idx="10586">
                  <c:v>0.331003925221594</c:v>
                </c:pt>
                <c:pt idx="10587">
                  <c:v>0.451169845300531</c:v>
                </c:pt>
                <c:pt idx="10588">
                  <c:v>0.4435495811572</c:v>
                </c:pt>
                <c:pt idx="10589">
                  <c:v>0.44752491273588502</c:v>
                </c:pt>
                <c:pt idx="10590">
                  <c:v>0.41451870501047799</c:v>
                </c:pt>
                <c:pt idx="10591">
                  <c:v>0.87740678443307496</c:v>
                </c:pt>
                <c:pt idx="10592">
                  <c:v>0.42782287329965302</c:v>
                </c:pt>
                <c:pt idx="10593">
                  <c:v>0.36073410500514103</c:v>
                </c:pt>
                <c:pt idx="10594">
                  <c:v>0.355186121214704</c:v>
                </c:pt>
                <c:pt idx="10595">
                  <c:v>0.42020260915632202</c:v>
                </c:pt>
                <c:pt idx="10596">
                  <c:v>0.388989584958636</c:v>
                </c:pt>
                <c:pt idx="10597">
                  <c:v>0.85609460438339702</c:v>
                </c:pt>
                <c:pt idx="10598">
                  <c:v>0.66246385449940404</c:v>
                </c:pt>
                <c:pt idx="10599">
                  <c:v>0.42157086625762002</c:v>
                </c:pt>
                <c:pt idx="10600">
                  <c:v>0.47388016245583098</c:v>
                </c:pt>
                <c:pt idx="10601">
                  <c:v>0.37927333943626002</c:v>
                </c:pt>
                <c:pt idx="10602">
                  <c:v>0.407795255448612</c:v>
                </c:pt>
                <c:pt idx="10603">
                  <c:v>0.44933956049051699</c:v>
                </c:pt>
                <c:pt idx="10604">
                  <c:v>0.51480506003655202</c:v>
                </c:pt>
                <c:pt idx="10605">
                  <c:v>0.31725413716344902</c:v>
                </c:pt>
                <c:pt idx="10606">
                  <c:v>0.34556491613914803</c:v>
                </c:pt>
                <c:pt idx="10607">
                  <c:v>0.28107938654182701</c:v>
                </c:pt>
                <c:pt idx="10608">
                  <c:v>0.31435189194146201</c:v>
                </c:pt>
                <c:pt idx="10609">
                  <c:v>0.303698215572342</c:v>
                </c:pt>
                <c:pt idx="10610">
                  <c:v>0.54020783115125304</c:v>
                </c:pt>
                <c:pt idx="10611">
                  <c:v>0.24442262752883601</c:v>
                </c:pt>
                <c:pt idx="10612">
                  <c:v>0.31075260264506899</c:v>
                </c:pt>
                <c:pt idx="10613">
                  <c:v>0.32599052581232302</c:v>
                </c:pt>
                <c:pt idx="10614">
                  <c:v>0.46155041152672199</c:v>
                </c:pt>
                <c:pt idx="10615">
                  <c:v>0.36969533402462401</c:v>
                </c:pt>
                <c:pt idx="10616">
                  <c:v>0.30390659068358</c:v>
                </c:pt>
                <c:pt idx="10617">
                  <c:v>0.40352067312598999</c:v>
                </c:pt>
                <c:pt idx="10618">
                  <c:v>0.32735878291362103</c:v>
                </c:pt>
                <c:pt idx="10619">
                  <c:v>0.33333153018293099</c:v>
                </c:pt>
                <c:pt idx="10620">
                  <c:v>0.346779233861643</c:v>
                </c:pt>
                <c:pt idx="10621">
                  <c:v>0.395829449019522</c:v>
                </c:pt>
                <c:pt idx="10622">
                  <c:v>0.416105805668742</c:v>
                </c:pt>
                <c:pt idx="10623">
                  <c:v>0.38489278147105599</c:v>
                </c:pt>
                <c:pt idx="10624">
                  <c:v>0.37517653594868</c:v>
                </c:pt>
                <c:pt idx="10625">
                  <c:v>0.40369845196103199</c:v>
                </c:pt>
                <c:pt idx="10626">
                  <c:v>0.40958681195523999</c:v>
                </c:pt>
                <c:pt idx="10627">
                  <c:v>0.29342611281043202</c:v>
                </c:pt>
                <c:pt idx="10628">
                  <c:v>0.41850341394628698</c:v>
                </c:pt>
                <c:pt idx="10629">
                  <c:v>0.35135379734140398</c:v>
                </c:pt>
                <c:pt idx="10630">
                  <c:v>0.32403149376184098</c:v>
                </c:pt>
                <c:pt idx="10631">
                  <c:v>0.45959137947624001</c:v>
                </c:pt>
                <c:pt idx="10632">
                  <c:v>0.29281846956415503</c:v>
                </c:pt>
                <c:pt idx="10633">
                  <c:v>0.32539975086313899</c:v>
                </c:pt>
                <c:pt idx="10634">
                  <c:v>0.28310222404177898</c:v>
                </c:pt>
                <c:pt idx="10635">
                  <c:v>0.31162414005413103</c:v>
                </c:pt>
                <c:pt idx="10636">
                  <c:v>0.471883930165308</c:v>
                </c:pt>
                <c:pt idx="10637">
                  <c:v>0.58014408700647102</c:v>
                </c:pt>
                <c:pt idx="10638">
                  <c:v>0.37463357865751401</c:v>
                </c:pt>
                <c:pt idx="10639">
                  <c:v>0.38632861197190899</c:v>
                </c:pt>
                <c:pt idx="10640">
                  <c:v>0.36051566948329999</c:v>
                </c:pt>
                <c:pt idx="10641">
                  <c:v>0.387696869073207</c:v>
                </c:pt>
                <c:pt idx="10642">
                  <c:v>0.56127671525384604</c:v>
                </c:pt>
                <c:pt idx="10643">
                  <c:v>0.68315840889841795</c:v>
                </c:pt>
                <c:pt idx="10644">
                  <c:v>0.84965158035341604</c:v>
                </c:pt>
                <c:pt idx="10645">
                  <c:v>0.63376679563203997</c:v>
                </c:pt>
                <c:pt idx="10646">
                  <c:v>0.75437929208228005</c:v>
                </c:pt>
                <c:pt idx="10647">
                  <c:v>0.62462308112116804</c:v>
                </c:pt>
                <c:pt idx="10648">
                  <c:v>0.66317710968946297</c:v>
                </c:pt>
                <c:pt idx="10649">
                  <c:v>0.614906835598792</c:v>
                </c:pt>
                <c:pt idx="10650">
                  <c:v>0.64342875161114399</c:v>
                </c:pt>
                <c:pt idx="10651">
                  <c:v>0.920917529136279</c:v>
                </c:pt>
                <c:pt idx="10652">
                  <c:v>0.65030025397118896</c:v>
                </c:pt>
                <c:pt idx="10653">
                  <c:v>0.65245389118103303</c:v>
                </c:pt>
                <c:pt idx="10654">
                  <c:v>0.63287950085420697</c:v>
                </c:pt>
                <c:pt idx="10655">
                  <c:v>0.595336822424958</c:v>
                </c:pt>
                <c:pt idx="10656">
                  <c:v>0.40152134739039602</c:v>
                </c:pt>
                <c:pt idx="10657">
                  <c:v>0.49612379827062603</c:v>
                </c:pt>
                <c:pt idx="10658">
                  <c:v>0.48582755137599098</c:v>
                </c:pt>
                <c:pt idx="10659">
                  <c:v>0.43150607959699899</c:v>
                </c:pt>
                <c:pt idx="10660">
                  <c:v>0.38826136133865702</c:v>
                </c:pt>
                <c:pt idx="10661">
                  <c:v>0.320528509358812</c:v>
                </c:pt>
                <c:pt idx="10662">
                  <c:v>0.37378562866659898</c:v>
                </c:pt>
                <c:pt idx="10663">
                  <c:v>0.40209640764229798</c:v>
                </c:pt>
                <c:pt idx="10664">
                  <c:v>0.318398664682702</c:v>
                </c:pt>
                <c:pt idx="10665">
                  <c:v>0.37088338344461202</c:v>
                </c:pt>
                <c:pt idx="10666">
                  <c:v>0.40346466474359599</c:v>
                </c:pt>
                <c:pt idx="10667">
                  <c:v>0.36116713792223598</c:v>
                </c:pt>
                <c:pt idx="10668">
                  <c:v>0.379139803177651</c:v>
                </c:pt>
                <c:pt idx="10669">
                  <c:v>0.41638568477945997</c:v>
                </c:pt>
                <c:pt idx="10670">
                  <c:v>0.49795358306294701</c:v>
                </c:pt>
                <c:pt idx="10671">
                  <c:v>0.49790217740036102</c:v>
                </c:pt>
                <c:pt idx="10672">
                  <c:v>0.49236632605269498</c:v>
                </c:pt>
                <c:pt idx="10673">
                  <c:v>0.45950020827639998</c:v>
                </c:pt>
                <c:pt idx="10674">
                  <c:v>0.43440058717836599</c:v>
                </c:pt>
                <c:pt idx="10675">
                  <c:v>0.17295443456451301</c:v>
                </c:pt>
                <c:pt idx="10676">
                  <c:v>0.32922658341291999</c:v>
                </c:pt>
                <c:pt idx="10677">
                  <c:v>0.35994121414435598</c:v>
                </c:pt>
                <c:pt idx="10678">
                  <c:v>0.32872818994667002</c:v>
                </c:pt>
                <c:pt idx="10679">
                  <c:v>0.36130947124565399</c:v>
                </c:pt>
                <c:pt idx="10680">
                  <c:v>0.36728221851496501</c:v>
                </c:pt>
                <c:pt idx="10681">
                  <c:v>0.31688698209611399</c:v>
                </c:pt>
                <c:pt idx="10682">
                  <c:v>0.62502263796178004</c:v>
                </c:pt>
                <c:pt idx="10683">
                  <c:v>0.110760320717373</c:v>
                </c:pt>
                <c:pt idx="10684">
                  <c:v>0.40165468702340601</c:v>
                </c:pt>
                <c:pt idx="10685">
                  <c:v>0.34598701163630402</c:v>
                </c:pt>
                <c:pt idx="10686">
                  <c:v>0.32699645340094702</c:v>
                </c:pt>
                <c:pt idx="10687">
                  <c:v>0.41603953934253901</c:v>
                </c:pt>
                <c:pt idx="10688">
                  <c:v>0.357806524728704</c:v>
                </c:pt>
                <c:pt idx="10689">
                  <c:v>0.30841491146232602</c:v>
                </c:pt>
                <c:pt idx="10690">
                  <c:v>0.27101571699795901</c:v>
                </c:pt>
                <c:pt idx="10691">
                  <c:v>0.26546773320752298</c:v>
                </c:pt>
                <c:pt idx="10692">
                  <c:v>0.31878918783474502</c:v>
                </c:pt>
                <c:pt idx="10693">
                  <c:v>0.31524629798188702</c:v>
                </c:pt>
                <c:pt idx="10694">
                  <c:v>0.38368138283250802</c:v>
                </c:pt>
                <c:pt idx="10695">
                  <c:v>0.26599869155181999</c:v>
                </c:pt>
                <c:pt idx="10696">
                  <c:v>0.30467127866053201</c:v>
                </c:pt>
                <c:pt idx="10697">
                  <c:v>0.33782522551974897</c:v>
                </c:pt>
                <c:pt idx="10698">
                  <c:v>0.289554951429078</c:v>
                </c:pt>
                <c:pt idx="10699">
                  <c:v>0.31807686744142999</c:v>
                </c:pt>
                <c:pt idx="10700">
                  <c:v>0.59556564496656506</c:v>
                </c:pt>
                <c:pt idx="10701">
                  <c:v>0.40173970002849302</c:v>
                </c:pt>
                <c:pt idx="10702">
                  <c:v>0.30556858463401199</c:v>
                </c:pt>
                <c:pt idx="10703">
                  <c:v>0.63737319619102495</c:v>
                </c:pt>
                <c:pt idx="10704">
                  <c:v>0.23454167509507601</c:v>
                </c:pt>
                <c:pt idx="10705">
                  <c:v>0.19129695683673301</c:v>
                </c:pt>
                <c:pt idx="10706">
                  <c:v>0.18306269345355999</c:v>
                </c:pt>
                <c:pt idx="10707">
                  <c:v>0.205132003140375</c:v>
                </c:pt>
                <c:pt idx="10708">
                  <c:v>0.34069188885477403</c:v>
                </c:pt>
                <c:pt idx="10709">
                  <c:v>0.17391897894268801</c:v>
                </c:pt>
                <c:pt idx="10710">
                  <c:v>0.212473007510983</c:v>
                </c:pt>
                <c:pt idx="10711">
                  <c:v>0.19272464943266501</c:v>
                </c:pt>
                <c:pt idx="10712">
                  <c:v>0.27638748201972702</c:v>
                </c:pt>
                <c:pt idx="10713">
                  <c:v>0.32334420569917499</c:v>
                </c:pt>
                <c:pt idx="10714">
                  <c:v>0.38348801535560401</c:v>
                </c:pt>
                <c:pt idx="10715">
                  <c:v>0.30155479788780498</c:v>
                </c:pt>
                <c:pt idx="10716">
                  <c:v>0.29393453374447398</c:v>
                </c:pt>
                <c:pt idx="10717">
                  <c:v>0.229449004147153</c:v>
                </c:pt>
                <c:pt idx="10718">
                  <c:v>0.29530279084577199</c:v>
                </c:pt>
                <c:pt idx="10719">
                  <c:v>0.28152718003676402</c:v>
                </c:pt>
                <c:pt idx="10720">
                  <c:v>0.25088030169623199</c:v>
                </c:pt>
                <c:pt idx="10721">
                  <c:v>0.55901595756189804</c:v>
                </c:pt>
                <c:pt idx="10722">
                  <c:v>0.36652763515746201</c:v>
                </c:pt>
                <c:pt idx="10723">
                  <c:v>0.337117963202761</c:v>
                </c:pt>
                <c:pt idx="10724">
                  <c:v>0.35170542568028401</c:v>
                </c:pt>
                <c:pt idx="10725">
                  <c:v>0.36340045899467899</c:v>
                </c:pt>
                <c:pt idx="10726">
                  <c:v>0.38058381867697899</c:v>
                </c:pt>
                <c:pt idx="10727">
                  <c:v>0.47959574586773102</c:v>
                </c:pt>
                <c:pt idx="10728">
                  <c:v>0.448382721670044</c:v>
                </c:pt>
                <c:pt idx="10729">
                  <c:v>0.78648472090961496</c:v>
                </c:pt>
                <c:pt idx="10730">
                  <c:v>0.43897152002221101</c:v>
                </c:pt>
                <c:pt idx="10731">
                  <c:v>0.38928549141829</c:v>
                </c:pt>
                <c:pt idx="10732">
                  <c:v>0.436884151647073</c:v>
                </c:pt>
                <c:pt idx="10733">
                  <c:v>0.41718211221084101</c:v>
                </c:pt>
                <c:pt idx="10734">
                  <c:v>0.39432392490025597</c:v>
                </c:pt>
                <c:pt idx="10735">
                  <c:v>0.40956184806751</c:v>
                </c:pt>
                <c:pt idx="10736">
                  <c:v>0.48330910028545099</c:v>
                </c:pt>
                <c:pt idx="10737">
                  <c:v>0.41347141592336001</c:v>
                </c:pt>
                <c:pt idx="10738">
                  <c:v>0.46323940136701902</c:v>
                </c:pt>
                <c:pt idx="10739">
                  <c:v>0.41690285243811798</c:v>
                </c:pt>
                <c:pt idx="10740">
                  <c:v>0.48081732694686202</c:v>
                </c:pt>
                <c:pt idx="10741">
                  <c:v>0.40617963392968798</c:v>
                </c:pt>
                <c:pt idx="10742">
                  <c:v>0.71645082310939401</c:v>
                </c:pt>
                <c:pt idx="10743">
                  <c:v>0.42055593193489599</c:v>
                </c:pt>
                <c:pt idx="10744">
                  <c:v>0.39109893893968001</c:v>
                </c:pt>
                <c:pt idx="10745">
                  <c:v>0.397732680993301</c:v>
                </c:pt>
                <c:pt idx="10746">
                  <c:v>0.37715633357721501</c:v>
                </c:pt>
                <c:pt idx="10747">
                  <c:v>0.38179283953198201</c:v>
                </c:pt>
                <c:pt idx="10748">
                  <c:v>0.38326829920376698</c:v>
                </c:pt>
                <c:pt idx="10749">
                  <c:v>0.48265866370080701</c:v>
                </c:pt>
                <c:pt idx="10750">
                  <c:v>0.404723609650739</c:v>
                </c:pt>
                <c:pt idx="10751">
                  <c:v>0.37503403582059402</c:v>
                </c:pt>
                <c:pt idx="10752">
                  <c:v>0.38186542234015403</c:v>
                </c:pt>
                <c:pt idx="10753">
                  <c:v>0.368792566531709</c:v>
                </c:pt>
                <c:pt idx="10754">
                  <c:v>0.397103345507408</c:v>
                </c:pt>
                <c:pt idx="10755">
                  <c:v>0.27935246081877102</c:v>
                </c:pt>
                <c:pt idx="10756">
                  <c:v>0.37129040301879901</c:v>
                </c:pt>
                <c:pt idx="10757">
                  <c:v>0.34128909367793703</c:v>
                </c:pt>
                <c:pt idx="10758">
                  <c:v>0.39847160260870601</c:v>
                </c:pt>
                <c:pt idx="10759">
                  <c:v>0.356174075787346</c:v>
                </c:pt>
                <c:pt idx="10760">
                  <c:v>0.38469599179969799</c:v>
                </c:pt>
                <c:pt idx="10761">
                  <c:v>0.41789205355672798</c:v>
                </c:pt>
                <c:pt idx="10762">
                  <c:v>0.66218476932483195</c:v>
                </c:pt>
                <c:pt idx="10763">
                  <c:v>0.491705796387639</c:v>
                </c:pt>
                <c:pt idx="10764">
                  <c:v>0.37218770899227899</c:v>
                </c:pt>
                <c:pt idx="10765">
                  <c:v>0.43448482720234699</c:v>
                </c:pt>
                <c:pt idx="10766">
                  <c:v>0.378640436379579</c:v>
                </c:pt>
                <c:pt idx="10767">
                  <c:v>0.61102370741221901</c:v>
                </c:pt>
                <c:pt idx="10768">
                  <c:v>0.42482849652098797</c:v>
                </c:pt>
                <c:pt idx="10769">
                  <c:v>0.41720823237765697</c:v>
                </c:pt>
                <c:pt idx="10770">
                  <c:v>0.38599520817997002</c:v>
                </c:pt>
                <c:pt idx="10771">
                  <c:v>0.41857648947895498</c:v>
                </c:pt>
                <c:pt idx="10772">
                  <c:v>0.48846371125700899</c:v>
                </c:pt>
                <c:pt idx="10773">
                  <c:v>0.43955140418175498</c:v>
                </c:pt>
                <c:pt idx="10774">
                  <c:v>0.31133252283796398</c:v>
                </c:pt>
                <c:pt idx="10775">
                  <c:v>0.61088049350924001</c:v>
                </c:pt>
                <c:pt idx="10776">
                  <c:v>0.51675789222944102</c:v>
                </c:pt>
                <c:pt idx="10777">
                  <c:v>0.48702900269865901</c:v>
                </c:pt>
                <c:pt idx="10778">
                  <c:v>0.34200518035407901</c:v>
                </c:pt>
                <c:pt idx="10779">
                  <c:v>0.37851708004061302</c:v>
                </c:pt>
                <c:pt idx="10780">
                  <c:v>0.35973940680316702</c:v>
                </c:pt>
                <c:pt idx="10781">
                  <c:v>0.56094878595018205</c:v>
                </c:pt>
                <c:pt idx="10782">
                  <c:v>0.42684687894170298</c:v>
                </c:pt>
                <c:pt idx="10783">
                  <c:v>0.39836789790819399</c:v>
                </c:pt>
                <c:pt idx="10784">
                  <c:v>0.49775826240523402</c:v>
                </c:pt>
                <c:pt idx="10785">
                  <c:v>0.50175642582296498</c:v>
                </c:pt>
                <c:pt idx="10786">
                  <c:v>0.50667486439628096</c:v>
                </c:pt>
                <c:pt idx="10787">
                  <c:v>0.43952524779139801</c:v>
                </c:pt>
                <c:pt idx="10788">
                  <c:v>0.41982320835516601</c:v>
                </c:pt>
                <c:pt idx="10789">
                  <c:v>0.39013363452502098</c:v>
                </c:pt>
                <c:pt idx="10790">
                  <c:v>0.41220294421183501</c:v>
                </c:pt>
                <c:pt idx="10791">
                  <c:v>0.380989920014149</c:v>
                </c:pt>
                <c:pt idx="10792">
                  <c:v>0.38639000172322602</c:v>
                </c:pt>
                <c:pt idx="10793">
                  <c:v>0.41357120131313302</c:v>
                </c:pt>
                <c:pt idx="10794">
                  <c:v>0.41954394858244298</c:v>
                </c:pt>
                <c:pt idx="10795">
                  <c:v>0.37127367449177301</c:v>
                </c:pt>
                <c:pt idx="10796">
                  <c:v>0.399795590504125</c:v>
                </c:pt>
                <c:pt idx="10797">
                  <c:v>0.48345842309118697</c:v>
                </c:pt>
                <c:pt idx="10798">
                  <c:v>0.38924633974718797</c:v>
                </c:pt>
                <c:pt idx="10799">
                  <c:v>0.449584425906774</c:v>
                </c:pt>
                <c:pt idx="10800">
                  <c:v>0.71909191925371996</c:v>
                </c:pt>
                <c:pt idx="10801">
                  <c:v>0.46535222157716299</c:v>
                </c:pt>
                <c:pt idx="10802">
                  <c:v>0.42319702807922099</c:v>
                </c:pt>
                <c:pt idx="10803">
                  <c:v>0.39374003508400601</c:v>
                </c:pt>
                <c:pt idx="10804">
                  <c:v>0.47281766200237502</c:v>
                </c:pt>
                <c:pt idx="10805">
                  <c:v>0.46035915944227301</c:v>
                </c:pt>
                <c:pt idx="10806">
                  <c:v>0.31925465699057098</c:v>
                </c:pt>
                <c:pt idx="10807">
                  <c:v>0.50566103030939302</c:v>
                </c:pt>
                <c:pt idx="10808">
                  <c:v>0.52046403613758596</c:v>
                </c:pt>
                <c:pt idx="10809">
                  <c:v>0.35177118246904598</c:v>
                </c:pt>
                <c:pt idx="10810">
                  <c:v>0.35502634511019898</c:v>
                </c:pt>
                <c:pt idx="10811">
                  <c:v>0.36603429025339501</c:v>
                </c:pt>
                <c:pt idx="10812">
                  <c:v>0.37933845854256998</c:v>
                </c:pt>
                <c:pt idx="10813">
                  <c:v>0.37171819439923898</c:v>
                </c:pt>
                <c:pt idx="10814">
                  <c:v>0.37905919876984701</c:v>
                </c:pt>
                <c:pt idx="10815">
                  <c:v>0.33078892467917698</c:v>
                </c:pt>
                <c:pt idx="10816">
                  <c:v>0.42268903194572199</c:v>
                </c:pt>
                <c:pt idx="10817">
                  <c:v>0.63679961821666298</c:v>
                </c:pt>
                <c:pt idx="10818">
                  <c:v>0.36618234305157299</c:v>
                </c:pt>
                <c:pt idx="10819">
                  <c:v>0.42486747176456702</c:v>
                </c:pt>
                <c:pt idx="10820">
                  <c:v>0.43241627883105299</c:v>
                </c:pt>
                <c:pt idx="10821">
                  <c:v>0.300538281255678</c:v>
                </c:pt>
                <c:pt idx="10822">
                  <c:v>0.32260759094249303</c:v>
                </c:pt>
                <c:pt idx="10823">
                  <c:v>0.329948595313101</c:v>
                </c:pt>
                <c:pt idx="10824">
                  <c:v>0.34027524898036399</c:v>
                </c:pt>
                <c:pt idx="10825">
                  <c:v>0.35197028229475902</c:v>
                </c:pt>
                <c:pt idx="10826">
                  <c:v>0.33039098748266998</c:v>
                </c:pt>
                <c:pt idx="10827">
                  <c:v>0.34502947303815401</c:v>
                </c:pt>
                <c:pt idx="10828">
                  <c:v>0.332622119330444</c:v>
                </c:pt>
                <c:pt idx="10829">
                  <c:v>0.26428127688934699</c:v>
                </c:pt>
                <c:pt idx="10830">
                  <c:v>1.02144996945183</c:v>
                </c:pt>
                <c:pt idx="10831">
                  <c:v>0.90068346364301999</c:v>
                </c:pt>
                <c:pt idx="10832">
                  <c:v>1.36778848306778</c:v>
                </c:pt>
                <c:pt idx="10833">
                  <c:v>1.1969779116581301</c:v>
                </c:pt>
                <c:pt idx="10834">
                  <c:v>0.78808136070411094</c:v>
                </c:pt>
                <c:pt idx="10835">
                  <c:v>0.57637973111359098</c:v>
                </c:pt>
                <c:pt idx="10836">
                  <c:v>0.54389569345059197</c:v>
                </c:pt>
                <c:pt idx="10837">
                  <c:v>0.67183531502166005</c:v>
                </c:pt>
                <c:pt idx="10838">
                  <c:v>0.51781252017943102</c:v>
                </c:pt>
                <c:pt idx="10839">
                  <c:v>0.21071667213630799</c:v>
                </c:pt>
                <c:pt idx="10840">
                  <c:v>0.28197215101566098</c:v>
                </c:pt>
                <c:pt idx="10841">
                  <c:v>0.31784286382833898</c:v>
                </c:pt>
                <c:pt idx="10842">
                  <c:v>0.32518386819894701</c:v>
                </c:pt>
                <c:pt idx="10843">
                  <c:v>0.326303698596144</c:v>
                </c:pt>
                <c:pt idx="10844">
                  <c:v>0.633192673638029</c:v>
                </c:pt>
                <c:pt idx="10845">
                  <c:v>0.21717706316480401</c:v>
                </c:pt>
                <c:pt idx="10846">
                  <c:v>0.64334552401643397</c:v>
                </c:pt>
                <c:pt idx="10847">
                  <c:v>0.20564784866746999</c:v>
                </c:pt>
                <c:pt idx="10848">
                  <c:v>0.256868759965869</c:v>
                </c:pt>
                <c:pt idx="10849">
                  <c:v>0.35625912446290903</c:v>
                </c:pt>
                <c:pt idx="10850">
                  <c:v>0.27070380626951102</c:v>
                </c:pt>
                <c:pt idx="10851">
                  <c:v>0.31440861448181201</c:v>
                </c:pt>
                <c:pt idx="10852">
                  <c:v>0.239490782071824</c:v>
                </c:pt>
                <c:pt idx="10853">
                  <c:v>0.227649574221268</c:v>
                </c:pt>
                <c:pt idx="10854">
                  <c:v>0.53578523008693502</c:v>
                </c:pt>
                <c:pt idx="10855">
                  <c:v>0.29984075760370499</c:v>
                </c:pt>
                <c:pt idx="10856">
                  <c:v>0.33786248166128202</c:v>
                </c:pt>
                <c:pt idx="10857">
                  <c:v>0.57759278131139502</c:v>
                </c:pt>
                <c:pt idx="10858">
                  <c:v>0.33395962020437597</c:v>
                </c:pt>
                <c:pt idx="10859">
                  <c:v>0.26678614903069497</c:v>
                </c:pt>
                <c:pt idx="10860">
                  <c:v>0.70900074342675401</c:v>
                </c:pt>
                <c:pt idx="10861">
                  <c:v>0.71356210726816705</c:v>
                </c:pt>
                <c:pt idx="10862">
                  <c:v>0.77781150551758405</c:v>
                </c:pt>
                <c:pt idx="10863">
                  <c:v>0.71957849090374904</c:v>
                </c:pt>
                <c:pt idx="10864">
                  <c:v>0.69225618732418503</c:v>
                </c:pt>
                <c:pt idx="10865">
                  <c:v>0.69362444442548299</c:v>
                </c:pt>
                <c:pt idx="10866">
                  <c:v>0.75287090511472499</c:v>
                </c:pt>
                <c:pt idx="10867">
                  <c:v>0.66591664798970795</c:v>
                </c:pt>
                <c:pt idx="10868">
                  <c:v>0.34938861071520599</c:v>
                </c:pt>
                <c:pt idx="10869">
                  <c:v>0.31203604348688302</c:v>
                </c:pt>
                <c:pt idx="10870">
                  <c:v>0.333604475045087</c:v>
                </c:pt>
                <c:pt idx="10871">
                  <c:v>0.34884239821234098</c:v>
                </c:pt>
                <c:pt idx="10872">
                  <c:v>0.325885793747694</c:v>
                </c:pt>
                <c:pt idx="10873">
                  <c:v>0.48321210765577699</c:v>
                </c:pt>
                <c:pt idx="10874">
                  <c:v>0.40630145112398902</c:v>
                </c:pt>
                <c:pt idx="10875">
                  <c:v>0.39064426844077899</c:v>
                </c:pt>
                <c:pt idx="10876">
                  <c:v>0.59185364758779502</c:v>
                </c:pt>
                <c:pt idx="10877">
                  <c:v>0.46625498820162897</c:v>
                </c:pt>
                <c:pt idx="10878">
                  <c:v>0.427586218718015</c:v>
                </c:pt>
                <c:pt idx="10879">
                  <c:v>0.42927275954580602</c:v>
                </c:pt>
                <c:pt idx="10880">
                  <c:v>0.42283144920022803</c:v>
                </c:pt>
                <c:pt idx="10881">
                  <c:v>0.52866312404284599</c:v>
                </c:pt>
                <c:pt idx="10882">
                  <c:v>0.53266128746057695</c:v>
                </c:pt>
                <c:pt idx="10883">
                  <c:v>0.442536786280815</c:v>
                </c:pt>
                <c:pt idx="10884">
                  <c:v>0.421038496162633</c:v>
                </c:pt>
                <c:pt idx="10885">
                  <c:v>0.36153990756596099</c:v>
                </c:pt>
                <c:pt idx="10886">
                  <c:v>0.496304967532815</c:v>
                </c:pt>
                <c:pt idx="10887">
                  <c:v>0.57866769156384701</c:v>
                </c:pt>
                <c:pt idx="10888">
                  <c:v>0.359410062889852</c:v>
                </c:pt>
                <c:pt idx="10889">
                  <c:v>0.41189478165176102</c:v>
                </c:pt>
                <c:pt idx="10890">
                  <c:v>0.41729486336083899</c:v>
                </c:pt>
                <c:pt idx="10891">
                  <c:v>0.44447606295074499</c:v>
                </c:pt>
                <c:pt idx="10892">
                  <c:v>0.496785359148957</c:v>
                </c:pt>
                <c:pt idx="10893">
                  <c:v>0.45044881022005601</c:v>
                </c:pt>
                <c:pt idx="10894">
                  <c:v>0.43070045214173702</c:v>
                </c:pt>
                <c:pt idx="10895">
                  <c:v>0.40005357380120499</c:v>
                </c:pt>
                <c:pt idx="10896">
                  <c:v>0.43757195450178199</c:v>
                </c:pt>
                <c:pt idx="10897">
                  <c:v>0.43972559171162601</c:v>
                </c:pt>
                <c:pt idx="10898">
                  <c:v>0.4201512013848</c:v>
                </c:pt>
                <c:pt idx="10899">
                  <c:v>0.45756113456715702</c:v>
                </c:pt>
                <c:pt idx="10900">
                  <c:v>0.573756421440208</c:v>
                </c:pt>
                <c:pt idx="10901">
                  <c:v>0.50372252363998704</c:v>
                </c:pt>
                <c:pt idx="10902">
                  <c:v>0.39815219403983299</c:v>
                </c:pt>
                <c:pt idx="10903">
                  <c:v>0.50636361978431299</c:v>
                </c:pt>
                <c:pt idx="10904">
                  <c:v>0.462263222093861</c:v>
                </c:pt>
                <c:pt idx="10905">
                  <c:v>0.42024887803612399</c:v>
                </c:pt>
                <c:pt idx="10906">
                  <c:v>0.60528553605900204</c:v>
                </c:pt>
                <c:pt idx="10907">
                  <c:v>0.38605016184011098</c:v>
                </c:pt>
                <c:pt idx="10908">
                  <c:v>0.44551866599129297</c:v>
                </c:pt>
                <c:pt idx="10909">
                  <c:v>0.452859670361901</c:v>
                </c:pt>
                <c:pt idx="10910">
                  <c:v>0.43311131228358302</c:v>
                </c:pt>
                <c:pt idx="10911">
                  <c:v>0.39050606945879601</c:v>
                </c:pt>
                <c:pt idx="10912">
                  <c:v>0.51377976809197901</c:v>
                </c:pt>
                <c:pt idx="10913">
                  <c:v>0.41466434106883499</c:v>
                </c:pt>
                <c:pt idx="10914">
                  <c:v>0.41815210881702902</c:v>
                </c:pt>
                <c:pt idx="10915">
                  <c:v>0.55371199453142805</c:v>
                </c:pt>
                <c:pt idx="10916">
                  <c:v>0.48140792275189398</c:v>
                </c:pt>
                <c:pt idx="10917">
                  <c:v>0.440923172939298</c:v>
                </c:pt>
                <c:pt idx="10918">
                  <c:v>0.21728487465504601</c:v>
                </c:pt>
                <c:pt idx="10919">
                  <c:v>0.29195082149363699</c:v>
                </c:pt>
                <c:pt idx="10920">
                  <c:v>0.32014400176926899</c:v>
                </c:pt>
                <c:pt idx="10921">
                  <c:v>0.29902487313410298</c:v>
                </c:pt>
                <c:pt idx="10922">
                  <c:v>0.276166685823518</c:v>
                </c:pt>
                <c:pt idx="10923">
                  <c:v>0.36266008787012399</c:v>
                </c:pt>
                <c:pt idx="10924">
                  <c:v>0.35201932678131198</c:v>
                </c:pt>
                <c:pt idx="10925">
                  <c:v>0.35466042292563699</c:v>
                </c:pt>
                <c:pt idx="10926">
                  <c:v>0.29726987573477598</c:v>
                </c:pt>
                <c:pt idx="10927">
                  <c:v>0.31933918542159101</c:v>
                </c:pt>
                <c:pt idx="10928">
                  <c:v>0.32668018979219898</c:v>
                </c:pt>
                <c:pt idx="10929">
                  <c:v>0.243666138351984</c:v>
                </c:pt>
                <c:pt idx="10930">
                  <c:v>0.32587282259427802</c:v>
                </c:pt>
                <c:pt idx="10931">
                  <c:v>0.329074698354902</c:v>
                </c:pt>
                <c:pt idx="10932">
                  <c:v>0.29569238300075601</c:v>
                </c:pt>
                <c:pt idx="10933">
                  <c:v>0.29172213112657802</c:v>
                </c:pt>
                <c:pt idx="10934">
                  <c:v>0.312319301189244</c:v>
                </c:pt>
                <c:pt idx="10935">
                  <c:v>0.64318979687894395</c:v>
                </c:pt>
                <c:pt idx="10936">
                  <c:v>0.35793815780673799</c:v>
                </c:pt>
                <c:pt idx="10937">
                  <c:v>0.31469343954839601</c:v>
                </c:pt>
                <c:pt idx="10938">
                  <c:v>0.29781385512059999</c:v>
                </c:pt>
                <c:pt idx="10939">
                  <c:v>0.35585078943159998</c:v>
                </c:pt>
                <c:pt idx="10940">
                  <c:v>0.26351199791041902</c:v>
                </c:pt>
                <c:pt idx="10941">
                  <c:v>0.32609428269484703</c:v>
                </c:pt>
                <c:pt idx="10942">
                  <c:v>0.32852848585203698</c:v>
                </c:pt>
                <c:pt idx="10943">
                  <c:v>0.381725647535404</c:v>
                </c:pt>
                <c:pt idx="10944">
                  <c:v>0.46408837156643601</c:v>
                </c:pt>
                <c:pt idx="10945">
                  <c:v>0.29731546165435002</c:v>
                </c:pt>
                <c:pt idx="10946">
                  <c:v>0.272714234022566</c:v>
                </c:pt>
                <c:pt idx="10947">
                  <c:v>0.32299263450437099</c:v>
                </c:pt>
                <c:pt idx="10948">
                  <c:v>0.399783964731389</c:v>
                </c:pt>
                <c:pt idx="10949">
                  <c:v>0.30557188138739</c:v>
                </c:pt>
                <c:pt idx="10950">
                  <c:v>0.63541746089392104</c:v>
                </c:pt>
                <c:pt idx="10951">
                  <c:v>0.31006557672420698</c:v>
                </c:pt>
                <c:pt idx="10952">
                  <c:v>0.27351588931954102</c:v>
                </c:pt>
                <c:pt idx="10953">
                  <c:v>0.38914320364257698</c:v>
                </c:pt>
                <c:pt idx="10954">
                  <c:v>0.37668470108247498</c:v>
                </c:pt>
                <c:pt idx="10955">
                  <c:v>0.39678958795272301</c:v>
                </c:pt>
                <c:pt idx="10956">
                  <c:v>0.39178429978690199</c:v>
                </c:pt>
                <c:pt idx="10957">
                  <c:v>0.35129954997430601</c:v>
                </c:pt>
                <c:pt idx="10958">
                  <c:v>0.42268916142451401</c:v>
                </c:pt>
                <c:pt idx="10959">
                  <c:v>0.27098596456583901</c:v>
                </c:pt>
                <c:pt idx="10960">
                  <c:v>0.39045927822033899</c:v>
                </c:pt>
                <c:pt idx="10961">
                  <c:v>0.37805192451262898</c:v>
                </c:pt>
                <c:pt idx="10962">
                  <c:v>0.84615375586580499</c:v>
                </c:pt>
                <c:pt idx="10963">
                  <c:v>0.77032083024657605</c:v>
                </c:pt>
                <c:pt idx="10964">
                  <c:v>0.76066285710036396</c:v>
                </c:pt>
                <c:pt idx="10965">
                  <c:v>0.72051295609566601</c:v>
                </c:pt>
                <c:pt idx="10966">
                  <c:v>0.92172233524268199</c:v>
                </c:pt>
                <c:pt idx="10967">
                  <c:v>0.80029879708389795</c:v>
                </c:pt>
                <c:pt idx="10968">
                  <c:v>0.77297649350433495</c:v>
                </c:pt>
                <c:pt idx="10969">
                  <c:v>0.74176346930664805</c:v>
                </c:pt>
                <c:pt idx="10970">
                  <c:v>1.0380579173217499</c:v>
                </c:pt>
                <c:pt idx="10971">
                  <c:v>0.84423197238368697</c:v>
                </c:pt>
                <c:pt idx="10972">
                  <c:v>0.76959427936651303</c:v>
                </c:pt>
                <c:pt idx="10973">
                  <c:v>1.0798654685462099</c:v>
                </c:pt>
                <c:pt idx="10974">
                  <c:v>0.84123759560502098</c:v>
                </c:pt>
                <c:pt idx="10975">
                  <c:v>0.79574755762660399</c:v>
                </c:pt>
                <c:pt idx="10976">
                  <c:v>0.40591235209259802</c:v>
                </c:pt>
                <c:pt idx="10977">
                  <c:v>0.39829208794926702</c:v>
                </c:pt>
                <c:pt idx="10978">
                  <c:v>0.67678698368017798</c:v>
                </c:pt>
                <c:pt idx="10979">
                  <c:v>0.271309163081974</c:v>
                </c:pt>
                <c:pt idx="10980">
                  <c:v>0.33288465871175199</c:v>
                </c:pt>
                <c:pt idx="10981">
                  <c:v>0.33446220980194102</c:v>
                </c:pt>
                <c:pt idx="10982">
                  <c:v>0.45289110767160201</c:v>
                </c:pt>
                <c:pt idx="10983">
                  <c:v>0.28419825400306198</c:v>
                </c:pt>
                <c:pt idx="10984">
                  <c:v>0.33355493788795598</c:v>
                </c:pt>
                <c:pt idx="10985">
                  <c:v>0.33146756951281803</c:v>
                </c:pt>
                <c:pt idx="10986">
                  <c:v>0.31176553007658597</c:v>
                </c:pt>
                <c:pt idx="10987">
                  <c:v>0.288907342766001</c:v>
                </c:pt>
                <c:pt idx="10988">
                  <c:v>0.35734242761662199</c:v>
                </c:pt>
                <c:pt idx="10989">
                  <c:v>0.27293224173556802</c:v>
                </c:pt>
                <c:pt idx="10990">
                  <c:v>0.27833232344464598</c:v>
                </c:pt>
                <c:pt idx="10991">
                  <c:v>0.311486270303863</c:v>
                </c:pt>
                <c:pt idx="10992">
                  <c:v>0.26321599621319203</c:v>
                </c:pt>
                <c:pt idx="10993">
                  <c:v>0.56922668975067903</c:v>
                </c:pt>
                <c:pt idx="10994">
                  <c:v>0.29860941458558898</c:v>
                </c:pt>
                <c:pt idx="10995">
                  <c:v>0.37540074481260699</c:v>
                </c:pt>
                <c:pt idx="10996">
                  <c:v>0.28118866146860699</c:v>
                </c:pt>
                <c:pt idx="10997">
                  <c:v>0.35729454329858301</c:v>
                </c:pt>
                <c:pt idx="10998">
                  <c:v>0.28568235680542498</c:v>
                </c:pt>
                <c:pt idx="10999">
                  <c:v>0.160330138796659</c:v>
                </c:pt>
                <c:pt idx="11000">
                  <c:v>0.36475998372379398</c:v>
                </c:pt>
                <c:pt idx="11001">
                  <c:v>0.36740107986811998</c:v>
                </c:pt>
                <c:pt idx="11002">
                  <c:v>0.277805726598777</c:v>
                </c:pt>
                <c:pt idx="11003">
                  <c:v>0.39830594150573201</c:v>
                </c:pt>
                <c:pt idx="11004">
                  <c:v>0.28372662150832101</c:v>
                </c:pt>
                <c:pt idx="11005">
                  <c:v>0.47063151583869201</c:v>
                </c:pt>
                <c:pt idx="11006">
                  <c:v>0.29566368276744498</c:v>
                </c:pt>
                <c:pt idx="11007">
                  <c:v>0.35597606926040498</c:v>
                </c:pt>
                <c:pt idx="11008">
                  <c:v>0.37290940667189698</c:v>
                </c:pt>
                <c:pt idx="11009">
                  <c:v>0.42063033207382799</c:v>
                </c:pt>
                <c:pt idx="11010">
                  <c:v>0.368212393863527</c:v>
                </c:pt>
                <c:pt idx="11011">
                  <c:v>0.34371967554203903</c:v>
                </c:pt>
                <c:pt idx="11012">
                  <c:v>0.41084297413618398</c:v>
                </c:pt>
                <c:pt idx="11013">
                  <c:v>0.32806249285882999</c:v>
                </c:pt>
                <c:pt idx="11014">
                  <c:v>0.408820975763585</c:v>
                </c:pt>
                <c:pt idx="11015">
                  <c:v>0.36057901833730499</c:v>
                </c:pt>
                <c:pt idx="11016">
                  <c:v>0.40993570222219899</c:v>
                </c:pt>
                <c:pt idx="11017">
                  <c:v>0.36669098396385702</c:v>
                </c:pt>
                <c:pt idx="11018">
                  <c:v>0.46608134846089699</c:v>
                </c:pt>
                <c:pt idx="11019">
                  <c:v>0.36528810710024401</c:v>
                </c:pt>
                <c:pt idx="11020">
                  <c:v>0.38052603026749798</c:v>
                </c:pt>
                <c:pt idx="11021">
                  <c:v>0.51608591598189701</c:v>
                </c:pt>
                <c:pt idx="11022">
                  <c:v>0.35471308777888899</c:v>
                </c:pt>
                <c:pt idx="11023">
                  <c:v>0.40966298160169301</c:v>
                </c:pt>
                <c:pt idx="11024">
                  <c:v>0.45178150914685</c:v>
                </c:pt>
                <c:pt idx="11025">
                  <c:v>0.44878713236818502</c:v>
                </c:pt>
                <c:pt idx="11026">
                  <c:v>0.40329709438976702</c:v>
                </c:pt>
                <c:pt idx="11027">
                  <c:v>0.47468670583997502</c:v>
                </c:pt>
                <c:pt idx="11028">
                  <c:v>0.36684623706445701</c:v>
                </c:pt>
                <c:pt idx="11029">
                  <c:v>0.337436565109756</c:v>
                </c:pt>
                <c:pt idx="11030">
                  <c:v>0.34477756948036398</c:v>
                </c:pt>
                <c:pt idx="11031">
                  <c:v>0.296507295389694</c:v>
                </c:pt>
                <c:pt idx="11032">
                  <c:v>0.60251798892718</c:v>
                </c:pt>
                <c:pt idx="11033">
                  <c:v>0.39058584247508399</c:v>
                </c:pt>
                <c:pt idx="11034">
                  <c:v>0.40069237904462102</c:v>
                </c:pt>
                <c:pt idx="11035">
                  <c:v>0.15607816414122999</c:v>
                </c:pt>
                <c:pt idx="11036">
                  <c:v>0.58659831767442205</c:v>
                </c:pt>
                <c:pt idx="11037">
                  <c:v>0.55073107777514496</c:v>
                </c:pt>
                <c:pt idx="11038">
                  <c:v>0.607913586705913</c:v>
                </c:pt>
                <c:pt idx="11039">
                  <c:v>0.91343430464649999</c:v>
                </c:pt>
                <c:pt idx="11040">
                  <c:v>0.70070600517709303</c:v>
                </c:pt>
                <c:pt idx="11041">
                  <c:v>0.70311686531893802</c:v>
                </c:pt>
                <c:pt idx="11042">
                  <c:v>0.42251097475176902</c:v>
                </c:pt>
                <c:pt idx="11043">
                  <c:v>0.572455196998922</c:v>
                </c:pt>
                <c:pt idx="11044">
                  <c:v>0.53540928631289797</c:v>
                </c:pt>
                <c:pt idx="11045">
                  <c:v>0.57916666579692599</c:v>
                </c:pt>
                <c:pt idx="11046">
                  <c:v>0.50685192537296997</c:v>
                </c:pt>
                <c:pt idx="11047">
                  <c:v>0.53943320667195405</c:v>
                </c:pt>
                <c:pt idx="11048">
                  <c:v>0.80314637338808104</c:v>
                </c:pt>
                <c:pt idx="11049">
                  <c:v>0.34262570783200602</c:v>
                </c:pt>
                <c:pt idx="11050">
                  <c:v>0.42594346070557498</c:v>
                </c:pt>
                <c:pt idx="11051">
                  <c:v>0.39256114535143</c:v>
                </c:pt>
                <c:pt idx="11052">
                  <c:v>0.37293371079404197</c:v>
                </c:pt>
                <c:pt idx="11053">
                  <c:v>0.41125924423554999</c:v>
                </c:pt>
                <c:pt idx="11054">
                  <c:v>0.42539724820271102</c:v>
                </c:pt>
                <c:pt idx="11055">
                  <c:v>0.40331331307396801</c:v>
                </c:pt>
                <c:pt idx="11056">
                  <c:v>0.39958430571410197</c:v>
                </c:pt>
                <c:pt idx="11057">
                  <c:v>0.43273825257331899</c:v>
                </c:pt>
                <c:pt idx="11058">
                  <c:v>0.69047867202013502</c:v>
                </c:pt>
                <c:pt idx="11059">
                  <c:v>0.41986139685504498</c:v>
                </c:pt>
                <c:pt idx="11060">
                  <c:v>0.49665272708206298</c:v>
                </c:pt>
                <c:pt idx="11061">
                  <c:v>0.73228622324459502</c:v>
                </c:pt>
                <c:pt idx="11062">
                  <c:v>0.768706305249926</c:v>
                </c:pt>
                <c:pt idx="11063">
                  <c:v>0.51955792377518795</c:v>
                </c:pt>
                <c:pt idx="11064">
                  <c:v>0.41388668303549703</c:v>
                </c:pt>
                <c:pt idx="11065">
                  <c:v>0.226288773185085</c:v>
                </c:pt>
                <c:pt idx="11066">
                  <c:v>0.25912487603636503</c:v>
                </c:pt>
                <c:pt idx="11067">
                  <c:v>0.26049313313766298</c:v>
                </c:pt>
                <c:pt idx="11068">
                  <c:v>0.266465880406973</c:v>
                </c:pt>
                <c:pt idx="11069">
                  <c:v>0.671144115287578</c:v>
                </c:pt>
                <c:pt idx="11070">
                  <c:v>0.48675873428142502</c:v>
                </c:pt>
                <c:pt idx="11071">
                  <c:v>0.44018302638227502</c:v>
                </c:pt>
                <c:pt idx="11072">
                  <c:v>0.49419220711593997</c:v>
                </c:pt>
                <c:pt idx="11073">
                  <c:v>0.535945764212998</c:v>
                </c:pt>
                <c:pt idx="11074">
                  <c:v>0.41298927692877502</c:v>
                </c:pt>
                <c:pt idx="11075">
                  <c:v>0.65926828937200499</c:v>
                </c:pt>
                <c:pt idx="11076">
                  <c:v>0.92265698961419595</c:v>
                </c:pt>
                <c:pt idx="11077">
                  <c:v>0.45021489117018898</c:v>
                </c:pt>
                <c:pt idx="11078">
                  <c:v>0.46545281433744301</c:v>
                </c:pt>
                <c:pt idx="11079">
                  <c:v>0.51864997602080998</c:v>
                </c:pt>
                <c:pt idx="11080">
                  <c:v>0.46682107143874102</c:v>
                </c:pt>
                <c:pt idx="11081">
                  <c:v>0.47279381870805098</c:v>
                </c:pt>
                <c:pt idx="11082">
                  <c:v>0.42239858228920102</c:v>
                </c:pt>
                <c:pt idx="11083">
                  <c:v>0.51860209170277105</c:v>
                </c:pt>
                <c:pt idx="11084">
                  <c:v>0.32163768720084801</c:v>
                </c:pt>
                <c:pt idx="11085">
                  <c:v>0.53371391643813004</c:v>
                </c:pt>
                <c:pt idx="11086">
                  <c:v>0.80876187138465805</c:v>
                </c:pt>
                <c:pt idx="11087">
                  <c:v>0.53465779287750204</c:v>
                </c:pt>
                <c:pt idx="11088">
                  <c:v>0.497031714327971</c:v>
                </c:pt>
                <c:pt idx="11089">
                  <c:v>0.54190293226318398</c:v>
                </c:pt>
                <c:pt idx="11090">
                  <c:v>0.39484313703649399</c:v>
                </c:pt>
                <c:pt idx="11091">
                  <c:v>0.30928781884309497</c:v>
                </c:pt>
                <c:pt idx="11092">
                  <c:v>0.28987414304931702</c:v>
                </c:pt>
                <c:pt idx="11093">
                  <c:v>0.40387424221388002</c:v>
                </c:pt>
                <c:pt idx="11094">
                  <c:v>0.73260204984724597</c:v>
                </c:pt>
                <c:pt idx="11095">
                  <c:v>0.27839243381683598</c:v>
                </c:pt>
                <c:pt idx="11096">
                  <c:v>0.35996033210032302</c:v>
                </c:pt>
                <c:pt idx="11097">
                  <c:v>0.36730133647093099</c:v>
                </c:pt>
                <c:pt idx="11098">
                  <c:v>0.62504175591774702</c:v>
                </c:pt>
                <c:pt idx="11099">
                  <c:v>0.66684930714220703</c:v>
                </c:pt>
                <c:pt idx="11100">
                  <c:v>0.40811654733076103</c:v>
                </c:pt>
                <c:pt idx="11101">
                  <c:v>0.40147248004369102</c:v>
                </c:pt>
                <c:pt idx="11102">
                  <c:v>0.62846211812532404</c:v>
                </c:pt>
                <c:pt idx="11103">
                  <c:v>0.33790846967513699</c:v>
                </c:pt>
                <c:pt idx="11104">
                  <c:v>0.36924407407048299</c:v>
                </c:pt>
                <c:pt idx="11105">
                  <c:v>0.42011515391743098</c:v>
                </c:pt>
                <c:pt idx="11106">
                  <c:v>0.46287511898151901</c:v>
                </c:pt>
                <c:pt idx="11107">
                  <c:v>0.45151020995368701</c:v>
                </c:pt>
                <c:pt idx="11108">
                  <c:v>0.35771485957314902</c:v>
                </c:pt>
                <c:pt idx="11109">
                  <c:v>0.45218048912989101</c:v>
                </c:pt>
                <c:pt idx="11110">
                  <c:v>0.430391081318521</c:v>
                </c:pt>
                <c:pt idx="11111">
                  <c:v>0.40070150748837502</c:v>
                </c:pt>
                <c:pt idx="11112">
                  <c:v>0.35775432923357198</c:v>
                </c:pt>
                <c:pt idx="11113">
                  <c:v>0.42277081717518999</c:v>
                </c:pt>
                <c:pt idx="11114">
                  <c:v>0.55833070288958897</c:v>
                </c:pt>
                <c:pt idx="11115">
                  <c:v>0.46647562538749199</c:v>
                </c:pt>
                <c:pt idx="11116">
                  <c:v>0.39155779297750398</c:v>
                </c:pt>
                <c:pt idx="11117">
                  <c:v>0.424139074276488</c:v>
                </c:pt>
                <c:pt idx="11118">
                  <c:v>0.43011182154579802</c:v>
                </c:pt>
                <c:pt idx="11119">
                  <c:v>0.38184154745512799</c:v>
                </c:pt>
                <c:pt idx="11120">
                  <c:v>0.68785224099261399</c:v>
                </c:pt>
                <c:pt idx="11121">
                  <c:v>0.45190776850938502</c:v>
                </c:pt>
                <c:pt idx="11122">
                  <c:v>0.41723496582752401</c:v>
                </c:pt>
                <c:pt idx="11123">
                  <c:v>0.39981421271054302</c:v>
                </c:pt>
                <c:pt idx="11124">
                  <c:v>0.39785518066006098</c:v>
                </c:pt>
                <c:pt idx="11125">
                  <c:v>0.46015229887012898</c:v>
                </c:pt>
                <c:pt idx="11126">
                  <c:v>0.40430790804736</c:v>
                </c:pt>
                <c:pt idx="11127">
                  <c:v>0.27895569003859499</c:v>
                </c:pt>
                <c:pt idx="11128">
                  <c:v>0.36775822064269398</c:v>
                </c:pt>
                <c:pt idx="11129">
                  <c:v>0.48338553496573</c:v>
                </c:pt>
                <c:pt idx="11130">
                  <c:v>0.40235217275025698</c:v>
                </c:pt>
                <c:pt idx="11131">
                  <c:v>0.846800180402554</c:v>
                </c:pt>
                <c:pt idx="11132">
                  <c:v>0.45434971716571798</c:v>
                </c:pt>
                <c:pt idx="11133">
                  <c:v>0.49922093510093002</c:v>
                </c:pt>
                <c:pt idx="11134">
                  <c:v>0.35442655003692197</c:v>
                </c:pt>
                <c:pt idx="11135">
                  <c:v>0.26863510049561901</c:v>
                </c:pt>
                <c:pt idx="11136">
                  <c:v>0.33448888719423803</c:v>
                </c:pt>
                <c:pt idx="11137">
                  <c:v>0.34046163446354899</c:v>
                </c:pt>
                <c:pt idx="11138">
                  <c:v>0.32071327638523001</c:v>
                </c:pt>
                <c:pt idx="11139">
                  <c:v>0.434600555063196</c:v>
                </c:pt>
                <c:pt idx="11140">
                  <c:v>0.427281305665418</c:v>
                </c:pt>
                <c:pt idx="11141">
                  <c:v>0.30351268523756098</c:v>
                </c:pt>
                <c:pt idx="11142">
                  <c:v>0.367723440539722</c:v>
                </c:pt>
                <c:pt idx="11143">
                  <c:v>0.41613876102360597</c:v>
                </c:pt>
                <c:pt idx="11144">
                  <c:v>0.39063185047127102</c:v>
                </c:pt>
                <c:pt idx="11145">
                  <c:v>0.335906658064617</c:v>
                </c:pt>
                <c:pt idx="11146">
                  <c:v>0.498275975983348</c:v>
                </c:pt>
                <c:pt idx="11147">
                  <c:v>0.43508545243840002</c:v>
                </c:pt>
                <c:pt idx="11148">
                  <c:v>0.33429221107774698</c:v>
                </c:pt>
                <c:pt idx="11149">
                  <c:v>0.34953013424500101</c:v>
                </c:pt>
                <c:pt idx="11150">
                  <c:v>0.30917186384661499</c:v>
                </c:pt>
                <c:pt idx="11151">
                  <c:v>0.32371719175639202</c:v>
                </c:pt>
                <c:pt idx="11152">
                  <c:v>0.337122780537291</c:v>
                </c:pt>
                <c:pt idx="11153">
                  <c:v>0.37031884229432099</c:v>
                </c:pt>
                <c:pt idx="11154">
                  <c:v>0.61461155806242496</c:v>
                </c:pt>
                <c:pt idx="11155">
                  <c:v>0.41668880963677302</c:v>
                </c:pt>
                <c:pt idx="11156">
                  <c:v>0.38691161593994</c:v>
                </c:pt>
                <c:pt idx="11157">
                  <c:v>0.65641910928688596</c:v>
                </c:pt>
                <c:pt idx="11158">
                  <c:v>0.33106722511717201</c:v>
                </c:pt>
                <c:pt idx="11159">
                  <c:v>0.37230119836726999</c:v>
                </c:pt>
                <c:pt idx="11160">
                  <c:v>0.32911148982006799</c:v>
                </c:pt>
                <c:pt idx="11161">
                  <c:v>0.42335382114322101</c:v>
                </c:pt>
                <c:pt idx="11162">
                  <c:v>0.38758508838017203</c:v>
                </c:pt>
                <c:pt idx="11163">
                  <c:v>0.38432147186139098</c:v>
                </c:pt>
                <c:pt idx="11164">
                  <c:v>0.30062372890179501</c:v>
                </c:pt>
                <c:pt idx="11165">
                  <c:v>0.327523866210226</c:v>
                </c:pt>
                <c:pt idx="11166">
                  <c:v>0.40390463054446901</c:v>
                </c:pt>
                <c:pt idx="11167">
                  <c:v>0.49359789540139698</c:v>
                </c:pt>
                <c:pt idx="11168">
                  <c:v>0.485178869995741</c:v>
                </c:pt>
                <c:pt idx="11169">
                  <c:v>0.443790021250488</c:v>
                </c:pt>
                <c:pt idx="11170">
                  <c:v>0.42870530154069503</c:v>
                </c:pt>
                <c:pt idx="11171">
                  <c:v>0.49625355865915599</c:v>
                </c:pt>
                <c:pt idx="11172">
                  <c:v>0.53995836687145804</c:v>
                </c:pt>
                <c:pt idx="11173">
                  <c:v>0.46504053446146998</c:v>
                </c:pt>
                <c:pt idx="11174">
                  <c:v>0.54344213979014699</c:v>
                </c:pt>
                <c:pt idx="11175">
                  <c:v>0.50359456302976402</c:v>
                </c:pt>
                <c:pt idx="11176">
                  <c:v>0.45532428893909399</c:v>
                </c:pt>
                <c:pt idx="11177">
                  <c:v>0.559509372594021</c:v>
                </c:pt>
                <c:pt idx="11178">
                  <c:v>0.54559851633145295</c:v>
                </c:pt>
                <c:pt idx="11179">
                  <c:v>0.57270367658489696</c:v>
                </c:pt>
                <c:pt idx="11180">
                  <c:v>0.41315695203464198</c:v>
                </c:pt>
                <c:pt idx="11181">
                  <c:v>0.396764713009917</c:v>
                </c:pt>
                <c:pt idx="11182">
                  <c:v>0.494633667607287</c:v>
                </c:pt>
                <c:pt idx="11183">
                  <c:v>0.40907834941388799</c:v>
                </c:pt>
                <c:pt idx="11184">
                  <c:v>0.39061544028605799</c:v>
                </c:pt>
                <c:pt idx="11185">
                  <c:v>0.47733945151457502</c:v>
                </c:pt>
                <c:pt idx="11186">
                  <c:v>1.27338555211688</c:v>
                </c:pt>
                <c:pt idx="11187">
                  <c:v>0.23561181523993999</c:v>
                </c:pt>
                <c:pt idx="11188">
                  <c:v>0.152831333962586</c:v>
                </c:pt>
                <c:pt idx="11189">
                  <c:v>0.185347859441061</c:v>
                </c:pt>
                <c:pt idx="11190">
                  <c:v>0.39199981374248699</c:v>
                </c:pt>
                <c:pt idx="11191">
                  <c:v>1.4461840066159699</c:v>
                </c:pt>
                <c:pt idx="11192">
                  <c:v>0.442295835379163</c:v>
                </c:pt>
                <c:pt idx="11193">
                  <c:v>0.416297311439977</c:v>
                </c:pt>
                <c:pt idx="11194">
                  <c:v>0.32834902938636801</c:v>
                </c:pt>
                <c:pt idx="11195">
                  <c:v>0.38217192849110598</c:v>
                </c:pt>
                <c:pt idx="11196">
                  <c:v>0.44028378721109002</c:v>
                </c:pt>
                <c:pt idx="11197">
                  <c:v>0.80014584850133597</c:v>
                </c:pt>
                <c:pt idx="11198">
                  <c:v>0.50953312591171596</c:v>
                </c:pt>
                <c:pt idx="11199">
                  <c:v>0.29323097837029799</c:v>
                </c:pt>
                <c:pt idx="11200">
                  <c:v>0.26253935105146298</c:v>
                </c:pt>
                <c:pt idx="11201">
                  <c:v>0.53927066874542495</c:v>
                </c:pt>
                <c:pt idx="11202">
                  <c:v>0.35354336486325799</c:v>
                </c:pt>
                <c:pt idx="11203">
                  <c:v>0.39483788197292002</c:v>
                </c:pt>
                <c:pt idx="11204">
                  <c:v>0.37047670227475099</c:v>
                </c:pt>
                <c:pt idx="11205">
                  <c:v>0.37543766261259198</c:v>
                </c:pt>
                <c:pt idx="11206">
                  <c:v>0.40084691132945399</c:v>
                </c:pt>
                <c:pt idx="11207">
                  <c:v>0.367018637206937</c:v>
                </c:pt>
                <c:pt idx="11208">
                  <c:v>0.75073504361727394</c:v>
                </c:pt>
                <c:pt idx="11209">
                  <c:v>0.37863953837321601</c:v>
                </c:pt>
                <c:pt idx="11210">
                  <c:v>0.399399245814333</c:v>
                </c:pt>
                <c:pt idx="11211">
                  <c:v>0.41819762767668101</c:v>
                </c:pt>
                <c:pt idx="11212">
                  <c:v>0.35282353791518301</c:v>
                </c:pt>
                <c:pt idx="11213">
                  <c:v>0.34128697114489298</c:v>
                </c:pt>
                <c:pt idx="11214">
                  <c:v>0.40841026973903699</c:v>
                </c:pt>
                <c:pt idx="11215">
                  <c:v>0.325629788461683</c:v>
                </c:pt>
                <c:pt idx="11216">
                  <c:v>0.40638827136643801</c:v>
                </c:pt>
                <c:pt idx="11217">
                  <c:v>0.52683916760869798</c:v>
                </c:pt>
                <c:pt idx="11218">
                  <c:v>0.69275463689725902</c:v>
                </c:pt>
                <c:pt idx="11219">
                  <c:v>0.34737869513891401</c:v>
                </c:pt>
                <c:pt idx="11220">
                  <c:v>0.46364864406375</c:v>
                </c:pt>
                <c:pt idx="11221">
                  <c:v>0.46764680748148102</c:v>
                </c:pt>
                <c:pt idx="11222">
                  <c:v>0.40541562944991399</c:v>
                </c:pt>
                <c:pt idx="11223">
                  <c:v>0.57190880090491303</c:v>
                </c:pt>
                <c:pt idx="11224">
                  <c:v>0.385713590013682</c:v>
                </c:pt>
                <c:pt idx="11225">
                  <c:v>0.36285540270309702</c:v>
                </c:pt>
                <c:pt idx="11226">
                  <c:v>0.34978254689465199</c:v>
                </c:pt>
                <c:pt idx="11227">
                  <c:v>0.47663651263377699</c:v>
                </c:pt>
                <c:pt idx="11228">
                  <c:v>0.37809332587035099</c:v>
                </c:pt>
                <c:pt idx="11229">
                  <c:v>0.43129048755371802</c:v>
                </c:pt>
                <c:pt idx="11230">
                  <c:v>0.34688030167266498</c:v>
                </c:pt>
                <c:pt idx="11231">
                  <c:v>0.35347271755277099</c:v>
                </c:pt>
                <c:pt idx="11232">
                  <c:v>0.62035457121343296</c:v>
                </c:pt>
                <c:pt idx="11233">
                  <c:v>0.379461582971649</c:v>
                </c:pt>
                <c:pt idx="11234">
                  <c:v>0.38543433024095902</c:v>
                </c:pt>
                <c:pt idx="11235">
                  <c:v>0.36568597216264098</c:v>
                </c:pt>
                <c:pt idx="11236">
                  <c:v>0.39888203391967098</c:v>
                </c:pt>
                <c:pt idx="11237">
                  <c:v>0.64317474968777499</c:v>
                </c:pt>
                <c:pt idx="11238">
                  <c:v>0.37255747452268501</c:v>
                </c:pt>
                <c:pt idx="11239">
                  <c:v>0.472695776750581</c:v>
                </c:pt>
                <c:pt idx="11240">
                  <c:v>0.44934880474970301</c:v>
                </c:pt>
                <c:pt idx="11241">
                  <c:v>0.43066754298377702</c:v>
                </c:pt>
                <c:pt idx="11242">
                  <c:v>0.43124260323567998</c:v>
                </c:pt>
                <c:pt idx="11243">
                  <c:v>0.52704837299374196</c:v>
                </c:pt>
                <c:pt idx="11244">
                  <c:v>0.38908740973773698</c:v>
                </c:pt>
                <c:pt idx="11245">
                  <c:v>0.359630416742522</c:v>
                </c:pt>
                <c:pt idx="11246">
                  <c:v>0.23427819873375599</c:v>
                </c:pt>
                <c:pt idx="11247">
                  <c:v>0.40973001427036099</c:v>
                </c:pt>
                <c:pt idx="11248">
                  <c:v>0.438708043660891</c:v>
                </c:pt>
                <c:pt idx="11249">
                  <c:v>0.44134913980521601</c:v>
                </c:pt>
                <c:pt idx="11250">
                  <c:v>0.44729830441041002</c:v>
                </c:pt>
                <c:pt idx="11251">
                  <c:v>0.35767468144541797</c:v>
                </c:pt>
                <c:pt idx="11252">
                  <c:v>0.33329146152663602</c:v>
                </c:pt>
                <c:pt idx="11253">
                  <c:v>0.40967222586087898</c:v>
                </c:pt>
                <c:pt idx="11254">
                  <c:v>0.49459900993082401</c:v>
                </c:pt>
                <c:pt idx="11255">
                  <c:v>0.45191701276857099</c:v>
                </c:pt>
                <c:pt idx="11256">
                  <c:v>0.37501402564052599</c:v>
                </c:pt>
                <c:pt idx="11257">
                  <c:v>0.36813904793305702</c:v>
                </c:pt>
                <c:pt idx="11258">
                  <c:v>0.786112967943287</c:v>
                </c:pt>
                <c:pt idx="11259">
                  <c:v>0.380805001414871</c:v>
                </c:pt>
                <c:pt idx="11260">
                  <c:v>0.35644382171670203</c:v>
                </c:pt>
                <c:pt idx="11261">
                  <c:v>0.31053370220759602</c:v>
                </c:pt>
                <c:pt idx="11262">
                  <c:v>0.36140478205454402</c:v>
                </c:pt>
                <c:pt idx="11263">
                  <c:v>0.73670216305922498</c:v>
                </c:pt>
                <c:pt idx="11264">
                  <c:v>0.36460665781516699</c:v>
                </c:pt>
                <c:pt idx="11265">
                  <c:v>0.39437738918098902</c:v>
                </c:pt>
                <c:pt idx="11266">
                  <c:v>0.38720762766448402</c:v>
                </c:pt>
                <c:pt idx="11267">
                  <c:v>0.35022539900866101</c:v>
                </c:pt>
                <c:pt idx="11268">
                  <c:v>0.27270376329070001</c:v>
                </c:pt>
                <c:pt idx="11269">
                  <c:v>0.35837654116645901</c:v>
                </c:pt>
                <c:pt idx="11270">
                  <c:v>0.341991135625488</c:v>
                </c:pt>
                <c:pt idx="11271">
                  <c:v>0.36406044531230197</c:v>
                </c:pt>
                <c:pt idx="11272">
                  <c:v>0.36797001316815198</c:v>
                </c:pt>
                <c:pt idx="11273">
                  <c:v>0.36542870241359998</c:v>
                </c:pt>
                <c:pt idx="11274">
                  <c:v>0.35165309160459202</c:v>
                </c:pt>
                <c:pt idx="11275">
                  <c:v>0.43531592419165399</c:v>
                </c:pt>
                <c:pt idx="11276">
                  <c:v>0.34110384084765499</c:v>
                </c:pt>
                <c:pt idx="11277">
                  <c:v>0.67094942035418703</c:v>
                </c:pt>
                <c:pt idx="11278">
                  <c:v>0.41720972267763101</c:v>
                </c:pt>
                <c:pt idx="11279">
                  <c:v>0.34559753618447298</c:v>
                </c:pt>
                <c:pt idx="11280">
                  <c:v>0.42731625924716798</c:v>
                </c:pt>
                <c:pt idx="11281">
                  <c:v>0.38683150943457201</c:v>
                </c:pt>
                <c:pt idx="11282">
                  <c:v>0.28581712130484299</c:v>
                </c:pt>
                <c:pt idx="11283">
                  <c:v>0.40557259325567102</c:v>
                </c:pt>
                <c:pt idx="11284">
                  <c:v>0.319258580968587</c:v>
                </c:pt>
                <c:pt idx="11285">
                  <c:v>0.414962963375337</c:v>
                </c:pt>
                <c:pt idx="11286">
                  <c:v>0.55645175481665998</c:v>
                </c:pt>
                <c:pt idx="11287">
                  <c:v>0.34314383027092499</c:v>
                </c:pt>
                <c:pt idx="11288">
                  <c:v>0.49950629560487297</c:v>
                </c:pt>
                <c:pt idx="11289">
                  <c:v>0.330813441936332</c:v>
                </c:pt>
                <c:pt idx="11290">
                  <c:v>0.37655971036061198</c:v>
                </c:pt>
                <c:pt idx="11291">
                  <c:v>0.25620106380151703</c:v>
                </c:pt>
                <c:pt idx="11292">
                  <c:v>0.35076045386652499</c:v>
                </c:pt>
                <c:pt idx="11293">
                  <c:v>0.40395761554989301</c:v>
                </c:pt>
                <c:pt idx="11294">
                  <c:v>0.31954742966883898</c:v>
                </c:pt>
                <c:pt idx="11295">
                  <c:v>0.35810145823713402</c:v>
                </c:pt>
                <c:pt idx="11296">
                  <c:v>0.307706221818283</c:v>
                </c:pt>
                <c:pt idx="11297">
                  <c:v>0.34522460251886</c:v>
                </c:pt>
                <c:pt idx="11298">
                  <c:v>0.44536290474675599</c:v>
                </c:pt>
                <c:pt idx="11299">
                  <c:v>0.32780384940187801</c:v>
                </c:pt>
                <c:pt idx="11300">
                  <c:v>0.305804842056911</c:v>
                </c:pt>
                <c:pt idx="11301">
                  <c:v>0.33034180944159203</c:v>
                </c:pt>
                <c:pt idx="11302">
                  <c:v>0.39077333414997401</c:v>
                </c:pt>
                <c:pt idx="11303">
                  <c:v>0.29821031735675402</c:v>
                </c:pt>
                <c:pt idx="11304">
                  <c:v>0.36322680529837198</c:v>
                </c:pt>
                <c:pt idx="11305">
                  <c:v>0.49878669101277101</c:v>
                </c:pt>
                <c:pt idx="11306">
                  <c:v>0.36459506239966899</c:v>
                </c:pt>
                <c:pt idx="11307">
                  <c:v>0.42648261923323699</c:v>
                </c:pt>
                <c:pt idx="11308">
                  <c:v>0.414577290841319</c:v>
                </c:pt>
                <c:pt idx="11309">
                  <c:v>0.44406519365567099</c:v>
                </c:pt>
                <c:pt idx="11310">
                  <c:v>0.38915618207799102</c:v>
                </c:pt>
                <c:pt idx="11311">
                  <c:v>1.43701224335289</c:v>
                </c:pt>
                <c:pt idx="11312">
                  <c:v>0.44659331809766301</c:v>
                </c:pt>
                <c:pt idx="11313">
                  <c:v>0.43312407211607801</c:v>
                </c:pt>
                <c:pt idx="11314">
                  <c:v>0.37300016522802099</c:v>
                </c:pt>
                <c:pt idx="11315">
                  <c:v>0.57461286355740104</c:v>
                </c:pt>
                <c:pt idx="11316">
                  <c:v>0.36626589934950798</c:v>
                </c:pt>
                <c:pt idx="11317">
                  <c:v>0.74156328035418895</c:v>
                </c:pt>
                <c:pt idx="11318">
                  <c:v>0.40902586441359601</c:v>
                </c:pt>
                <c:pt idx="11319">
                  <c:v>0.34365177465209801</c:v>
                </c:pt>
                <c:pt idx="11320">
                  <c:v>0.33211520788180798</c:v>
                </c:pt>
                <c:pt idx="11321">
                  <c:v>0.35428307705178202</c:v>
                </c:pt>
                <c:pt idx="11322">
                  <c:v>0.316458025198598</c:v>
                </c:pt>
                <c:pt idx="11323">
                  <c:v>0.51766740434561398</c:v>
                </c:pt>
                <c:pt idx="11324">
                  <c:v>0.348974550677073</c:v>
                </c:pt>
                <c:pt idx="11325">
                  <c:v>0.35339997547583402</c:v>
                </c:pt>
                <c:pt idx="11326">
                  <c:v>0.35508651630362498</c:v>
                </c:pt>
                <c:pt idx="11327">
                  <c:v>0.33831618165585797</c:v>
                </c:pt>
                <c:pt idx="11328">
                  <c:v>0.27436217254225798</c:v>
                </c:pt>
                <c:pt idx="11329">
                  <c:v>0.396243866186829</c:v>
                </c:pt>
                <c:pt idx="11330">
                  <c:v>0.376541826750597</c:v>
                </c:pt>
                <c:pt idx="11331">
                  <c:v>0.368921562607266</c:v>
                </c:pt>
                <c:pt idx="11332">
                  <c:v>0.372831130463116</c:v>
                </c:pt>
                <c:pt idx="11333">
                  <c:v>0.80481355783434105</c:v>
                </c:pt>
                <c:pt idx="11334">
                  <c:v>0.37626256697787502</c:v>
                </c:pt>
                <c:pt idx="11335">
                  <c:v>0.39805851394146102</c:v>
                </c:pt>
                <c:pt idx="11336">
                  <c:v>0.436080237999038</c:v>
                </c:pt>
                <c:pt idx="11337">
                  <c:v>0.40630304430220598</c:v>
                </c:pt>
                <c:pt idx="11338">
                  <c:v>0.42207083997259498</c:v>
                </c:pt>
                <c:pt idx="11339">
                  <c:v>0.37991564647465298</c:v>
                </c:pt>
                <c:pt idx="11340">
                  <c:v>0.350458653479437</c:v>
                </c:pt>
                <c:pt idx="11341">
                  <c:v>0.417077777837705</c:v>
                </c:pt>
                <c:pt idx="11342">
                  <c:v>0.46308223817974398</c:v>
                </c:pt>
                <c:pt idx="11343">
                  <c:v>0.34850291818233298</c:v>
                </c:pt>
                <c:pt idx="11344">
                  <c:v>0.32411969826355103</c:v>
                </c:pt>
                <c:pt idx="11345">
                  <c:v>0.62651976193491199</c:v>
                </c:pt>
                <c:pt idx="11346">
                  <c:v>0.48542724666773901</c:v>
                </c:pt>
                <c:pt idx="11347">
                  <c:v>0.30984857537961302</c:v>
                </c:pt>
                <c:pt idx="11348">
                  <c:v>0.38403487764259903</c:v>
                </c:pt>
                <c:pt idx="11349">
                  <c:v>0.35687685096107402</c:v>
                </c:pt>
                <c:pt idx="11350">
                  <c:v>0.41780750242279602</c:v>
                </c:pt>
                <c:pt idx="11351">
                  <c:v>0.32214318491306798</c:v>
                </c:pt>
                <c:pt idx="11352">
                  <c:v>1.4575800737520499</c:v>
                </c:pt>
                <c:pt idx="11353">
                  <c:v>0.45369190251524399</c:v>
                </c:pt>
                <c:pt idx="11354">
                  <c:v>0.339745096522449</c:v>
                </c:pt>
                <c:pt idx="11355">
                  <c:v>0.30462704550637898</c:v>
                </c:pt>
                <c:pt idx="11356">
                  <c:v>0.38683372974867303</c:v>
                </c:pt>
                <c:pt idx="11357">
                  <c:v>0.41224297846553498</c:v>
                </c:pt>
                <c:pt idx="11358">
                  <c:v>0.38924596649437099</c:v>
                </c:pt>
                <c:pt idx="11359">
                  <c:v>0.42959369481276199</c:v>
                </c:pt>
                <c:pt idx="11360">
                  <c:v>0.35665329015515201</c:v>
                </c:pt>
                <c:pt idx="11361">
                  <c:v>0.37485090745094801</c:v>
                </c:pt>
                <c:pt idx="11362">
                  <c:v>0.41980633687511898</c:v>
                </c:pt>
                <c:pt idx="11363">
                  <c:v>0.33702585559776399</c:v>
                </c:pt>
                <c:pt idx="11364">
                  <c:v>0.37586591682604797</c:v>
                </c:pt>
                <c:pt idx="11365">
                  <c:v>0.53823523474477897</c:v>
                </c:pt>
                <c:pt idx="11366">
                  <c:v>0.36954238107623899</c:v>
                </c:pt>
                <c:pt idx="11367">
                  <c:v>0.32447290506481502</c:v>
                </c:pt>
                <c:pt idx="11368">
                  <c:v>0.38948939300643198</c:v>
                </c:pt>
                <c:pt idx="11369">
                  <c:v>0.43319420121873398</c:v>
                </c:pt>
                <c:pt idx="11370">
                  <c:v>0.36740545787768902</c:v>
                </c:pt>
                <c:pt idx="11371">
                  <c:v>0.39085765010772999</c:v>
                </c:pt>
                <c:pt idx="11372">
                  <c:v>0.37708203929872203</c:v>
                </c:pt>
                <c:pt idx="11373">
                  <c:v>0.41862634434062701</c:v>
                </c:pt>
                <c:pt idx="11374">
                  <c:v>0.366532788541785</c:v>
                </c:pt>
                <c:pt idx="11375">
                  <c:v>0.45664806839820399</c:v>
                </c:pt>
                <c:pt idx="11376">
                  <c:v>0.37102648387860299</c:v>
                </c:pt>
                <c:pt idx="11377">
                  <c:v>0.41226045712870102</c:v>
                </c:pt>
                <c:pt idx="11378">
                  <c:v>0.73279845005364797</c:v>
                </c:pt>
                <c:pt idx="11379">
                  <c:v>0.48365006857891002</c:v>
                </c:pt>
                <c:pt idx="11380">
                  <c:v>0.36907074858149902</c:v>
                </c:pt>
                <c:pt idx="11381">
                  <c:v>0.42106829299696003</c:v>
                </c:pt>
                <c:pt idx="11382">
                  <c:v>0.46331307990465198</c:v>
                </c:pt>
                <c:pt idx="11383">
                  <c:v>0.390072396974463</c:v>
                </c:pt>
                <c:pt idx="11384">
                  <c:v>0.41863558859981298</c:v>
                </c:pt>
                <c:pt idx="11385">
                  <c:v>0.40460270804176501</c:v>
                </c:pt>
                <c:pt idx="11386">
                  <c:v>0.26546083581017599</c:v>
                </c:pt>
                <c:pt idx="11387">
                  <c:v>0.27886642459107502</c:v>
                </c:pt>
                <c:pt idx="11388">
                  <c:v>0.40619157636802899</c:v>
                </c:pt>
                <c:pt idx="11389">
                  <c:v>0.38808237698557901</c:v>
                </c:pt>
                <c:pt idx="11390">
                  <c:v>1.4286265288796001</c:v>
                </c:pt>
                <c:pt idx="11391">
                  <c:v>0.438207603624373</c:v>
                </c:pt>
                <c:pt idx="11392">
                  <c:v>0.424738357642788</c:v>
                </c:pt>
                <c:pt idx="11393">
                  <c:v>0.398739833703601</c:v>
                </c:pt>
                <c:pt idx="11394">
                  <c:v>0.78258837076496102</c:v>
                </c:pt>
                <c:pt idx="11395">
                  <c:v>0.27567350063392299</c:v>
                </c:pt>
                <c:pt idx="11396">
                  <c:v>0.30700910502926898</c:v>
                </c:pt>
                <c:pt idx="11397">
                  <c:v>0.35788018487621698</c:v>
                </c:pt>
                <c:pt idx="11398">
                  <c:v>0.733177565880899</c:v>
                </c:pt>
                <c:pt idx="11399">
                  <c:v>0.348222211730005</c:v>
                </c:pt>
                <c:pt idx="11400">
                  <c:v>0.34691237195359198</c:v>
                </c:pt>
                <c:pt idx="11401">
                  <c:v>0.34432666347118301</c:v>
                </c:pt>
                <c:pt idx="11402">
                  <c:v>0.38883079363006301</c:v>
                </c:pt>
                <c:pt idx="11403">
                  <c:v>0.67519715916088296</c:v>
                </c:pt>
                <c:pt idx="11404">
                  <c:v>0.34670080183033503</c:v>
                </c:pt>
                <c:pt idx="11405">
                  <c:v>0.34025949148475598</c:v>
                </c:pt>
                <c:pt idx="11406">
                  <c:v>0.446091166327375</c:v>
                </c:pt>
                <c:pt idx="11407">
                  <c:v>0.45008932974510601</c:v>
                </c:pt>
                <c:pt idx="11408">
                  <c:v>0.34529792496672201</c:v>
                </c:pt>
                <c:pt idx="11409">
                  <c:v>0.19475799081595699</c:v>
                </c:pt>
                <c:pt idx="11410">
                  <c:v>0.36053584813397599</c:v>
                </c:pt>
                <c:pt idx="11411">
                  <c:v>0.41373300981734301</c:v>
                </c:pt>
                <c:pt idx="11412">
                  <c:v>0.32932282393628998</c:v>
                </c:pt>
                <c:pt idx="11413">
                  <c:v>0.30472159630450502</c:v>
                </c:pt>
                <c:pt idx="11414">
                  <c:v>0.41421340143348501</c:v>
                </c:pt>
                <c:pt idx="11415">
                  <c:v>0.36787685250458402</c:v>
                </c:pt>
                <c:pt idx="11416">
                  <c:v>0.31960657841391299</c:v>
                </c:pt>
                <c:pt idx="11417">
                  <c:v>0.38132455618329603</c:v>
                </c:pt>
                <c:pt idx="11418">
                  <c:v>0.38967279946817102</c:v>
                </c:pt>
                <c:pt idx="11419">
                  <c:v>0.39791732982891498</c:v>
                </c:pt>
                <c:pt idx="11420">
                  <c:v>0.37152993200136197</c:v>
                </c:pt>
                <c:pt idx="11421">
                  <c:v>0.21672072099737999</c:v>
                </c:pt>
                <c:pt idx="11422">
                  <c:v>0.30552325160147997</c:v>
                </c:pt>
                <c:pt idx="11423">
                  <c:v>0.42879695023466202</c:v>
                </c:pt>
                <c:pt idx="11424">
                  <c:v>0.315580236324362</c:v>
                </c:pt>
                <c:pt idx="11425">
                  <c:v>0.423791662068841</c:v>
                </c:pt>
                <c:pt idx="11426">
                  <c:v>0.45469652370645303</c:v>
                </c:pt>
                <c:pt idx="11427">
                  <c:v>0.45710738384829802</c:v>
                </c:pt>
                <c:pt idx="11428">
                  <c:v>0.30299332684777802</c:v>
                </c:pt>
                <c:pt idx="11429">
                  <c:v>0.330927903278596</c:v>
                </c:pt>
                <c:pt idx="11430">
                  <c:v>0.34011720370904203</c:v>
                </c:pt>
                <c:pt idx="11431">
                  <c:v>0.78456521136134005</c:v>
                </c:pt>
                <c:pt idx="11432">
                  <c:v>0.40988080580627201</c:v>
                </c:pt>
                <c:pt idx="11433">
                  <c:v>0.477041532194449</c:v>
                </c:pt>
                <c:pt idx="11434">
                  <c:v>0.39591018971839698</c:v>
                </c:pt>
                <c:pt idx="11435">
                  <c:v>0.38968204372735699</c:v>
                </c:pt>
                <c:pt idx="11436">
                  <c:v>0.37564916316930802</c:v>
                </c:pt>
                <c:pt idx="11437">
                  <c:v>0.38051028046427199</c:v>
                </c:pt>
                <c:pt idx="11438">
                  <c:v>0.60880366291369703</c:v>
                </c:pt>
                <c:pt idx="11439">
                  <c:v>0.56120656071689501</c:v>
                </c:pt>
                <c:pt idx="11440">
                  <c:v>0.54756651973742798</c:v>
                </c:pt>
                <c:pt idx="11441">
                  <c:v>1.6017507126109101</c:v>
                </c:pt>
                <c:pt idx="11442">
                  <c:v>0.53773863448604697</c:v>
                </c:pt>
                <c:pt idx="11443">
                  <c:v>0.665099831906657</c:v>
                </c:pt>
                <c:pt idx="11444">
                  <c:v>0.60683729422676302</c:v>
                </c:pt>
                <c:pt idx="11445">
                  <c:v>0.694837374740366</c:v>
                </c:pt>
                <c:pt idx="11446">
                  <c:v>0.50911007085819904</c:v>
                </c:pt>
                <c:pt idx="11447">
                  <c:v>0.53100436860753397</c:v>
                </c:pt>
                <c:pt idx="11448">
                  <c:v>0.534206244368157</c:v>
                </c:pt>
                <c:pt idx="11449">
                  <c:v>0.59757822171304298</c:v>
                </c:pt>
                <c:pt idx="11450">
                  <c:v>0.56239942464379</c:v>
                </c:pt>
                <c:pt idx="11451">
                  <c:v>0.49587871146439699</c:v>
                </c:pt>
                <c:pt idx="11452">
                  <c:v>0.56397697573397898</c:v>
                </c:pt>
                <c:pt idx="11453">
                  <c:v>0.48119649445662399</c:v>
                </c:pt>
                <c:pt idx="11454">
                  <c:v>0.561954977361379</c:v>
                </c:pt>
                <c:pt idx="11455">
                  <c:v>0.62321351347642195</c:v>
                </c:pt>
                <c:pt idx="11456">
                  <c:v>0.62813195204973904</c:v>
                </c:pt>
                <c:pt idx="11457">
                  <c:v>0.99086420714204504</c:v>
                </c:pt>
                <c:pt idx="11458">
                  <c:v>0.54128029600862304</c:v>
                </c:pt>
                <c:pt idx="11459">
                  <c:v>0.53366003186529198</c:v>
                </c:pt>
                <c:pt idx="11460">
                  <c:v>0.58685719354865995</c:v>
                </c:pt>
                <c:pt idx="11461">
                  <c:v>0.53502828896659005</c:v>
                </c:pt>
                <c:pt idx="11462">
                  <c:v>0.54100103623590101</c:v>
                </c:pt>
                <c:pt idx="11463">
                  <c:v>0.49273076214522998</c:v>
                </c:pt>
                <c:pt idx="11464">
                  <c:v>0.52125267815758203</c:v>
                </c:pt>
                <c:pt idx="11465">
                  <c:v>0.62826248274552299</c:v>
                </c:pt>
                <c:pt idx="11466">
                  <c:v>0.604915510744644</c:v>
                </c:pt>
                <c:pt idx="11467">
                  <c:v>0.45222672621784399</c:v>
                </c:pt>
                <c:pt idx="11468">
                  <c:v>0.59427474965583205</c:v>
                </c:pt>
                <c:pt idx="11469">
                  <c:v>0.60192113396597902</c:v>
                </c:pt>
                <c:pt idx="11470">
                  <c:v>0.596915845800158</c:v>
                </c:pt>
                <c:pt idx="11471">
                  <c:v>0.87696908891250802</c:v>
                </c:pt>
                <c:pt idx="11472">
                  <c:v>0.47611751057909402</c:v>
                </c:pt>
                <c:pt idx="11473">
                  <c:v>0.51324138744035896</c:v>
                </c:pt>
                <c:pt idx="11474">
                  <c:v>0.57517217980866098</c:v>
                </c:pt>
                <c:pt idx="11475">
                  <c:v>0.48885816752157701</c:v>
                </c:pt>
                <c:pt idx="11476">
                  <c:v>0.52214946669807805</c:v>
                </c:pt>
                <c:pt idx="11477">
                  <c:v>0.60748371876351204</c:v>
                </c:pt>
                <c:pt idx="11478">
                  <c:v>0.56280622745867404</c:v>
                </c:pt>
                <c:pt idx="11479">
                  <c:v>0.54877334690062496</c:v>
                </c:pt>
                <c:pt idx="11480">
                  <c:v>0.54524874972229798</c:v>
                </c:pt>
                <c:pt idx="11481">
                  <c:v>0.49131051387685698</c:v>
                </c:pt>
                <c:pt idx="11482">
                  <c:v>0.31185004140707301</c:v>
                </c:pt>
                <c:pt idx="11483">
                  <c:v>0.369886975718073</c:v>
                </c:pt>
                <c:pt idx="11484">
                  <c:v>0.34256467213851</c:v>
                </c:pt>
                <c:pt idx="11485">
                  <c:v>0.607646095955934</c:v>
                </c:pt>
                <c:pt idx="11486">
                  <c:v>0.39571394950383798</c:v>
                </c:pt>
                <c:pt idx="11487">
                  <c:v>0.21464275796344001</c:v>
                </c:pt>
                <c:pt idx="11488">
                  <c:v>0.44552691265592798</c:v>
                </c:pt>
                <c:pt idx="11489">
                  <c:v>0.37621953830214599</c:v>
                </c:pt>
                <c:pt idx="11490">
                  <c:v>0.431886871676461</c:v>
                </c:pt>
                <c:pt idx="11491">
                  <c:v>0.36823608732034202</c:v>
                </c:pt>
                <c:pt idx="11492">
                  <c:v>0.62367168475446</c:v>
                </c:pt>
                <c:pt idx="11493">
                  <c:v>0.46974248301523502</c:v>
                </c:pt>
                <c:pt idx="11494">
                  <c:v>0.84003290643531003</c:v>
                </c:pt>
                <c:pt idx="11495">
                  <c:v>0.72888177862426595</c:v>
                </c:pt>
                <c:pt idx="11496">
                  <c:v>0.333118036304272</c:v>
                </c:pt>
                <c:pt idx="11497">
                  <c:v>0.419648430391734</c:v>
                </c:pt>
                <c:pt idx="11498">
                  <c:v>0.393430422797232</c:v>
                </c:pt>
                <c:pt idx="11499">
                  <c:v>0.364453640699619</c:v>
                </c:pt>
                <c:pt idx="11500">
                  <c:v>0.41532472054656699</c:v>
                </c:pt>
                <c:pt idx="11501">
                  <c:v>0.40690569514091102</c:v>
                </c:pt>
                <c:pt idx="11502">
                  <c:v>0.38514428095304498</c:v>
                </c:pt>
                <c:pt idx="11503">
                  <c:v>0.36551684639565701</c:v>
                </c:pt>
                <c:pt idx="11504">
                  <c:v>0.40177119914153198</c:v>
                </c:pt>
                <c:pt idx="11505">
                  <c:v>0.56672622554267305</c:v>
                </c:pt>
                <c:pt idx="11506">
                  <c:v>0.39803337187413201</c:v>
                </c:pt>
                <c:pt idx="11507">
                  <c:v>0.25989221054754502</c:v>
                </c:pt>
                <c:pt idx="11508">
                  <c:v>0.397704027155106</c:v>
                </c:pt>
                <c:pt idx="11509">
                  <c:v>0.50353570199772402</c:v>
                </c:pt>
                <c:pt idx="11510">
                  <c:v>0.40628535048992998</c:v>
                </c:pt>
                <c:pt idx="11511">
                  <c:v>0.40274246063707198</c:v>
                </c:pt>
                <c:pt idx="11512">
                  <c:v>0.41798038380432501</c:v>
                </c:pt>
                <c:pt idx="11513">
                  <c:v>0.55354026951872504</c:v>
                </c:pt>
                <c:pt idx="11514">
                  <c:v>0.38676735960663899</c:v>
                </c:pt>
                <c:pt idx="11515">
                  <c:v>0.41934864090562302</c:v>
                </c:pt>
                <c:pt idx="11516">
                  <c:v>0.47165793710383402</c:v>
                </c:pt>
                <c:pt idx="11517">
                  <c:v>0.42532138817493398</c:v>
                </c:pt>
                <c:pt idx="11518">
                  <c:v>0.37705111408426301</c:v>
                </c:pt>
                <c:pt idx="11519">
                  <c:v>0.42380393330270399</c:v>
                </c:pt>
                <c:pt idx="11520">
                  <c:v>0.40557303009661499</c:v>
                </c:pt>
                <c:pt idx="11521">
                  <c:v>0.68306180762174995</c:v>
                </c:pt>
                <c:pt idx="11522">
                  <c:v>0.455361865499265</c:v>
                </c:pt>
                <c:pt idx="11523">
                  <c:v>0.49102819844368301</c:v>
                </c:pt>
                <c:pt idx="11524">
                  <c:v>0.36296778727182899</c:v>
                </c:pt>
                <c:pt idx="11525">
                  <c:v>0.449617072204335</c:v>
                </c:pt>
                <c:pt idx="11526">
                  <c:v>0.47859510159486501</c:v>
                </c:pt>
                <c:pt idx="11527">
                  <c:v>0.58579114575679703</c:v>
                </c:pt>
                <c:pt idx="11528">
                  <c:v>0.48123619773919102</c:v>
                </c:pt>
                <c:pt idx="11529">
                  <c:v>0.60530868283461603</c:v>
                </c:pt>
                <c:pt idx="11530">
                  <c:v>0.33973705979686603</c:v>
                </c:pt>
                <c:pt idx="11531">
                  <c:v>0.51214105937680299</c:v>
                </c:pt>
                <c:pt idx="11532">
                  <c:v>0.26076562019883498</c:v>
                </c:pt>
                <c:pt idx="11533">
                  <c:v>0.39756173937939199</c:v>
                </c:pt>
                <c:pt idx="11534">
                  <c:v>0.459492531747694</c:v>
                </c:pt>
                <c:pt idx="11535">
                  <c:v>0.37317851946060998</c:v>
                </c:pt>
                <c:pt idx="11536">
                  <c:v>0.44955928379485299</c:v>
                </c:pt>
                <c:pt idx="11537">
                  <c:v>0.40646981863711101</c:v>
                </c:pt>
                <c:pt idx="11538">
                  <c:v>0.60709820309801199</c:v>
                </c:pt>
                <c:pt idx="11539">
                  <c:v>0.53448606786479802</c:v>
                </c:pt>
                <c:pt idx="11540">
                  <c:v>0.491804070702545</c:v>
                </c:pt>
                <c:pt idx="11541">
                  <c:v>0.447126579397707</c:v>
                </c:pt>
                <c:pt idx="11542">
                  <c:v>0.429569101661331</c:v>
                </c:pt>
                <c:pt idx="11543">
                  <c:v>0.60269328539264799</c:v>
                </c:pt>
                <c:pt idx="11544">
                  <c:v>0.39888156990158102</c:v>
                </c:pt>
                <c:pt idx="11545">
                  <c:v>0.36867937779221899</c:v>
                </c:pt>
                <c:pt idx="11546">
                  <c:v>0.35138802911978501</c:v>
                </c:pt>
                <c:pt idx="11547">
                  <c:v>0.28976714276649101</c:v>
                </c:pt>
                <c:pt idx="11548">
                  <c:v>0.371335041049978</c:v>
                </c:pt>
                <c:pt idx="11549">
                  <c:v>0.42453220273334502</c:v>
                </c:pt>
                <c:pt idx="11550">
                  <c:v>0.50689492676437697</c:v>
                </c:pt>
                <c:pt idx="11551">
                  <c:v>0.61359628639305996</c:v>
                </c:pt>
                <c:pt idx="11552">
                  <c:v>0.37270329815127601</c:v>
                </c:pt>
                <c:pt idx="11553">
                  <c:v>0.44259051992933002</c:v>
                </c:pt>
                <c:pt idx="11554">
                  <c:v>0.34166887459457002</c:v>
                </c:pt>
                <c:pt idx="11555">
                  <c:v>0.35781143933216503</c:v>
                </c:pt>
                <c:pt idx="11556">
                  <c:v>0.28850406497838299</c:v>
                </c:pt>
                <c:pt idx="11557">
                  <c:v>0.33434351310131699</c:v>
                </c:pt>
                <c:pt idx="11558">
                  <c:v>0.27780137307189401</c:v>
                </c:pt>
                <c:pt idx="11559">
                  <c:v>0.31856987716616703</c:v>
                </c:pt>
                <c:pt idx="11560">
                  <c:v>0.330264910480562</c:v>
                </c:pt>
                <c:pt idx="11561">
                  <c:v>0.29905188628287599</c:v>
                </c:pt>
                <c:pt idx="11562">
                  <c:v>0.33760591485117097</c:v>
                </c:pt>
                <c:pt idx="11563">
                  <c:v>0.39087962827110201</c:v>
                </c:pt>
                <c:pt idx="11564">
                  <c:v>0.35303597460283098</c:v>
                </c:pt>
                <c:pt idx="11565">
                  <c:v>0.39039612961747999</c:v>
                </c:pt>
                <c:pt idx="11566">
                  <c:v>0.37080717321002399</c:v>
                </c:pt>
                <c:pt idx="11567">
                  <c:v>0.51497781206888504</c:v>
                </c:pt>
                <c:pt idx="11568">
                  <c:v>0.45479315008197901</c:v>
                </c:pt>
                <c:pt idx="11569">
                  <c:v>0.465450606800001</c:v>
                </c:pt>
                <c:pt idx="11570">
                  <c:v>0.39702372906610001</c:v>
                </c:pt>
                <c:pt idx="11571">
                  <c:v>0.40269666022328299</c:v>
                </c:pt>
                <c:pt idx="11572">
                  <c:v>0.401976833275207</c:v>
                </c:pt>
                <c:pt idx="11573">
                  <c:v>0.42375885348218201</c:v>
                </c:pt>
                <c:pt idx="11574">
                  <c:v>0.41341157492673503</c:v>
                </c:pt>
                <c:pt idx="11575">
                  <c:v>0.42724662123037599</c:v>
                </c:pt>
                <c:pt idx="11576">
                  <c:v>0.56280650694477496</c:v>
                </c:pt>
                <c:pt idx="11577">
                  <c:v>0.428614878331674</c:v>
                </c:pt>
                <c:pt idx="11578">
                  <c:v>0.69232804504779999</c:v>
                </c:pt>
                <c:pt idx="11579">
                  <c:v>0.49850210010972801</c:v>
                </c:pt>
                <c:pt idx="11580">
                  <c:v>0.40429001676572901</c:v>
                </c:pt>
                <c:pt idx="11581">
                  <c:v>0.50369673915611601</c:v>
                </c:pt>
                <c:pt idx="11582">
                  <c:v>0.54375230529084895</c:v>
                </c:pt>
                <c:pt idx="11583">
                  <c:v>0.37994018294248399</c:v>
                </c:pt>
                <c:pt idx="11584">
                  <c:v>0.39608274768007901</c:v>
                </c:pt>
                <c:pt idx="11585">
                  <c:v>0.30119001073511198</c:v>
                </c:pt>
                <c:pt idx="11586">
                  <c:v>0.38244270670061198</c:v>
                </c:pt>
                <c:pt idx="11587">
                  <c:v>1.4366268995741001</c:v>
                </c:pt>
                <c:pt idx="11588">
                  <c:v>0.43273872833728799</c:v>
                </c:pt>
                <c:pt idx="11589">
                  <c:v>0.51443929196194305</c:v>
                </c:pt>
                <c:pt idx="11590">
                  <c:v>0.37261482144923103</c:v>
                </c:pt>
                <c:pt idx="11591">
                  <c:v>0.57422751977861097</c:v>
                </c:pt>
                <c:pt idx="11592">
                  <c:v>0.420298318039386</c:v>
                </c:pt>
                <c:pt idx="11593">
                  <c:v>0.499976018869841</c:v>
                </c:pt>
                <c:pt idx="11594">
                  <c:v>0.338313326664201</c:v>
                </c:pt>
                <c:pt idx="11595">
                  <c:v>0.44171348118994702</c:v>
                </c:pt>
                <c:pt idx="11596">
                  <c:v>0.38528077493104501</c:v>
                </c:pt>
                <c:pt idx="11597">
                  <c:v>0.36091959523287598</c:v>
                </c:pt>
                <c:pt idx="11598">
                  <c:v>0.36588055557071802</c:v>
                </c:pt>
                <c:pt idx="11599">
                  <c:v>0.39128980428757998</c:v>
                </c:pt>
                <c:pt idx="11600">
                  <c:v>0.74117793657539899</c:v>
                </c:pt>
                <c:pt idx="11601">
                  <c:v>0.40864052063480599</c:v>
                </c:pt>
                <c:pt idx="11602">
                  <c:v>0.33570011597719601</c:v>
                </c:pt>
                <c:pt idx="11603">
                  <c:v>0.43902916870403103</c:v>
                </c:pt>
                <c:pt idx="11604">
                  <c:v>0.33172986410301802</c:v>
                </c:pt>
                <c:pt idx="11605">
                  <c:v>0.39885316269716298</c:v>
                </c:pt>
                <c:pt idx="11606">
                  <c:v>0.38403900931564</c:v>
                </c:pt>
                <c:pt idx="11607">
                  <c:v>0.35232703416568301</c:v>
                </c:pt>
                <c:pt idx="11608">
                  <c:v>0.396831164324563</c:v>
                </c:pt>
                <c:pt idx="11609">
                  <c:v>0.34858920689828299</c:v>
                </c:pt>
                <c:pt idx="11610">
                  <c:v>0.39168340118065798</c:v>
                </c:pt>
                <c:pt idx="11611">
                  <c:v>0.35470117252483502</c:v>
                </c:pt>
                <c:pt idx="11612">
                  <c:v>0.33782158809703999</c:v>
                </c:pt>
                <c:pt idx="11613">
                  <c:v>0.45409153702187499</c:v>
                </c:pt>
                <c:pt idx="11614">
                  <c:v>0.45808970043960601</c:v>
                </c:pt>
                <c:pt idx="11615">
                  <c:v>0.37615648297180698</c:v>
                </c:pt>
                <c:pt idx="11616">
                  <c:v>0.34646690914166201</c:v>
                </c:pt>
                <c:pt idx="11617">
                  <c:v>0.47189197968421198</c:v>
                </c:pt>
                <c:pt idx="11618">
                  <c:v>0.30351973088685902</c:v>
                </c:pt>
                <c:pt idx="11619">
                  <c:v>0.46707940559190297</c:v>
                </c:pt>
                <c:pt idx="11620">
                  <c:v>0.36853621882847598</c:v>
                </c:pt>
                <c:pt idx="11621">
                  <c:v>0.37244578668432599</c:v>
                </c:pt>
                <c:pt idx="11622">
                  <c:v>0.30405068923115502</c:v>
                </c:pt>
                <c:pt idx="11623">
                  <c:v>0.33732319463079002</c:v>
                </c:pt>
                <c:pt idx="11624">
                  <c:v>0.34272327633986799</c:v>
                </c:pt>
                <c:pt idx="11625">
                  <c:v>0.31272196699900601</c:v>
                </c:pt>
                <c:pt idx="11626">
                  <c:v>0.48253631799303898</c:v>
                </c:pt>
                <c:pt idx="11627">
                  <c:v>0.36990447592977399</c:v>
                </c:pt>
                <c:pt idx="11628">
                  <c:v>0.422213772127985</c:v>
                </c:pt>
                <c:pt idx="11629">
                  <c:v>0.37587722319908501</c:v>
                </c:pt>
                <c:pt idx="11630">
                  <c:v>0.32760694910841398</c:v>
                </c:pt>
                <c:pt idx="11631">
                  <c:v>0.35612886512076602</c:v>
                </c:pt>
                <c:pt idx="11632">
                  <c:v>0.32548198678023399</c:v>
                </c:pt>
                <c:pt idx="11633">
                  <c:v>0.63361764264590104</c:v>
                </c:pt>
                <c:pt idx="11634">
                  <c:v>0.36300036748081099</c:v>
                </c:pt>
                <c:pt idx="11635">
                  <c:v>0.46313866970870698</c:v>
                </c:pt>
                <c:pt idx="11636">
                  <c:v>0.439791697707828</c:v>
                </c:pt>
                <c:pt idx="11637">
                  <c:v>0.345579614363829</c:v>
                </c:pt>
                <c:pt idx="11638">
                  <c:v>0.40591770052341603</c:v>
                </c:pt>
                <c:pt idx="11639">
                  <c:v>0.67542519387036104</c:v>
                </c:pt>
                <c:pt idx="11640">
                  <c:v>0.42168549619380502</c:v>
                </c:pt>
                <c:pt idx="11641">
                  <c:v>0.15616235175748799</c:v>
                </c:pt>
                <c:pt idx="11642">
                  <c:v>0.35007330970064698</c:v>
                </c:pt>
                <c:pt idx="11643">
                  <c:v>0.41669243405891498</c:v>
                </c:pt>
                <c:pt idx="11644">
                  <c:v>0.39130728295074602</c:v>
                </c:pt>
                <c:pt idx="11645">
                  <c:v>0.95148557639221298</c:v>
                </c:pt>
                <c:pt idx="11646">
                  <c:v>0.290292894821017</c:v>
                </c:pt>
                <c:pt idx="11647">
                  <c:v>0.34811757440354302</c:v>
                </c:pt>
                <c:pt idx="11648">
                  <c:v>0.32373435448476101</c:v>
                </c:pt>
                <c:pt idx="11649">
                  <c:v>0.40011511881900402</c:v>
                </c:pt>
                <c:pt idx="11650">
                  <c:v>0.35702565366126199</c:v>
                </c:pt>
                <c:pt idx="11651">
                  <c:v>0.62613441815612203</c:v>
                </c:pt>
                <c:pt idx="11652">
                  <c:v>0.444986336754217</c:v>
                </c:pt>
                <c:pt idx="11653">
                  <c:v>0.48504190288894899</c:v>
                </c:pt>
                <c:pt idx="11654">
                  <c:v>0.352709718644447</c:v>
                </c:pt>
                <c:pt idx="11655">
                  <c:v>0.369119222796508</c:v>
                </c:pt>
                <c:pt idx="11656">
                  <c:v>0.42866743796539403</c:v>
                </c:pt>
                <c:pt idx="11657">
                  <c:v>0.38364953386380901</c:v>
                </c:pt>
                <c:pt idx="11658">
                  <c:v>0.38851065115877298</c:v>
                </c:pt>
                <c:pt idx="11659">
                  <c:v>0.40907848155793902</c:v>
                </c:pt>
                <c:pt idx="11660">
                  <c:v>0.38012493668548197</c:v>
                </c:pt>
                <c:pt idx="11661">
                  <c:v>0.55324912041679897</c:v>
                </c:pt>
                <c:pt idx="11662">
                  <c:v>0.43756947235583199</c:v>
                </c:pt>
                <c:pt idx="11663">
                  <c:v>0.39092412960148398</c:v>
                </c:pt>
                <c:pt idx="11664">
                  <c:v>0.57963374274858503</c:v>
                </c:pt>
                <c:pt idx="11665">
                  <c:v>0.60574314154979403</c:v>
                </c:pt>
                <c:pt idx="11666">
                  <c:v>0.57328493618768905</c:v>
                </c:pt>
                <c:pt idx="11667">
                  <c:v>0.71206871921322001</c:v>
                </c:pt>
                <c:pt idx="11668">
                  <c:v>0.55412841421223602</c:v>
                </c:pt>
                <c:pt idx="11669">
                  <c:v>0.52670954689212002</c:v>
                </c:pt>
                <c:pt idx="11670">
                  <c:v>0.62997341670468499</c:v>
                </c:pt>
                <c:pt idx="11671">
                  <c:v>0.69944008617206299</c:v>
                </c:pt>
                <c:pt idx="11672">
                  <c:v>0.52341396427791098</c:v>
                </c:pt>
                <c:pt idx="11673">
                  <c:v>0.42997232817439202</c:v>
                </c:pt>
                <c:pt idx="11674">
                  <c:v>0.33414691251956902</c:v>
                </c:pt>
                <c:pt idx="11675">
                  <c:v>0.58023781301344501</c:v>
                </c:pt>
                <c:pt idx="11676">
                  <c:v>0.43475269373714198</c:v>
                </c:pt>
                <c:pt idx="11677">
                  <c:v>0.54796951345838596</c:v>
                </c:pt>
                <c:pt idx="11678">
                  <c:v>0.36082377241778602</c:v>
                </c:pt>
                <c:pt idx="11679">
                  <c:v>0.61109950844144501</c:v>
                </c:pt>
                <c:pt idx="11680">
                  <c:v>0.55435906185046802</c:v>
                </c:pt>
                <c:pt idx="11681">
                  <c:v>0.39682964340497001</c:v>
                </c:pt>
                <c:pt idx="11682">
                  <c:v>0.50254769865016902</c:v>
                </c:pt>
                <c:pt idx="11683">
                  <c:v>0.54777960765133904</c:v>
                </c:pt>
                <c:pt idx="11684">
                  <c:v>0.38904811946911899</c:v>
                </c:pt>
                <c:pt idx="11685">
                  <c:v>0.60631866037694404</c:v>
                </c:pt>
                <c:pt idx="11686">
                  <c:v>0.50367481548175097</c:v>
                </c:pt>
                <c:pt idx="11687">
                  <c:v>0.68838960424724704</c:v>
                </c:pt>
                <c:pt idx="11688">
                  <c:v>0.56456752241197405</c:v>
                </c:pt>
                <c:pt idx="11689">
                  <c:v>0.43644460350467501</c:v>
                </c:pt>
                <c:pt idx="11690">
                  <c:v>0.44770864420168399</c:v>
                </c:pt>
                <c:pt idx="11691">
                  <c:v>0.457241487759594</c:v>
                </c:pt>
                <c:pt idx="11692">
                  <c:v>0.41030269242717798</c:v>
                </c:pt>
                <c:pt idx="11693">
                  <c:v>0.43754452361403501</c:v>
                </c:pt>
                <c:pt idx="11694">
                  <c:v>0.55528306574043396</c:v>
                </c:pt>
                <c:pt idx="11695">
                  <c:v>0.61443537451299801</c:v>
                </c:pt>
                <c:pt idx="11696">
                  <c:v>0.28393744514261898</c:v>
                </c:pt>
                <c:pt idx="11697">
                  <c:v>0.56398593506940398</c:v>
                </c:pt>
                <c:pt idx="11698">
                  <c:v>0.48972127288406297</c:v>
                </c:pt>
                <c:pt idx="11699">
                  <c:v>0.62880013323968398</c:v>
                </c:pt>
                <c:pt idx="11700">
                  <c:v>0.64689063116843804</c:v>
                </c:pt>
                <c:pt idx="11701">
                  <c:v>0.65119269734537799</c:v>
                </c:pt>
                <c:pt idx="11702">
                  <c:v>0.51467453678846597</c:v>
                </c:pt>
                <c:pt idx="11703">
                  <c:v>0.45027307518910598</c:v>
                </c:pt>
                <c:pt idx="11704">
                  <c:v>1.3263413840106399</c:v>
                </c:pt>
                <c:pt idx="11705">
                  <c:v>0.85820072534773095</c:v>
                </c:pt>
                <c:pt idx="11706">
                  <c:v>0.67169846031988001</c:v>
                </c:pt>
                <c:pt idx="11707">
                  <c:v>0.69533527373728399</c:v>
                </c:pt>
                <c:pt idx="11708">
                  <c:v>0.605973944359817</c:v>
                </c:pt>
                <c:pt idx="11709">
                  <c:v>0.62153239195739296</c:v>
                </c:pt>
                <c:pt idx="11710">
                  <c:v>0.73952957724138702</c:v>
                </c:pt>
                <c:pt idx="11711">
                  <c:v>0.58838970718797101</c:v>
                </c:pt>
                <c:pt idx="11712">
                  <c:v>0.698012714253888</c:v>
                </c:pt>
                <c:pt idx="11713">
                  <c:v>0.73933967143434098</c:v>
                </c:pt>
                <c:pt idx="11714">
                  <c:v>0.62042654598694902</c:v>
                </c:pt>
                <c:pt idx="11715">
                  <c:v>0.74289477264429105</c:v>
                </c:pt>
                <c:pt idx="11716">
                  <c:v>0.64790623279263404</c:v>
                </c:pt>
                <c:pt idx="11717">
                  <c:v>0.656888468785357</c:v>
                </c:pt>
                <c:pt idx="11718">
                  <c:v>0.78044209629790495</c:v>
                </c:pt>
                <c:pt idx="11719">
                  <c:v>0.79763432049677296</c:v>
                </c:pt>
                <c:pt idx="11720">
                  <c:v>0.69523487926475203</c:v>
                </c:pt>
                <c:pt idx="11721">
                  <c:v>0.71833768699782496</c:v>
                </c:pt>
                <c:pt idx="11722">
                  <c:v>0.54091038590426399</c:v>
                </c:pt>
                <c:pt idx="11723">
                  <c:v>0.62800466728767601</c:v>
                </c:pt>
                <c:pt idx="11724">
                  <c:v>0.60549859014733298</c:v>
                </c:pt>
                <c:pt idx="11725">
                  <c:v>0.64852689347377002</c:v>
                </c:pt>
                <c:pt idx="11726">
                  <c:v>0.63473590989058104</c:v>
                </c:pt>
                <c:pt idx="11727">
                  <c:v>0.69931129691841798</c:v>
                </c:pt>
                <c:pt idx="11728">
                  <c:v>0.57781449632866</c:v>
                </c:pt>
                <c:pt idx="11729">
                  <c:v>0.56032930567413597</c:v>
                </c:pt>
                <c:pt idx="11730">
                  <c:v>0.805218520026308</c:v>
                </c:pt>
                <c:pt idx="11731">
                  <c:v>0.41293391555695502</c:v>
                </c:pt>
                <c:pt idx="11732">
                  <c:v>0.73305984495407905</c:v>
                </c:pt>
                <c:pt idx="11733">
                  <c:v>0.45808881103438898</c:v>
                </c:pt>
                <c:pt idx="11734">
                  <c:v>0.49365935796885402</c:v>
                </c:pt>
                <c:pt idx="11735">
                  <c:v>0.52095151908106396</c:v>
                </c:pt>
                <c:pt idx="11736">
                  <c:v>0.60904516295044198</c:v>
                </c:pt>
                <c:pt idx="11737">
                  <c:v>0.70026042034674596</c:v>
                </c:pt>
                <c:pt idx="11738">
                  <c:v>0.583289980379746</c:v>
                </c:pt>
                <c:pt idx="11739">
                  <c:v>0.67744957125997196</c:v>
                </c:pt>
                <c:pt idx="11740">
                  <c:v>0.51375815531889502</c:v>
                </c:pt>
                <c:pt idx="11741">
                  <c:v>0.43681440512506597</c:v>
                </c:pt>
                <c:pt idx="11742">
                  <c:v>0.55703372305992704</c:v>
                </c:pt>
                <c:pt idx="11743">
                  <c:v>0.53739496873629999</c:v>
                </c:pt>
                <c:pt idx="11744">
                  <c:v>0.448033639358832</c:v>
                </c:pt>
                <c:pt idx="11745">
                  <c:v>0.44784555525340503</c:v>
                </c:pt>
                <c:pt idx="11746">
                  <c:v>0.62803862904099195</c:v>
                </c:pt>
                <c:pt idx="11747">
                  <c:v>0.48276906087458599</c:v>
                </c:pt>
                <c:pt idx="11748">
                  <c:v>0.450018944136785</c:v>
                </c:pt>
                <c:pt idx="11749">
                  <c:v>0.58158927224040202</c:v>
                </c:pt>
                <c:pt idx="11750">
                  <c:v>0.52585861424756997</c:v>
                </c:pt>
                <c:pt idx="11751">
                  <c:v>0.45014297303860901</c:v>
                </c:pt>
                <c:pt idx="11752">
                  <c:v>0.522296581376124</c:v>
                </c:pt>
                <c:pt idx="11753">
                  <c:v>0.82201291739992799</c:v>
                </c:pt>
                <c:pt idx="11754">
                  <c:v>0.36666301254692102</c:v>
                </c:pt>
                <c:pt idx="11755">
                  <c:v>0.45225710981301598</c:v>
                </c:pt>
                <c:pt idx="11756">
                  <c:v>0.54007240925290301</c:v>
                </c:pt>
                <c:pt idx="11757">
                  <c:v>0.63323693098831701</c:v>
                </c:pt>
                <c:pt idx="11758">
                  <c:v>0.418094510685103</c:v>
                </c:pt>
                <c:pt idx="11759">
                  <c:v>0.56654902542668795</c:v>
                </c:pt>
                <c:pt idx="11760">
                  <c:v>0.48908617187956999</c:v>
                </c:pt>
                <c:pt idx="11761">
                  <c:v>0.50504743409484198</c:v>
                </c:pt>
                <c:pt idx="11762">
                  <c:v>0.422667878251135</c:v>
                </c:pt>
                <c:pt idx="11763">
                  <c:v>0.481047653578836</c:v>
                </c:pt>
                <c:pt idx="11764">
                  <c:v>0.76839863385968099</c:v>
                </c:pt>
                <c:pt idx="11765">
                  <c:v>0.49894816378437301</c:v>
                </c:pt>
                <c:pt idx="11766">
                  <c:v>0.50720437646078798</c:v>
                </c:pt>
                <c:pt idx="11767">
                  <c:v>0.63969401549578797</c:v>
                </c:pt>
                <c:pt idx="11768">
                  <c:v>0.64424048533590095</c:v>
                </c:pt>
                <c:pt idx="11769">
                  <c:v>0.50772232477898904</c:v>
                </c:pt>
                <c:pt idx="11770">
                  <c:v>0.53729457426376703</c:v>
                </c:pt>
                <c:pt idx="11771">
                  <c:v>0.42541194754318301</c:v>
                </c:pt>
                <c:pt idx="11772">
                  <c:v>0.52644506602147301</c:v>
                </c:pt>
                <c:pt idx="11773">
                  <c:v>0.78860386495172297</c:v>
                </c:pt>
                <c:pt idx="11774">
                  <c:v>0.52252083274102601</c:v>
                </c:pt>
                <c:pt idx="11775">
                  <c:v>0.53768070765183695</c:v>
                </c:pt>
                <c:pt idx="11776">
                  <c:v>0.56039738199683997</c:v>
                </c:pt>
                <c:pt idx="11777">
                  <c:v>0.85545191446708002</c:v>
                </c:pt>
                <c:pt idx="11778">
                  <c:v>0.49086498177623999</c:v>
                </c:pt>
                <c:pt idx="11779">
                  <c:v>0.50079867796241895</c:v>
                </c:pt>
                <c:pt idx="11780">
                  <c:v>0.62792811591117703</c:v>
                </c:pt>
                <c:pt idx="11781">
                  <c:v>0.47006436228669102</c:v>
                </c:pt>
                <c:pt idx="11782">
                  <c:v>0.4813284029837</c:v>
                </c:pt>
                <c:pt idx="11783">
                  <c:v>0.44332086317962899</c:v>
                </c:pt>
                <c:pt idx="11784">
                  <c:v>0.44755828514634799</c:v>
                </c:pt>
                <c:pt idx="11785">
                  <c:v>0.44392245120919399</c:v>
                </c:pt>
                <c:pt idx="11786">
                  <c:v>0.48459513845221402</c:v>
                </c:pt>
                <c:pt idx="11787">
                  <c:v>0.637681608816136</c:v>
                </c:pt>
                <c:pt idx="11788">
                  <c:v>0.47679560488959599</c:v>
                </c:pt>
                <c:pt idx="11789">
                  <c:v>0.54137099191743299</c:v>
                </c:pt>
                <c:pt idx="11790">
                  <c:v>0.65365949882110896</c:v>
                </c:pt>
                <c:pt idx="11791">
                  <c:v>0.72312616828848697</c:v>
                </c:pt>
                <c:pt idx="11792">
                  <c:v>0.448155134368797</c:v>
                </c:pt>
                <c:pt idx="11793">
                  <c:v>0.54809008453957897</c:v>
                </c:pt>
                <c:pt idx="11794">
                  <c:v>0.52059727594190996</c:v>
                </c:pt>
                <c:pt idx="11795">
                  <c:v>0.43809996269323997</c:v>
                </c:pt>
                <c:pt idx="11796">
                  <c:v>0.42051572552139399</c:v>
                </c:pt>
                <c:pt idx="11797">
                  <c:v>0.57146568976776302</c:v>
                </c:pt>
                <c:pt idx="11798">
                  <c:v>0.47915249521397801</c:v>
                </c:pt>
                <c:pt idx="11799">
                  <c:v>0.48901448711877998</c:v>
                </c:pt>
                <c:pt idx="11800">
                  <c:v>0.497270699795195</c:v>
                </c:pt>
                <c:pt idx="11801">
                  <c:v>0.629760338830196</c:v>
                </c:pt>
                <c:pt idx="11802">
                  <c:v>0.52736089759817495</c:v>
                </c:pt>
                <c:pt idx="11803">
                  <c:v>0.77867018828613099</c:v>
                </c:pt>
                <c:pt idx="11804">
                  <c:v>0.51258715607543304</c:v>
                </c:pt>
                <c:pt idx="11805">
                  <c:v>0.550463705331248</c:v>
                </c:pt>
                <c:pt idx="11806">
                  <c:v>0.71207568636367102</c:v>
                </c:pt>
                <c:pt idx="11807">
                  <c:v>0.46013068562109899</c:v>
                </c:pt>
                <c:pt idx="11808">
                  <c:v>0.47139472631810803</c:v>
                </c:pt>
                <c:pt idx="11809">
                  <c:v>0.43338718651403701</c:v>
                </c:pt>
                <c:pt idx="11810">
                  <c:v>0.72460126166127403</c:v>
                </c:pt>
                <c:pt idx="11811">
                  <c:v>0.480652911807193</c:v>
                </c:pt>
                <c:pt idx="11812">
                  <c:v>0.351808754530545</c:v>
                </c:pt>
                <c:pt idx="11813">
                  <c:v>0.70564097763396305</c:v>
                </c:pt>
                <c:pt idx="11814">
                  <c:v>0.45965331046664099</c:v>
                </c:pt>
                <c:pt idx="11815">
                  <c:v>0.30818594555847101</c:v>
                </c:pt>
                <c:pt idx="11816">
                  <c:v>0.48591417556007399</c:v>
                </c:pt>
                <c:pt idx="11817">
                  <c:v>0.58162629563032597</c:v>
                </c:pt>
                <c:pt idx="11818">
                  <c:v>0.67284155302662996</c:v>
                </c:pt>
                <c:pt idx="11819">
                  <c:v>0.66400880568436604</c:v>
                </c:pt>
                <c:pt idx="11820">
                  <c:v>0.65003070393985596</c:v>
                </c:pt>
                <c:pt idx="11821">
                  <c:v>0.33104977879602798</c:v>
                </c:pt>
                <c:pt idx="11822">
                  <c:v>0.49394634549632699</c:v>
                </c:pt>
                <c:pt idx="11823">
                  <c:v>0.420614772038716</c:v>
                </c:pt>
                <c:pt idx="11824">
                  <c:v>0.692631589897866</c:v>
                </c:pt>
                <c:pt idx="11825">
                  <c:v>0.57312029016672095</c:v>
                </c:pt>
                <c:pt idx="11826">
                  <c:v>0.60061976172087606</c:v>
                </c:pt>
                <c:pt idx="11827">
                  <c:v>0.58643870447534496</c:v>
                </c:pt>
                <c:pt idx="11828">
                  <c:v>0.45535019355446998</c:v>
                </c:pt>
                <c:pt idx="11829">
                  <c:v>0.53807844678130401</c:v>
                </c:pt>
                <c:pt idx="11830">
                  <c:v>0.30567090545151998</c:v>
                </c:pt>
                <c:pt idx="11831">
                  <c:v>0.49843974692745402</c:v>
                </c:pt>
                <c:pt idx="11832">
                  <c:v>0.36702466387968702</c:v>
                </c:pt>
                <c:pt idx="11833">
                  <c:v>0.61730039990334495</c:v>
                </c:pt>
                <c:pt idx="11834">
                  <c:v>0.608026347722738</c:v>
                </c:pt>
                <c:pt idx="11835">
                  <c:v>0.41039068271571799</c:v>
                </c:pt>
                <c:pt idx="11836">
                  <c:v>0.59442905391009004</c:v>
                </c:pt>
                <c:pt idx="11837">
                  <c:v>0.49810029181148202</c:v>
                </c:pt>
                <c:pt idx="11838">
                  <c:v>0.33924414522680502</c:v>
                </c:pt>
                <c:pt idx="11839">
                  <c:v>0.42483824249289998</c:v>
                </c:pt>
                <c:pt idx="11840">
                  <c:v>0.40303053486687102</c:v>
                </c:pt>
                <c:pt idx="11841">
                  <c:v>0.63163479268991696</c:v>
                </c:pt>
                <c:pt idx="11842">
                  <c:v>0.512653541932787</c:v>
                </c:pt>
                <c:pt idx="11843">
                  <c:v>0.53913015810657205</c:v>
                </c:pt>
                <c:pt idx="11844">
                  <c:v>0.55294176073415502</c:v>
                </c:pt>
                <c:pt idx="11845">
                  <c:v>0.50874859011206897</c:v>
                </c:pt>
                <c:pt idx="11846">
                  <c:v>0.55398049911323999</c:v>
                </c:pt>
                <c:pt idx="11847">
                  <c:v>0.48660540017012799</c:v>
                </c:pt>
                <c:pt idx="11848">
                  <c:v>0.46166730455945398</c:v>
                </c:pt>
                <c:pt idx="11849">
                  <c:v>0.395249010931019</c:v>
                </c:pt>
                <c:pt idx="11850">
                  <c:v>0.43506737366584902</c:v>
                </c:pt>
                <c:pt idx="11851">
                  <c:v>0.74097976653956499</c:v>
                </c:pt>
                <c:pt idx="11852">
                  <c:v>0.430773475941858</c:v>
                </c:pt>
                <c:pt idx="11853">
                  <c:v>0.61251955183884499</c:v>
                </c:pt>
                <c:pt idx="11854">
                  <c:v>0.47152929646425701</c:v>
                </c:pt>
                <c:pt idx="11855">
                  <c:v>0.47978550914067197</c:v>
                </c:pt>
                <c:pt idx="11856">
                  <c:v>0.74215497157681098</c:v>
                </c:pt>
                <c:pt idx="11857">
                  <c:v>0.74482319506614603</c:v>
                </c:pt>
                <c:pt idx="11858">
                  <c:v>0.499026198701357</c:v>
                </c:pt>
                <c:pt idx="11859">
                  <c:v>0.48282461018161799</c:v>
                </c:pt>
                <c:pt idx="11860">
                  <c:v>0.50123333868491804</c:v>
                </c:pt>
                <c:pt idx="11861">
                  <c:v>0.38073066679762901</c:v>
                </c:pt>
                <c:pt idx="11862">
                  <c:v>0.39106998823197398</c:v>
                </c:pt>
                <c:pt idx="11863">
                  <c:v>0.454744844684976</c:v>
                </c:pt>
                <c:pt idx="11864">
                  <c:v>0.63937150634400297</c:v>
                </c:pt>
                <c:pt idx="11865">
                  <c:v>0.51026184033172095</c:v>
                </c:pt>
                <c:pt idx="11866">
                  <c:v>0.38041771880335101</c:v>
                </c:pt>
                <c:pt idx="11867">
                  <c:v>0.53297851467672397</c:v>
                </c:pt>
                <c:pt idx="11868">
                  <c:v>0.82803304714696402</c:v>
                </c:pt>
                <c:pt idx="11869">
                  <c:v>0.47055724677559302</c:v>
                </c:pt>
                <c:pt idx="11870">
                  <c:v>0.69459049570914699</c:v>
                </c:pt>
                <c:pt idx="11871">
                  <c:v>0.570768413873875</c:v>
                </c:pt>
                <c:pt idx="11872">
                  <c:v>0.60050924859106103</c:v>
                </c:pt>
                <c:pt idx="11873">
                  <c:v>0.71145780631226696</c:v>
                </c:pt>
                <c:pt idx="11874">
                  <c:v>0.44264549496657501</c:v>
                </c:pt>
                <c:pt idx="11875">
                  <c:v>0.41590199585951299</c:v>
                </c:pt>
                <c:pt idx="11876">
                  <c:v>0.707116071006751</c:v>
                </c:pt>
                <c:pt idx="11877">
                  <c:v>0.463442379221495</c:v>
                </c:pt>
                <c:pt idx="11878">
                  <c:v>0.33134555205010202</c:v>
                </c:pt>
                <c:pt idx="11879">
                  <c:v>0.42013941782623199</c:v>
                </c:pt>
                <c:pt idx="11880">
                  <c:v>0.41650358388907799</c:v>
                </c:pt>
                <c:pt idx="11881">
                  <c:v>0.39960915266979902</c:v>
                </c:pt>
                <c:pt idx="11882">
                  <c:v>0.46316772115266902</c:v>
                </c:pt>
                <c:pt idx="11883">
                  <c:v>0.44374541507593601</c:v>
                </c:pt>
                <c:pt idx="11884">
                  <c:v>0.51395212459731698</c:v>
                </c:pt>
                <c:pt idx="11885">
                  <c:v>1.13768662907533</c:v>
                </c:pt>
                <c:pt idx="11886">
                  <c:v>1.05648289075513</c:v>
                </c:pt>
                <c:pt idx="11887">
                  <c:v>1.1811920635022399</c:v>
                </c:pt>
                <c:pt idx="11888">
                  <c:v>1.1168203634475899</c:v>
                </c:pt>
                <c:pt idx="11889">
                  <c:v>0.37287881528976502</c:v>
                </c:pt>
                <c:pt idx="11890">
                  <c:v>0.249671792118383</c:v>
                </c:pt>
                <c:pt idx="11891">
                  <c:v>0.80890484744652802</c:v>
                </c:pt>
                <c:pt idx="11892">
                  <c:v>0.63287872555237601</c:v>
                </c:pt>
                <c:pt idx="11893">
                  <c:v>0.65724436892580496</c:v>
                </c:pt>
                <c:pt idx="11894">
                  <c:v>0.71578342165140996</c:v>
                </c:pt>
                <c:pt idx="11895">
                  <c:v>0.69834679378936904</c:v>
                </c:pt>
                <c:pt idx="11896">
                  <c:v>1.0365595848815501</c:v>
                </c:pt>
                <c:pt idx="11897">
                  <c:v>0.55264060738204601</c:v>
                </c:pt>
                <c:pt idx="11898">
                  <c:v>0.61721599440988195</c:v>
                </c:pt>
                <c:pt idx="11899">
                  <c:v>0.85740876619101702</c:v>
                </c:pt>
                <c:pt idx="11900">
                  <c:v>0.32778011001583701</c:v>
                </c:pt>
                <c:pt idx="11901">
                  <c:v>0.33851878544289299</c:v>
                </c:pt>
                <c:pt idx="11902">
                  <c:v>0.54523619978068405</c:v>
                </c:pt>
                <c:pt idx="11903">
                  <c:v>0.25563514474968901</c:v>
                </c:pt>
                <c:pt idx="11904">
                  <c:v>0.40658510899605899</c:v>
                </c:pt>
                <c:pt idx="11905">
                  <c:v>0.28767198354866702</c:v>
                </c:pt>
                <c:pt idx="11906">
                  <c:v>0.223100233100232</c:v>
                </c:pt>
                <c:pt idx="11907">
                  <c:v>0.31925318012986398</c:v>
                </c:pt>
                <c:pt idx="11908">
                  <c:v>0.34379703313054799</c:v>
                </c:pt>
                <c:pt idx="11909">
                  <c:v>0.43153704159505002</c:v>
                </c:pt>
                <c:pt idx="11910">
                  <c:v>0.386915850838006</c:v>
                </c:pt>
                <c:pt idx="11911">
                  <c:v>0.56285229750161903</c:v>
                </c:pt>
                <c:pt idx="11912">
                  <c:v>0.41402326378207099</c:v>
                </c:pt>
                <c:pt idx="11913">
                  <c:v>0.41374487047861602</c:v>
                </c:pt>
                <c:pt idx="11914">
                  <c:v>0.56866744812095904</c:v>
                </c:pt>
                <c:pt idx="11915">
                  <c:v>0.56556501866555098</c:v>
                </c:pt>
                <c:pt idx="11916">
                  <c:v>0.67807491467241698</c:v>
                </c:pt>
                <c:pt idx="11917">
                  <c:v>0.443144356103016</c:v>
                </c:pt>
                <c:pt idx="11918">
                  <c:v>0.44295445029597003</c:v>
                </c:pt>
                <c:pt idx="11919">
                  <c:v>0.35064125574218402</c:v>
                </c:pt>
                <c:pt idx="11920">
                  <c:v>0.39637392957554601</c:v>
                </c:pt>
                <c:pt idx="11921">
                  <c:v>0.62995371772229503</c:v>
                </c:pt>
                <c:pt idx="11922">
                  <c:v>0.50149350302157503</c:v>
                </c:pt>
                <c:pt idx="11923">
                  <c:v>0.39884965812638201</c:v>
                </c:pt>
                <c:pt idx="11924">
                  <c:v>0.313956775560017</c:v>
                </c:pt>
                <c:pt idx="11925">
                  <c:v>0.346150222314828</c:v>
                </c:pt>
                <c:pt idx="11926">
                  <c:v>0.67624845216629903</c:v>
                </c:pt>
                <c:pt idx="11927">
                  <c:v>0.48091648483841498</c:v>
                </c:pt>
                <c:pt idx="11928">
                  <c:v>0.65864471484001696</c:v>
                </c:pt>
                <c:pt idx="11929">
                  <c:v>0.66626319104089105</c:v>
                </c:pt>
                <c:pt idx="11930">
                  <c:v>0.75435683491026895</c:v>
                </c:pt>
                <c:pt idx="11931">
                  <c:v>0.83673934496430902</c:v>
                </c:pt>
                <c:pt idx="11932">
                  <c:v>0.82276124321979904</c:v>
                </c:pt>
                <c:pt idx="11933">
                  <c:v>0.70234539501975402</c:v>
                </c:pt>
                <c:pt idx="11934">
                  <c:v>0.67584262456733002</c:v>
                </c:pt>
                <c:pt idx="11935">
                  <c:v>0.68270664069612697</c:v>
                </c:pt>
                <c:pt idx="11936">
                  <c:v>0.59334531131865897</c:v>
                </c:pt>
                <c:pt idx="11937">
                  <c:v>0.72963067808475202</c:v>
                </c:pt>
                <c:pt idx="11938">
                  <c:v>0.65802276088841705</c:v>
                </c:pt>
                <c:pt idx="11939">
                  <c:v>0.60890375891623505</c:v>
                </c:pt>
                <c:pt idx="11940">
                  <c:v>0.62808073283441401</c:v>
                </c:pt>
                <c:pt idx="11941">
                  <c:v>0.61368412447898602</c:v>
                </c:pt>
                <c:pt idx="11942">
                  <c:v>0.72690094420022899</c:v>
                </c:pt>
                <c:pt idx="11943">
                  <c:v>0.67117028620739705</c:v>
                </c:pt>
                <c:pt idx="11944">
                  <c:v>0.53975520315962999</c:v>
                </c:pt>
                <c:pt idx="11945">
                  <c:v>0.79003093918328804</c:v>
                </c:pt>
                <c:pt idx="11946">
                  <c:v>0.73329049259231205</c:v>
                </c:pt>
                <c:pt idx="11947">
                  <c:v>0.59756878177284301</c:v>
                </c:pt>
                <c:pt idx="11948">
                  <c:v>0.57576107414681399</c:v>
                </c:pt>
                <c:pt idx="11949">
                  <c:v>0.55153325007224097</c:v>
                </c:pt>
                <c:pt idx="11950">
                  <c:v>0.68147912939201205</c:v>
                </c:pt>
                <c:pt idx="11951">
                  <c:v>0.70507546168896096</c:v>
                </c:pt>
                <c:pt idx="11952">
                  <c:v>0.62635932553866303</c:v>
                </c:pt>
                <c:pt idx="11953">
                  <c:v>0.91371030581950796</c:v>
                </c:pt>
                <c:pt idx="11954">
                  <c:v>0.65643506145462405</c:v>
                </c:pt>
                <c:pt idx="11955">
                  <c:v>0.78525009111878796</c:v>
                </c:pt>
                <c:pt idx="11956">
                  <c:v>0.64425983574419998</c:v>
                </c:pt>
                <c:pt idx="11957">
                  <c:v>0.76781346325674704</c:v>
                </c:pt>
                <c:pt idx="11958">
                  <c:v>0.78500568745561505</c:v>
                </c:pt>
                <c:pt idx="11959">
                  <c:v>0.67175673798129998</c:v>
                </c:pt>
                <c:pt idx="11960">
                  <c:v>0.65555514946156102</c:v>
                </c:pt>
                <c:pt idx="11961">
                  <c:v>0.81210204562394595</c:v>
                </c:pt>
                <c:pt idx="11962">
                  <c:v>0.70570905395666705</c:v>
                </c:pt>
                <c:pt idx="11963">
                  <c:v>0.63617665373606702</c:v>
                </c:pt>
                <c:pt idx="11964">
                  <c:v>0.68534421777187104</c:v>
                </c:pt>
                <c:pt idx="11965">
                  <c:v>0.88418834559221005</c:v>
                </c:pt>
                <c:pt idx="11966">
                  <c:v>0.52828175286310597</c:v>
                </c:pt>
                <c:pt idx="11967">
                  <c:v>0.61537603424651799</c:v>
                </c:pt>
                <c:pt idx="11968">
                  <c:v>0.62664007494352703</c:v>
                </c:pt>
                <c:pt idx="11969">
                  <c:v>0.58863253513945601</c:v>
                </c:pt>
                <c:pt idx="11970">
                  <c:v>0.87984661028669398</c:v>
                </c:pt>
                <c:pt idx="11971">
                  <c:v>0.61647595435587899</c:v>
                </c:pt>
                <c:pt idx="11972">
                  <c:v>0.25383016058968899</c:v>
                </c:pt>
                <c:pt idx="11973">
                  <c:v>0.33893698315030901</c:v>
                </c:pt>
                <c:pt idx="11974">
                  <c:v>0.51318157658796604</c:v>
                </c:pt>
                <c:pt idx="11975">
                  <c:v>0.382093065667092</c:v>
                </c:pt>
                <c:pt idx="11976">
                  <c:v>0.48730282542498998</c:v>
                </c:pt>
                <c:pt idx="11977">
                  <c:v>0.48072337122586101</c:v>
                </c:pt>
                <c:pt idx="11978">
                  <c:v>0.39827216857687803</c:v>
                </c:pt>
                <c:pt idx="11979">
                  <c:v>0.52182579608942503</c:v>
                </c:pt>
                <c:pt idx="11980">
                  <c:v>0.42797621079754</c:v>
                </c:pt>
                <c:pt idx="11981">
                  <c:v>0.56611437845662405</c:v>
                </c:pt>
                <c:pt idx="11982">
                  <c:v>0.36938836707919598</c:v>
                </c:pt>
                <c:pt idx="11983">
                  <c:v>0.57060105838688302</c:v>
                </c:pt>
                <c:pt idx="11984">
                  <c:v>0.42737436110006399</c:v>
                </c:pt>
                <c:pt idx="11985">
                  <c:v>0.407735606776437</c:v>
                </c:pt>
                <c:pt idx="11986">
                  <c:v>0.31837427739896901</c:v>
                </c:pt>
                <c:pt idx="11987">
                  <c:v>0.45192991028053903</c:v>
                </c:pt>
                <c:pt idx="11988">
                  <c:v>0.39619925228770703</c:v>
                </c:pt>
                <c:pt idx="11989">
                  <c:v>0.26478416923993903</c:v>
                </c:pt>
                <c:pt idx="11990">
                  <c:v>0.69235355544006505</c:v>
                </c:pt>
                <c:pt idx="11991">
                  <c:v>0.492188559270343</c:v>
                </c:pt>
                <c:pt idx="11992">
                  <c:v>0.45831945867262103</c:v>
                </c:pt>
                <c:pt idx="11993">
                  <c:v>0.30079004022712302</c:v>
                </c:pt>
                <c:pt idx="11994">
                  <c:v>0.32458736883519801</c:v>
                </c:pt>
                <c:pt idx="11995">
                  <c:v>0.50357756902845396</c:v>
                </c:pt>
                <c:pt idx="11996">
                  <c:v>0.40650809547232197</c:v>
                </c:pt>
                <c:pt idx="11997">
                  <c:v>0.451740004473493</c:v>
                </c:pt>
                <c:pt idx="11998">
                  <c:v>0.35942680991970699</c:v>
                </c:pt>
                <c:pt idx="11999">
                  <c:v>0.293008516291272</c:v>
                </c:pt>
                <c:pt idx="12000">
                  <c:v>0.33282687902610197</c:v>
                </c:pt>
                <c:pt idx="12001">
                  <c:v>0.40515948375306898</c:v>
                </c:pt>
                <c:pt idx="12002">
                  <c:v>0.63873927189981805</c:v>
                </c:pt>
                <c:pt idx="12003">
                  <c:v>0.51027905719909805</c:v>
                </c:pt>
                <c:pt idx="12004">
                  <c:v>0.36928880182450902</c:v>
                </c:pt>
                <c:pt idx="12005">
                  <c:v>0.37754501450092398</c:v>
                </c:pt>
                <c:pt idx="12006">
                  <c:v>0.49284242933705702</c:v>
                </c:pt>
                <c:pt idx="12007">
                  <c:v>0.51003465353592503</c:v>
                </c:pt>
                <c:pt idx="12008">
                  <c:v>0.40763521230390398</c:v>
                </c:pt>
                <c:pt idx="12009">
                  <c:v>0.39899284404517099</c:v>
                </c:pt>
                <c:pt idx="12010">
                  <c:v>0.65894450299186003</c:v>
                </c:pt>
                <c:pt idx="12011">
                  <c:v>0.24750000902483399</c:v>
                </c:pt>
                <c:pt idx="12012">
                  <c:v>0.53713101170425603</c:v>
                </c:pt>
                <c:pt idx="12013">
                  <c:v>0.361205619816377</c:v>
                </c:pt>
                <c:pt idx="12014">
                  <c:v>0.28073043837428502</c:v>
                </c:pt>
                <c:pt idx="12015">
                  <c:v>0.40930917709952902</c:v>
                </c:pt>
                <c:pt idx="12016">
                  <c:v>0.32274232973753902</c:v>
                </c:pt>
                <c:pt idx="12017">
                  <c:v>0.34040500032682802</c:v>
                </c:pt>
                <c:pt idx="12018">
                  <c:v>0.351669041023837</c:v>
                </c:pt>
                <c:pt idx="12019">
                  <c:v>0.36120188458174701</c:v>
                </c:pt>
                <c:pt idx="12020">
                  <c:v>0.26299254063642302</c:v>
                </c:pt>
                <c:pt idx="12021">
                  <c:v>0.524777879452622</c:v>
                </c:pt>
                <c:pt idx="12022">
                  <c:v>0.50358598920905995</c:v>
                </c:pt>
                <c:pt idx="12023">
                  <c:v>0.38868024584918798</c:v>
                </c:pt>
                <c:pt idx="12024">
                  <c:v>0.55063045219806295</c:v>
                </c:pt>
                <c:pt idx="12025">
                  <c:v>0.49389000560708601</c:v>
                </c:pt>
                <c:pt idx="12026">
                  <c:v>0.48731055140795798</c:v>
                </c:pt>
                <c:pt idx="12027">
                  <c:v>0.36839742596056702</c:v>
                </c:pt>
                <c:pt idx="12028">
                  <c:v>0.54584960413356298</c:v>
                </c:pt>
                <c:pt idx="12029">
                  <c:v>0.56706911019690798</c:v>
                </c:pt>
                <c:pt idx="12030">
                  <c:v>0.404859348758975</c:v>
                </c:pt>
                <c:pt idx="12031">
                  <c:v>0.31279672923490998</c:v>
                </c:pt>
                <c:pt idx="12032">
                  <c:v>0.41615466247633598</c:v>
                </c:pt>
                <c:pt idx="12033">
                  <c:v>0.43456339097963598</c:v>
                </c:pt>
                <c:pt idx="12034">
                  <c:v>0.69451504992632496</c:v>
                </c:pt>
                <c:pt idx="12035">
                  <c:v>0.428432017715628</c:v>
                </c:pt>
                <c:pt idx="12036">
                  <c:v>0.39677616675084199</c:v>
                </c:pt>
                <c:pt idx="12037">
                  <c:v>0.37597554726129301</c:v>
                </c:pt>
                <c:pt idx="12038">
                  <c:v>0.34923204815423098</c:v>
                </c:pt>
                <c:pt idx="12039">
                  <c:v>0.26467560434482101</c:v>
                </c:pt>
                <c:pt idx="12040">
                  <c:v>0.34983363618379598</c:v>
                </c:pt>
                <c:pt idx="12041">
                  <c:v>0.39649777344738801</c:v>
                </c:pt>
                <c:pt idx="12042">
                  <c:v>0.45321791608979001</c:v>
                </c:pt>
                <c:pt idx="12043">
                  <c:v>0.602127765545725</c:v>
                </c:pt>
                <c:pt idx="12044">
                  <c:v>0.45541554892298303</c:v>
                </c:pt>
                <c:pt idx="12045">
                  <c:v>0.46790709710231698</c:v>
                </c:pt>
                <c:pt idx="12046">
                  <c:v>0.33583546051682001</c:v>
                </c:pt>
                <c:pt idx="12047">
                  <c:v>0.25231675411530002</c:v>
                </c:pt>
                <c:pt idx="12048">
                  <c:v>0.48360863109110902</c:v>
                </c:pt>
                <c:pt idx="12049">
                  <c:v>0.60303444114590998</c:v>
                </c:pt>
                <c:pt idx="12050">
                  <c:v>0.449854622029283</c:v>
                </c:pt>
                <c:pt idx="12051">
                  <c:v>0.362399275011003</c:v>
                </c:pt>
                <c:pt idx="12052">
                  <c:v>0.48261859294586501</c:v>
                </c:pt>
                <c:pt idx="12053">
                  <c:v>0.52612402737277397</c:v>
                </c:pt>
                <c:pt idx="12054">
                  <c:v>0.40835393076052401</c:v>
                </c:pt>
                <c:pt idx="12055">
                  <c:v>0.50809498196687997</c:v>
                </c:pt>
                <c:pt idx="12056">
                  <c:v>0.50717414212634004</c:v>
                </c:pt>
                <c:pt idx="12057">
                  <c:v>0.45144348413350799</c:v>
                </c:pt>
                <c:pt idx="12058">
                  <c:v>0.74759778728586501</c:v>
                </c:pt>
                <c:pt idx="12059">
                  <c:v>0.377841979698954</c:v>
                </c:pt>
                <c:pt idx="12060">
                  <c:v>0.35603427207292399</c:v>
                </c:pt>
                <c:pt idx="12061">
                  <c:v>0.46565727913884097</c:v>
                </c:pt>
                <c:pt idx="12062">
                  <c:v>0.73621968256787396</c:v>
                </c:pt>
                <c:pt idx="12063">
                  <c:v>0.46175232731812299</c:v>
                </c:pt>
                <c:pt idx="12064">
                  <c:v>0.50698423631929401</c:v>
                </c:pt>
                <c:pt idx="12065">
                  <c:v>0.38807111087190199</c:v>
                </c:pt>
                <c:pt idx="12066">
                  <c:v>0.69398350374561901</c:v>
                </c:pt>
                <c:pt idx="12067">
                  <c:v>0.50029869589272102</c:v>
                </c:pt>
                <c:pt idx="12068">
                  <c:v>0.56552328904489801</c:v>
                </c:pt>
                <c:pt idx="12069">
                  <c:v>0.42453303367030998</c:v>
                </c:pt>
                <c:pt idx="12070">
                  <c:v>0.432789246346725</c:v>
                </c:pt>
                <c:pt idx="12071">
                  <c:v>0.69515870878286501</c:v>
                </c:pt>
                <c:pt idx="12072">
                  <c:v>0.56527888538172599</c:v>
                </c:pt>
                <c:pt idx="12073">
                  <c:v>0.43330719466492701</c:v>
                </c:pt>
                <c:pt idx="12074">
                  <c:v>0.462879444149705</c:v>
                </c:pt>
                <c:pt idx="12075">
                  <c:v>0.592375243550057</c:v>
                </c:pt>
                <c:pt idx="12076">
                  <c:v>0.48598225188277799</c:v>
                </c:pt>
                <c:pt idx="12077">
                  <c:v>0.41644985166217802</c:v>
                </c:pt>
                <c:pt idx="12078">
                  <c:v>0.33597467022008598</c:v>
                </c:pt>
                <c:pt idx="12079">
                  <c:v>0.55351298579711505</c:v>
                </c:pt>
                <c:pt idx="12080">
                  <c:v>0.39564923217262898</c:v>
                </c:pt>
                <c:pt idx="12081">
                  <c:v>0.38546045589982803</c:v>
                </c:pt>
                <c:pt idx="12082">
                  <c:v>0.51460271252016798</c:v>
                </c:pt>
                <c:pt idx="12083">
                  <c:v>0.47187448998229098</c:v>
                </c:pt>
                <c:pt idx="12084">
                  <c:v>0.432151509871185</c:v>
                </c:pt>
                <c:pt idx="12085">
                  <c:v>0.44092567086580098</c:v>
                </c:pt>
                <c:pt idx="12086">
                  <c:v>0.470884053738649</c:v>
                </c:pt>
                <c:pt idx="12087">
                  <c:v>0.46933062931502201</c:v>
                </c:pt>
                <c:pt idx="12088">
                  <c:v>0.741347447174171</c:v>
                </c:pt>
                <c:pt idx="12089">
                  <c:v>0.62183614744302596</c:v>
                </c:pt>
                <c:pt idx="12090">
                  <c:v>0.423565766129952</c:v>
                </c:pt>
                <c:pt idx="12091">
                  <c:v>0.53400807888477897</c:v>
                </c:pt>
                <c:pt idx="12092">
                  <c:v>0.63515456175165097</c:v>
                </c:pt>
                <c:pt idx="12093">
                  <c:v>0.529011397262802</c:v>
                </c:pt>
                <c:pt idx="12094">
                  <c:v>0.44438017636122101</c:v>
                </c:pt>
                <c:pt idx="12095">
                  <c:v>0.491120006750072</c:v>
                </c:pt>
                <c:pt idx="12096">
                  <c:v>0.47355409976920598</c:v>
                </c:pt>
                <c:pt idx="12097">
                  <c:v>0.65453392094450602</c:v>
                </c:pt>
                <c:pt idx="12098">
                  <c:v>0.55746444738837497</c:v>
                </c:pt>
                <c:pt idx="12099">
                  <c:v>0.602696356389545</c:v>
                </c:pt>
                <c:pt idx="12100">
                  <c:v>0.52634442405103199</c:v>
                </c:pt>
                <c:pt idx="12101">
                  <c:v>0.789695623815871</c:v>
                </c:pt>
                <c:pt idx="12102">
                  <c:v>0.59601081596297301</c:v>
                </c:pt>
                <c:pt idx="12103">
                  <c:v>0.66123540911515</c:v>
                </c:pt>
                <c:pt idx="12104">
                  <c:v>0.52024515374056202</c:v>
                </c:pt>
                <c:pt idx="12105">
                  <c:v>0.64379878125310996</c:v>
                </c:pt>
                <c:pt idx="12106">
                  <c:v>0.79087082885311699</c:v>
                </c:pt>
                <c:pt idx="12107">
                  <c:v>0.66553747529209095</c:v>
                </c:pt>
                <c:pt idx="12108">
                  <c:v>0.54994919596122405</c:v>
                </c:pt>
                <c:pt idx="12109">
                  <c:v>0.80990085490791297</c:v>
                </c:pt>
                <c:pt idx="12110">
                  <c:v>0.43978584550827998</c:v>
                </c:pt>
                <c:pt idx="12111">
                  <c:v>0.58169437195302898</c:v>
                </c:pt>
                <c:pt idx="12112">
                  <c:v>0.45831740399972798</c:v>
                </c:pt>
                <c:pt idx="12113">
                  <c:v>0.56026552901558202</c:v>
                </c:pt>
                <c:pt idx="12114">
                  <c:v>0.47369868165359202</c:v>
                </c:pt>
                <c:pt idx="12115">
                  <c:v>0.64922510586736604</c:v>
                </c:pt>
                <c:pt idx="12116">
                  <c:v>0.46461785313581899</c:v>
                </c:pt>
                <c:pt idx="12117">
                  <c:v>0.39139826818510198</c:v>
                </c:pt>
                <c:pt idx="12118">
                  <c:v>0.49002857374387099</c:v>
                </c:pt>
                <c:pt idx="12119">
                  <c:v>0.37111544829648002</c:v>
                </c:pt>
                <c:pt idx="12120">
                  <c:v>0.53113099860743496</c:v>
                </c:pt>
                <c:pt idx="12121">
                  <c:v>0.435074273331988</c:v>
                </c:pt>
                <c:pt idx="12122">
                  <c:v>0.60584336028754904</c:v>
                </c:pt>
                <c:pt idx="12123">
                  <c:v>0.50695577855229701</c:v>
                </c:pt>
                <c:pt idx="12124">
                  <c:v>0.93452516475242198</c:v>
                </c:pt>
                <c:pt idx="12125">
                  <c:v>0.54296164953948101</c:v>
                </c:pt>
                <c:pt idx="12126">
                  <c:v>0.67906127277918205</c:v>
                </c:pt>
                <c:pt idx="12127">
                  <c:v>0.64867970478467896</c:v>
                </c:pt>
                <c:pt idx="12128">
                  <c:v>0.48545130694444399</c:v>
                </c:pt>
                <c:pt idx="12129">
                  <c:v>0.88091088121217498</c:v>
                </c:pt>
                <c:pt idx="12130">
                  <c:v>0.64980682161626102</c:v>
                </c:pt>
                <c:pt idx="12131">
                  <c:v>0.90111611230421695</c:v>
                </c:pt>
                <c:pt idx="12132">
                  <c:v>0.61048836144820295</c:v>
                </c:pt>
                <c:pt idx="12133">
                  <c:v>0.58257660963918501</c:v>
                </c:pt>
                <c:pt idx="12134">
                  <c:v>0.78112907127020204</c:v>
                </c:pt>
                <c:pt idx="12135">
                  <c:v>0.56063236053104704</c:v>
                </c:pt>
                <c:pt idx="12136">
                  <c:v>0.71753707180569104</c:v>
                </c:pt>
                <c:pt idx="12137">
                  <c:v>0.58644856088481601</c:v>
                </c:pt>
                <c:pt idx="12138">
                  <c:v>0.68526877225063199</c:v>
                </c:pt>
                <c:pt idx="12139">
                  <c:v>0.67624058373992202</c:v>
                </c:pt>
                <c:pt idx="12140">
                  <c:v>0.68507886644358595</c:v>
                </c:pt>
                <c:pt idx="12141">
                  <c:v>0.56616574099619399</c:v>
                </c:pt>
                <c:pt idx="12142">
                  <c:v>0.87207813386991095</c:v>
                </c:pt>
                <c:pt idx="12143">
                  <c:v>0.61088387647101705</c:v>
                </c:pt>
                <c:pt idx="12144">
                  <c:v>0.72618129130715003</c:v>
                </c:pt>
                <c:pt idx="12145">
                  <c:v>0.74337351550601805</c:v>
                </c:pt>
                <c:pt idx="12146">
                  <c:v>0.74791998534613102</c:v>
                </c:pt>
                <c:pt idx="12147">
                  <c:v>0.640974074273997</c:v>
                </c:pt>
                <c:pt idx="12148">
                  <c:v>0.63012456603170297</c:v>
                </c:pt>
                <c:pt idx="12149">
                  <c:v>0.89228336496195304</c:v>
                </c:pt>
                <c:pt idx="12150">
                  <c:v>0.59454448178647001</c:v>
                </c:pt>
                <c:pt idx="12151">
                  <c:v>0.58500790299393002</c:v>
                </c:pt>
                <c:pt idx="12152">
                  <c:v>0.51981155952883995</c:v>
                </c:pt>
                <c:pt idx="12153">
                  <c:v>0.44357544674432597</c:v>
                </c:pt>
                <c:pt idx="12154">
                  <c:v>0.39781058355925702</c:v>
                </c:pt>
                <c:pt idx="12155">
                  <c:v>0.60939937918095499</c:v>
                </c:pt>
                <c:pt idx="12156">
                  <c:v>0.42599120957248099</c:v>
                </c:pt>
                <c:pt idx="12157">
                  <c:v>0.57694117381885002</c:v>
                </c:pt>
                <c:pt idx="12158">
                  <c:v>0.61804359868241399</c:v>
                </c:pt>
                <c:pt idx="12159">
                  <c:v>0.635235822881282</c:v>
                </c:pt>
                <c:pt idx="12160">
                  <c:v>0.52198687340696703</c:v>
                </c:pt>
                <c:pt idx="12161">
                  <c:v>0.50578528488722796</c:v>
                </c:pt>
                <c:pt idx="12162">
                  <c:v>0.78474559113729403</c:v>
                </c:pt>
                <c:pt idx="12163">
                  <c:v>0.35749104632293899</c:v>
                </c:pt>
                <c:pt idx="12164">
                  <c:v>0.55825440884340405</c:v>
                </c:pt>
                <c:pt idx="12165">
                  <c:v>0.55167495464427496</c:v>
                </c:pt>
                <c:pt idx="12166">
                  <c:v>0.61021400736987996</c:v>
                </c:pt>
                <c:pt idx="12167">
                  <c:v>0.46922375199529198</c:v>
                </c:pt>
                <c:pt idx="12168">
                  <c:v>0.742517650597181</c:v>
                </c:pt>
                <c:pt idx="12169">
                  <c:v>0.60996960370670705</c:v>
                </c:pt>
                <c:pt idx="12170">
                  <c:v>0.47799791298990801</c:v>
                </c:pt>
                <c:pt idx="12171">
                  <c:v>0.75887945316264205</c:v>
                </c:pt>
                <c:pt idx="12172">
                  <c:v>0.62709636700201998</c:v>
                </c:pt>
                <c:pt idx="12173">
                  <c:v>0.80975185548370199</c:v>
                </c:pt>
                <c:pt idx="12174">
                  <c:v>0.49197017443948299</c:v>
                </c:pt>
                <c:pt idx="12175">
                  <c:v>0.45746806956730601</c:v>
                </c:pt>
                <c:pt idx="12176">
                  <c:v>0.57247045914030603</c:v>
                </c:pt>
                <c:pt idx="12177">
                  <c:v>0.498872579365853</c:v>
                </c:pt>
                <c:pt idx="12178">
                  <c:v>0.67129067050612201</c:v>
                </c:pt>
                <c:pt idx="12179">
                  <c:v>0.67768021889820396</c:v>
                </c:pt>
                <c:pt idx="12180">
                  <c:v>0.52015080045270601</c:v>
                </c:pt>
                <c:pt idx="12181">
                  <c:v>0.62586885569790496</c:v>
                </c:pt>
                <c:pt idx="12182">
                  <c:v>0.57878757014529003</c:v>
                </c:pt>
                <c:pt idx="12183">
                  <c:v>0.85810003212540098</c:v>
                </c:pt>
                <c:pt idx="12184">
                  <c:v>0.72963981742468098</c:v>
                </c:pt>
                <c:pt idx="12185">
                  <c:v>0.588649562050092</c:v>
                </c:pt>
                <c:pt idx="12186">
                  <c:v>0.59690577472650697</c:v>
                </c:pt>
                <c:pt idx="12187">
                  <c:v>0.71220318956263995</c:v>
                </c:pt>
                <c:pt idx="12188">
                  <c:v>0.85927523716264698</c:v>
                </c:pt>
                <c:pt idx="12189">
                  <c:v>0.62699597252948702</c:v>
                </c:pt>
                <c:pt idx="12190">
                  <c:v>0.616146464287193</c:v>
                </c:pt>
                <c:pt idx="12191">
                  <c:v>0.61835360427075403</c:v>
                </c:pt>
                <c:pt idx="12192">
                  <c:v>0.50819025381781002</c:v>
                </c:pt>
                <c:pt idx="12193">
                  <c:v>0.612222231006745</c:v>
                </c:pt>
                <c:pt idx="12194">
                  <c:v>0.62738210591755705</c:v>
                </c:pt>
                <c:pt idx="12195">
                  <c:v>0.94515331273280001</c:v>
                </c:pt>
                <c:pt idx="12196">
                  <c:v>0.82857807189810295</c:v>
                </c:pt>
                <c:pt idx="12197">
                  <c:v>0.397366161017433</c:v>
                </c:pt>
                <c:pt idx="12198">
                  <c:v>0.48244598705205899</c:v>
                </c:pt>
                <c:pt idx="12199">
                  <c:v>0.36353286160466702</c:v>
                </c:pt>
                <c:pt idx="12200">
                  <c:v>0.39999478440307501</c:v>
                </c:pt>
                <c:pt idx="12201">
                  <c:v>0.40825099707948997</c:v>
                </c:pt>
                <c:pt idx="12202">
                  <c:v>0.30919615473644801</c:v>
                </c:pt>
                <c:pt idx="12203">
                  <c:v>0.34211045032430698</c:v>
                </c:pt>
                <c:pt idx="12204">
                  <c:v>0.37404362168347499</c:v>
                </c:pt>
                <c:pt idx="12205">
                  <c:v>0.28870529389299399</c:v>
                </c:pt>
                <c:pt idx="12206">
                  <c:v>0.45186859657221301</c:v>
                </c:pt>
                <c:pt idx="12207">
                  <c:v>0.56594840148360404</c:v>
                </c:pt>
                <c:pt idx="12208">
                  <c:v>0.424958146109015</c:v>
                </c:pt>
                <c:pt idx="12209">
                  <c:v>0.43373230710363198</c:v>
                </c:pt>
                <c:pt idx="12210">
                  <c:v>0.41687496410088298</c:v>
                </c:pt>
                <c:pt idx="12211">
                  <c:v>0.40672171968193699</c:v>
                </c:pt>
                <c:pt idx="12212">
                  <c:v>0.60655563272772195</c:v>
                </c:pt>
                <c:pt idx="12213">
                  <c:v>0.26364821872636801</c:v>
                </c:pt>
                <c:pt idx="12214">
                  <c:v>0.45060405395992098</c:v>
                </c:pt>
                <c:pt idx="12215">
                  <c:v>0.473916547885393</c:v>
                </c:pt>
                <c:pt idx="12216">
                  <c:v>0.53706073663593001</c:v>
                </c:pt>
                <c:pt idx="12217">
                  <c:v>0.47659398840199602</c:v>
                </c:pt>
                <c:pt idx="12218">
                  <c:v>0.51792094558244905</c:v>
                </c:pt>
                <c:pt idx="12219">
                  <c:v>0.44372595560988098</c:v>
                </c:pt>
                <c:pt idx="12220">
                  <c:v>0.57621559464488104</c:v>
                </c:pt>
                <c:pt idx="12221">
                  <c:v>0.427386560925334</c:v>
                </c:pt>
                <c:pt idx="12222">
                  <c:v>0.63373573212612799</c:v>
                </c:pt>
                <c:pt idx="12223">
                  <c:v>0.33585306704068202</c:v>
                </c:pt>
                <c:pt idx="12224">
                  <c:v>0.40586127192001498</c:v>
                </c:pt>
                <c:pt idx="12225">
                  <c:v>0.257579224246195</c:v>
                </c:pt>
                <c:pt idx="12226">
                  <c:v>0.34539452368608198</c:v>
                </c:pt>
                <c:pt idx="12227">
                  <c:v>0.38672148086653502</c:v>
                </c:pt>
                <c:pt idx="12228">
                  <c:v>0.312526490893966</c:v>
                </c:pt>
                <c:pt idx="12229">
                  <c:v>0.365719496430019</c:v>
                </c:pt>
                <c:pt idx="12230">
                  <c:v>0.33183529300539999</c:v>
                </c:pt>
                <c:pt idx="12231">
                  <c:v>0.30331296292587501</c:v>
                </c:pt>
                <c:pt idx="12232">
                  <c:v>1.0803767101530199</c:v>
                </c:pt>
                <c:pt idx="12233">
                  <c:v>0.43046559856416899</c:v>
                </c:pt>
                <c:pt idx="12234">
                  <c:v>0.48900465128977399</c:v>
                </c:pt>
                <c:pt idx="12235">
                  <c:v>0.35627060859160098</c:v>
                </c:pt>
                <c:pt idx="12236">
                  <c:v>0.48876024762660097</c:v>
                </c:pt>
                <c:pt idx="12237">
                  <c:v>0.38636080639458098</c:v>
                </c:pt>
                <c:pt idx="12238">
                  <c:v>0.98189929536293197</c:v>
                </c:pt>
                <c:pt idx="12239">
                  <c:v>0.70451814659789402</c:v>
                </c:pt>
                <c:pt idx="12240">
                  <c:v>0.49981650267317801</c:v>
                </c:pt>
                <c:pt idx="12241">
                  <c:v>0.50668051880197496</c:v>
                </c:pt>
                <c:pt idx="12242">
                  <c:v>0.418715192118357</c:v>
                </c:pt>
                <c:pt idx="12243">
                  <c:v>0.41731918942450702</c:v>
                </c:pt>
                <c:pt idx="12244">
                  <c:v>0.68933600728365696</c:v>
                </c:pt>
                <c:pt idx="12245">
                  <c:v>0.56982470755251202</c:v>
                </c:pt>
                <c:pt idx="12246">
                  <c:v>0.58314312186113604</c:v>
                </c:pt>
                <c:pt idx="12247">
                  <c:v>0.55087482230607698</c:v>
                </c:pt>
                <c:pt idx="12248">
                  <c:v>0.49514416431324498</c:v>
                </c:pt>
                <c:pt idx="12249">
                  <c:v>0.54184663379536702</c:v>
                </c:pt>
                <c:pt idx="12250">
                  <c:v>0.39973495225266198</c:v>
                </c:pt>
                <c:pt idx="12251">
                  <c:v>0.50545300749786004</c:v>
                </c:pt>
                <c:pt idx="12252">
                  <c:v>0.55068491649903095</c:v>
                </c:pt>
                <c:pt idx="12253">
                  <c:v>0.458371721945245</c:v>
                </c:pt>
                <c:pt idx="12254">
                  <c:v>0.50795669396115395</c:v>
                </c:pt>
                <c:pt idx="12255">
                  <c:v>0.43177179105163999</c:v>
                </c:pt>
                <c:pt idx="12256">
                  <c:v>0.60922396922463595</c:v>
                </c:pt>
                <c:pt idx="12257">
                  <c:v>0.46823371385004797</c:v>
                </c:pt>
                <c:pt idx="12258">
                  <c:v>0.59178734136259503</c:v>
                </c:pt>
                <c:pt idx="12259">
                  <c:v>0.60897956556146304</c:v>
                </c:pt>
                <c:pt idx="12260">
                  <c:v>0.61352603540157702</c:v>
                </c:pt>
                <c:pt idx="12261">
                  <c:v>0.477007874844664</c:v>
                </c:pt>
                <c:pt idx="12262">
                  <c:v>0.50658012432944299</c:v>
                </c:pt>
                <c:pt idx="12263">
                  <c:v>0.49573061608714802</c:v>
                </c:pt>
                <c:pt idx="12264">
                  <c:v>0.49793775607071</c:v>
                </c:pt>
                <c:pt idx="12265">
                  <c:v>0.37743508418341998</c:v>
                </c:pt>
                <c:pt idx="12266">
                  <c:v>0.75788941501739804</c:v>
                </c:pt>
                <c:pt idx="12267">
                  <c:v>0.78910460843340602</c:v>
                </c:pt>
                <c:pt idx="12268">
                  <c:v>0.38777440561776499</c:v>
                </c:pt>
                <c:pt idx="12269">
                  <c:v>0.564049898352042</c:v>
                </c:pt>
                <c:pt idx="12270">
                  <c:v>0.45144926207076702</c:v>
                </c:pt>
                <c:pt idx="12271">
                  <c:v>0.63607592372979505</c:v>
                </c:pt>
                <c:pt idx="12272">
                  <c:v>0.82473746453275598</c:v>
                </c:pt>
                <c:pt idx="12273">
                  <c:v>0.37967535039982298</c:v>
                </c:pt>
                <c:pt idx="12274">
                  <c:v>0.59273339052181995</c:v>
                </c:pt>
                <c:pt idx="12275">
                  <c:v>0.352119839555248</c:v>
                </c:pt>
                <c:pt idx="12276">
                  <c:v>0.299372679126926</c:v>
                </c:pt>
                <c:pt idx="12277">
                  <c:v>0.25760573519163499</c:v>
                </c:pt>
                <c:pt idx="12278">
                  <c:v>0.47123843032340501</c:v>
                </c:pt>
                <c:pt idx="12279">
                  <c:v>0.37088671746888502</c:v>
                </c:pt>
                <c:pt idx="12280">
                  <c:v>0.427133638153817</c:v>
                </c:pt>
                <c:pt idx="12281">
                  <c:v>0.52264446897559003</c:v>
                </c:pt>
                <c:pt idx="12282">
                  <c:v>0.563746893839154</c:v>
                </c:pt>
                <c:pt idx="12283">
                  <c:v>0.42555184048783701</c:v>
                </c:pt>
                <c:pt idx="12284">
                  <c:v>0.35195396071338397</c:v>
                </c:pt>
                <c:pt idx="12285">
                  <c:v>0.52437205185365299</c:v>
                </c:pt>
                <c:pt idx="12286">
                  <c:v>0.37323218180023698</c:v>
                </c:pt>
                <c:pt idx="12287">
                  <c:v>0.48285518886615397</c:v>
                </c:pt>
                <c:pt idx="12288">
                  <c:v>0.34900435772566502</c:v>
                </c:pt>
                <c:pt idx="12289">
                  <c:v>0.52418214604660696</c:v>
                </c:pt>
                <c:pt idx="12290">
                  <c:v>0.48145392350872901</c:v>
                </c:pt>
                <c:pt idx="12291">
                  <c:v>0.44173094339762298</c:v>
                </c:pt>
                <c:pt idx="12292">
                  <c:v>0.71502484199951299</c:v>
                </c:pt>
                <c:pt idx="12293">
                  <c:v>0.45050510439224001</c:v>
                </c:pt>
                <c:pt idx="12294">
                  <c:v>0.79823469408033099</c:v>
                </c:pt>
                <c:pt idx="12295">
                  <c:v>0.44242756364286101</c:v>
                </c:pt>
                <c:pt idx="12296">
                  <c:v>0.31408170842984801</c:v>
                </c:pt>
                <c:pt idx="12297">
                  <c:v>0.52539292699505302</c:v>
                </c:pt>
                <c:pt idx="12298">
                  <c:v>0.57833630704565198</c:v>
                </c:pt>
                <c:pt idx="12299">
                  <c:v>0.75562995722211901</c:v>
                </c:pt>
                <c:pt idx="12300">
                  <c:v>0.36406644200917798</c:v>
                </c:pt>
                <c:pt idx="12301">
                  <c:v>0.51501640625554701</c:v>
                </c:pt>
                <c:pt idx="12302">
                  <c:v>0.70201567368187201</c:v>
                </c:pt>
                <c:pt idx="12303">
                  <c:v>0.57355545898115201</c:v>
                </c:pt>
                <c:pt idx="12304">
                  <c:v>0.57785752515809297</c:v>
                </c:pt>
                <c:pt idx="12305">
                  <c:v>0.46226924582722601</c:v>
                </c:pt>
                <c:pt idx="12306">
                  <c:v>0.35191557191581002</c:v>
                </c:pt>
                <c:pt idx="12307">
                  <c:v>0.404085532177961</c:v>
                </c:pt>
                <c:pt idx="12308">
                  <c:v>0.31741346704363299</c:v>
                </c:pt>
                <c:pt idx="12309">
                  <c:v>0.50941058547118101</c:v>
                </c:pt>
                <c:pt idx="12310">
                  <c:v>0.53104616217540301</c:v>
                </c:pt>
                <c:pt idx="12311">
                  <c:v>0.43069444932088302</c:v>
                </c:pt>
                <c:pt idx="12312">
                  <c:v>0.58934081123783599</c:v>
                </c:pt>
                <c:pt idx="12313">
                  <c:v>0.486941370005815</c:v>
                </c:pt>
                <c:pt idx="12314">
                  <c:v>0.47829900174708201</c:v>
                </c:pt>
                <c:pt idx="12315">
                  <c:v>0.73825066069377099</c:v>
                </c:pt>
                <c:pt idx="12316">
                  <c:v>0.368135651294138</c:v>
                </c:pt>
                <c:pt idx="12317">
                  <c:v>0.390710625447652</c:v>
                </c:pt>
                <c:pt idx="12318">
                  <c:v>0.616437169406167</c:v>
                </c:pt>
                <c:pt idx="12319">
                  <c:v>0.44012645734942102</c:v>
                </c:pt>
                <c:pt idx="12320">
                  <c:v>0.245932061830307</c:v>
                </c:pt>
                <c:pt idx="12321">
                  <c:v>0.17877816393512699</c:v>
                </c:pt>
                <c:pt idx="12322">
                  <c:v>0.60435289227382705</c:v>
                </c:pt>
                <c:pt idx="12323">
                  <c:v>0.21278937706088499</c:v>
                </c:pt>
                <c:pt idx="12324">
                  <c:v>0.36373934130725499</c:v>
                </c:pt>
                <c:pt idx="12325">
                  <c:v>0.28128813865827101</c:v>
                </c:pt>
                <c:pt idx="12326">
                  <c:v>0.37710432316026599</c:v>
                </c:pt>
                <c:pt idx="12327">
                  <c:v>0.44913034853801798</c:v>
                </c:pt>
                <c:pt idx="12328">
                  <c:v>0.34273735687073897</c:v>
                </c:pt>
                <c:pt idx="12329">
                  <c:v>0.31032267323740098</c:v>
                </c:pt>
                <c:pt idx="12330">
                  <c:v>0.34678459603580902</c:v>
                </c:pt>
                <c:pt idx="12331">
                  <c:v>0.38513100651520299</c:v>
                </c:pt>
                <c:pt idx="12332">
                  <c:v>0.44308083549178501</c:v>
                </c:pt>
                <c:pt idx="12333">
                  <c:v>0.42815422099838002</c:v>
                </c:pt>
                <c:pt idx="12334">
                  <c:v>0.42424926917766198</c:v>
                </c:pt>
                <c:pt idx="12335">
                  <c:v>0.469481178178833</c:v>
                </c:pt>
                <c:pt idx="12336">
                  <c:v>0.402106079235721</c:v>
                </c:pt>
                <c:pt idx="12337">
                  <c:v>0.35680420126093199</c:v>
                </c:pt>
                <c:pt idx="12338">
                  <c:v>0.46082462385141698</c:v>
                </c:pt>
                <c:pt idx="12339">
                  <c:v>0.26255424253834297</c:v>
                </c:pt>
                <c:pt idx="12340">
                  <c:v>0.34305452723916602</c:v>
                </c:pt>
                <c:pt idx="12341">
                  <c:v>0.441874738604982</c:v>
                </c:pt>
                <c:pt idx="12342">
                  <c:v>0.50500473358804099</c:v>
                </c:pt>
                <c:pt idx="12343">
                  <c:v>0.68229838376450802</c:v>
                </c:pt>
                <c:pt idx="12344">
                  <c:v>0.43284655009427198</c:v>
                </c:pt>
                <c:pt idx="12345">
                  <c:v>0.448264286997065</c:v>
                </c:pt>
                <c:pt idx="12346">
                  <c:v>0.31254257617759601</c:v>
                </c:pt>
                <c:pt idx="12347">
                  <c:v>0.29073486855156699</c:v>
                </c:pt>
                <c:pt idx="12348">
                  <c:v>0.49352239735289699</c:v>
                </c:pt>
                <c:pt idx="12349">
                  <c:v>0.26650704447699403</c:v>
                </c:pt>
                <c:pt idx="12350">
                  <c:v>0.44168483279793602</c:v>
                </c:pt>
                <c:pt idx="12351">
                  <c:v>0.34937163824415002</c:v>
                </c:pt>
                <c:pt idx="12352">
                  <c:v>0.322771707350545</c:v>
                </c:pt>
                <c:pt idx="12353">
                  <c:v>0.50022388552354102</c:v>
                </c:pt>
                <c:pt idx="12354">
                  <c:v>0.48278725766149999</c:v>
                </c:pt>
                <c:pt idx="12355">
                  <c:v>0.62985930526150702</c:v>
                </c:pt>
                <c:pt idx="12356">
                  <c:v>0.36800779114356902</c:v>
                </c:pt>
                <c:pt idx="12357">
                  <c:v>0.38673053238605298</c:v>
                </c:pt>
                <c:pt idx="12358">
                  <c:v>0.71573738083166005</c:v>
                </c:pt>
                <c:pt idx="12359">
                  <c:v>0.55749961934161396</c:v>
                </c:pt>
                <c:pt idx="12360">
                  <c:v>0.73284144171056598</c:v>
                </c:pt>
                <c:pt idx="12361">
                  <c:v>0.61507134509831596</c:v>
                </c:pt>
                <c:pt idx="12362">
                  <c:v>0.72028110485621399</c:v>
                </c:pt>
                <c:pt idx="12363">
                  <c:v>0.56275168641071605</c:v>
                </c:pt>
                <c:pt idx="12364">
                  <c:v>0.58791088034268901</c:v>
                </c:pt>
                <c:pt idx="12365">
                  <c:v>0.668469741655915</c:v>
                </c:pt>
                <c:pt idx="12366">
                  <c:v>0.71370165065708502</c:v>
                </c:pt>
                <c:pt idx="12367">
                  <c:v>0.55914290158362301</c:v>
                </c:pt>
                <c:pt idx="12368">
                  <c:v>0.59478852520969405</c:v>
                </c:pt>
                <c:pt idx="12369">
                  <c:v>0.90187612312065701</c:v>
                </c:pt>
                <c:pt idx="12370">
                  <c:v>0.771996299719518</c:v>
                </c:pt>
                <c:pt idx="12371">
                  <c:v>0.66959685848749695</c:v>
                </c:pt>
                <c:pt idx="12372">
                  <c:v>0.66095449022876396</c:v>
                </c:pt>
                <c:pt idx="12373">
                  <c:v>0.54045181834147504</c:v>
                </c:pt>
                <c:pt idx="12374">
                  <c:v>0.92090614917545299</c:v>
                </c:pt>
                <c:pt idx="12375">
                  <c:v>0.69269966622057</c:v>
                </c:pt>
                <c:pt idx="12376">
                  <c:v>0.62316726599996997</c:v>
                </c:pt>
                <c:pt idx="12377">
                  <c:v>0.479339894005259</c:v>
                </c:pt>
                <c:pt idx="12378">
                  <c:v>0.402254960797857</c:v>
                </c:pt>
                <c:pt idx="12379">
                  <c:v>0.45081756392573402</c:v>
                </c:pt>
                <c:pt idx="12380">
                  <c:v>0.56311985855736102</c:v>
                </c:pt>
                <c:pt idx="12381">
                  <c:v>0.57797019956402895</c:v>
                </c:pt>
                <c:pt idx="12382">
                  <c:v>0.45905707411663699</c:v>
                </c:pt>
                <c:pt idx="12383">
                  <c:v>0.76496946699035395</c:v>
                </c:pt>
                <c:pt idx="12384">
                  <c:v>0.61283163390041095</c:v>
                </c:pt>
                <c:pt idx="12385">
                  <c:v>0.52550207342117405</c:v>
                </c:pt>
                <c:pt idx="12386">
                  <c:v>0.90975075642848702</c:v>
                </c:pt>
                <c:pt idx="12387">
                  <c:v>0.38055765579417</c:v>
                </c:pt>
                <c:pt idx="12388">
                  <c:v>0.49556004536717102</c:v>
                </c:pt>
                <c:pt idx="12389">
                  <c:v>0.42196216559271699</c:v>
                </c:pt>
                <c:pt idx="12390">
                  <c:v>0.46280992862936898</c:v>
                </c:pt>
                <c:pt idx="12391">
                  <c:v>0.594380256732986</c:v>
                </c:pt>
                <c:pt idx="12392">
                  <c:v>0.65751025171604505</c:v>
                </c:pt>
                <c:pt idx="12393">
                  <c:v>0.83480390189251197</c:v>
                </c:pt>
                <c:pt idx="12394">
                  <c:v>0.63463890572279102</c:v>
                </c:pt>
                <c:pt idx="12395">
                  <c:v>0.57934000991927304</c:v>
                </c:pt>
                <c:pt idx="12396">
                  <c:v>0.54895844192476995</c:v>
                </c:pt>
                <c:pt idx="12397">
                  <c:v>0.59419035092593997</c:v>
                </c:pt>
                <c:pt idx="12398">
                  <c:v>0.59774545213589103</c:v>
                </c:pt>
                <c:pt idx="12399">
                  <c:v>0.52391437398738105</c:v>
                </c:pt>
                <c:pt idx="12400">
                  <c:v>0.65272940365154497</c:v>
                </c:pt>
                <c:pt idx="12401">
                  <c:v>0.51173914827695699</c:v>
                </c:pt>
                <c:pt idx="12402">
                  <c:v>0.51999536095337195</c:v>
                </c:pt>
                <c:pt idx="12403">
                  <c:v>0.54614443170678495</c:v>
                </c:pt>
                <c:pt idx="12404">
                  <c:v>0.63529277578950505</c:v>
                </c:pt>
                <c:pt idx="12405">
                  <c:v>0.78236482338951197</c:v>
                </c:pt>
                <c:pt idx="12406">
                  <c:v>0.55008555875635201</c:v>
                </c:pt>
                <c:pt idx="12407">
                  <c:v>0.53923605051405699</c:v>
                </c:pt>
                <c:pt idx="12408">
                  <c:v>0.52303446199431802</c:v>
                </c:pt>
                <c:pt idx="12409">
                  <c:v>0.43127984004467501</c:v>
                </c:pt>
                <c:pt idx="12410">
                  <c:v>0.67958135815670395</c:v>
                </c:pt>
                <c:pt idx="12411">
                  <c:v>0.57318836648942395</c:v>
                </c:pt>
                <c:pt idx="12412">
                  <c:v>0.868242898959665</c:v>
                </c:pt>
                <c:pt idx="12413">
                  <c:v>0.50365596626882503</c:v>
                </c:pt>
                <c:pt idx="12414">
                  <c:v>0.32723169210810099</c:v>
                </c:pt>
                <c:pt idx="12415">
                  <c:v>0.29728966405409701</c:v>
                </c:pt>
                <c:pt idx="12416">
                  <c:v>0.39610987541991299</c:v>
                </c:pt>
                <c:pt idx="12417">
                  <c:v>0.44996581822236498</c:v>
                </c:pt>
                <c:pt idx="12418">
                  <c:v>0.40249942381199499</c:v>
                </c:pt>
                <c:pt idx="12419">
                  <c:v>0.35459301243241398</c:v>
                </c:pt>
                <c:pt idx="12420">
                  <c:v>0.39591996961286702</c:v>
                </c:pt>
                <c:pt idx="12421">
                  <c:v>0.31956803727435301</c:v>
                </c:pt>
                <c:pt idx="12422">
                  <c:v>0.277006844165475</c:v>
                </c:pt>
                <c:pt idx="12423">
                  <c:v>0.47567852840181701</c:v>
                </c:pt>
                <c:pt idx="12424">
                  <c:v>0.321724979640298</c:v>
                </c:pt>
                <c:pt idx="12425">
                  <c:v>0.454214618675299</c:v>
                </c:pt>
                <c:pt idx="12426">
                  <c:v>0.34096566920098298</c:v>
                </c:pt>
                <c:pt idx="12427">
                  <c:v>0.30538558495575102</c:v>
                </c:pt>
                <c:pt idx="12428">
                  <c:v>0.80167737016382501</c:v>
                </c:pt>
                <c:pt idx="12429">
                  <c:v>0.73140139322526598</c:v>
                </c:pt>
                <c:pt idx="12430">
                  <c:v>0.85997201922625699</c:v>
                </c:pt>
                <c:pt idx="12431">
                  <c:v>0.78067538572730899</c:v>
                </c:pt>
                <c:pt idx="12432">
                  <c:v>0.71114298550670896</c:v>
                </c:pt>
                <c:pt idx="12433">
                  <c:v>0.38855500289074602</c:v>
                </c:pt>
                <c:pt idx="12434">
                  <c:v>0.56968218315779895</c:v>
                </c:pt>
                <c:pt idx="12435">
                  <c:v>0.36277246597017199</c:v>
                </c:pt>
                <c:pt idx="12436">
                  <c:v>0.74697583333426598</c:v>
                </c:pt>
                <c:pt idx="12437">
                  <c:v>0.51294173656682196</c:v>
                </c:pt>
                <c:pt idx="12438">
                  <c:v>0.33118449404675199</c:v>
                </c:pt>
                <c:pt idx="12439">
                  <c:v>0.50636228236769398</c:v>
                </c:pt>
                <c:pt idx="12440">
                  <c:v>0.54746470723125795</c:v>
                </c:pt>
                <c:pt idx="12441">
                  <c:v>0.56465693143012596</c:v>
                </c:pt>
                <c:pt idx="12442">
                  <c:v>0.46225749019810503</c:v>
                </c:pt>
                <c:pt idx="12443">
                  <c:v>0.451407981955811</c:v>
                </c:pt>
                <c:pt idx="12444">
                  <c:v>0.71356678088606096</c:v>
                </c:pt>
                <c:pt idx="12445">
                  <c:v>0.44149674869250799</c:v>
                </c:pt>
                <c:pt idx="12446">
                  <c:v>0.47993712640306502</c:v>
                </c:pt>
                <c:pt idx="12447">
                  <c:v>0.38355832126876799</c:v>
                </c:pt>
                <c:pt idx="12448">
                  <c:v>0.30629331614914301</c:v>
                </c:pt>
                <c:pt idx="12449">
                  <c:v>0.45724328039551199</c:v>
                </c:pt>
                <c:pt idx="12450">
                  <c:v>0.36493008584172598</c:v>
                </c:pt>
                <c:pt idx="12451">
                  <c:v>0.38089134805699798</c:v>
                </c:pt>
                <c:pt idx="12452">
                  <c:v>0.28399344807990101</c:v>
                </c:pt>
                <c:pt idx="12453">
                  <c:v>0.45650676141771102</c:v>
                </c:pt>
                <c:pt idx="12454">
                  <c:v>0.68870348084158906</c:v>
                </c:pt>
                <c:pt idx="12455">
                  <c:v>0.448089929875017</c:v>
                </c:pt>
                <c:pt idx="12456">
                  <c:v>0.32917680442762598</c:v>
                </c:pt>
                <c:pt idx="12457">
                  <c:v>0.48919235473858103</c:v>
                </c:pt>
                <c:pt idx="12458">
                  <c:v>0.39313562946313402</c:v>
                </c:pt>
                <c:pt idx="12459">
                  <c:v>0.53348093710578004</c:v>
                </c:pt>
                <c:pt idx="12460">
                  <c:v>0.427526008241157</c:v>
                </c:pt>
                <c:pt idx="12461">
                  <c:v>0.64129039843639102</c:v>
                </c:pt>
                <c:pt idx="12462">
                  <c:v>0.355444938468649</c:v>
                </c:pt>
                <c:pt idx="12463">
                  <c:v>0.40067684746981902</c:v>
                </c:pt>
                <c:pt idx="12464">
                  <c:v>0.326481857497251</c:v>
                </c:pt>
                <c:pt idx="12465">
                  <c:v>0.34792968704149801</c:v>
                </c:pt>
                <c:pt idx="12466">
                  <c:v>0.38105655735817001</c:v>
                </c:pt>
                <c:pt idx="12467">
                  <c:v>0.38086665155112398</c:v>
                </c:pt>
                <c:pt idx="12468">
                  <c:v>0.26195352610373202</c:v>
                </c:pt>
                <c:pt idx="12469">
                  <c:v>0.29841544890214</c:v>
                </c:pt>
                <c:pt idx="12470">
                  <c:v>0.31618595573951902</c:v>
                </c:pt>
                <c:pt idx="12471">
                  <c:v>0.36141786474068999</c:v>
                </c:pt>
                <c:pt idx="12472">
                  <c:v>0.24250473929329799</c:v>
                </c:pt>
                <c:pt idx="12473">
                  <c:v>0.56862236325905702</c:v>
                </c:pt>
                <c:pt idx="12474">
                  <c:v>0.56614907029431005</c:v>
                </c:pt>
                <c:pt idx="12475">
                  <c:v>0.67573567108959498</c:v>
                </c:pt>
                <c:pt idx="12476">
                  <c:v>0.68022887520570097</c:v>
                </c:pt>
                <c:pt idx="12477">
                  <c:v>0.66279224734366005</c:v>
                </c:pt>
                <c:pt idx="12478">
                  <c:v>0.68453094138264103</c:v>
                </c:pt>
                <c:pt idx="12479">
                  <c:v>0.53056951303217303</c:v>
                </c:pt>
                <c:pt idx="12480">
                  <c:v>0.65934632978952601</c:v>
                </c:pt>
                <c:pt idx="12481">
                  <c:v>0.444203909486312</c:v>
                </c:pt>
                <c:pt idx="12482">
                  <c:v>0.43233097691362299</c:v>
                </c:pt>
                <c:pt idx="12483">
                  <c:v>0.59265842422789705</c:v>
                </c:pt>
                <c:pt idx="12484">
                  <c:v>0.60750876523456498</c:v>
                </c:pt>
                <c:pt idx="12485">
                  <c:v>0.44877727705234399</c:v>
                </c:pt>
                <c:pt idx="12486">
                  <c:v>0.48859563978717402</c:v>
                </c:pt>
                <c:pt idx="12487">
                  <c:v>0.56092824451414103</c:v>
                </c:pt>
                <c:pt idx="12488">
                  <c:v>0.525057562585582</c:v>
                </c:pt>
                <c:pt idx="12489">
                  <c:v>0.53331377526199697</c:v>
                </c:pt>
                <c:pt idx="12490">
                  <c:v>0.64861119009812895</c:v>
                </c:pt>
                <c:pt idx="12491">
                  <c:v>0.53383172358019804</c:v>
                </c:pt>
                <c:pt idx="12492">
                  <c:v>0.43299494306151698</c:v>
                </c:pt>
                <c:pt idx="12493">
                  <c:v>0.81471326375293196</c:v>
                </c:pt>
                <c:pt idx="12494">
                  <c:v>0.69289977246532797</c:v>
                </c:pt>
                <c:pt idx="12495">
                  <c:v>0.422449411032429</c:v>
                </c:pt>
                <c:pt idx="12496">
                  <c:v>0.71703380528026195</c:v>
                </c:pt>
                <c:pt idx="12497">
                  <c:v>0.48299970851281898</c:v>
                </c:pt>
                <c:pt idx="12498">
                  <c:v>0.30070501554751899</c:v>
                </c:pt>
                <c:pt idx="12499">
                  <c:v>0.32547029006732098</c:v>
                </c:pt>
                <c:pt idx="12500">
                  <c:v>0.34926761867539602</c:v>
                </c:pt>
                <c:pt idx="12501">
                  <c:v>0.43509329713323702</c:v>
                </c:pt>
                <c:pt idx="12502">
                  <c:v>0.43118834531251998</c:v>
                </c:pt>
                <c:pt idx="12503">
                  <c:v>0.47642025431369001</c:v>
                </c:pt>
                <c:pt idx="12504">
                  <c:v>0.40904515537057801</c:v>
                </c:pt>
                <c:pt idx="12505">
                  <c:v>0.35750712886629898</c:v>
                </c:pt>
                <c:pt idx="12506">
                  <c:v>0.66341952174001495</c:v>
                </c:pt>
                <c:pt idx="12507">
                  <c:v>0.40614427737513098</c:v>
                </c:pt>
                <c:pt idx="12508">
                  <c:v>0.53495930703929495</c:v>
                </c:pt>
                <c:pt idx="12509">
                  <c:v>0.39396905166470703</c:v>
                </c:pt>
                <c:pt idx="12510">
                  <c:v>0.40222526434112199</c:v>
                </c:pt>
                <c:pt idx="12511">
                  <c:v>0.66459472677726195</c:v>
                </c:pt>
                <c:pt idx="12512">
                  <c:v>0.53471490337612204</c:v>
                </c:pt>
                <c:pt idx="12513">
                  <c:v>0.402743212659324</c:v>
                </c:pt>
                <c:pt idx="12514">
                  <c:v>0.71110347644409699</c:v>
                </c:pt>
                <c:pt idx="12515">
                  <c:v>0.301906432140642</c:v>
                </c:pt>
                <c:pt idx="12516">
                  <c:v>0.42146595390180702</c:v>
                </c:pt>
                <c:pt idx="12517">
                  <c:v>0.423673093885369</c:v>
                </c:pt>
                <c:pt idx="12518">
                  <c:v>0.30317042199807898</c:v>
                </c:pt>
                <c:pt idx="12519">
                  <c:v>0.68362475283205704</c:v>
                </c:pt>
                <c:pt idx="12520">
                  <c:v>0.31350974343242499</c:v>
                </c:pt>
                <c:pt idx="12521">
                  <c:v>0.336084717585939</c:v>
                </c:pt>
                <c:pt idx="12522">
                  <c:v>0.35280810177982502</c:v>
                </c:pt>
                <c:pt idx="12523">
                  <c:v>0.27861311180725701</c:v>
                </c:pt>
                <c:pt idx="12524">
                  <c:v>0.251872410292868</c:v>
                </c:pt>
                <c:pt idx="12525">
                  <c:v>0.40282237453923703</c:v>
                </c:pt>
                <c:pt idx="12526">
                  <c:v>0.58982164196556197</c:v>
                </c:pt>
                <c:pt idx="12527">
                  <c:v>0.32037117189025399</c:v>
                </c:pt>
                <c:pt idx="12528">
                  <c:v>0.22830855236618899</c:v>
                </c:pt>
                <c:pt idx="12529">
                  <c:v>0.45257410504186701</c:v>
                </c:pt>
                <c:pt idx="12530">
                  <c:v>0.55914850754052403</c:v>
                </c:pt>
                <c:pt idx="12531">
                  <c:v>0.44023538209313301</c:v>
                </c:pt>
                <c:pt idx="12532">
                  <c:v>0.61744315660295601</c:v>
                </c:pt>
                <c:pt idx="12533">
                  <c:v>0.31440976551216299</c:v>
                </c:pt>
                <c:pt idx="12534">
                  <c:v>0.35041563649934698</c:v>
                </c:pt>
                <c:pt idx="12535">
                  <c:v>0.50136560074571601</c:v>
                </c:pt>
                <c:pt idx="12536">
                  <c:v>0.43399050180260401</c:v>
                </c:pt>
                <c:pt idx="12537">
                  <c:v>0.68836486817204101</c:v>
                </c:pt>
                <c:pt idx="12538">
                  <c:v>0.45331968152656099</c:v>
                </c:pt>
                <c:pt idx="12539">
                  <c:v>0.31107368171189298</c:v>
                </c:pt>
                <c:pt idx="12540">
                  <c:v>0.46202364595826201</c:v>
                </c:pt>
                <c:pt idx="12541">
                  <c:v>0.28535395754756399</c:v>
                </c:pt>
                <c:pt idx="12542">
                  <c:v>0.265784415597766</c:v>
                </c:pt>
                <c:pt idx="12543">
                  <c:v>0.64596982609271503</c:v>
                </c:pt>
                <c:pt idx="12544">
                  <c:v>0.41673437984413497</c:v>
                </c:pt>
                <c:pt idx="12545">
                  <c:v>0.32442118529034902</c:v>
                </c:pt>
                <c:pt idx="12546">
                  <c:v>0.242474189433531</c:v>
                </c:pt>
                <c:pt idx="12547">
                  <c:v>0.34253938987156701</c:v>
                </c:pt>
                <c:pt idx="12548">
                  <c:v>0.68428368854246102</c:v>
                </c:pt>
                <c:pt idx="12549">
                  <c:v>0.450249591775017</c:v>
                </c:pt>
                <c:pt idx="12550">
                  <c:v>0.44367013757588902</c:v>
                </c:pt>
                <c:pt idx="12551">
                  <c:v>0.501964786638321</c:v>
                </c:pt>
                <c:pt idx="12552">
                  <c:v>0.52126962239824504</c:v>
                </c:pt>
                <c:pt idx="12553">
                  <c:v>0.34653871515503998</c:v>
                </c:pt>
                <c:pt idx="12554">
                  <c:v>0.58181991987863402</c:v>
                </c:pt>
                <c:pt idx="12555">
                  <c:v>0.44609820905916597</c:v>
                </c:pt>
                <c:pt idx="12556">
                  <c:v>0.69136825781739997</c:v>
                </c:pt>
                <c:pt idx="12557">
                  <c:v>0.42429050143313601</c:v>
                </c:pt>
                <c:pt idx="12558">
                  <c:v>0.560390124672838</c:v>
                </c:pt>
                <c:pt idx="12559">
                  <c:v>0.57524046567950604</c:v>
                </c:pt>
                <c:pt idx="12560">
                  <c:v>0.48292727112571998</c:v>
                </c:pt>
                <c:pt idx="12561">
                  <c:v>0.42068171660604298</c:v>
                </c:pt>
                <c:pt idx="12562">
                  <c:v>0.41650897749728499</c:v>
                </c:pt>
                <c:pt idx="12563">
                  <c:v>0.76223973310583104</c:v>
                </c:pt>
                <c:pt idx="12564">
                  <c:v>0.63377951840511004</c:v>
                </c:pt>
                <c:pt idx="12565">
                  <c:v>0.49278926303052201</c:v>
                </c:pt>
                <c:pt idx="12566">
                  <c:v>0.52719454646035102</c:v>
                </c:pt>
                <c:pt idx="12567">
                  <c:v>0.76341493814307704</c:v>
                </c:pt>
                <c:pt idx="12568">
                  <c:v>0.40072664350645798</c:v>
                </c:pt>
                <c:pt idx="12569">
                  <c:v>0.50408457674788298</c:v>
                </c:pt>
                <c:pt idx="12570">
                  <c:v>0.30477345380023901</c:v>
                </c:pt>
                <c:pt idx="12571">
                  <c:v>0.44257055548428198</c:v>
                </c:pt>
                <c:pt idx="12572">
                  <c:v>0.51950980768667399</c:v>
                </c:pt>
                <c:pt idx="12573">
                  <c:v>0.70650907511299899</c:v>
                </c:pt>
                <c:pt idx="12574">
                  <c:v>0.44583276603230698</c:v>
                </c:pt>
                <c:pt idx="12575">
                  <c:v>0.34499598551362598</c:v>
                </c:pt>
                <c:pt idx="12576">
                  <c:v>0.49563173103267399</c:v>
                </c:pt>
                <c:pt idx="12577">
                  <c:v>0.44379416647771303</c:v>
                </c:pt>
                <c:pt idx="12578">
                  <c:v>0.36134296382872999</c:v>
                </c:pt>
                <c:pt idx="12579">
                  <c:v>0.38883986606582999</c:v>
                </c:pt>
                <c:pt idx="12580">
                  <c:v>0.37925644193524299</c:v>
                </c:pt>
                <c:pt idx="12581">
                  <c:v>0.39467417883803502</c:v>
                </c:pt>
                <c:pt idx="12582">
                  <c:v>0.23714476039253701</c:v>
                </c:pt>
                <c:pt idx="12583">
                  <c:v>0.43993228919386701</c:v>
                </c:pt>
                <c:pt idx="12584">
                  <c:v>0.38809472463890599</c:v>
                </c:pt>
                <c:pt idx="12585">
                  <c:v>0.44663377736451099</c:v>
                </c:pt>
                <c:pt idx="12586">
                  <c:v>0.33534756421058498</c:v>
                </c:pt>
                <c:pt idx="12587">
                  <c:v>0.225184213757641</c:v>
                </c:pt>
                <c:pt idx="12588">
                  <c:v>0.75656132578180002</c:v>
                </c:pt>
                <c:pt idx="12589">
                  <c:v>0.36499781056885899</c:v>
                </c:pt>
                <c:pt idx="12590">
                  <c:v>0.45009957892303798</c:v>
                </c:pt>
                <c:pt idx="12591">
                  <c:v>0.51594777481522802</c:v>
                </c:pt>
                <c:pt idx="12592">
                  <c:v>0.397034649367837</c:v>
                </c:pt>
                <c:pt idx="12593">
                  <c:v>0.46320061438690702</c:v>
                </c:pt>
                <c:pt idx="12594">
                  <c:v>0.63837046066256498</c:v>
                </c:pt>
                <c:pt idx="12595">
                  <c:v>0.51945733521517301</c:v>
                </c:pt>
                <c:pt idx="12596">
                  <c:v>0.59426566849297602</c:v>
                </c:pt>
                <c:pt idx="12597">
                  <c:v>0.58341616025068199</c:v>
                </c:pt>
                <c:pt idx="12598">
                  <c:v>0.45370461764808701</c:v>
                </c:pt>
                <c:pt idx="12599">
                  <c:v>0.40216659114380698</c:v>
                </c:pt>
                <c:pt idx="12600">
                  <c:v>0.44688472661862999</c:v>
                </c:pt>
                <c:pt idx="12601">
                  <c:v>0.71192241254410504</c:v>
                </c:pt>
                <c:pt idx="12602">
                  <c:v>0.57937436565363098</c:v>
                </c:pt>
                <c:pt idx="12603">
                  <c:v>0.46612541617931602</c:v>
                </c:pt>
                <c:pt idx="12604">
                  <c:v>0.635675862681087</c:v>
                </c:pt>
                <c:pt idx="12605">
                  <c:v>0.57692044376724805</c:v>
                </c:pt>
                <c:pt idx="12606">
                  <c:v>0.55490141850939001</c:v>
                </c:pt>
                <c:pt idx="12607">
                  <c:v>0.58499161631236996</c:v>
                </c:pt>
                <c:pt idx="12608">
                  <c:v>0.48329830802989898</c:v>
                </c:pt>
                <c:pt idx="12609">
                  <c:v>0.43146074347493801</c:v>
                </c:pt>
                <c:pt idx="12610">
                  <c:v>0.35510881113642401</c:v>
                </c:pt>
                <c:pt idx="12611">
                  <c:v>0.51121930226388801</c:v>
                </c:pt>
                <c:pt idx="12612">
                  <c:v>0.48975539253736999</c:v>
                </c:pt>
                <c:pt idx="12613">
                  <c:v>0.68652185421869205</c:v>
                </c:pt>
                <c:pt idx="12614">
                  <c:v>0.73872485863663995</c:v>
                </c:pt>
                <c:pt idx="12615">
                  <c:v>0.66471414659266204</c:v>
                </c:pt>
                <c:pt idx="12616">
                  <c:v>0.68851147520073697</c:v>
                </c:pt>
                <c:pt idx="12617">
                  <c:v>0.77043220183786099</c:v>
                </c:pt>
                <c:pt idx="12618">
                  <c:v>0.81566411083903101</c:v>
                </c:pt>
                <c:pt idx="12619">
                  <c:v>0.69675098539164004</c:v>
                </c:pt>
                <c:pt idx="12620">
                  <c:v>0.693445746209717</c:v>
                </c:pt>
                <c:pt idx="12621">
                  <c:v>0.73321290819004803</c:v>
                </c:pt>
                <c:pt idx="12622">
                  <c:v>0.77155931866944305</c:v>
                </c:pt>
                <c:pt idx="12623">
                  <c:v>0.76070981042714803</c:v>
                </c:pt>
                <c:pt idx="12624">
                  <c:v>0.94314404639124605</c:v>
                </c:pt>
                <c:pt idx="12625">
                  <c:v>0.61549911466930995</c:v>
                </c:pt>
                <c:pt idx="12626">
                  <c:v>0.44123892425870598</c:v>
                </c:pt>
                <c:pt idx="12627">
                  <c:v>0.51917035257070199</c:v>
                </c:pt>
                <c:pt idx="12628">
                  <c:v>0.29059175913732799</c:v>
                </c:pt>
                <c:pt idx="12629">
                  <c:v>0.56621227716879596</c:v>
                </c:pt>
                <c:pt idx="12630">
                  <c:v>0.447299151721405</c:v>
                </c:pt>
                <c:pt idx="12631">
                  <c:v>0.46586056431427603</c:v>
                </c:pt>
                <c:pt idx="12632">
                  <c:v>0.75321154459512096</c:v>
                </c:pt>
                <c:pt idx="12633">
                  <c:v>0.492017287196228</c:v>
                </c:pt>
                <c:pt idx="12634">
                  <c:v>0.65928430764826496</c:v>
                </c:pt>
                <c:pt idx="12635">
                  <c:v>0.63346757862654901</c:v>
                </c:pt>
                <c:pt idx="12636">
                  <c:v>0.81086546032016804</c:v>
                </c:pt>
                <c:pt idx="12637">
                  <c:v>0.58163001407158799</c:v>
                </c:pt>
                <c:pt idx="12638">
                  <c:v>0.58518511528153905</c:v>
                </c:pt>
                <c:pt idx="12639">
                  <c:v>0.49019657542988199</c:v>
                </c:pt>
                <c:pt idx="12640">
                  <c:v>0.64016906679719299</c:v>
                </c:pt>
                <c:pt idx="12641">
                  <c:v>0.63992466313401997</c:v>
                </c:pt>
                <c:pt idx="12642">
                  <c:v>0.399335321106288</c:v>
                </c:pt>
                <c:pt idx="12643">
                  <c:v>0.36031420598602498</c:v>
                </c:pt>
                <c:pt idx="12644">
                  <c:v>0.185800383812977</c:v>
                </c:pt>
                <c:pt idx="12645">
                  <c:v>0.46347421023298602</c:v>
                </c:pt>
                <c:pt idx="12646">
                  <c:v>0.38979716857861901</c:v>
                </c:pt>
                <c:pt idx="12647">
                  <c:v>0.29495833900575102</c:v>
                </c:pt>
                <c:pt idx="12648">
                  <c:v>0.40458134607166701</c:v>
                </c:pt>
                <c:pt idx="12649">
                  <c:v>0.44590830325212</c:v>
                </c:pt>
                <c:pt idx="12650">
                  <c:v>0.32699517780472898</c:v>
                </c:pt>
                <c:pt idx="12651">
                  <c:v>0.63408277571569105</c:v>
                </c:pt>
                <c:pt idx="12652">
                  <c:v>0.68511057509639295</c:v>
                </c:pt>
                <c:pt idx="12653">
                  <c:v>0.55665036039567295</c:v>
                </c:pt>
                <c:pt idx="12654">
                  <c:v>0.41566010502108502</c:v>
                </c:pt>
                <c:pt idx="12655">
                  <c:v>0.37192463091138001</c:v>
                </c:pt>
                <c:pt idx="12656">
                  <c:v>0.47593816018105101</c:v>
                </c:pt>
                <c:pt idx="12657">
                  <c:v>1.07401170721494</c:v>
                </c:pt>
                <c:pt idx="12658">
                  <c:v>0.30518747017869902</c:v>
                </c:pt>
                <c:pt idx="12659">
                  <c:v>0.61109986305241604</c:v>
                </c:pt>
                <c:pt idx="12660">
                  <c:v>0.65270485344913598</c:v>
                </c:pt>
                <c:pt idx="12661">
                  <c:v>0.50920236398026997</c:v>
                </c:pt>
                <c:pt idx="12662">
                  <c:v>0.46647414144239202</c:v>
                </c:pt>
                <c:pt idx="12663">
                  <c:v>0.390289238532878</c:v>
                </c:pt>
                <c:pt idx="12664">
                  <c:v>0.44789792423416502</c:v>
                </c:pt>
                <c:pt idx="12665">
                  <c:v>0.33522094731626401</c:v>
                </c:pt>
                <c:pt idx="12666">
                  <c:v>0.328984798786774</c:v>
                </c:pt>
                <c:pt idx="12667">
                  <c:v>0.40042257274368998</c:v>
                </c:pt>
                <c:pt idx="12668">
                  <c:v>0.58157221211062005</c:v>
                </c:pt>
                <c:pt idx="12669">
                  <c:v>0.53372360269200703</c:v>
                </c:pt>
                <c:pt idx="12670">
                  <c:v>0.32526329585060099</c:v>
                </c:pt>
                <c:pt idx="12671">
                  <c:v>0.48714308197158301</c:v>
                </c:pt>
                <c:pt idx="12672">
                  <c:v>0.44229016405030003</c:v>
                </c:pt>
                <c:pt idx="12673">
                  <c:v>0.72072287011833203</c:v>
                </c:pt>
                <c:pt idx="12674">
                  <c:v>0.201833396362364</c:v>
                </c:pt>
                <c:pt idx="12675">
                  <c:v>0.58165621542625001</c:v>
                </c:pt>
                <c:pt idx="12676">
                  <c:v>0.62688812442742103</c:v>
                </c:pt>
                <c:pt idx="12677">
                  <c:v>0.50797499898002996</c:v>
                </c:pt>
                <c:pt idx="12678">
                  <c:v>0.52801427123167199</c:v>
                </c:pt>
                <c:pt idx="12679">
                  <c:v>0.41174570412420702</c:v>
                </c:pt>
                <c:pt idx="12680">
                  <c:v>0.49406435489635703</c:v>
                </c:pt>
                <c:pt idx="12681">
                  <c:v>0.80428600612103995</c:v>
                </c:pt>
                <c:pt idx="12682">
                  <c:v>0.56020021886579197</c:v>
                </c:pt>
                <c:pt idx="12683">
                  <c:v>0.40146873068357097</c:v>
                </c:pt>
                <c:pt idx="12684">
                  <c:v>0.52981865087128899</c:v>
                </c:pt>
                <c:pt idx="12685">
                  <c:v>0.73512885098608305</c:v>
                </c:pt>
                <c:pt idx="12686">
                  <c:v>0.48273736531867401</c:v>
                </c:pt>
                <c:pt idx="12687">
                  <c:v>0.40079036946185598</c:v>
                </c:pt>
                <c:pt idx="12688">
                  <c:v>0.498698627533946</c:v>
                </c:pt>
                <c:pt idx="12689">
                  <c:v>0.420491810798997</c:v>
                </c:pt>
                <c:pt idx="12690">
                  <c:v>0.46237358295455799</c:v>
                </c:pt>
                <c:pt idx="12691">
                  <c:v>0.41631907169023902</c:v>
                </c:pt>
                <c:pt idx="12692">
                  <c:v>0.53232233733458201</c:v>
                </c:pt>
                <c:pt idx="12693">
                  <c:v>0.45613743442506799</c:v>
                </c:pt>
                <c:pt idx="12694">
                  <c:v>0.38876233548195699</c:v>
                </c:pt>
                <c:pt idx="12695">
                  <c:v>0.37978550208655498</c:v>
                </c:pt>
                <c:pt idx="12696">
                  <c:v>0.34346045750716703</c:v>
                </c:pt>
                <c:pt idx="12697">
                  <c:v>0.47469884701794002</c:v>
                </c:pt>
                <c:pt idx="12698">
                  <c:v>0.355785721570548</c:v>
                </c:pt>
                <c:pt idx="12699">
                  <c:v>0.57860566108240996</c:v>
                </c:pt>
                <c:pt idx="12700">
                  <c:v>0.48629246652862401</c:v>
                </c:pt>
                <c:pt idx="12701">
                  <c:v>0.503607797440903</c:v>
                </c:pt>
                <c:pt idx="12702">
                  <c:v>0.76204982729878501</c:v>
                </c:pt>
                <c:pt idx="12703">
                  <c:v>0.58778963688818098</c:v>
                </c:pt>
                <c:pt idx="12704">
                  <c:v>0.64313670185139404</c:v>
                </c:pt>
                <c:pt idx="12705">
                  <c:v>0.56836501944588702</c:v>
                </c:pt>
                <c:pt idx="12706">
                  <c:v>0.50477458293390098</c:v>
                </c:pt>
                <c:pt idx="12707">
                  <c:v>0.45539863791102803</c:v>
                </c:pt>
                <c:pt idx="12708">
                  <c:v>0.68542717715302603</c:v>
                </c:pt>
                <c:pt idx="12709">
                  <c:v>0.45841182427712301</c:v>
                </c:pt>
                <c:pt idx="12710">
                  <c:v>0.58835770359689399</c:v>
                </c:pt>
                <c:pt idx="12711">
                  <c:v>0.63358961259806401</c:v>
                </c:pt>
                <c:pt idx="12712">
                  <c:v>0.56621451365495301</c:v>
                </c:pt>
                <c:pt idx="12713">
                  <c:v>0.54127641804427895</c:v>
                </c:pt>
                <c:pt idx="12714">
                  <c:v>0.51467648715067305</c:v>
                </c:pt>
                <c:pt idx="12715">
                  <c:v>0.42512930575665803</c:v>
                </c:pt>
                <c:pt idx="12716">
                  <c:v>0.51038258942668202</c:v>
                </c:pt>
                <c:pt idx="12717">
                  <c:v>0.65480911866141001</c:v>
                </c:pt>
                <c:pt idx="12718">
                  <c:v>0.37681099422194397</c:v>
                </c:pt>
                <c:pt idx="12719">
                  <c:v>0.31742156890253498</c:v>
                </c:pt>
                <c:pt idx="12720">
                  <c:v>0.72183480347205597</c:v>
                </c:pt>
                <c:pt idx="12721">
                  <c:v>0.47774901621680899</c:v>
                </c:pt>
                <c:pt idx="12722">
                  <c:v>0.44736744822230601</c:v>
                </c:pt>
                <c:pt idx="12723">
                  <c:v>0.40028616266969003</c:v>
                </c:pt>
                <c:pt idx="12724">
                  <c:v>0.37368623177608501</c:v>
                </c:pt>
                <c:pt idx="12725">
                  <c:v>0.44601883650305202</c:v>
                </c:pt>
                <c:pt idx="12726">
                  <c:v>0.67959862464980203</c:v>
                </c:pt>
                <c:pt idx="12727">
                  <c:v>0.55113840994908103</c:v>
                </c:pt>
                <c:pt idx="12728">
                  <c:v>0.46486455102550001</c:v>
                </c:pt>
                <c:pt idx="12729">
                  <c:v>0.42747626625593099</c:v>
                </c:pt>
                <c:pt idx="12730">
                  <c:v>0.34990560565352202</c:v>
                </c:pt>
                <c:pt idx="12731">
                  <c:v>0.32567778157895</c:v>
                </c:pt>
                <c:pt idx="12732">
                  <c:v>0.45562366089872097</c:v>
                </c:pt>
                <c:pt idx="12733">
                  <c:v>0.500855569899891</c:v>
                </c:pt>
                <c:pt idx="12734">
                  <c:v>0.40854237534610499</c:v>
                </c:pt>
                <c:pt idx="12735">
                  <c:v>0.38194244445249997</c:v>
                </c:pt>
                <c:pt idx="12736">
                  <c:v>0.400503857045371</c:v>
                </c:pt>
                <c:pt idx="12737">
                  <c:v>0.50441067110984195</c:v>
                </c:pt>
                <c:pt idx="12738">
                  <c:v>0.68785483732621699</c:v>
                </c:pt>
                <c:pt idx="12739">
                  <c:v>0.41840436725090802</c:v>
                </c:pt>
                <c:pt idx="12740">
                  <c:v>0.52700464065330499</c:v>
                </c:pt>
                <c:pt idx="12741">
                  <c:v>0.45959667259585801</c:v>
                </c:pt>
                <c:pt idx="12742">
                  <c:v>1.2660640963248699</c:v>
                </c:pt>
                <c:pt idx="12743">
                  <c:v>0.57092107573485296</c:v>
                </c:pt>
                <c:pt idx="12744">
                  <c:v>0.61615298473602398</c:v>
                </c:pt>
                <c:pt idx="12745">
                  <c:v>0.57342476219814698</c:v>
                </c:pt>
                <c:pt idx="12746">
                  <c:v>0.49723985928863301</c:v>
                </c:pt>
                <c:pt idx="12747">
                  <c:v>0.60946744430945199</c:v>
                </c:pt>
                <c:pt idx="12748">
                  <c:v>0.67469203746162898</c:v>
                </c:pt>
                <c:pt idx="12749">
                  <c:v>0.533701782087041</c:v>
                </c:pt>
                <c:pt idx="12750">
                  <c:v>0.54195799476345596</c:v>
                </c:pt>
                <c:pt idx="12751">
                  <c:v>0.61227506808966203</c:v>
                </c:pt>
                <c:pt idx="12752">
                  <c:v>0.60698057029823704</c:v>
                </c:pt>
                <c:pt idx="12753">
                  <c:v>0.741589455631809</c:v>
                </c:pt>
                <c:pt idx="12754">
                  <c:v>0.64431190688864004</c:v>
                </c:pt>
                <c:pt idx="12755">
                  <c:v>0.68077382968704803</c:v>
                </c:pt>
                <c:pt idx="12756">
                  <c:v>0.508672233341248</c:v>
                </c:pt>
                <c:pt idx="12757">
                  <c:v>0.695671500767573</c:v>
                </c:pt>
                <c:pt idx="12758">
                  <c:v>0.59201825175443901</c:v>
                </c:pt>
                <c:pt idx="12759">
                  <c:v>0.58811329993372097</c:v>
                </c:pt>
                <c:pt idx="12760">
                  <c:v>0.51443208348750002</c:v>
                </c:pt>
                <c:pt idx="12761">
                  <c:v>0.58175808957362596</c:v>
                </c:pt>
                <c:pt idx="12762">
                  <c:v>0.82034447636121699</c:v>
                </c:pt>
                <c:pt idx="12763">
                  <c:v>0.69188426166049699</c:v>
                </c:pt>
                <c:pt idx="12764">
                  <c:v>0.71310376772384199</c:v>
                </c:pt>
                <c:pt idx="12765">
                  <c:v>0.55089400628590801</c:v>
                </c:pt>
                <c:pt idx="12766">
                  <c:v>0.67444763379845596</c:v>
                </c:pt>
                <c:pt idx="12767">
                  <c:v>0.82151968139846299</c:v>
                </c:pt>
                <c:pt idx="12768">
                  <c:v>0.59265976977383406</c:v>
                </c:pt>
                <c:pt idx="12769">
                  <c:v>0.63789167877500497</c:v>
                </c:pt>
                <c:pt idx="12770">
                  <c:v>0.56153974643649096</c:v>
                </c:pt>
                <c:pt idx="12771">
                  <c:v>0.56369668880243695</c:v>
                </c:pt>
                <c:pt idx="12772">
                  <c:v>0.32674553108932303</c:v>
                </c:pt>
                <c:pt idx="12773">
                  <c:v>0.45614160921692198</c:v>
                </c:pt>
                <c:pt idx="12774">
                  <c:v>0.50137351821809295</c:v>
                </c:pt>
                <c:pt idx="12775">
                  <c:v>0.29291321137668702</c:v>
                </c:pt>
                <c:pt idx="12776">
                  <c:v>0.50492861942804301</c:v>
                </c:pt>
                <c:pt idx="12777">
                  <c:v>0.41892231556911003</c:v>
                </c:pt>
                <c:pt idx="12778">
                  <c:v>0.54247594308165703</c:v>
                </c:pt>
                <c:pt idx="12779">
                  <c:v>0.76840682482241396</c:v>
                </c:pt>
                <c:pt idx="12780">
                  <c:v>0.80973378200286605</c:v>
                </c:pt>
                <c:pt idx="12781">
                  <c:v>0.37999580345650202</c:v>
                </c:pt>
                <c:pt idx="12782">
                  <c:v>0.46509757181068101</c:v>
                </c:pt>
                <c:pt idx="12783">
                  <c:v>0.35631778057410102</c:v>
                </c:pt>
                <c:pt idx="12784">
                  <c:v>0.48961881052241801</c:v>
                </c:pt>
                <c:pt idx="12785">
                  <c:v>1.18085687929172</c:v>
                </c:pt>
                <c:pt idx="12786">
                  <c:v>0.355767979381929</c:v>
                </c:pt>
                <c:pt idx="12787">
                  <c:v>0.53094576770287105</c:v>
                </c:pt>
                <c:pt idx="12788">
                  <c:v>0.41203264225547998</c:v>
                </c:pt>
                <c:pt idx="12789">
                  <c:v>0.48436524698244698</c:v>
                </c:pt>
                <c:pt idx="12790">
                  <c:v>0.40773874453148901</c:v>
                </c:pt>
                <c:pt idx="12791">
                  <c:v>0.58948482042847605</c:v>
                </c:pt>
                <c:pt idx="12792">
                  <c:v>0.61070432649182105</c:v>
                </c:pt>
                <c:pt idx="12793">
                  <c:v>0.45675077773030298</c:v>
                </c:pt>
                <c:pt idx="12794">
                  <c:v>0.57204819256643502</c:v>
                </c:pt>
                <c:pt idx="12795">
                  <c:v>0.59378688660541701</c:v>
                </c:pt>
                <c:pt idx="12796">
                  <c:v>0.76562898983327798</c:v>
                </c:pt>
                <c:pt idx="12797">
                  <c:v>0.24429227566161699</c:v>
                </c:pt>
                <c:pt idx="12798">
                  <c:v>0.400536737699412</c:v>
                </c:pt>
                <c:pt idx="12799">
                  <c:v>0.357808515161534</c:v>
                </c:pt>
                <c:pt idx="12800">
                  <c:v>0.28162361225201998</c:v>
                </c:pt>
                <c:pt idx="12801">
                  <c:v>0.42184089123912</c:v>
                </c:pt>
                <c:pt idx="12802">
                  <c:v>0.49637621161324802</c:v>
                </c:pt>
                <c:pt idx="12803">
                  <c:v>0.50524591845390898</c:v>
                </c:pt>
                <c:pt idx="12804">
                  <c:v>0.474864350459406</c:v>
                </c:pt>
                <c:pt idx="12805">
                  <c:v>0.52009625946057603</c:v>
                </c:pt>
                <c:pt idx="12806">
                  <c:v>0.42778306490679102</c:v>
                </c:pt>
                <c:pt idx="12807">
                  <c:v>0.36553751038711402</c:v>
                </c:pt>
                <c:pt idx="12808">
                  <c:v>0.40741928254267501</c:v>
                </c:pt>
                <c:pt idx="12809">
                  <c:v>0.52365136067052698</c:v>
                </c:pt>
                <c:pt idx="12810">
                  <c:v>0.57863531218618103</c:v>
                </c:pt>
                <c:pt idx="12811">
                  <c:v>0.43764505681159299</c:v>
                </c:pt>
                <c:pt idx="12812">
                  <c:v>0.71093895541348295</c:v>
                </c:pt>
                <c:pt idx="12813">
                  <c:v>0.49505638823717402</c:v>
                </c:pt>
                <c:pt idx="12814">
                  <c:v>0.50389467094083695</c:v>
                </c:pt>
                <c:pt idx="12815">
                  <c:v>0.38498154549344599</c:v>
                </c:pt>
                <c:pt idx="12816">
                  <c:v>0.42969968096826899</c:v>
                </c:pt>
                <c:pt idx="12817">
                  <c:v>0.54499709580440203</c:v>
                </c:pt>
                <c:pt idx="12818">
                  <c:v>0.52888285364326704</c:v>
                </c:pt>
                <c:pt idx="12819">
                  <c:v>0.30756704555770398</c:v>
                </c:pt>
                <c:pt idx="12820">
                  <c:v>0.445364147241747</c:v>
                </c:pt>
                <c:pt idx="12821">
                  <c:v>0.37135343519776898</c:v>
                </c:pt>
                <c:pt idx="12822">
                  <c:v>0.52230339944413795</c:v>
                </c:pt>
                <c:pt idx="12823">
                  <c:v>0.429990204890352</c:v>
                </c:pt>
                <c:pt idx="12824">
                  <c:v>0.40339027399674698</c:v>
                </c:pt>
                <c:pt idx="12825">
                  <c:v>0.58084245216974295</c:v>
                </c:pt>
                <c:pt idx="12826">
                  <c:v>0.44810840947156999</c:v>
                </c:pt>
                <c:pt idx="12827">
                  <c:v>0.56340582430770203</c:v>
                </c:pt>
                <c:pt idx="12828">
                  <c:v>0.40838018175597701</c:v>
                </c:pt>
                <c:pt idx="12829">
                  <c:v>0.27464809191855399</c:v>
                </c:pt>
                <c:pt idx="12830">
                  <c:v>0.63103617380542898</c:v>
                </c:pt>
                <c:pt idx="12831">
                  <c:v>0.40180072755684898</c:v>
                </c:pt>
                <c:pt idx="12832">
                  <c:v>0.58879999498317404</c:v>
                </c:pt>
                <c:pt idx="12833">
                  <c:v>0.46033978028245398</c:v>
                </c:pt>
                <c:pt idx="12834">
                  <c:v>0.67067870875135305</c:v>
                </c:pt>
                <c:pt idx="12835">
                  <c:v>0.63130509414445801</c:v>
                </c:pt>
                <c:pt idx="12836">
                  <c:v>0.65510242275253205</c:v>
                </c:pt>
                <c:pt idx="12837">
                  <c:v>0.83409262294578801</c:v>
                </c:pt>
                <c:pt idx="12838">
                  <c:v>0.76061948168660398</c:v>
                </c:pt>
                <c:pt idx="12839">
                  <c:v>0.66334193294343602</c:v>
                </c:pt>
                <c:pt idx="12840">
                  <c:v>0.69980385574184401</c:v>
                </c:pt>
                <c:pt idx="12841">
                  <c:v>0.70806006841825897</c:v>
                </c:pt>
                <c:pt idx="12842">
                  <c:v>0.82335748325439095</c:v>
                </c:pt>
                <c:pt idx="12843">
                  <c:v>0.84054970745325897</c:v>
                </c:pt>
                <c:pt idx="12844">
                  <c:v>0.70857801673646004</c:v>
                </c:pt>
                <c:pt idx="12845">
                  <c:v>0.60774123621777898</c:v>
                </c:pt>
                <c:pt idx="12846">
                  <c:v>0.727300757978944</c:v>
                </c:pt>
                <c:pt idx="12847">
                  <c:v>0.68631761616854003</c:v>
                </c:pt>
                <c:pt idx="12848">
                  <c:v>0.81347025180683397</c:v>
                </c:pt>
                <c:pt idx="12849">
                  <c:v>1.04815347393724</c:v>
                </c:pt>
                <c:pt idx="12850">
                  <c:v>0.45656845928765999</c:v>
                </c:pt>
                <c:pt idx="12851">
                  <c:v>0.47545994978129902</c:v>
                </c:pt>
                <c:pt idx="12852">
                  <c:v>0.65275359995776605</c:v>
                </c:pt>
                <c:pt idx="12853">
                  <c:v>0.39728970798452601</c:v>
                </c:pt>
                <c:pt idx="12854">
                  <c:v>0.25589558695339998</c:v>
                </c:pt>
                <c:pt idx="12855">
                  <c:v>0.412140048991194</c:v>
                </c:pt>
                <c:pt idx="12856">
                  <c:v>0.23787985858058999</c:v>
                </c:pt>
                <c:pt idx="12857">
                  <c:v>0.29322692354380298</c:v>
                </c:pt>
                <c:pt idx="12858">
                  <c:v>0.470679101716799</c:v>
                </c:pt>
                <c:pt idx="12859">
                  <c:v>0.33794505901862598</c:v>
                </c:pt>
                <c:pt idx="12860">
                  <c:v>0.35718574857931101</c:v>
                </c:pt>
                <c:pt idx="12861">
                  <c:v>0.442995913142752</c:v>
                </c:pt>
                <c:pt idx="12862">
                  <c:v>0.45784625414941899</c:v>
                </c:pt>
                <c:pt idx="12863">
                  <c:v>0.58841554172547095</c:v>
                </c:pt>
                <c:pt idx="12864">
                  <c:v>0.514738500071104</c:v>
                </c:pt>
                <c:pt idx="12865">
                  <c:v>0.60579570422161699</c:v>
                </c:pt>
                <c:pt idx="12866">
                  <c:v>0.55866160899819395</c:v>
                </c:pt>
                <c:pt idx="12867">
                  <c:v>0.36423855580472198</c:v>
                </c:pt>
                <c:pt idx="12868">
                  <c:v>0.475163577941559</c:v>
                </c:pt>
                <c:pt idx="12869">
                  <c:v>0.434715023144708</c:v>
                </c:pt>
                <c:pt idx="12870">
                  <c:v>0.31580189769731698</c:v>
                </c:pt>
                <c:pt idx="12871">
                  <c:v>0.493254075870313</c:v>
                </c:pt>
                <c:pt idx="12872">
                  <c:v>0.35226382049572502</c:v>
                </c:pt>
                <c:pt idx="12873">
                  <c:v>0.62288949560828</c:v>
                </c:pt>
                <c:pt idx="12874">
                  <c:v>0.49300967220713998</c:v>
                </c:pt>
                <c:pt idx="12875">
                  <c:v>0.71718565276360702</c:v>
                </c:pt>
                <c:pt idx="12876">
                  <c:v>0.588481034399714</c:v>
                </c:pt>
                <c:pt idx="12877">
                  <c:v>0.537965112272631</c:v>
                </c:pt>
                <c:pt idx="12878">
                  <c:v>0.71448741571272201</c:v>
                </c:pt>
                <c:pt idx="12879">
                  <c:v>0.66702102130235197</c:v>
                </c:pt>
                <c:pt idx="12880">
                  <c:v>0.50949160285685402</c:v>
                </c:pt>
                <c:pt idx="12881">
                  <c:v>0.71227913165818402</c:v>
                </c:pt>
                <c:pt idx="12882">
                  <c:v>1.3103526786920701</c:v>
                </c:pt>
                <c:pt idx="12883">
                  <c:v>0.485263778782282</c:v>
                </c:pt>
                <c:pt idx="12884">
                  <c:v>0.88967701335180305</c:v>
                </c:pt>
                <c:pt idx="12885">
                  <c:v>0.61520965810205297</c:v>
                </c:pt>
                <c:pt idx="12886">
                  <c:v>0.59306646816011099</c:v>
                </c:pt>
                <c:pt idx="12887">
                  <c:v>0.61771334456534599</c:v>
                </c:pt>
                <c:pt idx="12888">
                  <c:v>0.84744083452954799</c:v>
                </c:pt>
                <c:pt idx="12889">
                  <c:v>0.57799036445424001</c:v>
                </c:pt>
                <c:pt idx="12890">
                  <c:v>0.58624657713065498</c:v>
                </c:pt>
                <c:pt idx="12891">
                  <c:v>0.70154399196678696</c:v>
                </c:pt>
                <c:pt idx="12892">
                  <c:v>0.71873621616565497</c:v>
                </c:pt>
                <c:pt idx="12893">
                  <c:v>0.61633677493363503</c:v>
                </c:pt>
                <c:pt idx="12894">
                  <c:v>0.60769440667490204</c:v>
                </c:pt>
                <c:pt idx="12895">
                  <c:v>0.86764606562158997</c:v>
                </c:pt>
                <c:pt idx="12896">
                  <c:v>0.57949192697023399</c:v>
                </c:pt>
                <c:pt idx="12897">
                  <c:v>0.75678557714670103</c:v>
                </c:pt>
                <c:pt idx="12898">
                  <c:v>0.56800959073509005</c:v>
                </c:pt>
                <c:pt idx="12899">
                  <c:v>0.51617202618012903</c:v>
                </c:pt>
                <c:pt idx="12900">
                  <c:v>0.42385883162634302</c:v>
                </c:pt>
                <c:pt idx="12901">
                  <c:v>0.39725890073273801</c:v>
                </c:pt>
                <c:pt idx="12902">
                  <c:v>0.43372082353114599</c:v>
                </c:pt>
                <c:pt idx="12903">
                  <c:v>0.557274451043694</c:v>
                </c:pt>
                <c:pt idx="12904">
                  <c:v>0.47206723401054101</c:v>
                </c:pt>
                <c:pt idx="12905">
                  <c:v>0.59465180188104605</c:v>
                </c:pt>
                <c:pt idx="12906">
                  <c:v>0.40218964447060102</c:v>
                </c:pt>
                <c:pt idx="12907">
                  <c:v>0.49000494391048799</c:v>
                </c:pt>
                <c:pt idx="12908">
                  <c:v>0.53133190109094097</c:v>
                </c:pt>
                <c:pt idx="12909">
                  <c:v>0.48860367855306402</c:v>
                </c:pt>
                <c:pt idx="12910">
                  <c:v>0.58987095381654597</c:v>
                </c:pt>
                <c:pt idx="12911">
                  <c:v>0.57243432595450505</c:v>
                </c:pt>
                <c:pt idx="12912">
                  <c:v>0.71950637355451197</c:v>
                </c:pt>
                <c:pt idx="12913">
                  <c:v>0.58962655015337295</c:v>
                </c:pt>
                <c:pt idx="12914">
                  <c:v>0.464807680352676</c:v>
                </c:pt>
                <c:pt idx="12915">
                  <c:v>0.40148777956257098</c:v>
                </c:pt>
                <c:pt idx="12916">
                  <c:v>1.3557197029198</c:v>
                </c:pt>
                <c:pt idx="12917">
                  <c:v>1.1264842566712201</c:v>
                </c:pt>
                <c:pt idx="12918">
                  <c:v>0.39590286726361101</c:v>
                </c:pt>
                <c:pt idx="12919">
                  <c:v>0.388894743805693</c:v>
                </c:pt>
                <c:pt idx="12920">
                  <c:v>0.26998161835830198</c:v>
                </c:pt>
                <c:pt idx="12921">
                  <c:v>0.59609924232406097</c:v>
                </c:pt>
                <c:pt idx="12922">
                  <c:v>0.61736847622604896</c:v>
                </c:pt>
                <c:pt idx="12923">
                  <c:v>0.54521029273228006</c:v>
                </c:pt>
                <c:pt idx="12924">
                  <c:v>0.40309861118957402</c:v>
                </c:pt>
                <c:pt idx="12925">
                  <c:v>0.51272161825549101</c:v>
                </c:pt>
                <c:pt idx="12926">
                  <c:v>0.50881666643477297</c:v>
                </c:pt>
                <c:pt idx="12927">
                  <c:v>0.55404857543594399</c:v>
                </c:pt>
                <c:pt idx="12928">
                  <c:v>0.38067778612479197</c:v>
                </c:pt>
                <c:pt idx="12929">
                  <c:v>0.395317087253723</c:v>
                </c:pt>
                <c:pt idx="12930">
                  <c:v>0.63380713422489399</c:v>
                </c:pt>
                <c:pt idx="12931">
                  <c:v>0.47159737278696001</c:v>
                </c:pt>
                <c:pt idx="12932">
                  <c:v>0.50994378326635503</c:v>
                </c:pt>
                <c:pt idx="12933">
                  <c:v>0.37953475326289599</c:v>
                </c:pt>
                <c:pt idx="12934">
                  <c:v>0.76125307395431097</c:v>
                </c:pt>
                <c:pt idx="12935">
                  <c:v>0.41371303870819198</c:v>
                </c:pt>
                <c:pt idx="12936">
                  <c:v>0.63943958266670697</c:v>
                </c:pt>
                <c:pt idx="12937">
                  <c:v>0.38048579512605502</c:v>
                </c:pt>
                <c:pt idx="12938">
                  <c:v>0.79356235572039802</c:v>
                </c:pt>
                <c:pt idx="12939">
                  <c:v>0.66519292632189497</c:v>
                </c:pt>
                <c:pt idx="12940">
                  <c:v>1.08971665887275</c:v>
                </c:pt>
                <c:pt idx="12941">
                  <c:v>0.85568256210531302</c:v>
                </c:pt>
                <c:pt idx="12942">
                  <c:v>0.80777615072573095</c:v>
                </c:pt>
                <c:pt idx="12943">
                  <c:v>0.90094067246114495</c:v>
                </c:pt>
                <c:pt idx="12944">
                  <c:v>0.80387119890501402</c:v>
                </c:pt>
                <c:pt idx="12945">
                  <c:v>0.69285864586838997</c:v>
                </c:pt>
                <c:pt idx="12946">
                  <c:v>0.84910310790618404</c:v>
                </c:pt>
                <c:pt idx="12947">
                  <c:v>0.77766034547462703</c:v>
                </c:pt>
                <c:pt idx="12948">
                  <c:v>1.0361023753325</c:v>
                </c:pt>
                <c:pt idx="12949">
                  <c:v>0.84241756747961205</c:v>
                </c:pt>
                <c:pt idx="12950">
                  <c:v>0.90764216063178904</c:v>
                </c:pt>
                <c:pt idx="12951">
                  <c:v>0.77490811793361603</c:v>
                </c:pt>
                <c:pt idx="12952">
                  <c:v>0.89020553276974801</c:v>
                </c:pt>
                <c:pt idx="12953">
                  <c:v>1.0399458038590901</c:v>
                </c:pt>
                <c:pt idx="12954">
                  <c:v>0.90739775696861602</c:v>
                </c:pt>
                <c:pt idx="12955">
                  <c:v>1.08378633003659</c:v>
                </c:pt>
                <c:pt idx="12956">
                  <c:v>0.79635594747786298</c:v>
                </c:pt>
                <c:pt idx="12957">
                  <c:v>0.67585327559057295</c:v>
                </c:pt>
                <c:pt idx="12958">
                  <c:v>0.93449411513694802</c:v>
                </c:pt>
                <c:pt idx="12959">
                  <c:v>0.30351897184434801</c:v>
                </c:pt>
                <c:pt idx="12960">
                  <c:v>0.38934465030219001</c:v>
                </c:pt>
                <c:pt idx="12961">
                  <c:v>0.43067160748264199</c:v>
                </c:pt>
                <c:pt idx="12962">
                  <c:v>0.31175848203525103</c:v>
                </c:pt>
                <c:pt idx="12963">
                  <c:v>0.48921066020824699</c:v>
                </c:pt>
                <c:pt idx="12964">
                  <c:v>0.38656681531305398</c:v>
                </c:pt>
                <c:pt idx="12965">
                  <c:v>0.39931411298102698</c:v>
                </c:pt>
                <c:pt idx="12966">
                  <c:v>0.40917610488583001</c:v>
                </c:pt>
                <c:pt idx="12967">
                  <c:v>0.69883180605317996</c:v>
                </c:pt>
                <c:pt idx="12968">
                  <c:v>0.389331293870956</c:v>
                </c:pt>
                <c:pt idx="12969">
                  <c:v>0.82303307075600296</c:v>
                </c:pt>
                <c:pt idx="12970">
                  <c:v>1.4663647281457199</c:v>
                </c:pt>
                <c:pt idx="12971">
                  <c:v>0.761499316144991</c:v>
                </c:pt>
                <c:pt idx="12972">
                  <c:v>0.38588586965657501</c:v>
                </c:pt>
                <c:pt idx="12973">
                  <c:v>0.48470608102238999</c:v>
                </c:pt>
                <c:pt idx="12974">
                  <c:v>0.43054533193408301</c:v>
                </c:pt>
                <c:pt idx="12975">
                  <c:v>0.72512972618191596</c:v>
                </c:pt>
                <c:pt idx="12976">
                  <c:v>0.49109562941447299</c:v>
                </c:pt>
                <c:pt idx="12977">
                  <c:v>0.355373918595004</c:v>
                </c:pt>
                <c:pt idx="12978">
                  <c:v>0.40757692301295201</c:v>
                </c:pt>
                <c:pt idx="12979">
                  <c:v>0.33356621096897499</c:v>
                </c:pt>
                <c:pt idx="12980">
                  <c:v>0.44318921803489097</c:v>
                </c:pt>
                <c:pt idx="12981">
                  <c:v>0.53635373977030498</c:v>
                </c:pt>
                <c:pt idx="12982">
                  <c:v>0.48451617521534401</c:v>
                </c:pt>
                <c:pt idx="12983">
                  <c:v>0.36560304976795299</c:v>
                </c:pt>
                <c:pt idx="12984">
                  <c:v>0.67151544264166896</c:v>
                </c:pt>
                <c:pt idx="12985">
                  <c:v>0.54305522794094896</c:v>
                </c:pt>
                <c:pt idx="12986">
                  <c:v>0.40206497256636098</c:v>
                </c:pt>
                <c:pt idx="12987">
                  <c:v>0.410321185242776</c:v>
                </c:pt>
                <c:pt idx="12988">
                  <c:v>0.52561860007890804</c:v>
                </c:pt>
                <c:pt idx="12989">
                  <c:v>0.440411383045755</c:v>
                </c:pt>
                <c:pt idx="12990">
                  <c:v>0.42956187480346097</c:v>
                </c:pt>
                <c:pt idx="12991">
                  <c:v>0.31126634289973298</c:v>
                </c:pt>
                <c:pt idx="12992">
                  <c:v>0.69172067373371104</c:v>
                </c:pt>
                <c:pt idx="12993">
                  <c:v>0.321605664334078</c:v>
                </c:pt>
                <c:pt idx="12994">
                  <c:v>0.34418063848759201</c:v>
                </c:pt>
                <c:pt idx="12995">
                  <c:v>0.56990718244610705</c:v>
                </c:pt>
                <c:pt idx="12996">
                  <c:v>0.46351419077882799</c:v>
                </c:pt>
                <c:pt idx="12997">
                  <c:v>0.75856872324906899</c:v>
                </c:pt>
                <c:pt idx="12998">
                  <c:v>0.592235040857369</c:v>
                </c:pt>
                <c:pt idx="12999">
                  <c:v>0.55948492411956696</c:v>
                </c:pt>
                <c:pt idx="13000">
                  <c:v>0.69105525222318398</c:v>
                </c:pt>
                <c:pt idx="13001">
                  <c:v>0.63532459423035204</c:v>
                </c:pt>
                <c:pt idx="13002">
                  <c:v>1.05895883293492</c:v>
                </c:pt>
                <c:pt idx="13003">
                  <c:v>0.62501715052394802</c:v>
                </c:pt>
                <c:pt idx="13004">
                  <c:v>0.64953838923568497</c:v>
                </c:pt>
                <c:pt idx="13005">
                  <c:v>0.69086534641613795</c:v>
                </c:pt>
                <c:pt idx="13006">
                  <c:v>0.60841414376715497</c:v>
                </c:pt>
                <c:pt idx="13007">
                  <c:v>0.61667035644357004</c:v>
                </c:pt>
                <c:pt idx="13008">
                  <c:v>0.62448701988492605</c:v>
                </c:pt>
                <c:pt idx="13009">
                  <c:v>0.74915999547857004</c:v>
                </c:pt>
                <c:pt idx="13010">
                  <c:v>0.617188304761771</c:v>
                </c:pt>
                <c:pt idx="13011">
                  <c:v>0.52795483553487199</c:v>
                </c:pt>
                <c:pt idx="13012">
                  <c:v>0.62998537591100801</c:v>
                </c:pt>
                <c:pt idx="13013">
                  <c:v>0.455878558328213</c:v>
                </c:pt>
                <c:pt idx="13014">
                  <c:v>0.40404099377325198</c:v>
                </c:pt>
                <c:pt idx="13015">
                  <c:v>0.321589791124269</c:v>
                </c:pt>
                <c:pt idx="13016">
                  <c:v>0.72368531765010302</c:v>
                </c:pt>
                <c:pt idx="13017">
                  <c:v>0.49444987140152302</c:v>
                </c:pt>
                <c:pt idx="13018">
                  <c:v>0.514655273187268</c:v>
                </c:pt>
                <c:pt idx="13019">
                  <c:v>0.46801601057963199</c:v>
                </c:pt>
                <c:pt idx="13020">
                  <c:v>0.50911843544319602</c:v>
                </c:pt>
                <c:pt idx="13021">
                  <c:v>0.44426340227204297</c:v>
                </c:pt>
                <c:pt idx="13022">
                  <c:v>0.40347747587815702</c:v>
                </c:pt>
                <c:pt idx="13023">
                  <c:v>0.41370660705110501</c:v>
                </c:pt>
                <c:pt idx="13024">
                  <c:v>0.48603921177807202</c:v>
                </c:pt>
                <c:pt idx="13025">
                  <c:v>0.59091438156092801</c:v>
                </c:pt>
                <c:pt idx="13026">
                  <c:v>0.473741198806166</c:v>
                </c:pt>
                <c:pt idx="13027">
                  <c:v>0.465192676189987</c:v>
                </c:pt>
                <c:pt idx="13028">
                  <c:v>0.404725927956053</c:v>
                </c:pt>
                <c:pt idx="13029">
                  <c:v>0.35373969058271998</c:v>
                </c:pt>
                <c:pt idx="13030">
                  <c:v>0.53144389236726997</c:v>
                </c:pt>
                <c:pt idx="13031">
                  <c:v>0.48413085504647801</c:v>
                </c:pt>
                <c:pt idx="13032">
                  <c:v>0.440026062876889</c:v>
                </c:pt>
                <c:pt idx="13033">
                  <c:v>0.31659234813373199</c:v>
                </c:pt>
                <c:pt idx="13034">
                  <c:v>0.23414114548474901</c:v>
                </c:pt>
                <c:pt idx="13035">
                  <c:v>0.38662851524701197</c:v>
                </c:pt>
                <c:pt idx="13036">
                  <c:v>0.593833013765379</c:v>
                </c:pt>
                <c:pt idx="13037">
                  <c:v>0.65562640285145501</c:v>
                </c:pt>
                <c:pt idx="13038">
                  <c:v>0.58229482939384303</c:v>
                </c:pt>
                <c:pt idx="13039">
                  <c:v>0.65655777141113603</c:v>
                </c:pt>
                <c:pt idx="13040">
                  <c:v>0.95627410743493901</c:v>
                </c:pt>
                <c:pt idx="13041">
                  <c:v>0.72224001066749599</c:v>
                </c:pt>
                <c:pt idx="13042">
                  <c:v>0.71566055646836702</c:v>
                </c:pt>
                <c:pt idx="13043">
                  <c:v>0.56110180739490501</c:v>
                </c:pt>
                <c:pt idx="13044">
                  <c:v>0.59674743102097605</c:v>
                </c:pt>
                <c:pt idx="13045">
                  <c:v>0.90383502893193901</c:v>
                </c:pt>
                <c:pt idx="13046">
                  <c:v>0.773955205530799</c:v>
                </c:pt>
                <c:pt idx="13047">
                  <c:v>0.77850167537091297</c:v>
                </c:pt>
                <c:pt idx="13048">
                  <c:v>0.64450466753674496</c:v>
                </c:pt>
                <c:pt idx="13049">
                  <c:v>0.92286505498673399</c:v>
                </c:pt>
                <c:pt idx="13050">
                  <c:v>0.62512617181125196</c:v>
                </c:pt>
                <c:pt idx="13051">
                  <c:v>0.60862600717554005</c:v>
                </c:pt>
                <c:pt idx="13052">
                  <c:v>0.56747283125966597</c:v>
                </c:pt>
                <c:pt idx="13053">
                  <c:v>0.59475811432466297</c:v>
                </c:pt>
                <c:pt idx="13054">
                  <c:v>0.598417928832223</c:v>
                </c:pt>
                <c:pt idx="13055">
                  <c:v>0.440888510386725</c:v>
                </c:pt>
                <c:pt idx="13056">
                  <c:v>0.59183847463309402</c:v>
                </c:pt>
                <c:pt idx="13057">
                  <c:v>0.65037752735869903</c:v>
                </c:pt>
                <c:pt idx="13058">
                  <c:v>0.57083649019657901</c:v>
                </c:pt>
                <c:pt idx="13059">
                  <c:v>0.42082890853388699</c:v>
                </c:pt>
                <c:pt idx="13060">
                  <c:v>0.612707796688435</c:v>
                </c:pt>
                <c:pt idx="13061">
                  <c:v>0.26042401077203903</c:v>
                </c:pt>
                <c:pt idx="13062">
                  <c:v>0.42882479690263903</c:v>
                </c:pt>
                <c:pt idx="13063">
                  <c:v>0.47405670590380899</c:v>
                </c:pt>
                <c:pt idx="13064">
                  <c:v>0.41910240549192601</c:v>
                </c:pt>
                <c:pt idx="13065">
                  <c:v>0.64071910040376101</c:v>
                </c:pt>
                <c:pt idx="13066">
                  <c:v>0.40794661421851097</c:v>
                </c:pt>
                <c:pt idx="13067">
                  <c:v>0.52294900379151099</c:v>
                </c:pt>
                <c:pt idx="13068">
                  <c:v>0.62176921515732697</c:v>
                </c:pt>
                <c:pt idx="13069">
                  <c:v>0.43462347411672703</c:v>
                </c:pt>
                <c:pt idx="13070">
                  <c:v>0.477989492952759</c:v>
                </c:pt>
                <c:pt idx="13071">
                  <c:v>0.86219286031685205</c:v>
                </c:pt>
                <c:pt idx="13072">
                  <c:v>0.612741026646617</c:v>
                </c:pt>
                <c:pt idx="13073">
                  <c:v>0.62815876354940903</c:v>
                </c:pt>
                <c:pt idx="13074">
                  <c:v>0.49243705272994098</c:v>
                </c:pt>
                <c:pt idx="13075">
                  <c:v>0.69923360292695702</c:v>
                </c:pt>
                <c:pt idx="13076">
                  <c:v>0.67341687390524196</c:v>
                </c:pt>
                <c:pt idx="13077">
                  <c:v>0.60672896834361301</c:v>
                </c:pt>
                <c:pt idx="13078">
                  <c:v>0.55420421040716905</c:v>
                </c:pt>
                <c:pt idx="13079">
                  <c:v>0.52926611479649499</c:v>
                </c:pt>
                <c:pt idx="13080">
                  <c:v>0.44731911893967702</c:v>
                </c:pt>
                <c:pt idx="13081">
                  <c:v>0.50266618390288897</c:v>
                </c:pt>
                <c:pt idx="13082">
                  <c:v>0.80857857677660605</c:v>
                </c:pt>
                <c:pt idx="13083">
                  <c:v>0.68011836207588505</c:v>
                </c:pt>
                <c:pt idx="13084">
                  <c:v>0.70133786813923105</c:v>
                </c:pt>
                <c:pt idx="13085">
                  <c:v>0.53912810670129696</c:v>
                </c:pt>
                <c:pt idx="13086">
                  <c:v>0.66268173421384502</c:v>
                </c:pt>
                <c:pt idx="13087">
                  <c:v>0.80975378181385205</c:v>
                </c:pt>
                <c:pt idx="13088">
                  <c:v>0.54790226769591399</c:v>
                </c:pt>
                <c:pt idx="13089">
                  <c:v>0.44706548717723299</c:v>
                </c:pt>
                <c:pt idx="13090">
                  <c:v>0.56662500893839796</c:v>
                </c:pt>
                <c:pt idx="13091">
                  <c:v>1.17301300614904</c:v>
                </c:pt>
                <c:pt idx="13092">
                  <c:v>0.43542349328351398</c:v>
                </c:pt>
                <c:pt idx="13093">
                  <c:v>0.60057732491376503</c:v>
                </c:pt>
                <c:pt idx="13094">
                  <c:v>0.53815605701263403</c:v>
                </c:pt>
                <c:pt idx="13095">
                  <c:v>0.531044924693165</c:v>
                </c:pt>
                <c:pt idx="13096">
                  <c:v>0.50931809587771903</c:v>
                </c:pt>
                <c:pt idx="13097">
                  <c:v>0.35455314899155499</c:v>
                </c:pt>
                <c:pt idx="13098">
                  <c:v>0.43970618143406798</c:v>
                </c:pt>
                <c:pt idx="13099">
                  <c:v>1.18359485084</c:v>
                </c:pt>
                <c:pt idx="13100">
                  <c:v>0.53368373925114798</c:v>
                </c:pt>
                <c:pt idx="13101">
                  <c:v>0.451232536602164</c:v>
                </c:pt>
                <c:pt idx="13102">
                  <c:v>0.57478616411471195</c:v>
                </c:pt>
                <c:pt idx="13103">
                  <c:v>0.489965080469629</c:v>
                </c:pt>
                <c:pt idx="13104">
                  <c:v>0.38930478686133002</c:v>
                </c:pt>
                <c:pt idx="13105">
                  <c:v>0.63090008787935803</c:v>
                </c:pt>
                <c:pt idx="13106">
                  <c:v>0.57685423926985901</c:v>
                </c:pt>
                <c:pt idx="13107">
                  <c:v>0.48454104471607401</c:v>
                </c:pt>
                <c:pt idx="13108">
                  <c:v>0.48631985461274402</c:v>
                </c:pt>
                <c:pt idx="13109">
                  <c:v>0.69266902581353795</c:v>
                </c:pt>
                <c:pt idx="13110">
                  <c:v>0.52121664850628202</c:v>
                </c:pt>
                <c:pt idx="13111">
                  <c:v>0.87117895785611299</c:v>
                </c:pt>
                <c:pt idx="13112">
                  <c:v>0.61472058759453896</c:v>
                </c:pt>
                <c:pt idx="13113">
                  <c:v>0.691200909891034</c:v>
                </c:pt>
                <c:pt idx="13114">
                  <c:v>0.68729595807031596</c:v>
                </c:pt>
                <c:pt idx="13115">
                  <c:v>0.68842307490189802</c:v>
                </c:pt>
                <c:pt idx="13116">
                  <c:v>0.71152588263497096</c:v>
                </c:pt>
                <c:pt idx="13117">
                  <c:v>0.64199348241437104</c:v>
                </c:pt>
                <c:pt idx="13118">
                  <c:v>0.42845883889734399</c:v>
                </c:pt>
                <c:pt idx="13119">
                  <c:v>0.37662127434238302</c:v>
                </c:pt>
                <c:pt idx="13120">
                  <c:v>0.29417007169339898</c:v>
                </c:pt>
                <c:pt idx="13121">
                  <c:v>0.55976576055241101</c:v>
                </c:pt>
                <c:pt idx="13122">
                  <c:v>0.41971115802873898</c:v>
                </c:pt>
                <c:pt idx="13123">
                  <c:v>0.60236664651042104</c:v>
                </c:pt>
                <c:pt idx="13124">
                  <c:v>0.39502727822102901</c:v>
                </c:pt>
                <c:pt idx="13125">
                  <c:v>0.25008286059402501</c:v>
                </c:pt>
                <c:pt idx="13126">
                  <c:v>0.39003059659905098</c:v>
                </c:pt>
                <c:pt idx="13127">
                  <c:v>0.332459162331048</c:v>
                </c:pt>
                <c:pt idx="13128">
                  <c:v>0.5270354565159</c:v>
                </c:pt>
                <c:pt idx="13129">
                  <c:v>0.70432910669236704</c:v>
                </c:pt>
                <c:pt idx="13130">
                  <c:v>0.50416411052264598</c:v>
                </c:pt>
                <c:pt idx="13131">
                  <c:v>0.31276559147942601</c:v>
                </c:pt>
                <c:pt idx="13132">
                  <c:v>0.28853776740485299</c:v>
                </c:pt>
                <c:pt idx="13133">
                  <c:v>0.382729350749692</c:v>
                </c:pt>
                <c:pt idx="13134">
                  <c:v>0.46371555572579498</c:v>
                </c:pt>
                <c:pt idx="13135">
                  <c:v>0.39634045678268298</c:v>
                </c:pt>
                <c:pt idx="13136">
                  <c:v>0.37140236117200898</c:v>
                </c:pt>
                <c:pt idx="13137">
                  <c:v>0.34480243027840402</c:v>
                </c:pt>
                <c:pt idx="13138">
                  <c:v>0.45703001529922299</c:v>
                </c:pt>
                <c:pt idx="13139">
                  <c:v>0.39003851407142798</c:v>
                </c:pt>
                <c:pt idx="13140">
                  <c:v>0.41961076355620602</c:v>
                </c:pt>
                <c:pt idx="13141">
                  <c:v>0.408761255313912</c:v>
                </c:pt>
                <c:pt idx="13142">
                  <c:v>0.67092005424416201</c:v>
                </c:pt>
                <c:pt idx="13143">
                  <c:v>0.54910656295655802</c:v>
                </c:pt>
                <c:pt idx="13144">
                  <c:v>0.419996896944276</c:v>
                </c:pt>
                <c:pt idx="13145">
                  <c:v>0.44271357128927902</c:v>
                </c:pt>
                <c:pt idx="13146">
                  <c:v>0.73776810375951896</c:v>
                </c:pt>
                <c:pt idx="13147">
                  <c:v>0.31933660333597802</c:v>
                </c:pt>
                <c:pt idx="13148">
                  <c:v>0.37318117106867899</c:v>
                </c:pt>
                <c:pt idx="13149">
                  <c:v>0.57953034226947298</c:v>
                </c:pt>
                <c:pt idx="13150">
                  <c:v>0.51024430520361597</c:v>
                </c:pt>
                <c:pt idx="13151">
                  <c:v>0.62119286292482201</c:v>
                </c:pt>
                <c:pt idx="13152">
                  <c:v>0.56769316127294001</c:v>
                </c:pt>
                <c:pt idx="13153">
                  <c:v>0.60879558613650497</c:v>
                </c:pt>
                <c:pt idx="13154">
                  <c:v>0.40733838530834299</c:v>
                </c:pt>
                <c:pt idx="13155">
                  <c:v>0.43097519872574802</c:v>
                </c:pt>
                <c:pt idx="13156">
                  <c:v>0.34801896642536101</c:v>
                </c:pt>
                <c:pt idx="13157">
                  <c:v>0.37634929086403401</c:v>
                </c:pt>
                <c:pt idx="13158">
                  <c:v>0.47516950222984999</c:v>
                </c:pt>
                <c:pt idx="13159">
                  <c:v>0.32402963217643499</c:v>
                </c:pt>
                <c:pt idx="13160">
                  <c:v>0.47497959642280402</c:v>
                </c:pt>
                <c:pt idx="13161">
                  <c:v>0.356066470975413</c:v>
                </c:pt>
                <c:pt idx="13162">
                  <c:v>0.53327424548523605</c:v>
                </c:pt>
                <c:pt idx="13163">
                  <c:v>0.430874804253215</c:v>
                </c:pt>
                <c:pt idx="13164">
                  <c:v>0.30046577424975601</c:v>
                </c:pt>
                <c:pt idx="13165">
                  <c:v>0.68218409494117105</c:v>
                </c:pt>
                <c:pt idx="13166">
                  <c:v>0.330600644032987</c:v>
                </c:pt>
                <c:pt idx="13167">
                  <c:v>0.59079438296648201</c:v>
                </c:pt>
                <c:pt idx="13168">
                  <c:v>0.40805482952246303</c:v>
                </c:pt>
                <c:pt idx="13169">
                  <c:v>0.44938178670291601</c:v>
                </c:pt>
                <c:pt idx="13170">
                  <c:v>0.30360632954420902</c:v>
                </c:pt>
                <c:pt idx="13171">
                  <c:v>0.36828377911396698</c:v>
                </c:pt>
                <c:pt idx="13172">
                  <c:v>0.31916477714178498</c:v>
                </c:pt>
                <c:pt idx="13173">
                  <c:v>0.46943026198083798</c:v>
                </c:pt>
                <c:pt idx="13174">
                  <c:v>0.43716196242577898</c:v>
                </c:pt>
                <c:pt idx="13175">
                  <c:v>0.38143130443294698</c:v>
                </c:pt>
                <c:pt idx="13176">
                  <c:v>0.50029195740883803</c:v>
                </c:pt>
                <c:pt idx="13177">
                  <c:v>0.28602209237236398</c:v>
                </c:pt>
                <c:pt idx="13178">
                  <c:v>0.39564509943828002</c:v>
                </c:pt>
                <c:pt idx="13179">
                  <c:v>0.39174014761756198</c:v>
                </c:pt>
                <c:pt idx="13180">
                  <c:v>0.36959695767562101</c:v>
                </c:pt>
                <c:pt idx="13181">
                  <c:v>0.31805893117134199</c:v>
                </c:pt>
                <c:pt idx="13182">
                  <c:v>0.62397132404505795</c:v>
                </c:pt>
                <c:pt idx="13183">
                  <c:v>0.35452085396975003</c:v>
                </c:pt>
                <c:pt idx="13184">
                  <c:v>0.36277706664616499</c:v>
                </c:pt>
                <c:pt idx="13185">
                  <c:v>0.49526670568116499</c:v>
                </c:pt>
                <c:pt idx="13186">
                  <c:v>0.363295014964366</c:v>
                </c:pt>
                <c:pt idx="13187">
                  <c:v>0.39286726444914399</c:v>
                </c:pt>
                <c:pt idx="13188">
                  <c:v>0.38201775620685002</c:v>
                </c:pt>
                <c:pt idx="13189">
                  <c:v>0.27406154573746699</c:v>
                </c:pt>
                <c:pt idx="13190">
                  <c:v>0.52236306384949605</c:v>
                </c:pt>
                <c:pt idx="13191">
                  <c:v>0.37809352292640303</c:v>
                </c:pt>
                <c:pt idx="13192">
                  <c:v>0.41597007218221699</c:v>
                </c:pt>
                <c:pt idx="13193">
                  <c:v>0.34643767196161701</c:v>
                </c:pt>
                <c:pt idx="13194">
                  <c:v>0.26596249051952497</c:v>
                </c:pt>
                <c:pt idx="13195">
                  <c:v>0.48350080609655399</c:v>
                </c:pt>
                <c:pt idx="13196">
                  <c:v>0.32563705247206798</c:v>
                </c:pt>
                <c:pt idx="13197">
                  <c:v>0.43033208002747098</c:v>
                </c:pt>
                <c:pt idx="13198">
                  <c:v>0.82423633659258699</c:v>
                </c:pt>
                <c:pt idx="13199">
                  <c:v>0.58360117045768001</c:v>
                </c:pt>
                <c:pt idx="13200">
                  <c:v>0.67731771794011797</c:v>
                </c:pt>
                <c:pt idx="13201">
                  <c:v>0.74732592281945098</c:v>
                </c:pt>
                <c:pt idx="13202">
                  <c:v>0.60122550176852796</c:v>
                </c:pt>
                <c:pt idx="13203">
                  <c:v>0.51455343663420094</c:v>
                </c:pt>
                <c:pt idx="13204">
                  <c:v>0.760644337128076</c:v>
                </c:pt>
                <c:pt idx="13205">
                  <c:v>0.62955582620720096</c:v>
                </c:pt>
                <c:pt idx="13206">
                  <c:v>0.56986995173764599</c:v>
                </c:pt>
                <c:pt idx="13207">
                  <c:v>0.672645379580185</c:v>
                </c:pt>
                <c:pt idx="13208">
                  <c:v>0.79150603255607599</c:v>
                </c:pt>
                <c:pt idx="13209">
                  <c:v>0.96879968273254202</c:v>
                </c:pt>
                <c:pt idx="13210">
                  <c:v>0.734765585965099</c:v>
                </c:pt>
                <c:pt idx="13211">
                  <c:v>0.6829542227648</c:v>
                </c:pt>
                <c:pt idx="13212">
                  <c:v>0.72818613176597102</c:v>
                </c:pt>
                <c:pt idx="13213">
                  <c:v>0.63587293721218496</c:v>
                </c:pt>
                <c:pt idx="13214">
                  <c:v>0.91518539919229602</c:v>
                </c:pt>
                <c:pt idx="13215">
                  <c:v>0.79102725066851598</c:v>
                </c:pt>
                <c:pt idx="13216">
                  <c:v>0.68408133959638195</c:v>
                </c:pt>
                <c:pt idx="13217">
                  <c:v>0.58380717937615301</c:v>
                </c:pt>
                <c:pt idx="13218">
                  <c:v>0.84400091830964896</c:v>
                </c:pt>
                <c:pt idx="13219">
                  <c:v>0.77471488124379195</c:v>
                </c:pt>
                <c:pt idx="13220">
                  <c:v>0.54783234077081899</c:v>
                </c:pt>
                <c:pt idx="13221">
                  <c:v>0.48451243998071403</c:v>
                </c:pt>
                <c:pt idx="13222">
                  <c:v>0.40206123733173099</c:v>
                </c:pt>
                <c:pt idx="13223">
                  <c:v>0.41031745000814601</c:v>
                </c:pt>
                <c:pt idx="13224">
                  <c:v>0.54280708904314601</c:v>
                </c:pt>
                <c:pt idx="13225">
                  <c:v>0.32160192909944901</c:v>
                </c:pt>
                <c:pt idx="13226">
                  <c:v>0.39397805532359897</c:v>
                </c:pt>
                <c:pt idx="13227">
                  <c:v>0.40291250683267699</c:v>
                </c:pt>
                <c:pt idx="13228">
                  <c:v>0.37466628974180799</c:v>
                </c:pt>
                <c:pt idx="13229">
                  <c:v>0.42352150150102202</c:v>
                </c:pt>
                <c:pt idx="13230">
                  <c:v>0.48874609465319901</c:v>
                </c:pt>
                <c:pt idx="13231">
                  <c:v>0.63741154044596104</c:v>
                </c:pt>
                <c:pt idx="13232">
                  <c:v>0.476735791405415</c:v>
                </c:pt>
                <c:pt idx="13233">
                  <c:v>0.38884022130628199</c:v>
                </c:pt>
                <c:pt idx="13234">
                  <c:v>0.22796910689678401</c:v>
                </c:pt>
                <c:pt idx="13235">
                  <c:v>0.24860348326026799</c:v>
                </c:pt>
                <c:pt idx="13236">
                  <c:v>0.30841121511226599</c:v>
                </c:pt>
                <c:pt idx="13237">
                  <c:v>0.130173154716688</c:v>
                </c:pt>
                <c:pt idx="13238">
                  <c:v>0.23350248736193099</c:v>
                </c:pt>
                <c:pt idx="13239">
                  <c:v>0.41095466553492699</c:v>
                </c:pt>
                <c:pt idx="13240">
                  <c:v>0.41071026187175402</c:v>
                </c:pt>
                <c:pt idx="13241">
                  <c:v>0.325779415976722</c:v>
                </c:pt>
                <c:pt idx="13242">
                  <c:v>0.57986056937007802</c:v>
                </c:pt>
                <c:pt idx="13243">
                  <c:v>0.37252120108068598</c:v>
                </c:pt>
                <c:pt idx="13244">
                  <c:v>0.342579173026682</c:v>
                </c:pt>
                <c:pt idx="13245">
                  <c:v>0.32818256467125501</c:v>
                </c:pt>
                <c:pt idx="13246">
                  <c:v>0.44120947858545201</c:v>
                </c:pt>
                <c:pt idx="13247">
                  <c:v>0.32853250166755099</c:v>
                </c:pt>
                <c:pt idx="13248">
                  <c:v>0.62820874601177701</c:v>
                </c:pt>
                <c:pt idx="13249">
                  <c:v>0.35875827593646897</c:v>
                </c:pt>
                <c:pt idx="13250">
                  <c:v>0.49950412764788399</c:v>
                </c:pt>
                <c:pt idx="13251">
                  <c:v>0.367532436931085</c:v>
                </c:pt>
                <c:pt idx="13252">
                  <c:v>0.397104686415863</c:v>
                </c:pt>
                <c:pt idx="13253">
                  <c:v>0.64841397710381898</c:v>
                </c:pt>
                <c:pt idx="13254">
                  <c:v>0.45799739334608702</c:v>
                </c:pt>
                <c:pt idx="13255">
                  <c:v>0.48773822806327299</c:v>
                </c:pt>
                <c:pt idx="13256">
                  <c:v>0.35067135869370702</c:v>
                </c:pt>
                <c:pt idx="13257">
                  <c:v>0.41117410165404999</c:v>
                </c:pt>
                <c:pt idx="13258">
                  <c:v>0.47986237915881602</c:v>
                </c:pt>
                <c:pt idx="13259">
                  <c:v>0.53840143188442102</c:v>
                </c:pt>
                <c:pt idx="13260">
                  <c:v>0.39741117650983299</c:v>
                </c:pt>
                <c:pt idx="13261">
                  <c:v>0.465219441165384</c:v>
                </c:pt>
                <c:pt idx="13262">
                  <c:v>0.44049328433986701</c:v>
                </c:pt>
                <c:pt idx="13263">
                  <c:v>0.25844305438870502</c:v>
                </c:pt>
                <c:pt idx="13264">
                  <c:v>0.31976636517134999</c:v>
                </c:pt>
                <c:pt idx="13265">
                  <c:v>0.24338973632696201</c:v>
                </c:pt>
                <c:pt idx="13266">
                  <c:v>0.33894333908952901</c:v>
                </c:pt>
                <c:pt idx="13267">
                  <c:v>0.31042100901000302</c:v>
                </c:pt>
                <c:pt idx="13268">
                  <c:v>0.26294565751952798</c:v>
                </c:pt>
                <c:pt idx="13269">
                  <c:v>0.39234173564712699</c:v>
                </c:pt>
                <c:pt idx="13270">
                  <c:v>0.43757364464829801</c:v>
                </c:pt>
                <c:pt idx="13271">
                  <c:v>0.37019854570518601</c:v>
                </c:pt>
                <c:pt idx="13272">
                  <c:v>0.49611269737390301</c:v>
                </c:pt>
                <c:pt idx="13273">
                  <c:v>0.35512244199931498</c:v>
                </c:pt>
                <c:pt idx="13274">
                  <c:v>0.62574811711186995</c:v>
                </c:pt>
                <c:pt idx="13275">
                  <c:v>0.274663133767032</c:v>
                </c:pt>
                <c:pt idx="13276">
                  <c:v>0.37869511095596797</c:v>
                </c:pt>
                <c:pt idx="13277">
                  <c:v>0.29319469225848099</c:v>
                </c:pt>
                <c:pt idx="13278">
                  <c:v>0.45436155940893302</c:v>
                </c:pt>
                <c:pt idx="13279">
                  <c:v>0.43937732404569801</c:v>
                </c:pt>
                <c:pt idx="13280">
                  <c:v>0.59070921654180897</c:v>
                </c:pt>
                <c:pt idx="13281">
                  <c:v>0.30373256336129001</c:v>
                </c:pt>
                <c:pt idx="13282">
                  <c:v>0.42725866762814702</c:v>
                </c:pt>
                <c:pt idx="13283">
                  <c:v>0.42067921342901898</c:v>
                </c:pt>
                <c:pt idx="13284">
                  <c:v>0.30252825082155399</c:v>
                </c:pt>
                <c:pt idx="13285">
                  <c:v>0.23225227388299499</c:v>
                </c:pt>
                <c:pt idx="13286">
                  <c:v>0.82100004875368604</c:v>
                </c:pt>
                <c:pt idx="13287">
                  <c:v>0.93951543482154198</c:v>
                </c:pt>
                <c:pt idx="13288">
                  <c:v>0.95436577582820903</c:v>
                </c:pt>
                <c:pt idx="13289">
                  <c:v>0.87191457317922605</c:v>
                </c:pt>
                <c:pt idx="13290">
                  <c:v>1.0126604248906399</c:v>
                </c:pt>
                <c:pt idx="13291">
                  <c:v>1.1615702743465699</c:v>
                </c:pt>
                <c:pt idx="13292">
                  <c:v>1.22841832386193</c:v>
                </c:pt>
                <c:pt idx="13293">
                  <c:v>0.94700837722869002</c:v>
                </c:pt>
                <c:pt idx="13294">
                  <c:v>0.51188357842897503</c:v>
                </c:pt>
                <c:pt idx="13295">
                  <c:v>0.58028798673850501</c:v>
                </c:pt>
                <c:pt idx="13296">
                  <c:v>0.42420362829497699</c:v>
                </c:pt>
                <c:pt idx="13297">
                  <c:v>0.44023338421483299</c:v>
                </c:pt>
                <c:pt idx="13298">
                  <c:v>0.50337757296537</c:v>
                </c:pt>
                <c:pt idx="13299">
                  <c:v>0.36643050243494102</c:v>
                </c:pt>
                <c:pt idx="13300">
                  <c:v>0.425134996854658</c:v>
                </c:pt>
                <c:pt idx="13301">
                  <c:v>0.54755768270199401</c:v>
                </c:pt>
                <c:pt idx="13302">
                  <c:v>0.442910824731436</c:v>
                </c:pt>
                <c:pt idx="13303">
                  <c:v>0.53607534646684996</c:v>
                </c:pt>
                <c:pt idx="13304">
                  <c:v>0.30905999359094799</c:v>
                </c:pt>
                <c:pt idx="13305">
                  <c:v>0.48423778191188899</c:v>
                </c:pt>
                <c:pt idx="13306">
                  <c:v>0.39192458735810298</c:v>
                </c:pt>
                <c:pt idx="13307">
                  <c:v>0.32967903283842698</c:v>
                </c:pt>
                <c:pt idx="13308">
                  <c:v>0.36532465646449802</c:v>
                </c:pt>
                <c:pt idx="13309">
                  <c:v>0.54277683463749404</c:v>
                </c:pt>
                <c:pt idx="13310">
                  <c:v>0.40178657926290601</c:v>
                </c:pt>
                <c:pt idx="13311">
                  <c:v>0.41004279193932103</c:v>
                </c:pt>
                <c:pt idx="13312">
                  <c:v>0.54253243097432102</c:v>
                </c:pt>
                <c:pt idx="13313">
                  <c:v>0.547078900814435</c:v>
                </c:pt>
                <c:pt idx="13314">
                  <c:v>0.41056074025752298</c:v>
                </c:pt>
                <c:pt idx="13315">
                  <c:v>0.429283481500006</c:v>
                </c:pt>
                <c:pt idx="13316">
                  <c:v>0.43149062148356798</c:v>
                </c:pt>
                <c:pt idx="13317">
                  <c:v>0.31098794959627801</c:v>
                </c:pt>
                <c:pt idx="13318">
                  <c:v>0.56962878914265302</c:v>
                </c:pt>
                <c:pt idx="13319">
                  <c:v>0.42535924821955901</c:v>
                </c:pt>
                <c:pt idx="13320">
                  <c:v>0.44051912313037001</c:v>
                </c:pt>
                <c:pt idx="13321">
                  <c:v>0.46323579747537302</c:v>
                </c:pt>
                <c:pt idx="13322">
                  <c:v>0.37290277776522401</c:v>
                </c:pt>
                <c:pt idx="13323">
                  <c:v>0.38416681846223399</c:v>
                </c:pt>
                <c:pt idx="13324">
                  <c:v>0.63737335380539994</c:v>
                </c:pt>
                <c:pt idx="13325">
                  <c:v>0.35039670062488198</c:v>
                </c:pt>
                <c:pt idx="13326">
                  <c:v>0.48116597158288699</c:v>
                </c:pt>
                <c:pt idx="13327">
                  <c:v>0.43551810935344099</c:v>
                </c:pt>
                <c:pt idx="13328">
                  <c:v>0.53678538461692304</c:v>
                </c:pt>
                <c:pt idx="13329">
                  <c:v>0.39579512924233501</c:v>
                </c:pt>
                <c:pt idx="13330">
                  <c:v>0.51934875675488201</c:v>
                </c:pt>
                <c:pt idx="13331">
                  <c:v>0.46547132942456598</c:v>
                </c:pt>
                <c:pt idx="13332">
                  <c:v>0.52477508136913897</c:v>
                </c:pt>
                <c:pt idx="13333">
                  <c:v>0.279817046361241</c:v>
                </c:pt>
                <c:pt idx="13334">
                  <c:v>0.868162952503157</c:v>
                </c:pt>
                <c:pt idx="13335">
                  <c:v>0.55274358384812095</c:v>
                </c:pt>
                <c:pt idx="13336">
                  <c:v>0.24257301774252099</c:v>
                </c:pt>
                <c:pt idx="13337">
                  <c:v>0.292587290501933</c:v>
                </c:pt>
                <c:pt idx="13338">
                  <c:v>0.46500538164220101</c:v>
                </c:pt>
                <c:pt idx="13339">
                  <c:v>0.47139493003428401</c:v>
                </c:pt>
                <c:pt idx="13340">
                  <c:v>0.41958356683398501</c:v>
                </c:pt>
                <c:pt idx="13341">
                  <c:v>0.46481547583515498</c:v>
                </c:pt>
                <c:pt idx="13342">
                  <c:v>0.38846354349664203</c:v>
                </c:pt>
                <c:pt idx="13343">
                  <c:v>0.65181474326148103</c:v>
                </c:pt>
                <c:pt idx="13344">
                  <c:v>0.50591790069872</c:v>
                </c:pt>
                <c:pt idx="13345">
                  <c:v>0.65565817178806196</c:v>
                </c:pt>
                <c:pt idx="13346">
                  <c:v>0.52311012489758801</c:v>
                </c:pt>
                <c:pt idx="13347">
                  <c:v>0.39365958690353298</c:v>
                </c:pt>
                <c:pt idx="13348">
                  <c:v>0.291565643519545</c:v>
                </c:pt>
                <c:pt idx="13349">
                  <c:v>0.67201997435352301</c:v>
                </c:pt>
                <c:pt idx="13350">
                  <c:v>0.55020648306591902</c:v>
                </c:pt>
                <c:pt idx="13351">
                  <c:v>0.58063026237883397</c:v>
                </c:pt>
                <c:pt idx="13352">
                  <c:v>0.353480471688491</c:v>
                </c:pt>
                <c:pt idx="13353">
                  <c:v>0.37400269787458501</c:v>
                </c:pt>
                <c:pt idx="13354">
                  <c:v>0.53786450868597102</c:v>
                </c:pt>
                <c:pt idx="13355">
                  <c:v>0.50054207580186305</c:v>
                </c:pt>
                <c:pt idx="13356">
                  <c:v>0.32628188539125902</c:v>
                </c:pt>
                <c:pt idx="13357">
                  <c:v>0.16849439573012201</c:v>
                </c:pt>
                <c:pt idx="13358">
                  <c:v>0.45970847087736</c:v>
                </c:pt>
                <c:pt idx="13359">
                  <c:v>0.58732840455818403</c:v>
                </c:pt>
                <c:pt idx="13360">
                  <c:v>0.52576342056161296</c:v>
                </c:pt>
                <c:pt idx="13361">
                  <c:v>0.53270249669647096</c:v>
                </c:pt>
                <c:pt idx="13362">
                  <c:v>0.42142049449339702</c:v>
                </c:pt>
                <c:pt idx="13363">
                  <c:v>0.63133280225524002</c:v>
                </c:pt>
                <c:pt idx="13364">
                  <c:v>0.47677405318177801</c:v>
                </c:pt>
                <c:pt idx="13365">
                  <c:v>0.51241967680784895</c:v>
                </c:pt>
                <c:pt idx="13366">
                  <c:v>0.53989936361353397</c:v>
                </c:pt>
                <c:pt idx="13367">
                  <c:v>0.54888159960625704</c:v>
                </c:pt>
                <c:pt idx="13368">
                  <c:v>0.55713781228267201</c:v>
                </c:pt>
                <c:pt idx="13369">
                  <c:v>0.54079841759812397</c:v>
                </c:pt>
                <c:pt idx="13370">
                  <c:v>0.50566402908569597</c:v>
                </c:pt>
                <c:pt idx="13371">
                  <c:v>0.49749172096823202</c:v>
                </c:pt>
                <c:pt idx="13372">
                  <c:v>0.40238047477553401</c:v>
                </c:pt>
                <c:pt idx="13373">
                  <c:v>0.343486168331257</c:v>
                </c:pt>
                <c:pt idx="13374">
                  <c:v>0.47702625252782899</c:v>
                </c:pt>
                <c:pt idx="13375">
                  <c:v>0.47044679832870001</c:v>
                </c:pt>
                <c:pt idx="13376">
                  <c:v>0.55583780555946405</c:v>
                </c:pt>
                <c:pt idx="13377">
                  <c:v>0.32606784593888299</c:v>
                </c:pt>
                <c:pt idx="13378">
                  <c:v>0.73295211745957001</c:v>
                </c:pt>
                <c:pt idx="13379">
                  <c:v>0.61374984430095203</c:v>
                </c:pt>
                <c:pt idx="13380">
                  <c:v>0.48266133338007799</c:v>
                </c:pt>
                <c:pt idx="13381">
                  <c:v>0.52575088675306103</c:v>
                </c:pt>
                <c:pt idx="13382">
                  <c:v>0.40292607578004702</c:v>
                </c:pt>
                <c:pt idx="13383">
                  <c:v>0.68668266387725996</c:v>
                </c:pt>
                <c:pt idx="13384">
                  <c:v>0.41171162995756999</c:v>
                </c:pt>
                <c:pt idx="13385">
                  <c:v>0.44728217689203498</c:v>
                </c:pt>
                <c:pt idx="13386">
                  <c:v>0.35489489251143502</c:v>
                </c:pt>
                <c:pt idx="13387">
                  <c:v>0.46695586180337101</c:v>
                </c:pt>
                <c:pt idx="13388">
                  <c:v>0.47457433800424498</c:v>
                </c:pt>
                <c:pt idx="13389">
                  <c:v>0.65388323926992697</c:v>
                </c:pt>
                <c:pt idx="13390">
                  <c:v>0.64505049192766295</c:v>
                </c:pt>
                <c:pt idx="13391">
                  <c:v>0.63107239018315298</c:v>
                </c:pt>
                <c:pt idx="13392">
                  <c:v>0.41057567944399798</c:v>
                </c:pt>
                <c:pt idx="13393">
                  <c:v>0.477892571066526</c:v>
                </c:pt>
                <c:pt idx="13394">
                  <c:v>0.39043722404824599</c:v>
                </c:pt>
                <c:pt idx="13395">
                  <c:v>0.51065654198310795</c:v>
                </c:pt>
                <c:pt idx="13396">
                  <c:v>0.48415377153068401</c:v>
                </c:pt>
                <c:pt idx="13397">
                  <c:v>0.49101778765948101</c:v>
                </c:pt>
                <c:pt idx="13398">
                  <c:v>0.389207424168869</c:v>
                </c:pt>
                <c:pt idx="13399">
                  <c:v>0.42945280366291</c:v>
                </c:pt>
                <c:pt idx="13400">
                  <c:v>0.40165645828201302</c:v>
                </c:pt>
                <c:pt idx="13401">
                  <c:v>0.67367327614116301</c:v>
                </c:pt>
                <c:pt idx="13402">
                  <c:v>0.53794182504810595</c:v>
                </c:pt>
                <c:pt idx="13403">
                  <c:v>0.55416197641001697</c:v>
                </c:pt>
                <c:pt idx="13404">
                  <c:v>0.35589159509694401</c:v>
                </c:pt>
                <c:pt idx="13405">
                  <c:v>0.32138949022476698</c:v>
                </c:pt>
                <c:pt idx="13406">
                  <c:v>0.56748039071864198</c:v>
                </c:pt>
                <c:pt idx="13407">
                  <c:v>0.436391879797767</c:v>
                </c:pt>
                <c:pt idx="13408">
                  <c:v>0.37670600532821202</c:v>
                </c:pt>
                <c:pt idx="13409">
                  <c:v>0.53521209116358304</c:v>
                </c:pt>
                <c:pt idx="13410">
                  <c:v>0.40376579196179002</c:v>
                </c:pt>
                <c:pt idx="13411">
                  <c:v>0.57547074015338695</c:v>
                </c:pt>
                <c:pt idx="13412">
                  <c:v>0.54160163955566498</c:v>
                </c:pt>
                <c:pt idx="13413">
                  <c:v>0.40587992873619699</c:v>
                </c:pt>
                <c:pt idx="13414">
                  <c:v>0.38407222111016698</c:v>
                </c:pt>
                <c:pt idx="13415">
                  <c:v>0.40786954971824202</c:v>
                </c:pt>
                <c:pt idx="13416">
                  <c:v>0.49369522817608402</c:v>
                </c:pt>
                <c:pt idx="13417">
                  <c:v>0.48979027635536598</c:v>
                </c:pt>
                <c:pt idx="13418">
                  <c:v>0.37877772331874199</c:v>
                </c:pt>
                <c:pt idx="13419">
                  <c:v>0.513386608652314</c:v>
                </c:pt>
                <c:pt idx="13420">
                  <c:v>0.53502218535653701</c:v>
                </c:pt>
                <c:pt idx="13421">
                  <c:v>0.46764708641342501</c:v>
                </c:pt>
                <c:pt idx="13422">
                  <c:v>0.41610905990914498</c:v>
                </c:pt>
                <c:pt idx="13423">
                  <c:v>0.32656187851513102</c:v>
                </c:pt>
                <c:pt idx="13424">
                  <c:v>0.41181516218515501</c:v>
                </c:pt>
                <c:pt idx="13425">
                  <c:v>0.59356123808214201</c:v>
                </c:pt>
                <c:pt idx="13426">
                  <c:v>0.45257098270755303</c:v>
                </c:pt>
                <c:pt idx="13427">
                  <c:v>0.57612461022010097</c:v>
                </c:pt>
                <c:pt idx="13428">
                  <c:v>0.72586488130944304</c:v>
                </c:pt>
                <c:pt idx="13429">
                  <c:v>0.59331683441896899</c:v>
                </c:pt>
                <c:pt idx="13430">
                  <c:v>0.46134514370217</c:v>
                </c:pt>
                <c:pt idx="13431">
                  <c:v>0.76970540748694405</c:v>
                </c:pt>
                <c:pt idx="13432">
                  <c:v>0.49091739318694799</c:v>
                </c:pt>
                <c:pt idx="13433">
                  <c:v>0.77344187729091096</c:v>
                </c:pt>
                <c:pt idx="13434">
                  <c:v>0.37211167447527099</c:v>
                </c:pt>
                <c:pt idx="13435">
                  <c:v>0.54838716720954805</c:v>
                </c:pt>
                <c:pt idx="13436">
                  <c:v>0.394686648628785</c:v>
                </c:pt>
                <c:pt idx="13437">
                  <c:v>0.62041319258729999</c:v>
                </c:pt>
                <c:pt idx="13438">
                  <c:v>0.47614365166420602</c:v>
                </c:pt>
                <c:pt idx="13439">
                  <c:v>0.35587449274768801</c:v>
                </c:pt>
                <c:pt idx="13440">
                  <c:v>0.51402020092002099</c:v>
                </c:pt>
                <c:pt idx="13441">
                  <c:v>0.44448780069942101</c:v>
                </c:pt>
                <c:pt idx="13442">
                  <c:v>0.53682586475393701</c:v>
                </c:pt>
                <c:pt idx="13443">
                  <c:v>0.42368718120987198</c:v>
                </c:pt>
                <c:pt idx="13444">
                  <c:v>0.39694368210281</c:v>
                </c:pt>
                <c:pt idx="13445">
                  <c:v>0.68815775725004802</c:v>
                </c:pt>
                <c:pt idx="13446">
                  <c:v>0.39754527013237501</c:v>
                </c:pt>
                <c:pt idx="13447">
                  <c:v>0.44420940739596598</c:v>
                </c:pt>
                <c:pt idx="13448">
                  <c:v>0.51206110652828096</c:v>
                </c:pt>
                <c:pt idx="13449">
                  <c:v>0.51448769440838804</c:v>
                </c:pt>
                <c:pt idx="13450">
                  <c:v>0.70141507187494401</c:v>
                </c:pt>
                <c:pt idx="13451">
                  <c:v>0.55818837458812598</c:v>
                </c:pt>
                <c:pt idx="13452">
                  <c:v>0.53168560413570098</c:v>
                </c:pt>
                <c:pt idx="13453">
                  <c:v>0.52251986434464204</c:v>
                </c:pt>
                <c:pt idx="13454">
                  <c:v>0.53854962026449804</c:v>
                </c:pt>
                <c:pt idx="13455">
                  <c:v>0.44918829088703</c:v>
                </c:pt>
                <c:pt idx="13456">
                  <c:v>0.72120510874618005</c:v>
                </c:pt>
                <c:pt idx="13457">
                  <c:v>0.61501222332365901</c:v>
                </c:pt>
                <c:pt idx="13458">
                  <c:v>0.39559818272800101</c:v>
                </c:pt>
                <c:pt idx="13459">
                  <c:v>0.82316756892812604</c:v>
                </c:pt>
                <c:pt idx="13460">
                  <c:v>0.52353552535564096</c:v>
                </c:pt>
                <c:pt idx="13461">
                  <c:v>0.516705822069364</c:v>
                </c:pt>
                <c:pt idx="13462">
                  <c:v>0.63439158251651495</c:v>
                </c:pt>
                <c:pt idx="13463">
                  <c:v>0.58255401796155404</c:v>
                </c:pt>
                <c:pt idx="13464">
                  <c:v>0.42382252977933299</c:v>
                </c:pt>
                <c:pt idx="13465">
                  <c:v>0.64109307068715904</c:v>
                </c:pt>
                <c:pt idx="13466">
                  <c:v>0.62365644282511801</c:v>
                </c:pt>
                <c:pt idx="13467">
                  <c:v>0.53844922579196597</c:v>
                </c:pt>
                <c:pt idx="13468">
                  <c:v>0.52759971754967105</c:v>
                </c:pt>
                <c:pt idx="13469">
                  <c:v>0.78975851647992101</c:v>
                </c:pt>
                <c:pt idx="13470">
                  <c:v>0.41964350708028803</c:v>
                </c:pt>
                <c:pt idx="13471">
                  <c:v>0.66794502519231802</c:v>
                </c:pt>
                <c:pt idx="13472">
                  <c:v>0.49201963330443799</c:v>
                </c:pt>
                <c:pt idx="13473">
                  <c:v>0.69836880450523298</c:v>
                </c:pt>
                <c:pt idx="13474">
                  <c:v>0.72316401455746204</c:v>
                </c:pt>
                <c:pt idx="13475">
                  <c:v>0.57519661936203503</c:v>
                </c:pt>
                <c:pt idx="13476">
                  <c:v>0.44447551470782698</c:v>
                </c:pt>
                <c:pt idx="13477">
                  <c:v>0.34666865415644899</c:v>
                </c:pt>
                <c:pt idx="13478">
                  <c:v>0.49762500607250199</c:v>
                </c:pt>
                <c:pt idx="13479">
                  <c:v>0.419110795729563</c:v>
                </c:pt>
                <c:pt idx="13480">
                  <c:v>0.47016911536246198</c:v>
                </c:pt>
                <c:pt idx="13481">
                  <c:v>0.41443845736962998</c:v>
                </c:pt>
                <c:pt idx="13482">
                  <c:v>0.29426397078924399</c:v>
                </c:pt>
                <c:pt idx="13483">
                  <c:v>0.35840285991594201</c:v>
                </c:pt>
                <c:pt idx="13484">
                  <c:v>0.469979209555416</c:v>
                </c:pt>
                <c:pt idx="13485">
                  <c:v>0.402604110612304</c:v>
                </c:pt>
                <c:pt idx="13486">
                  <c:v>0.35106608410802498</c:v>
                </c:pt>
                <c:pt idx="13487">
                  <c:v>0.38752800690643302</c:v>
                </c:pt>
                <c:pt idx="13488">
                  <c:v>0.65815368201898705</c:v>
                </c:pt>
                <c:pt idx="13489">
                  <c:v>0.396302167901049</c:v>
                </c:pt>
                <c:pt idx="13490">
                  <c:v>0.70466243168582299</c:v>
                </c:pt>
                <c:pt idx="13491">
                  <c:v>0.41502490914353302</c:v>
                </c:pt>
                <c:pt idx="13492">
                  <c:v>0.38655595721776898</c:v>
                </c:pt>
                <c:pt idx="13493">
                  <c:v>0.35864420540875103</c:v>
                </c:pt>
                <c:pt idx="13494">
                  <c:v>0.34530673991869698</c:v>
                </c:pt>
                <c:pt idx="13495">
                  <c:v>0.19119901235697501</c:v>
                </c:pt>
                <c:pt idx="13496">
                  <c:v>0.366376800677916</c:v>
                </c:pt>
                <c:pt idx="13497">
                  <c:v>0.274063606124131</c:v>
                </c:pt>
                <c:pt idx="13498">
                  <c:v>0.424915853403521</c:v>
                </c:pt>
                <c:pt idx="13499">
                  <c:v>0.27584241602080101</c:v>
                </c:pt>
                <c:pt idx="13500">
                  <c:v>0.80508119593743399</c:v>
                </c:pt>
                <c:pt idx="13501">
                  <c:v>0.64714089093645</c:v>
                </c:pt>
                <c:pt idx="13502">
                  <c:v>0.63720721427085703</c:v>
                </c:pt>
                <c:pt idx="13503">
                  <c:v>0.79245256289627697</c:v>
                </c:pt>
                <c:pt idx="13504">
                  <c:v>0.54646489572895496</c:v>
                </c:pt>
                <c:pt idx="13505">
                  <c:v>0.51748152897658595</c:v>
                </c:pt>
                <c:pt idx="13506">
                  <c:v>0.57272576082238702</c:v>
                </c:pt>
                <c:pt idx="13507">
                  <c:v>0.668437880892639</c:v>
                </c:pt>
                <c:pt idx="13508">
                  <c:v>0.59678768667849702</c:v>
                </c:pt>
                <c:pt idx="13509">
                  <c:v>0.50742635730103003</c:v>
                </c:pt>
                <c:pt idx="13510">
                  <c:v>0.65993187542903398</c:v>
                </c:pt>
                <c:pt idx="13511">
                  <c:v>0.46166149411596002</c:v>
                </c:pt>
                <c:pt idx="13512">
                  <c:v>0.42715938924378299</c:v>
                </c:pt>
                <c:pt idx="13513">
                  <c:v>0.68743134698318997</c:v>
                </c:pt>
                <c:pt idx="13514">
                  <c:v>0.54216177881678396</c:v>
                </c:pt>
                <c:pt idx="13515">
                  <c:v>0.64098199018259905</c:v>
                </c:pt>
                <c:pt idx="13516">
                  <c:v>0.58525133218976699</c:v>
                </c:pt>
                <c:pt idx="13517">
                  <c:v>0.49720226797803102</c:v>
                </c:pt>
                <c:pt idx="13518">
                  <c:v>0.88140563534212502</c:v>
                </c:pt>
                <c:pt idx="13519">
                  <c:v>0.42605573048911899</c:v>
                </c:pt>
                <c:pt idx="13520">
                  <c:v>0.52921573473607997</c:v>
                </c:pt>
                <c:pt idx="13521">
                  <c:v>0.48984212012918399</c:v>
                </c:pt>
                <c:pt idx="13522">
                  <c:v>0.59946512719510003</c:v>
                </c:pt>
                <c:pt idx="13523">
                  <c:v>0.64079208437555302</c:v>
                </c:pt>
                <c:pt idx="13524">
                  <c:v>0.48206059619333202</c:v>
                </c:pt>
                <c:pt idx="13525">
                  <c:v>0.59421156365512895</c:v>
                </c:pt>
                <c:pt idx="13526">
                  <c:v>0.55834088172657004</c:v>
                </c:pt>
                <c:pt idx="13527">
                  <c:v>0.70363320327809897</c:v>
                </c:pt>
                <c:pt idx="13528">
                  <c:v>0.56963619544393096</c:v>
                </c:pt>
                <c:pt idx="13529">
                  <c:v>0.46754225205994199</c:v>
                </c:pt>
                <c:pt idx="13530">
                  <c:v>0.477881573494288</c:v>
                </c:pt>
                <c:pt idx="13531">
                  <c:v>0.50045654764780201</c:v>
                </c:pt>
                <c:pt idx="13532">
                  <c:v>0.726183091606317</c:v>
                </c:pt>
                <c:pt idx="13533">
                  <c:v>0.91484463240927805</c:v>
                </c:pt>
                <c:pt idx="13534">
                  <c:v>0.68732083385337395</c:v>
                </c:pt>
                <c:pt idx="13535">
                  <c:v>0.52945708022888804</c:v>
                </c:pt>
                <c:pt idx="13536">
                  <c:v>0.50271358112182696</c:v>
                </c:pt>
                <c:pt idx="13537">
                  <c:v>0.49594856643068802</c:v>
                </c:pt>
                <c:pt idx="13538">
                  <c:v>0.50331516915139196</c:v>
                </c:pt>
                <c:pt idx="13539">
                  <c:v>0.368269775324647</c:v>
                </c:pt>
                <c:pt idx="13540">
                  <c:v>0.64829554246464804</c:v>
                </c:pt>
                <c:pt idx="13541">
                  <c:v>0.378911237112455</c:v>
                </c:pt>
                <c:pt idx="13542">
                  <c:v>0.43730008440567603</c:v>
                </c:pt>
                <c:pt idx="13543">
                  <c:v>1.0110007784116</c:v>
                </c:pt>
                <c:pt idx="13544">
                  <c:v>0.57565954435602595</c:v>
                </c:pt>
                <c:pt idx="13545">
                  <c:v>0.30068851043633599</c:v>
                </c:pt>
                <c:pt idx="13546">
                  <c:v>0.24387177299020099</c:v>
                </c:pt>
                <c:pt idx="13547">
                  <c:v>0.52004927066191897</c:v>
                </c:pt>
                <c:pt idx="13548">
                  <c:v>0.379994668138247</c:v>
                </c:pt>
                <c:pt idx="13549">
                  <c:v>0.27818430464763499</c:v>
                </c:pt>
                <c:pt idx="13550">
                  <c:v>0.38807261895430001</c:v>
                </c:pt>
                <c:pt idx="13551">
                  <c:v>0.44313885688878302</c:v>
                </c:pt>
                <c:pt idx="13552">
                  <c:v>0.35531078833053698</c:v>
                </c:pt>
                <c:pt idx="13553">
                  <c:v>0.47063832844293901</c:v>
                </c:pt>
                <c:pt idx="13554">
                  <c:v>0.45645727119740798</c:v>
                </c:pt>
                <c:pt idx="13555">
                  <c:v>0.325368760276533</c:v>
                </c:pt>
                <c:pt idx="13556">
                  <c:v>0.25177088050208002</c:v>
                </c:pt>
                <c:pt idx="13557">
                  <c:v>0.42418897164234898</c:v>
                </c:pt>
                <c:pt idx="13558">
                  <c:v>0.36845831364951698</c:v>
                </c:pt>
                <c:pt idx="13559">
                  <c:v>0.24882127751436101</c:v>
                </c:pt>
                <c:pt idx="13560">
                  <c:v>0.423999065835303</c:v>
                </c:pt>
                <c:pt idx="13561">
                  <c:v>0.26944031676183999</c:v>
                </c:pt>
                <c:pt idx="13562">
                  <c:v>0.31132208891740198</c:v>
                </c:pt>
                <c:pt idx="13563">
                  <c:v>0.482538118560908</c:v>
                </c:pt>
                <c:pt idx="13564">
                  <c:v>0.46510149069886703</c:v>
                </c:pt>
                <c:pt idx="13565">
                  <c:v>0.48684018473784801</c:v>
                </c:pt>
                <c:pt idx="13566">
                  <c:v>0.36904476542342002</c:v>
                </c:pt>
                <c:pt idx="13567">
                  <c:v>0.352843176903681</c:v>
                </c:pt>
                <c:pt idx="13568">
                  <c:v>0.50939007306606598</c:v>
                </c:pt>
                <c:pt idx="13569">
                  <c:v>0.53981385237898105</c:v>
                </c:pt>
                <c:pt idx="13570">
                  <c:v>0.44078698059593802</c:v>
                </c:pt>
                <c:pt idx="13571">
                  <c:v>0.47052781531312399</c:v>
                </c:pt>
                <c:pt idx="13572">
                  <c:v>0.31266406168863797</c:v>
                </c:pt>
                <c:pt idx="13573">
                  <c:v>0.57713463772881402</c:v>
                </c:pt>
                <c:pt idx="13574">
                  <c:v>0.33318628787473198</c:v>
                </c:pt>
                <c:pt idx="13575">
                  <c:v>0.31376398179799903</c:v>
                </c:pt>
                <c:pt idx="13576">
                  <c:v>0.38397069131938</c:v>
                </c:pt>
                <c:pt idx="13577">
                  <c:v>0.43150252392439697</c:v>
                </c:pt>
                <c:pt idx="13578">
                  <c:v>0.72765583622233798</c:v>
                </c:pt>
                <c:pt idx="13579">
                  <c:v>0.58175899365957695</c:v>
                </c:pt>
                <c:pt idx="13580">
                  <c:v>0.80599543829599996</c:v>
                </c:pt>
                <c:pt idx="13581">
                  <c:v>0.62063626597489896</c:v>
                </c:pt>
                <c:pt idx="13582">
                  <c:v>0.79336680525484204</c:v>
                </c:pt>
                <c:pt idx="13583">
                  <c:v>0.54737913808752003</c:v>
                </c:pt>
                <c:pt idx="13584">
                  <c:v>0.51839577133515202</c:v>
                </c:pt>
                <c:pt idx="13585">
                  <c:v>0.55396631826961695</c:v>
                </c:pt>
                <c:pt idx="13586">
                  <c:v>0.76056738064750895</c:v>
                </c:pt>
                <c:pt idx="13587">
                  <c:v>0.73775653156073495</c:v>
                </c:pt>
                <c:pt idx="13588">
                  <c:v>0.58167217311720598</c:v>
                </c:pt>
                <c:pt idx="13589">
                  <c:v>0.59770192903706199</c:v>
                </c:pt>
                <c:pt idx="13590">
                  <c:v>0.50834059965959499</c:v>
                </c:pt>
                <c:pt idx="13591">
                  <c:v>0.51474569673667603</c:v>
                </c:pt>
                <c:pt idx="13592">
                  <c:v>0.469478141400896</c:v>
                </c:pt>
                <c:pt idx="13593">
                  <c:v>0.56802136760737498</c:v>
                </c:pt>
                <c:pt idx="13594">
                  <c:v>0.483390146705794</c:v>
                </c:pt>
                <c:pt idx="13595">
                  <c:v>0.51044993333937205</c:v>
                </c:pt>
                <c:pt idx="13596">
                  <c:v>0.88231987770068998</c:v>
                </c:pt>
                <c:pt idx="13597">
                  <c:v>0.63286804403045505</c:v>
                </c:pt>
                <c:pt idx="13598">
                  <c:v>0.64828578093324696</c:v>
                </c:pt>
                <c:pt idx="13599">
                  <c:v>0.51256407011377902</c:v>
                </c:pt>
                <c:pt idx="13600">
                  <c:v>0.59647441773294796</c:v>
                </c:pt>
                <c:pt idx="13601">
                  <c:v>0.80178461784774202</c:v>
                </c:pt>
                <c:pt idx="13602">
                  <c:v>0.64170632673411898</c:v>
                </c:pt>
                <c:pt idx="13603">
                  <c:v>0.57433122779100698</c:v>
                </c:pt>
                <c:pt idx="13604">
                  <c:v>0.52279320128672702</c:v>
                </c:pt>
                <c:pt idx="13605">
                  <c:v>0.63502078630754599</c:v>
                </c:pt>
                <c:pt idx="13606">
                  <c:v>0.72146488552306898</c:v>
                </c:pt>
                <c:pt idx="13607">
                  <c:v>0.559255124085135</c:v>
                </c:pt>
                <c:pt idx="13608">
                  <c:v>0.56751133676154997</c:v>
                </c:pt>
                <c:pt idx="13609">
                  <c:v>0.83254902268702502</c:v>
                </c:pt>
                <c:pt idx="13610">
                  <c:v>0.70454744563666405</c:v>
                </c:pt>
                <c:pt idx="13611">
                  <c:v>0.46845649441850801</c:v>
                </c:pt>
                <c:pt idx="13612">
                  <c:v>0.50137079000636697</c:v>
                </c:pt>
                <c:pt idx="13613">
                  <c:v>0.582827793041788</c:v>
                </c:pt>
                <c:pt idx="13614">
                  <c:v>0.59798766795260005</c:v>
                </c:pt>
                <c:pt idx="13615">
                  <c:v>0.49732737434430102</c:v>
                </c:pt>
                <c:pt idx="13616">
                  <c:v>0.55828307439647196</c:v>
                </c:pt>
                <c:pt idx="13617">
                  <c:v>0.55117194207700304</c:v>
                </c:pt>
                <c:pt idx="13618">
                  <c:v>0.68823507621194002</c:v>
                </c:pt>
                <c:pt idx="13619">
                  <c:v>0.60033950611280695</c:v>
                </c:pt>
                <c:pt idx="13620">
                  <c:v>0.79918363393314595</c:v>
                </c:pt>
                <c:pt idx="13621">
                  <c:v>0.44327704120404199</c:v>
                </c:pt>
                <c:pt idx="13622">
                  <c:v>0.53037132258745401</c:v>
                </c:pt>
                <c:pt idx="13623">
                  <c:v>0.54163536328446305</c:v>
                </c:pt>
                <c:pt idx="13624">
                  <c:v>0.51603755356457504</c:v>
                </c:pt>
                <c:pt idx="13625">
                  <c:v>0.50422941150995704</c:v>
                </c:pt>
                <c:pt idx="13626">
                  <c:v>0.56719784266352202</c:v>
                </c:pt>
                <c:pt idx="13627">
                  <c:v>0.60167795221819598</c:v>
                </c:pt>
                <c:pt idx="13628">
                  <c:v>0.64920978482321301</c:v>
                </c:pt>
                <c:pt idx="13629">
                  <c:v>0.70744785123721199</c:v>
                </c:pt>
                <c:pt idx="13630">
                  <c:v>0.65494837313523102</c:v>
                </c:pt>
                <c:pt idx="13631">
                  <c:v>0.62752950581511502</c:v>
                </c:pt>
                <c:pt idx="13632">
                  <c:v>0.51650345699784495</c:v>
                </c:pt>
                <c:pt idx="13633">
                  <c:v>0.80026004509505799</c:v>
                </c:pt>
                <c:pt idx="13634">
                  <c:v>0.58053324302116904</c:v>
                </c:pt>
                <c:pt idx="13635">
                  <c:v>0.75862787314546098</c:v>
                </c:pt>
                <c:pt idx="13636">
                  <c:v>0.58095835545987395</c:v>
                </c:pt>
                <c:pt idx="13637">
                  <c:v>0.59146995228432497</c:v>
                </c:pt>
                <c:pt idx="13638">
                  <c:v>0.50401460526604502</c:v>
                </c:pt>
                <c:pt idx="13639">
                  <c:v>0.60459516887727904</c:v>
                </c:pt>
                <c:pt idx="13640">
                  <c:v>0.78725065735896105</c:v>
                </c:pt>
                <c:pt idx="13641">
                  <c:v>0.66724084954880603</c:v>
                </c:pt>
                <c:pt idx="13642">
                  <c:v>0.53079228709738702</c:v>
                </c:pt>
                <c:pt idx="13643">
                  <c:v>0.47422585417169499</c:v>
                </c:pt>
                <c:pt idx="13644">
                  <c:v>0.68105777193644002</c:v>
                </c:pt>
                <c:pt idx="13645">
                  <c:v>0.54996926101556598</c:v>
                </c:pt>
                <c:pt idx="13646">
                  <c:v>0.490283386546011</c:v>
                </c:pt>
                <c:pt idx="13647">
                  <c:v>0.51945730995399497</c:v>
                </c:pt>
                <c:pt idx="13648">
                  <c:v>0.57166031437194298</c:v>
                </c:pt>
                <c:pt idx="13649">
                  <c:v>0.47397157944556501</c:v>
                </c:pt>
                <c:pt idx="13650">
                  <c:v>0.60727260939388195</c:v>
                </c:pt>
                <c:pt idx="13651">
                  <c:v>0.64859956657433504</c:v>
                </c:pt>
                <c:pt idx="13652">
                  <c:v>0.58122446763122304</c:v>
                </c:pt>
                <c:pt idx="13653">
                  <c:v>0.70713861929994004</c:v>
                </c:pt>
                <c:pt idx="13654">
                  <c:v>0.56614836392535195</c:v>
                </c:pt>
                <c:pt idx="13655">
                  <c:v>0.57440457660176703</c:v>
                </c:pt>
                <c:pt idx="13656">
                  <c:v>0.68970199143789901</c:v>
                </c:pt>
                <c:pt idx="13657">
                  <c:v>0.88328278870474197</c:v>
                </c:pt>
                <c:pt idx="13658">
                  <c:v>0.60449477440474597</c:v>
                </c:pt>
                <c:pt idx="13659">
                  <c:v>0.54936391214607105</c:v>
                </c:pt>
                <c:pt idx="13660">
                  <c:v>0.62759758213781902</c:v>
                </c:pt>
                <c:pt idx="13661">
                  <c:v>0.50422061418451802</c:v>
                </c:pt>
                <c:pt idx="13662">
                  <c:v>0.55806518191721899</c:v>
                </c:pt>
                <c:pt idx="13663">
                  <c:v>0.66538748133497005</c:v>
                </c:pt>
                <c:pt idx="13664">
                  <c:v>0.80607687377336201</c:v>
                </c:pt>
                <c:pt idx="13665">
                  <c:v>0.53726456242766996</c:v>
                </c:pt>
                <c:pt idx="13666">
                  <c:v>0.64124216797481604</c:v>
                </c:pt>
                <c:pt idx="13667">
                  <c:v>0.51052106332060798</c:v>
                </c:pt>
                <c:pt idx="13668">
                  <c:v>0.55806144668258995</c:v>
                </c:pt>
                <c:pt idx="13669">
                  <c:v>0.55778678861376496</c:v>
                </c:pt>
                <c:pt idx="13670">
                  <c:v>0.60857119205841204</c:v>
                </c:pt>
                <c:pt idx="13671">
                  <c:v>0.65610302466342896</c:v>
                </c:pt>
                <c:pt idx="13672">
                  <c:v>0.71525533343599401</c:v>
                </c:pt>
                <c:pt idx="13673">
                  <c:v>0.45450266589335198</c:v>
                </c:pt>
                <c:pt idx="13674">
                  <c:v>0.494761314883157</c:v>
                </c:pt>
                <c:pt idx="13675">
                  <c:v>0.30336279583993703</c:v>
                </c:pt>
                <c:pt idx="13676">
                  <c:v>0.454312760086306</c:v>
                </c:pt>
                <c:pt idx="13677">
                  <c:v>0.51260740914873804</c:v>
                </c:pt>
                <c:pt idx="13678">
                  <c:v>0.29140224920504099</c:v>
                </c:pt>
                <c:pt idx="13679">
                  <c:v>0.50645437301529705</c:v>
                </c:pt>
                <c:pt idx="13680">
                  <c:v>0.50025761021251303</c:v>
                </c:pt>
                <c:pt idx="13681">
                  <c:v>0.60352148002507799</c:v>
                </c:pt>
                <c:pt idx="13682">
                  <c:v>0.38923156139524301</c:v>
                </c:pt>
                <c:pt idx="13683">
                  <c:v>0.34120037812663101</c:v>
                </c:pt>
                <c:pt idx="13684">
                  <c:v>0.54897346748881903</c:v>
                </c:pt>
                <c:pt idx="13685">
                  <c:v>0.43630568484314403</c:v>
                </c:pt>
                <c:pt idx="13686">
                  <c:v>0.64018872488512302</c:v>
                </c:pt>
                <c:pt idx="13687">
                  <c:v>0.497952065743548</c:v>
                </c:pt>
                <c:pt idx="13688">
                  <c:v>0.61737787579834902</c:v>
                </c:pt>
                <c:pt idx="13689">
                  <c:v>0.42872309815133203</c:v>
                </c:pt>
                <c:pt idx="13690">
                  <c:v>0.37674270966344298</c:v>
                </c:pt>
                <c:pt idx="13691">
                  <c:v>0.46129351735481999</c:v>
                </c:pt>
                <c:pt idx="13692">
                  <c:v>0.477323273274677</c:v>
                </c:pt>
                <c:pt idx="13693">
                  <c:v>0.41575828927810599</c:v>
                </c:pt>
                <c:pt idx="13694">
                  <c:v>0.45263939346696702</c:v>
                </c:pt>
                <c:pt idx="13695">
                  <c:v>0.42269736541296399</c:v>
                </c:pt>
                <c:pt idx="13696">
                  <c:v>0.44764271184498899</c:v>
                </c:pt>
                <c:pt idx="13697">
                  <c:v>0.52151757677877897</c:v>
                </c:pt>
                <c:pt idx="13698">
                  <c:v>0.46578691878594702</c:v>
                </c:pt>
                <c:pt idx="13699">
                  <c:v>0.36890340113651299</c:v>
                </c:pt>
                <c:pt idx="13700">
                  <c:v>0.512489388268069</c:v>
                </c:pt>
                <c:pt idx="13701">
                  <c:v>0.52790712517086202</c:v>
                </c:pt>
                <c:pt idx="13702">
                  <c:v>0.75056311722031299</c:v>
                </c:pt>
                <c:pt idx="13703">
                  <c:v>0.47609576197056203</c:v>
                </c:pt>
                <c:pt idx="13704">
                  <c:v>0.52132767097173305</c:v>
                </c:pt>
                <c:pt idx="13705">
                  <c:v>0.42901447641794699</c:v>
                </c:pt>
                <c:pt idx="13706">
                  <c:v>0.40241454552434203</c:v>
                </c:pt>
                <c:pt idx="13707">
                  <c:v>0.57986672369733805</c:v>
                </c:pt>
                <c:pt idx="13708">
                  <c:v>0.60108622976068304</c:v>
                </c:pt>
                <c:pt idx="13709">
                  <c:v>0.43887646832275001</c:v>
                </c:pt>
                <c:pt idx="13710">
                  <c:v>0.44713268099916498</c:v>
                </c:pt>
                <c:pt idx="13711">
                  <c:v>0.47328175175257797</c:v>
                </c:pt>
                <c:pt idx="13712">
                  <c:v>0.56243009583529702</c:v>
                </c:pt>
                <c:pt idx="13713">
                  <c:v>0.57962232003416503</c:v>
                </c:pt>
                <c:pt idx="13714">
                  <c:v>0.34807783865612202</c:v>
                </c:pt>
                <c:pt idx="13715">
                  <c:v>0.31708767552307399</c:v>
                </c:pt>
                <c:pt idx="13716">
                  <c:v>0.47760901219021401</c:v>
                </c:pt>
                <c:pt idx="13717">
                  <c:v>0.342179978362885</c:v>
                </c:pt>
                <c:pt idx="13718">
                  <c:v>0.50032568653521703</c:v>
                </c:pt>
                <c:pt idx="13719">
                  <c:v>0.33560840497022998</c:v>
                </c:pt>
                <c:pt idx="13720">
                  <c:v>0.430793286314617</c:v>
                </c:pt>
                <c:pt idx="13721">
                  <c:v>0.39232999623577902</c:v>
                </c:pt>
                <c:pt idx="13722">
                  <c:v>0.66193766756764005</c:v>
                </c:pt>
                <c:pt idx="13723">
                  <c:v>0.56785642044955398</c:v>
                </c:pt>
                <c:pt idx="13724">
                  <c:v>0.53973100567555199</c:v>
                </c:pt>
                <c:pt idx="13725">
                  <c:v>0.40999266682506802</c:v>
                </c:pt>
                <c:pt idx="13726">
                  <c:v>0.51397027237221404</c:v>
                </c:pt>
                <c:pt idx="13727">
                  <c:v>0.38324916771800599</c:v>
                </c:pt>
                <c:pt idx="13728">
                  <c:v>0.67446324286524395</c:v>
                </c:pt>
                <c:pt idx="13729">
                  <c:v>0.43078955107998801</c:v>
                </c:pt>
                <c:pt idx="13730">
                  <c:v>0.29869272390859603</c:v>
                </c:pt>
                <c:pt idx="13731">
                  <c:v>0.38385075574757099</c:v>
                </c:pt>
                <c:pt idx="13732">
                  <c:v>0.43051489301116302</c:v>
                </c:pt>
                <c:pt idx="13733">
                  <c:v>0.48129929645580999</c:v>
                </c:pt>
                <c:pt idx="13734">
                  <c:v>0.58798343783339202</c:v>
                </c:pt>
                <c:pt idx="13735">
                  <c:v>0.59487667767360797</c:v>
                </c:pt>
                <c:pt idx="13736">
                  <c:v>0.37332839078569802</c:v>
                </c:pt>
                <c:pt idx="13737">
                  <c:v>0.35039405384786099</c:v>
                </c:pt>
                <c:pt idx="13738">
                  <c:v>0.33885769935913101</c:v>
                </c:pt>
                <c:pt idx="13739">
                  <c:v>0.37954811053824999</c:v>
                </c:pt>
                <c:pt idx="13740">
                  <c:v>0.39439845154491698</c:v>
                </c:pt>
                <c:pt idx="13741">
                  <c:v>0.32702335260180598</c:v>
                </c:pt>
                <c:pt idx="13742">
                  <c:v>0.30208525699113198</c:v>
                </c:pt>
                <c:pt idx="13743">
                  <c:v>0.27119142837353499</c:v>
                </c:pt>
                <c:pt idx="13744">
                  <c:v>0.45293750427052198</c:v>
                </c:pt>
                <c:pt idx="13745">
                  <c:v>0.35029365937532903</c:v>
                </c:pt>
                <c:pt idx="13746">
                  <c:v>0.44816471858344797</c:v>
                </c:pt>
                <c:pt idx="13747">
                  <c:v>0.45436561004534798</c:v>
                </c:pt>
                <c:pt idx="13748">
                  <c:v>0.557629479857913</c:v>
                </c:pt>
                <c:pt idx="13749">
                  <c:v>0.407369347251402</c:v>
                </c:pt>
                <c:pt idx="13750">
                  <c:v>0.376805365245798</c:v>
                </c:pt>
                <c:pt idx="13751">
                  <c:v>0.704671117053148</c:v>
                </c:pt>
                <c:pt idx="13752">
                  <c:v>0.475435670804568</c:v>
                </c:pt>
                <c:pt idx="13753">
                  <c:v>0.35652254535717698</c:v>
                </c:pt>
                <c:pt idx="13754">
                  <c:v>0.39298446815558402</c:v>
                </c:pt>
                <c:pt idx="13755">
                  <c:v>0.45443368636805198</c:v>
                </c:pt>
                <c:pt idx="13756">
                  <c:v>0.59125045734824599</c:v>
                </c:pt>
                <c:pt idx="13757">
                  <c:v>0.370831909260808</c:v>
                </c:pt>
                <c:pt idx="13758">
                  <c:v>0.32438417676741099</c:v>
                </c:pt>
                <c:pt idx="13759">
                  <c:v>0.54898467750644298</c:v>
                </c:pt>
                <c:pt idx="13760">
                  <c:v>0.422162301294213</c:v>
                </c:pt>
                <c:pt idx="13761">
                  <c:v>0.355492353588931</c:v>
                </c:pt>
                <c:pt idx="13762">
                  <c:v>0.44512297599982298</c:v>
                </c:pt>
                <c:pt idx="13763">
                  <c:v>0.29864740074514201</c:v>
                </c:pt>
                <c:pt idx="13764">
                  <c:v>0.26410177179383998</c:v>
                </c:pt>
                <c:pt idx="13765">
                  <c:v>0.49727821066293099</c:v>
                </c:pt>
                <c:pt idx="13766">
                  <c:v>0.68384591302000497</c:v>
                </c:pt>
                <c:pt idx="13767">
                  <c:v>0.44323236205343303</c:v>
                </c:pt>
                <c:pt idx="13768">
                  <c:v>0.35091916749964702</c:v>
                </c:pt>
                <c:pt idx="13769">
                  <c:v>0.50177141477903797</c:v>
                </c:pt>
                <c:pt idx="13770">
                  <c:v>0.50152701111586495</c:v>
                </c:pt>
                <c:pt idx="13771">
                  <c:v>0.39912756988384401</c:v>
                </c:pt>
                <c:pt idx="13772">
                  <c:v>0.38827806164154999</c:v>
                </c:pt>
                <c:pt idx="13773">
                  <c:v>0.30939128076642503</c:v>
                </c:pt>
                <c:pt idx="13774">
                  <c:v>0.30575544682927103</c:v>
                </c:pt>
                <c:pt idx="13775">
                  <c:v>0.48220449362206902</c:v>
                </c:pt>
                <c:pt idx="13776">
                  <c:v>0.48840538508396902</c:v>
                </c:pt>
                <c:pt idx="13777">
                  <c:v>1.0964771584194899</c:v>
                </c:pt>
                <c:pt idx="13778">
                  <c:v>0.37737933626669901</c:v>
                </c:pt>
                <c:pt idx="13779">
                  <c:v>0.661135924363912</c:v>
                </c:pt>
                <c:pt idx="13780">
                  <c:v>0.38616489044422198</c:v>
                </c:pt>
                <c:pt idx="13781">
                  <c:v>0.314074708031501</c:v>
                </c:pt>
                <c:pt idx="13782">
                  <c:v>0.44140912229002299</c:v>
                </c:pt>
                <c:pt idx="13783">
                  <c:v>0.53712124236027403</c:v>
                </c:pt>
                <c:pt idx="13784">
                  <c:v>0.42445345971460002</c:v>
                </c:pt>
                <c:pt idx="13785">
                  <c:v>0.61950375241431499</c:v>
                </c:pt>
                <c:pt idx="13786">
                  <c:v>0.51136605978957905</c:v>
                </c:pt>
                <c:pt idx="13787">
                  <c:v>0.44183423472872801</c:v>
                </c:pt>
                <c:pt idx="13788">
                  <c:v>0.48510980246975999</c:v>
                </c:pt>
                <c:pt idx="13789">
                  <c:v>0.45860703201733599</c:v>
                </c:pt>
                <c:pt idx="13790">
                  <c:v>0.46547104814613299</c:v>
                </c:pt>
                <c:pt idx="13791">
                  <c:v>0.36366068465552098</c:v>
                </c:pt>
                <c:pt idx="13792">
                  <c:v>0.376109718768665</c:v>
                </c:pt>
                <c:pt idx="13793">
                  <c:v>0.52861523689666901</c:v>
                </c:pt>
                <c:pt idx="13794">
                  <c:v>0.44078716833842302</c:v>
                </c:pt>
                <c:pt idx="13795">
                  <c:v>0.31529153752185302</c:v>
                </c:pt>
                <c:pt idx="13796">
                  <c:v>0.29584275071141902</c:v>
                </c:pt>
                <c:pt idx="13797">
                  <c:v>0.54193365120529402</c:v>
                </c:pt>
                <c:pt idx="13798">
                  <c:v>0.38699899101259599</c:v>
                </c:pt>
                <c:pt idx="13799">
                  <c:v>0.43579048671644499</c:v>
                </c:pt>
                <c:pt idx="13800">
                  <c:v>0.35115926581486401</c:v>
                </c:pt>
                <c:pt idx="13801">
                  <c:v>0.45393469365740302</c:v>
                </c:pt>
                <c:pt idx="13802">
                  <c:v>0.32251961060963502</c:v>
                </c:pt>
                <c:pt idx="13803">
                  <c:v>0.75008899680976104</c:v>
                </c:pt>
                <c:pt idx="13804">
                  <c:v>0.54992400064003899</c:v>
                </c:pt>
                <c:pt idx="13805">
                  <c:v>0.51605490004231702</c:v>
                </c:pt>
                <c:pt idx="13806">
                  <c:v>0.38033318922284898</c:v>
                </c:pt>
                <c:pt idx="13807">
                  <c:v>0.46814848866273601</c:v>
                </c:pt>
                <c:pt idx="13808">
                  <c:v>0.56131301039814996</c:v>
                </c:pt>
                <c:pt idx="13809">
                  <c:v>0.346170590094936</c:v>
                </c:pt>
                <c:pt idx="13810">
                  <c:v>0.33429765752224699</c:v>
                </c:pt>
                <c:pt idx="13811">
                  <c:v>0.48783986913896599</c:v>
                </c:pt>
                <c:pt idx="13812">
                  <c:v>0.50947544584318905</c:v>
                </c:pt>
                <c:pt idx="13813">
                  <c:v>0.350743957660968</c:v>
                </c:pt>
                <c:pt idx="13814">
                  <c:v>0.46674722330531199</c:v>
                </c:pt>
                <c:pt idx="13815">
                  <c:v>0.39056232039579702</c:v>
                </c:pt>
                <c:pt idx="13816">
                  <c:v>0.69647471326951405</c:v>
                </c:pt>
                <c:pt idx="13817">
                  <c:v>0.50278990541661694</c:v>
                </c:pt>
                <c:pt idx="13818">
                  <c:v>0.43919946890463002</c:v>
                </c:pt>
                <c:pt idx="13819">
                  <c:v>0.56801449856879405</c:v>
                </c:pt>
                <c:pt idx="13820">
                  <c:v>0.58923400463213904</c:v>
                </c:pt>
                <c:pt idx="13821">
                  <c:v>0.42702424319420501</c:v>
                </c:pt>
                <c:pt idx="13822">
                  <c:v>0.43528045587061998</c:v>
                </c:pt>
                <c:pt idx="13823">
                  <c:v>0.55057787070675301</c:v>
                </c:pt>
                <c:pt idx="13824">
                  <c:v>0.69764991830676004</c:v>
                </c:pt>
                <c:pt idx="13825">
                  <c:v>0.56777009490562103</c:v>
                </c:pt>
                <c:pt idx="13826">
                  <c:v>0.43579840418882199</c:v>
                </c:pt>
                <c:pt idx="13827">
                  <c:v>0.74415866797359598</c:v>
                </c:pt>
                <c:pt idx="13828">
                  <c:v>0.46537065367359998</c:v>
                </c:pt>
                <c:pt idx="13829">
                  <c:v>0.45452114543130601</c:v>
                </c:pt>
                <c:pt idx="13830">
                  <c:v>0.33622561352757802</c:v>
                </c:pt>
                <c:pt idx="13831">
                  <c:v>0.71667994436155602</c:v>
                </c:pt>
                <c:pt idx="13832">
                  <c:v>0.34656493496192298</c:v>
                </c:pt>
                <c:pt idx="13833">
                  <c:v>0.464611271308011</c:v>
                </c:pt>
                <c:pt idx="13834">
                  <c:v>0.59486645307395203</c:v>
                </c:pt>
                <c:pt idx="13835">
                  <c:v>0.78352799387691296</c:v>
                </c:pt>
                <c:pt idx="13836">
                  <c:v>0.62529023238686698</c:v>
                </c:pt>
                <c:pt idx="13837">
                  <c:v>0.46704461846922501</c:v>
                </c:pt>
                <c:pt idx="13838">
                  <c:v>0.65008544243909605</c:v>
                </c:pt>
                <c:pt idx="13839">
                  <c:v>0.39814044169652402</c:v>
                </c:pt>
                <c:pt idx="13840">
                  <c:v>0.37139694258946199</c:v>
                </c:pt>
                <c:pt idx="13841">
                  <c:v>0.66261101773669995</c:v>
                </c:pt>
                <c:pt idx="13842">
                  <c:v>0.41893732595144301</c:v>
                </c:pt>
                <c:pt idx="13843">
                  <c:v>0.36463192789832299</c:v>
                </c:pt>
                <c:pt idx="13844">
                  <c:v>0.37563436455618099</c:v>
                </c:pt>
                <c:pt idx="13845">
                  <c:v>0.37199853061902699</c:v>
                </c:pt>
                <c:pt idx="13846">
                  <c:v>0.41267121786204702</c:v>
                </c:pt>
                <c:pt idx="13847">
                  <c:v>0.39924036180588501</c:v>
                </c:pt>
                <c:pt idx="13848">
                  <c:v>0.40487168429942899</c:v>
                </c:pt>
                <c:pt idx="13849">
                  <c:v>0.51697890393228296</c:v>
                </c:pt>
                <c:pt idx="13850">
                  <c:v>0.57521697034628205</c:v>
                </c:pt>
                <c:pt idx="13851">
                  <c:v>0.35842395180603198</c:v>
                </c:pt>
                <c:pt idx="13852">
                  <c:v>0.57613121270484802</c:v>
                </c:pt>
                <c:pt idx="13853">
                  <c:v>0.58302445254506396</c:v>
                </c:pt>
                <c:pt idx="13854">
                  <c:v>0.45575255694246197</c:v>
                </c:pt>
                <c:pt idx="13855">
                  <c:v>0.32882333751564702</c:v>
                </c:pt>
              </c:numCache>
            </c:numRef>
          </c:xVal>
          <c:yVal>
            <c:numRef>
              <c:f>'Figure 1'!$J$26:$J$13881</c:f>
              <c:numCache>
                <c:formatCode>General</c:formatCode>
                <c:ptCount val="13856"/>
                <c:pt idx="0">
                  <c:v>0.77174118090926203</c:v>
                </c:pt>
                <c:pt idx="1">
                  <c:v>-0.117147707979626</c:v>
                </c:pt>
                <c:pt idx="2">
                  <c:v>4.1349024046517503E-2</c:v>
                </c:pt>
                <c:pt idx="3">
                  <c:v>0.77727472803873399</c:v>
                </c:pt>
                <c:pt idx="4">
                  <c:v>-9.4925485757404393E-2</c:v>
                </c:pt>
                <c:pt idx="5">
                  <c:v>-8.9369930201848594E-2</c:v>
                </c:pt>
                <c:pt idx="6">
                  <c:v>-0.117147707979626</c:v>
                </c:pt>
                <c:pt idx="7">
                  <c:v>-0.117147707979626</c:v>
                </c:pt>
                <c:pt idx="8">
                  <c:v>-0.117147707979626</c:v>
                </c:pt>
                <c:pt idx="9">
                  <c:v>-5.0481041312959399E-2</c:v>
                </c:pt>
                <c:pt idx="10">
                  <c:v>0.11161046195501401</c:v>
                </c:pt>
                <c:pt idx="11">
                  <c:v>-8.0110670942589293E-2</c:v>
                </c:pt>
                <c:pt idx="12">
                  <c:v>-0.117147707979626</c:v>
                </c:pt>
                <c:pt idx="13">
                  <c:v>0.55268660001257597</c:v>
                </c:pt>
                <c:pt idx="14">
                  <c:v>4.9518958687040301E-2</c:v>
                </c:pt>
                <c:pt idx="15">
                  <c:v>2.50745142425958E-2</c:v>
                </c:pt>
                <c:pt idx="16">
                  <c:v>-3.3814374646293097E-2</c:v>
                </c:pt>
                <c:pt idx="17">
                  <c:v>-6.1592152424070699E-2</c:v>
                </c:pt>
                <c:pt idx="18">
                  <c:v>-9.5642331635540298E-2</c:v>
                </c:pt>
                <c:pt idx="19">
                  <c:v>0.216185625353706</c:v>
                </c:pt>
                <c:pt idx="20">
                  <c:v>-4.5719136551054897E-2</c:v>
                </c:pt>
                <c:pt idx="21">
                  <c:v>-1.46918360544967E-3</c:v>
                </c:pt>
                <c:pt idx="22">
                  <c:v>0.115224086892168</c:v>
                </c:pt>
                <c:pt idx="23">
                  <c:v>-0.117147707979626</c:v>
                </c:pt>
                <c:pt idx="24">
                  <c:v>1.61856253537071E-2</c:v>
                </c:pt>
                <c:pt idx="25">
                  <c:v>0.18362887505502101</c:v>
                </c:pt>
                <c:pt idx="26">
                  <c:v>-6.0365968685154297E-3</c:v>
                </c:pt>
                <c:pt idx="27">
                  <c:v>-1.98437864109988E-2</c:v>
                </c:pt>
                <c:pt idx="28">
                  <c:v>0.14777813415209801</c:v>
                </c:pt>
                <c:pt idx="29">
                  <c:v>4.9518958687040301E-2</c:v>
                </c:pt>
                <c:pt idx="30">
                  <c:v>-6.8826659658577996E-2</c:v>
                </c:pt>
                <c:pt idx="31">
                  <c:v>0</c:v>
                </c:pt>
                <c:pt idx="32">
                  <c:v>-6.9528660360578698E-2</c:v>
                </c:pt>
                <c:pt idx="33">
                  <c:v>0.26618562535370699</c:v>
                </c:pt>
                <c:pt idx="34">
                  <c:v>1.36242637657657E-4</c:v>
                </c:pt>
                <c:pt idx="35">
                  <c:v>7.3023232191313694E-2</c:v>
                </c:pt>
                <c:pt idx="36">
                  <c:v>4.9518958687040301E-2</c:v>
                </c:pt>
                <c:pt idx="37">
                  <c:v>0.176625185793267</c:v>
                </c:pt>
                <c:pt idx="38">
                  <c:v>-4.5719136551054897E-2</c:v>
                </c:pt>
                <c:pt idx="39">
                  <c:v>0.28831891841723201</c:v>
                </c:pt>
                <c:pt idx="40">
                  <c:v>0.668566577734659</c:v>
                </c:pt>
                <c:pt idx="41">
                  <c:v>9.1185625353706806E-2</c:v>
                </c:pt>
                <c:pt idx="42">
                  <c:v>-6.0365968685154297E-3</c:v>
                </c:pt>
                <c:pt idx="43">
                  <c:v>0.39613900530708701</c:v>
                </c:pt>
                <c:pt idx="44">
                  <c:v>-0.117147707979626</c:v>
                </c:pt>
                <c:pt idx="45">
                  <c:v>-0.117147707979626</c:v>
                </c:pt>
                <c:pt idx="46">
                  <c:v>0.96063006979815102</c:v>
                </c:pt>
                <c:pt idx="47">
                  <c:v>4.9518958687040301E-2</c:v>
                </c:pt>
                <c:pt idx="48">
                  <c:v>-0.109017626678813</c:v>
                </c:pt>
                <c:pt idx="49">
                  <c:v>-0.117147707979626</c:v>
                </c:pt>
                <c:pt idx="50">
                  <c:v>0.21820582737390801</c:v>
                </c:pt>
                <c:pt idx="51">
                  <c:v>-0.117147707979626</c:v>
                </c:pt>
                <c:pt idx="52">
                  <c:v>-0.117147707979626</c:v>
                </c:pt>
                <c:pt idx="53">
                  <c:v>-7.5481041312959601E-2</c:v>
                </c:pt>
                <c:pt idx="54">
                  <c:v>0.18956525498333601</c:v>
                </c:pt>
                <c:pt idx="55">
                  <c:v>-0.117147707979626</c:v>
                </c:pt>
                <c:pt idx="56">
                  <c:v>-3.3814374646293097E-2</c:v>
                </c:pt>
                <c:pt idx="57">
                  <c:v>0.41444270596372801</c:v>
                </c:pt>
                <c:pt idx="58">
                  <c:v>-0.117147707979626</c:v>
                </c:pt>
                <c:pt idx="59">
                  <c:v>-2.62386170705355E-2</c:v>
                </c:pt>
                <c:pt idx="60">
                  <c:v>-0.117147707979626</c:v>
                </c:pt>
                <c:pt idx="61">
                  <c:v>4.9518958687040301E-2</c:v>
                </c:pt>
                <c:pt idx="62">
                  <c:v>0.11618562535370699</c:v>
                </c:pt>
                <c:pt idx="63">
                  <c:v>-0.117147707979626</c:v>
                </c:pt>
                <c:pt idx="64">
                  <c:v>-5.0481041312959399E-2</c:v>
                </c:pt>
                <c:pt idx="65">
                  <c:v>1.01250192931008E-2</c:v>
                </c:pt>
                <c:pt idx="66">
                  <c:v>-8.6844677676595802E-2</c:v>
                </c:pt>
                <c:pt idx="67">
                  <c:v>0.13285229202037299</c:v>
                </c:pt>
                <c:pt idx="68">
                  <c:v>2.0731079899161099E-2</c:v>
                </c:pt>
                <c:pt idx="69">
                  <c:v>8.5233244401325903E-2</c:v>
                </c:pt>
                <c:pt idx="70">
                  <c:v>-0.117147707979626</c:v>
                </c:pt>
                <c:pt idx="71">
                  <c:v>0.150529059697141</c:v>
                </c:pt>
                <c:pt idx="72">
                  <c:v>-0.117147707979626</c:v>
                </c:pt>
                <c:pt idx="73">
                  <c:v>7.0886480054561593E-2</c:v>
                </c:pt>
                <c:pt idx="74">
                  <c:v>0.53941794858602998</c:v>
                </c:pt>
                <c:pt idx="75">
                  <c:v>-0.117147707979626</c:v>
                </c:pt>
                <c:pt idx="76">
                  <c:v>-3.2588190907374402E-3</c:v>
                </c:pt>
                <c:pt idx="77">
                  <c:v>6.8037477205558694E-2</c:v>
                </c:pt>
                <c:pt idx="78">
                  <c:v>-0.117147707979626</c:v>
                </c:pt>
                <c:pt idx="79">
                  <c:v>-6.0365968685154297E-3</c:v>
                </c:pt>
                <c:pt idx="80">
                  <c:v>0.146381703785079</c:v>
                </c:pt>
                <c:pt idx="81">
                  <c:v>-9.0481041312959698E-2</c:v>
                </c:pt>
                <c:pt idx="82">
                  <c:v>4.9518958687040301E-2</c:v>
                </c:pt>
                <c:pt idx="83">
                  <c:v>-6.0365968685154297E-3</c:v>
                </c:pt>
                <c:pt idx="84">
                  <c:v>0.19730450647258799</c:v>
                </c:pt>
                <c:pt idx="85">
                  <c:v>-0.117147707979626</c:v>
                </c:pt>
                <c:pt idx="86">
                  <c:v>4.9518958687040301E-2</c:v>
                </c:pt>
                <c:pt idx="87">
                  <c:v>5.0471339639421103E-2</c:v>
                </c:pt>
                <c:pt idx="88">
                  <c:v>-0.117147707979626</c:v>
                </c:pt>
                <c:pt idx="89">
                  <c:v>-6.1592152424070699E-2</c:v>
                </c:pt>
                <c:pt idx="90">
                  <c:v>-0.117147707979626</c:v>
                </c:pt>
                <c:pt idx="91">
                  <c:v>-0.117147707979626</c:v>
                </c:pt>
                <c:pt idx="92">
                  <c:v>-0.117147707979626</c:v>
                </c:pt>
                <c:pt idx="93">
                  <c:v>-2.62386170705355E-2</c:v>
                </c:pt>
                <c:pt idx="94">
                  <c:v>4.9518958687040301E-2</c:v>
                </c:pt>
                <c:pt idx="95">
                  <c:v>-0.117147707979626</c:v>
                </c:pt>
                <c:pt idx="96">
                  <c:v>4.9518958687040301E-2</c:v>
                </c:pt>
                <c:pt idx="97">
                  <c:v>1.6185625353706899E-2</c:v>
                </c:pt>
                <c:pt idx="98">
                  <c:v>-0.117147707979626</c:v>
                </c:pt>
                <c:pt idx="99">
                  <c:v>0.452693561861643</c:v>
                </c:pt>
                <c:pt idx="100">
                  <c:v>-0.117147707979626</c:v>
                </c:pt>
                <c:pt idx="101">
                  <c:v>-0.117147707979626</c:v>
                </c:pt>
                <c:pt idx="102">
                  <c:v>0.16618562535370701</c:v>
                </c:pt>
                <c:pt idx="103">
                  <c:v>0.13537754454562601</c:v>
                </c:pt>
                <c:pt idx="104">
                  <c:v>-7.4158289990208404E-2</c:v>
                </c:pt>
                <c:pt idx="105">
                  <c:v>-0.117147707979626</c:v>
                </c:pt>
                <c:pt idx="106">
                  <c:v>0.180471339639421</c:v>
                </c:pt>
                <c:pt idx="107">
                  <c:v>-0.117147707979626</c:v>
                </c:pt>
                <c:pt idx="108">
                  <c:v>0.10666181582989701</c:v>
                </c:pt>
                <c:pt idx="109">
                  <c:v>-0.117147707979626</c:v>
                </c:pt>
                <c:pt idx="110">
                  <c:v>-0.117147707979626</c:v>
                </c:pt>
                <c:pt idx="111">
                  <c:v>-5.0481041312959399E-2</c:v>
                </c:pt>
                <c:pt idx="112">
                  <c:v>1.6185625353706899E-2</c:v>
                </c:pt>
                <c:pt idx="113">
                  <c:v>-0.117147707979626</c:v>
                </c:pt>
                <c:pt idx="114">
                  <c:v>1.0495189586870399</c:v>
                </c:pt>
                <c:pt idx="115">
                  <c:v>-7.5481041312959601E-2</c:v>
                </c:pt>
                <c:pt idx="116">
                  <c:v>-2.62386170705355E-2</c:v>
                </c:pt>
                <c:pt idx="117">
                  <c:v>-0.117147707979626</c:v>
                </c:pt>
                <c:pt idx="118">
                  <c:v>-0.117147707979626</c:v>
                </c:pt>
                <c:pt idx="119">
                  <c:v>-0.117147707979626</c:v>
                </c:pt>
                <c:pt idx="120">
                  <c:v>0.88285229202037296</c:v>
                </c:pt>
                <c:pt idx="121">
                  <c:v>0.75189991106799303</c:v>
                </c:pt>
                <c:pt idx="122">
                  <c:v>-5.0481041312959399E-2</c:v>
                </c:pt>
                <c:pt idx="123">
                  <c:v>-0.117147707979626</c:v>
                </c:pt>
                <c:pt idx="124">
                  <c:v>-0.117147707979626</c:v>
                </c:pt>
                <c:pt idx="125">
                  <c:v>-0.117147707979626</c:v>
                </c:pt>
                <c:pt idx="126">
                  <c:v>-8.6844677676595802E-2</c:v>
                </c:pt>
                <c:pt idx="127">
                  <c:v>0.560630069798151</c:v>
                </c:pt>
                <c:pt idx="128">
                  <c:v>-0.117147707979626</c:v>
                </c:pt>
                <c:pt idx="129">
                  <c:v>-0.117147707979626</c:v>
                </c:pt>
                <c:pt idx="130">
                  <c:v>0.216185625353706</c:v>
                </c:pt>
                <c:pt idx="131">
                  <c:v>0.63000328917137005</c:v>
                </c:pt>
                <c:pt idx="132">
                  <c:v>-8.3814374646292905E-2</c:v>
                </c:pt>
                <c:pt idx="133">
                  <c:v>-0.117147707979626</c:v>
                </c:pt>
                <c:pt idx="134">
                  <c:v>-0.117147707979626</c:v>
                </c:pt>
                <c:pt idx="135">
                  <c:v>-0.117147707979626</c:v>
                </c:pt>
                <c:pt idx="136">
                  <c:v>0.41618562535370601</c:v>
                </c:pt>
                <c:pt idx="137">
                  <c:v>-7.7932021705116206E-2</c:v>
                </c:pt>
                <c:pt idx="138">
                  <c:v>-0.117147707979626</c:v>
                </c:pt>
                <c:pt idx="139">
                  <c:v>9.6527505695587199E-2</c:v>
                </c:pt>
                <c:pt idx="140">
                  <c:v>-8.9369930201848594E-2</c:v>
                </c:pt>
                <c:pt idx="141">
                  <c:v>-0.117147707979626</c:v>
                </c:pt>
                <c:pt idx="142">
                  <c:v>-0.117147707979626</c:v>
                </c:pt>
                <c:pt idx="143">
                  <c:v>-4.0957231789150401E-2</c:v>
                </c:pt>
                <c:pt idx="144">
                  <c:v>-0.101996192828111</c:v>
                </c:pt>
                <c:pt idx="145">
                  <c:v>0.57020197937006101</c:v>
                </c:pt>
                <c:pt idx="146">
                  <c:v>0.79951895868704004</c:v>
                </c:pt>
                <c:pt idx="147">
                  <c:v>-0.117147707979626</c:v>
                </c:pt>
                <c:pt idx="148">
                  <c:v>-6.0365968685154297E-3</c:v>
                </c:pt>
                <c:pt idx="149">
                  <c:v>-0.117147707979626</c:v>
                </c:pt>
                <c:pt idx="150">
                  <c:v>-6.0365968685154297E-3</c:v>
                </c:pt>
                <c:pt idx="151">
                  <c:v>8.1264990433072198E-2</c:v>
                </c:pt>
                <c:pt idx="152">
                  <c:v>0.52859543776351903</c:v>
                </c:pt>
                <c:pt idx="153">
                  <c:v>-0.117147707979626</c:v>
                </c:pt>
                <c:pt idx="154">
                  <c:v>-7.8686169518088003E-2</c:v>
                </c:pt>
                <c:pt idx="155">
                  <c:v>0.65467768884576905</c:v>
                </c:pt>
                <c:pt idx="156">
                  <c:v>6.8037477205558694E-2</c:v>
                </c:pt>
                <c:pt idx="157">
                  <c:v>2.64204961643508</c:v>
                </c:pt>
                <c:pt idx="158">
                  <c:v>-0.117147707979626</c:v>
                </c:pt>
                <c:pt idx="159">
                  <c:v>-0.117147707979626</c:v>
                </c:pt>
                <c:pt idx="160">
                  <c:v>-3.3814374646293097E-2</c:v>
                </c:pt>
                <c:pt idx="161">
                  <c:v>-1.4583605415523899E-2</c:v>
                </c:pt>
                <c:pt idx="162">
                  <c:v>-5.0481041312959399E-2</c:v>
                </c:pt>
                <c:pt idx="163">
                  <c:v>-6.0365968685154297E-3</c:v>
                </c:pt>
                <c:pt idx="164">
                  <c:v>0.84523428185334404</c:v>
                </c:pt>
                <c:pt idx="165">
                  <c:v>0.62053345144066296</c:v>
                </c:pt>
                <c:pt idx="166">
                  <c:v>-0.117147707979626</c:v>
                </c:pt>
                <c:pt idx="167">
                  <c:v>-2.1909612741531199E-2</c:v>
                </c:pt>
                <c:pt idx="168">
                  <c:v>4.9518958687040301E-2</c:v>
                </c:pt>
                <c:pt idx="169">
                  <c:v>0.88285229202037296</c:v>
                </c:pt>
                <c:pt idx="170">
                  <c:v>0.49833231587248999</c:v>
                </c:pt>
                <c:pt idx="171">
                  <c:v>-5.0481041312959399E-2</c:v>
                </c:pt>
                <c:pt idx="172">
                  <c:v>-0.117147707979626</c:v>
                </c:pt>
                <c:pt idx="173">
                  <c:v>4.9518958687040301E-2</c:v>
                </c:pt>
                <c:pt idx="174">
                  <c:v>1.7066618158298901</c:v>
                </c:pt>
                <c:pt idx="175">
                  <c:v>0.78523324440132602</c:v>
                </c:pt>
                <c:pt idx="176">
                  <c:v>0.506661815829897</c:v>
                </c:pt>
                <c:pt idx="177">
                  <c:v>0.123593032761114</c:v>
                </c:pt>
                <c:pt idx="178">
                  <c:v>0.44524545441353502</c:v>
                </c:pt>
                <c:pt idx="179">
                  <c:v>0.23936858274719</c:v>
                </c:pt>
                <c:pt idx="180">
                  <c:v>1.7796776888457699</c:v>
                </c:pt>
                <c:pt idx="181">
                  <c:v>1.5616401708082499</c:v>
                </c:pt>
                <c:pt idx="182">
                  <c:v>-0.117147707979626</c:v>
                </c:pt>
                <c:pt idx="183">
                  <c:v>0.27174118090926203</c:v>
                </c:pt>
                <c:pt idx="184">
                  <c:v>3.28522920203735E-2</c:v>
                </c:pt>
                <c:pt idx="185">
                  <c:v>-0.117147707979626</c:v>
                </c:pt>
                <c:pt idx="186">
                  <c:v>0.14475705392513499</c:v>
                </c:pt>
                <c:pt idx="187">
                  <c:v>-2.62386170705355E-2</c:v>
                </c:pt>
                <c:pt idx="188">
                  <c:v>-0.117147707979626</c:v>
                </c:pt>
                <c:pt idx="189">
                  <c:v>0.31810870227678401</c:v>
                </c:pt>
                <c:pt idx="190">
                  <c:v>-0.117147707979626</c:v>
                </c:pt>
                <c:pt idx="191">
                  <c:v>-0.117147707979626</c:v>
                </c:pt>
                <c:pt idx="192">
                  <c:v>0.85904276821085002</c:v>
                </c:pt>
                <c:pt idx="193">
                  <c:v>-8.9369930201848594E-2</c:v>
                </c:pt>
                <c:pt idx="194">
                  <c:v>-0.117147707979626</c:v>
                </c:pt>
                <c:pt idx="195">
                  <c:v>-0.117147707979626</c:v>
                </c:pt>
                <c:pt idx="196">
                  <c:v>-0.117147707979626</c:v>
                </c:pt>
                <c:pt idx="197">
                  <c:v>-4.8104131295967302E-4</c:v>
                </c:pt>
                <c:pt idx="198">
                  <c:v>0.53984734375226695</c:v>
                </c:pt>
                <c:pt idx="199">
                  <c:v>7.8522920203736302E-3</c:v>
                </c:pt>
                <c:pt idx="200">
                  <c:v>2.5709434877516601E-2</c:v>
                </c:pt>
                <c:pt idx="201">
                  <c:v>-1.7147707979626201E-2</c:v>
                </c:pt>
                <c:pt idx="202">
                  <c:v>0.97377666176827204</c:v>
                </c:pt>
                <c:pt idx="203">
                  <c:v>7.5973985142066602E-2</c:v>
                </c:pt>
                <c:pt idx="204">
                  <c:v>0.49396340313148401</c:v>
                </c:pt>
                <c:pt idx="205">
                  <c:v>-0.117147707979626</c:v>
                </c:pt>
                <c:pt idx="206">
                  <c:v>1.6816090907771699</c:v>
                </c:pt>
                <c:pt idx="207">
                  <c:v>1.49475705392513</c:v>
                </c:pt>
                <c:pt idx="208">
                  <c:v>0.15531606013631499</c:v>
                </c:pt>
                <c:pt idx="209">
                  <c:v>0.32152832437456602</c:v>
                </c:pt>
                <c:pt idx="210">
                  <c:v>-3.3814374646293097E-2</c:v>
                </c:pt>
                <c:pt idx="211">
                  <c:v>0.27174118090926203</c:v>
                </c:pt>
                <c:pt idx="212">
                  <c:v>-0.117147707979626</c:v>
                </c:pt>
                <c:pt idx="213">
                  <c:v>-0.117147707979626</c:v>
                </c:pt>
                <c:pt idx="214">
                  <c:v>9.3963403131484602E-2</c:v>
                </c:pt>
                <c:pt idx="215">
                  <c:v>-0.117147707979626</c:v>
                </c:pt>
                <c:pt idx="216">
                  <c:v>-6.0365968685154297E-3</c:v>
                </c:pt>
                <c:pt idx="217">
                  <c:v>3.8092638750081897E-2</c:v>
                </c:pt>
                <c:pt idx="218">
                  <c:v>6.0630069798151401E-2</c:v>
                </c:pt>
                <c:pt idx="219">
                  <c:v>-0.117147707979626</c:v>
                </c:pt>
                <c:pt idx="220">
                  <c:v>-0.117147707979626</c:v>
                </c:pt>
                <c:pt idx="221">
                  <c:v>-0.117147707979626</c:v>
                </c:pt>
                <c:pt idx="222">
                  <c:v>-0.117147707979626</c:v>
                </c:pt>
                <c:pt idx="223">
                  <c:v>-0.117147707979626</c:v>
                </c:pt>
                <c:pt idx="224">
                  <c:v>9.8664257832339106E-2</c:v>
                </c:pt>
                <c:pt idx="225">
                  <c:v>0.27809038725846902</c:v>
                </c:pt>
                <c:pt idx="226">
                  <c:v>-0.117147707979626</c:v>
                </c:pt>
                <c:pt idx="227">
                  <c:v>-6.9528660360578698E-2</c:v>
                </c:pt>
                <c:pt idx="228">
                  <c:v>0.19766710683518801</c:v>
                </c:pt>
                <c:pt idx="229">
                  <c:v>-0.117147707979626</c:v>
                </c:pt>
                <c:pt idx="230">
                  <c:v>1.6185625353706899E-2</c:v>
                </c:pt>
                <c:pt idx="231">
                  <c:v>-0.117147707979626</c:v>
                </c:pt>
                <c:pt idx="232">
                  <c:v>4.9518958687040301E-2</c:v>
                </c:pt>
                <c:pt idx="233">
                  <c:v>4.2033205765181901E-2</c:v>
                </c:pt>
                <c:pt idx="234">
                  <c:v>-5.0481041312959399E-2</c:v>
                </c:pt>
                <c:pt idx="235">
                  <c:v>6.2331771499853202E-2</c:v>
                </c:pt>
                <c:pt idx="236">
                  <c:v>0.13999514916323</c:v>
                </c:pt>
                <c:pt idx="237">
                  <c:v>0.19984070900879</c:v>
                </c:pt>
                <c:pt idx="238">
                  <c:v>-0.117147707979626</c:v>
                </c:pt>
                <c:pt idx="239">
                  <c:v>0.27967768884576999</c:v>
                </c:pt>
                <c:pt idx="240">
                  <c:v>-0.117147707979626</c:v>
                </c:pt>
                <c:pt idx="241">
                  <c:v>-8.3814374646292905E-2</c:v>
                </c:pt>
                <c:pt idx="242">
                  <c:v>-0.117147707979626</c:v>
                </c:pt>
                <c:pt idx="243">
                  <c:v>-0.117147707979626</c:v>
                </c:pt>
                <c:pt idx="244">
                  <c:v>-0.117147707979626</c:v>
                </c:pt>
                <c:pt idx="245">
                  <c:v>0.13849138976473399</c:v>
                </c:pt>
                <c:pt idx="246">
                  <c:v>-0.117147707979626</c:v>
                </c:pt>
                <c:pt idx="247">
                  <c:v>4.9518958687040301E-2</c:v>
                </c:pt>
                <c:pt idx="248">
                  <c:v>7.2667106835188497E-2</c:v>
                </c:pt>
                <c:pt idx="249">
                  <c:v>2.55330680344827E-2</c:v>
                </c:pt>
                <c:pt idx="250">
                  <c:v>0.13285229202037299</c:v>
                </c:pt>
                <c:pt idx="251">
                  <c:v>-0.117147707979626</c:v>
                </c:pt>
                <c:pt idx="252">
                  <c:v>-9.2456349954934597E-2</c:v>
                </c:pt>
                <c:pt idx="253">
                  <c:v>-5.3021876158694602E-2</c:v>
                </c:pt>
                <c:pt idx="254">
                  <c:v>0.35275969942778101</c:v>
                </c:pt>
                <c:pt idx="255">
                  <c:v>0.12501753418561601</c:v>
                </c:pt>
                <c:pt idx="256">
                  <c:v>8.3880430548512103E-2</c:v>
                </c:pt>
                <c:pt idx="257">
                  <c:v>-0.117147707979626</c:v>
                </c:pt>
                <c:pt idx="258">
                  <c:v>-0.117147707979626</c:v>
                </c:pt>
                <c:pt idx="259">
                  <c:v>0.14211155127963199</c:v>
                </c:pt>
                <c:pt idx="260">
                  <c:v>-3.3814374646293097E-2</c:v>
                </c:pt>
                <c:pt idx="261">
                  <c:v>1.7794474021379101E-2</c:v>
                </c:pt>
                <c:pt idx="262">
                  <c:v>4.9518958687040301E-2</c:v>
                </c:pt>
                <c:pt idx="263">
                  <c:v>1.6185625353706899E-2</c:v>
                </c:pt>
                <c:pt idx="264">
                  <c:v>-0.117147707979626</c:v>
                </c:pt>
                <c:pt idx="265">
                  <c:v>-0.117147707979626</c:v>
                </c:pt>
                <c:pt idx="266">
                  <c:v>0.204280863448945</c:v>
                </c:pt>
                <c:pt idx="267">
                  <c:v>-6.0365968685154297E-3</c:v>
                </c:pt>
                <c:pt idx="268">
                  <c:v>-2.1909612741531199E-2</c:v>
                </c:pt>
                <c:pt idx="269">
                  <c:v>-1.6237865134299801E-2</c:v>
                </c:pt>
                <c:pt idx="270">
                  <c:v>-7.2703263535181806E-2</c:v>
                </c:pt>
                <c:pt idx="271">
                  <c:v>0.27359303276111402</c:v>
                </c:pt>
                <c:pt idx="272">
                  <c:v>-8.6844677676595802E-2</c:v>
                </c:pt>
                <c:pt idx="273">
                  <c:v>7.5159984328065907E-2</c:v>
                </c:pt>
                <c:pt idx="274">
                  <c:v>-0.117147707979626</c:v>
                </c:pt>
                <c:pt idx="275">
                  <c:v>-0.117147707979626</c:v>
                </c:pt>
                <c:pt idx="276">
                  <c:v>5.5339064507145999E-2</c:v>
                </c:pt>
                <c:pt idx="277">
                  <c:v>0.12729673646481801</c:v>
                </c:pt>
                <c:pt idx="278">
                  <c:v>1.03106747552967</c:v>
                </c:pt>
                <c:pt idx="279">
                  <c:v>0.15221256138064199</c:v>
                </c:pt>
                <c:pt idx="280">
                  <c:v>-3.8716335430606798E-2</c:v>
                </c:pt>
                <c:pt idx="281">
                  <c:v>-0.117147707979626</c:v>
                </c:pt>
                <c:pt idx="282">
                  <c:v>3.9995149163230603E-2</c:v>
                </c:pt>
                <c:pt idx="283">
                  <c:v>5.0684459852541303E-2</c:v>
                </c:pt>
                <c:pt idx="284">
                  <c:v>4.9518958687040301E-2</c:v>
                </c:pt>
                <c:pt idx="285">
                  <c:v>-6.0365968685154297E-3</c:v>
                </c:pt>
                <c:pt idx="286">
                  <c:v>-6.0365968685154297E-3</c:v>
                </c:pt>
                <c:pt idx="287">
                  <c:v>4.9518958687040301E-2</c:v>
                </c:pt>
                <c:pt idx="288">
                  <c:v>0.60189991106799201</c:v>
                </c:pt>
                <c:pt idx="289">
                  <c:v>0.17174118090926199</c:v>
                </c:pt>
                <c:pt idx="290">
                  <c:v>-6.1592152424070699E-2</c:v>
                </c:pt>
                <c:pt idx="291">
                  <c:v>0.11430972347780501</c:v>
                </c:pt>
                <c:pt idx="292">
                  <c:v>4.9518958687040301E-2</c:v>
                </c:pt>
                <c:pt idx="293">
                  <c:v>-0.117147707979626</c:v>
                </c:pt>
                <c:pt idx="294">
                  <c:v>-0.117147707979626</c:v>
                </c:pt>
                <c:pt idx="295">
                  <c:v>-0.117147707979626</c:v>
                </c:pt>
                <c:pt idx="296">
                  <c:v>0.36403508771929799</c:v>
                </c:pt>
                <c:pt idx="297">
                  <c:v>-6.0365968685154297E-3</c:v>
                </c:pt>
                <c:pt idx="298">
                  <c:v>-0.117147707979626</c:v>
                </c:pt>
                <c:pt idx="299">
                  <c:v>-0.117147707979626</c:v>
                </c:pt>
                <c:pt idx="300">
                  <c:v>-0.117147707979626</c:v>
                </c:pt>
                <c:pt idx="301">
                  <c:v>-0.103258819090737</c:v>
                </c:pt>
                <c:pt idx="302">
                  <c:v>-0.117147707979626</c:v>
                </c:pt>
                <c:pt idx="303">
                  <c:v>-0.117147707979626</c:v>
                </c:pt>
                <c:pt idx="304">
                  <c:v>-0.117147707979626</c:v>
                </c:pt>
                <c:pt idx="305">
                  <c:v>-0.117147707979626</c:v>
                </c:pt>
                <c:pt idx="306">
                  <c:v>0.20668336291026801</c:v>
                </c:pt>
                <c:pt idx="307">
                  <c:v>-0.117147707979626</c:v>
                </c:pt>
                <c:pt idx="308">
                  <c:v>4.0606302715560698E-2</c:v>
                </c:pt>
                <c:pt idx="309">
                  <c:v>4.0644132324947303E-3</c:v>
                </c:pt>
                <c:pt idx="310">
                  <c:v>0.183470365336656</c:v>
                </c:pt>
                <c:pt idx="311">
                  <c:v>-0.117147707979626</c:v>
                </c:pt>
                <c:pt idx="312">
                  <c:v>-5.9123016621601403E-2</c:v>
                </c:pt>
                <c:pt idx="313">
                  <c:v>-0.117147707979626</c:v>
                </c:pt>
                <c:pt idx="314">
                  <c:v>-0.117147707979626</c:v>
                </c:pt>
                <c:pt idx="315">
                  <c:v>-0.117147707979626</c:v>
                </c:pt>
                <c:pt idx="316">
                  <c:v>0.201034110202191</c:v>
                </c:pt>
                <c:pt idx="317">
                  <c:v>1.6185625353706899E-2</c:v>
                </c:pt>
                <c:pt idx="318">
                  <c:v>0.483353545153205</c:v>
                </c:pt>
                <c:pt idx="319">
                  <c:v>1.6185625353706899E-2</c:v>
                </c:pt>
                <c:pt idx="320">
                  <c:v>0.160630069798151</c:v>
                </c:pt>
                <c:pt idx="321">
                  <c:v>4.9518958687040301E-2</c:v>
                </c:pt>
                <c:pt idx="322">
                  <c:v>9.1789490088006506E-2</c:v>
                </c:pt>
                <c:pt idx="323">
                  <c:v>0.39237610154418301</c:v>
                </c:pt>
                <c:pt idx="324">
                  <c:v>-0.117147707979626</c:v>
                </c:pt>
                <c:pt idx="325">
                  <c:v>-4.5719136551054897E-2</c:v>
                </c:pt>
                <c:pt idx="326">
                  <c:v>0.25189991106799198</c:v>
                </c:pt>
                <c:pt idx="327">
                  <c:v>-0.117147707979626</c:v>
                </c:pt>
                <c:pt idx="328">
                  <c:v>0.79951895868704004</c:v>
                </c:pt>
                <c:pt idx="329">
                  <c:v>0.31142372059180201</c:v>
                </c:pt>
                <c:pt idx="330">
                  <c:v>7.8930723392922605E-2</c:v>
                </c:pt>
                <c:pt idx="331">
                  <c:v>0.111714243533096</c:v>
                </c:pt>
                <c:pt idx="332">
                  <c:v>-6.1592152424070699E-2</c:v>
                </c:pt>
                <c:pt idx="333">
                  <c:v>-9.4925485757404393E-2</c:v>
                </c:pt>
                <c:pt idx="334">
                  <c:v>-6.1592152424070699E-2</c:v>
                </c:pt>
                <c:pt idx="335">
                  <c:v>-0.117147707979626</c:v>
                </c:pt>
                <c:pt idx="336">
                  <c:v>0.14429020051710501</c:v>
                </c:pt>
                <c:pt idx="337">
                  <c:v>-0.100481041312959</c:v>
                </c:pt>
                <c:pt idx="338">
                  <c:v>-6.0365968685154297E-3</c:v>
                </c:pt>
                <c:pt idx="339">
                  <c:v>0.160630069798151</c:v>
                </c:pt>
                <c:pt idx="340">
                  <c:v>0.53803566166452699</c:v>
                </c:pt>
                <c:pt idx="341">
                  <c:v>-6.0365968685154297E-3</c:v>
                </c:pt>
                <c:pt idx="342">
                  <c:v>6.1501529493140403E-2</c:v>
                </c:pt>
                <c:pt idx="343">
                  <c:v>0.119945023849947</c:v>
                </c:pt>
                <c:pt idx="344">
                  <c:v>-0.117147707979626</c:v>
                </c:pt>
                <c:pt idx="345">
                  <c:v>-5.2332893164811399E-2</c:v>
                </c:pt>
                <c:pt idx="346">
                  <c:v>0.42439846514549301</c:v>
                </c:pt>
                <c:pt idx="347">
                  <c:v>0.43167384084192201</c:v>
                </c:pt>
                <c:pt idx="348">
                  <c:v>-8.6844677676595802E-2</c:v>
                </c:pt>
                <c:pt idx="349">
                  <c:v>0.17385758302566401</c:v>
                </c:pt>
                <c:pt idx="350">
                  <c:v>-0.117147707979626</c:v>
                </c:pt>
                <c:pt idx="351">
                  <c:v>0.51618562535370605</c:v>
                </c:pt>
                <c:pt idx="352">
                  <c:v>-0.117147707979626</c:v>
                </c:pt>
                <c:pt idx="353">
                  <c:v>5.07451424259608E-3</c:v>
                </c:pt>
                <c:pt idx="354">
                  <c:v>-0.117147707979626</c:v>
                </c:pt>
                <c:pt idx="355">
                  <c:v>4.9518958687040301E-2</c:v>
                </c:pt>
                <c:pt idx="356">
                  <c:v>-5.6541647373565797E-2</c:v>
                </c:pt>
                <c:pt idx="357">
                  <c:v>0.307629475621086</c:v>
                </c:pt>
                <c:pt idx="358">
                  <c:v>4.4757053925135598E-2</c:v>
                </c:pt>
                <c:pt idx="359">
                  <c:v>-0.117147707979626</c:v>
                </c:pt>
                <c:pt idx="360">
                  <c:v>0.27875207936752899</c:v>
                </c:pt>
                <c:pt idx="361">
                  <c:v>-5.0481041312959399E-2</c:v>
                </c:pt>
                <c:pt idx="362">
                  <c:v>0.216185625353706</c:v>
                </c:pt>
                <c:pt idx="363">
                  <c:v>-0.117147707979626</c:v>
                </c:pt>
                <c:pt idx="364">
                  <c:v>0.188149048404086</c:v>
                </c:pt>
                <c:pt idx="365">
                  <c:v>1.1802548894229701</c:v>
                </c:pt>
                <c:pt idx="366">
                  <c:v>-2.96477079796264E-2</c:v>
                </c:pt>
                <c:pt idx="367">
                  <c:v>9.1185625353706806E-2</c:v>
                </c:pt>
                <c:pt idx="368">
                  <c:v>-0.117147707979626</c:v>
                </c:pt>
                <c:pt idx="369">
                  <c:v>-0.117147707979626</c:v>
                </c:pt>
                <c:pt idx="370">
                  <c:v>0.66633158412035498</c:v>
                </c:pt>
                <c:pt idx="371">
                  <c:v>9.28090019770835E-2</c:v>
                </c:pt>
                <c:pt idx="372">
                  <c:v>-4.5719136551054897E-2</c:v>
                </c:pt>
                <c:pt idx="373">
                  <c:v>-3.3814374646293097E-2</c:v>
                </c:pt>
                <c:pt idx="374">
                  <c:v>-0.117147707979626</c:v>
                </c:pt>
                <c:pt idx="375">
                  <c:v>-6.0365968685154297E-3</c:v>
                </c:pt>
                <c:pt idx="376">
                  <c:v>-5.0481041312959399E-2</c:v>
                </c:pt>
                <c:pt idx="377">
                  <c:v>4.9518958687040301E-2</c:v>
                </c:pt>
                <c:pt idx="378">
                  <c:v>-5.3444004275922503E-2</c:v>
                </c:pt>
                <c:pt idx="379">
                  <c:v>0.11499514916323</c:v>
                </c:pt>
                <c:pt idx="380">
                  <c:v>-2.1909612741531199E-2</c:v>
                </c:pt>
                <c:pt idx="381">
                  <c:v>0.14458068708210201</c:v>
                </c:pt>
                <c:pt idx="382">
                  <c:v>-0.117147707979626</c:v>
                </c:pt>
                <c:pt idx="383">
                  <c:v>0.74951895868703999</c:v>
                </c:pt>
                <c:pt idx="384">
                  <c:v>-0.117147707979626</c:v>
                </c:pt>
                <c:pt idx="385">
                  <c:v>-0.117147707979626</c:v>
                </c:pt>
                <c:pt idx="386">
                  <c:v>-0.117147707979626</c:v>
                </c:pt>
                <c:pt idx="387">
                  <c:v>-0.117147707979626</c:v>
                </c:pt>
                <c:pt idx="388">
                  <c:v>0.23840784757592901</c:v>
                </c:pt>
                <c:pt idx="389">
                  <c:v>0.14951895868703999</c:v>
                </c:pt>
                <c:pt idx="390">
                  <c:v>0.75428086344894396</c:v>
                </c:pt>
                <c:pt idx="391">
                  <c:v>8.2852292020373502E-2</c:v>
                </c:pt>
                <c:pt idx="392">
                  <c:v>-0.117147707979626</c:v>
                </c:pt>
                <c:pt idx="393">
                  <c:v>-3.3814374646293097E-2</c:v>
                </c:pt>
                <c:pt idx="394">
                  <c:v>0.28033036219581198</c:v>
                </c:pt>
                <c:pt idx="395">
                  <c:v>-0.117147707979626</c:v>
                </c:pt>
                <c:pt idx="396">
                  <c:v>9.1185625353706806E-2</c:v>
                </c:pt>
                <c:pt idx="397">
                  <c:v>-4.5719136551054897E-2</c:v>
                </c:pt>
                <c:pt idx="398">
                  <c:v>-0.117147707979626</c:v>
                </c:pt>
                <c:pt idx="399">
                  <c:v>-8.85762794081979E-2</c:v>
                </c:pt>
                <c:pt idx="400">
                  <c:v>-6.0365968685154297E-3</c:v>
                </c:pt>
                <c:pt idx="401">
                  <c:v>0.716185625353706</c:v>
                </c:pt>
                <c:pt idx="402">
                  <c:v>-0.117147707979626</c:v>
                </c:pt>
                <c:pt idx="403">
                  <c:v>-0.117147707979626</c:v>
                </c:pt>
                <c:pt idx="404">
                  <c:v>-0.117147707979626</c:v>
                </c:pt>
                <c:pt idx="405">
                  <c:v>-0.117147707979626</c:v>
                </c:pt>
                <c:pt idx="406">
                  <c:v>-7.2703263535181806E-2</c:v>
                </c:pt>
                <c:pt idx="407">
                  <c:v>-0.117147707979626</c:v>
                </c:pt>
                <c:pt idx="408">
                  <c:v>-4.3073633905552099E-2</c:v>
                </c:pt>
                <c:pt idx="409">
                  <c:v>-0.117147707979626</c:v>
                </c:pt>
                <c:pt idx="410">
                  <c:v>-8.9369930201848594E-2</c:v>
                </c:pt>
                <c:pt idx="411">
                  <c:v>-3.3814374646293097E-2</c:v>
                </c:pt>
                <c:pt idx="412">
                  <c:v>-0.117147707979626</c:v>
                </c:pt>
                <c:pt idx="413">
                  <c:v>8.2852292020373502E-2</c:v>
                </c:pt>
                <c:pt idx="414">
                  <c:v>-1.15921524240709E-2</c:v>
                </c:pt>
                <c:pt idx="415">
                  <c:v>0.25528336971460902</c:v>
                </c:pt>
                <c:pt idx="416">
                  <c:v>4.9518958687040301E-2</c:v>
                </c:pt>
                <c:pt idx="417">
                  <c:v>-9.2456349954934597E-2</c:v>
                </c:pt>
                <c:pt idx="418">
                  <c:v>-4.5719136551054897E-2</c:v>
                </c:pt>
                <c:pt idx="419">
                  <c:v>8.2852292020373502E-2</c:v>
                </c:pt>
                <c:pt idx="420">
                  <c:v>4.9518958687040301E-2</c:v>
                </c:pt>
                <c:pt idx="421">
                  <c:v>-8.6844677676595802E-2</c:v>
                </c:pt>
                <c:pt idx="422">
                  <c:v>-5.3655644487562597E-2</c:v>
                </c:pt>
                <c:pt idx="423">
                  <c:v>-0.117147707979626</c:v>
                </c:pt>
                <c:pt idx="424">
                  <c:v>9.8761382929464403E-2</c:v>
                </c:pt>
                <c:pt idx="425">
                  <c:v>-0.117147707979626</c:v>
                </c:pt>
                <c:pt idx="426">
                  <c:v>-6.0365968685154297E-3</c:v>
                </c:pt>
                <c:pt idx="427">
                  <c:v>-0.117147707979626</c:v>
                </c:pt>
                <c:pt idx="428">
                  <c:v>0.34912213329021402</c:v>
                </c:pt>
                <c:pt idx="429">
                  <c:v>0.25911491828299898</c:v>
                </c:pt>
                <c:pt idx="430">
                  <c:v>0.48696060201103603</c:v>
                </c:pt>
                <c:pt idx="431">
                  <c:v>-0.117147707979626</c:v>
                </c:pt>
                <c:pt idx="432">
                  <c:v>0.11651242273932701</c:v>
                </c:pt>
                <c:pt idx="433">
                  <c:v>4.1110550278631898E-2</c:v>
                </c:pt>
                <c:pt idx="434">
                  <c:v>-7.2703263535181806E-2</c:v>
                </c:pt>
                <c:pt idx="435">
                  <c:v>-0.117147707979626</c:v>
                </c:pt>
                <c:pt idx="436">
                  <c:v>-0.117147707979626</c:v>
                </c:pt>
                <c:pt idx="437">
                  <c:v>-5.5419312917897902E-2</c:v>
                </c:pt>
                <c:pt idx="438">
                  <c:v>-0.117147707979626</c:v>
                </c:pt>
                <c:pt idx="439">
                  <c:v>0.716185625353706</c:v>
                </c:pt>
                <c:pt idx="440">
                  <c:v>-0.117147707979626</c:v>
                </c:pt>
                <c:pt idx="441">
                  <c:v>0.56763490071602596</c:v>
                </c:pt>
                <c:pt idx="442">
                  <c:v>0.58261489500878305</c:v>
                </c:pt>
                <c:pt idx="443">
                  <c:v>-0.117147707979626</c:v>
                </c:pt>
                <c:pt idx="444">
                  <c:v>-6.9528660360578698E-2</c:v>
                </c:pt>
                <c:pt idx="445">
                  <c:v>-7.0971661803580194E-2</c:v>
                </c:pt>
                <c:pt idx="446">
                  <c:v>0.11618562535370699</c:v>
                </c:pt>
                <c:pt idx="447">
                  <c:v>-0.117147707979626</c:v>
                </c:pt>
                <c:pt idx="448">
                  <c:v>9.8761382929464403E-2</c:v>
                </c:pt>
                <c:pt idx="449">
                  <c:v>0.36803747720555802</c:v>
                </c:pt>
                <c:pt idx="450">
                  <c:v>-6.9528660360578698E-2</c:v>
                </c:pt>
                <c:pt idx="451">
                  <c:v>-0.117147707979626</c:v>
                </c:pt>
                <c:pt idx="452">
                  <c:v>4.9518958687040301E-2</c:v>
                </c:pt>
                <c:pt idx="453">
                  <c:v>0.13285229202037299</c:v>
                </c:pt>
                <c:pt idx="454">
                  <c:v>0.15269356186164301</c:v>
                </c:pt>
                <c:pt idx="455">
                  <c:v>5.5471339639421302E-2</c:v>
                </c:pt>
                <c:pt idx="456">
                  <c:v>-5.6541647373565797E-2</c:v>
                </c:pt>
                <c:pt idx="457">
                  <c:v>0.23920149836957899</c:v>
                </c:pt>
                <c:pt idx="458">
                  <c:v>-0.10381437464629199</c:v>
                </c:pt>
                <c:pt idx="459">
                  <c:v>0.22152750569558699</c:v>
                </c:pt>
                <c:pt idx="460">
                  <c:v>0.45379246296054399</c:v>
                </c:pt>
                <c:pt idx="461">
                  <c:v>8.6555995724077503E-2</c:v>
                </c:pt>
                <c:pt idx="462">
                  <c:v>0.136926366094447</c:v>
                </c:pt>
                <c:pt idx="463">
                  <c:v>-0.10127469210661</c:v>
                </c:pt>
                <c:pt idx="464">
                  <c:v>6.9126801824295203E-2</c:v>
                </c:pt>
                <c:pt idx="465">
                  <c:v>-0.117147707979626</c:v>
                </c:pt>
                <c:pt idx="466">
                  <c:v>-0.117147707979626</c:v>
                </c:pt>
                <c:pt idx="467">
                  <c:v>-9.7539864842371496E-2</c:v>
                </c:pt>
                <c:pt idx="468">
                  <c:v>6.2830338940430705E-2</c:v>
                </c:pt>
                <c:pt idx="469">
                  <c:v>0.16195915007459999</c:v>
                </c:pt>
                <c:pt idx="470">
                  <c:v>-0.117147707979626</c:v>
                </c:pt>
                <c:pt idx="471">
                  <c:v>-0.117147707979626</c:v>
                </c:pt>
                <c:pt idx="472">
                  <c:v>0.130388343477993</c:v>
                </c:pt>
                <c:pt idx="473">
                  <c:v>-0.117147707979626</c:v>
                </c:pt>
                <c:pt idx="474">
                  <c:v>-0.117147707979626</c:v>
                </c:pt>
                <c:pt idx="475">
                  <c:v>0.216185625353706</c:v>
                </c:pt>
                <c:pt idx="476">
                  <c:v>0.24951895868703999</c:v>
                </c:pt>
                <c:pt idx="477">
                  <c:v>-6.0365968685154297E-3</c:v>
                </c:pt>
                <c:pt idx="478">
                  <c:v>-0.117147707979626</c:v>
                </c:pt>
                <c:pt idx="479">
                  <c:v>3.28522920203735E-2</c:v>
                </c:pt>
                <c:pt idx="480">
                  <c:v>0.50534744392729003</c:v>
                </c:pt>
                <c:pt idx="481">
                  <c:v>0.14843646521932799</c:v>
                </c:pt>
                <c:pt idx="482">
                  <c:v>-5.8324178567861602E-2</c:v>
                </c:pt>
                <c:pt idx="483">
                  <c:v>0.13625365256459099</c:v>
                </c:pt>
                <c:pt idx="484">
                  <c:v>-6.9528660360578698E-2</c:v>
                </c:pt>
                <c:pt idx="485">
                  <c:v>-3.3814374646293097E-2</c:v>
                </c:pt>
                <c:pt idx="486">
                  <c:v>0.31739226185446101</c:v>
                </c:pt>
                <c:pt idx="487">
                  <c:v>0.30282583699391802</c:v>
                </c:pt>
                <c:pt idx="488">
                  <c:v>5.5501864669946298E-2</c:v>
                </c:pt>
                <c:pt idx="489">
                  <c:v>-9.3338184170102798E-2</c:v>
                </c:pt>
                <c:pt idx="490">
                  <c:v>0.35055891489940999</c:v>
                </c:pt>
                <c:pt idx="491">
                  <c:v>0.55520077686885805</c:v>
                </c:pt>
                <c:pt idx="492">
                  <c:v>0.12729673646481801</c:v>
                </c:pt>
                <c:pt idx="493">
                  <c:v>-6.9528660360578698E-2</c:v>
                </c:pt>
                <c:pt idx="494">
                  <c:v>-0.117147707979626</c:v>
                </c:pt>
                <c:pt idx="495">
                  <c:v>1.51274242955059E-2</c:v>
                </c:pt>
                <c:pt idx="496">
                  <c:v>-1.18845500848894E-2</c:v>
                </c:pt>
                <c:pt idx="497">
                  <c:v>0.71114176570458398</c:v>
                </c:pt>
                <c:pt idx="498">
                  <c:v>-7.7147707979626307E-2</c:v>
                </c:pt>
                <c:pt idx="499">
                  <c:v>-0.117147707979626</c:v>
                </c:pt>
                <c:pt idx="500">
                  <c:v>-0.117147707979626</c:v>
                </c:pt>
                <c:pt idx="501">
                  <c:v>-6.0365968685154297E-3</c:v>
                </c:pt>
                <c:pt idx="502">
                  <c:v>9.1185625353706806E-2</c:v>
                </c:pt>
                <c:pt idx="503">
                  <c:v>-6.9528660360578698E-2</c:v>
                </c:pt>
                <c:pt idx="504">
                  <c:v>0.13647548042617</c:v>
                </c:pt>
                <c:pt idx="505">
                  <c:v>8.6283664569393098E-2</c:v>
                </c:pt>
                <c:pt idx="506">
                  <c:v>0.216185625353706</c:v>
                </c:pt>
                <c:pt idx="507">
                  <c:v>0.29030718280859702</c:v>
                </c:pt>
                <c:pt idx="508">
                  <c:v>-2.1909612741531199E-2</c:v>
                </c:pt>
                <c:pt idx="509">
                  <c:v>-0.117147707979626</c:v>
                </c:pt>
                <c:pt idx="510">
                  <c:v>4.9518958687040301E-2</c:v>
                </c:pt>
                <c:pt idx="511">
                  <c:v>1.6185625353706899E-2</c:v>
                </c:pt>
                <c:pt idx="512">
                  <c:v>0.29951895868703998</c:v>
                </c:pt>
                <c:pt idx="513">
                  <c:v>-9.4925485757404393E-2</c:v>
                </c:pt>
                <c:pt idx="514">
                  <c:v>0.54244825161633303</c:v>
                </c:pt>
                <c:pt idx="515">
                  <c:v>1.39396340313148</c:v>
                </c:pt>
                <c:pt idx="516">
                  <c:v>-0.117147707979626</c:v>
                </c:pt>
                <c:pt idx="517">
                  <c:v>0.35507451424259501</c:v>
                </c:pt>
                <c:pt idx="518">
                  <c:v>1.58655599572407</c:v>
                </c:pt>
                <c:pt idx="519">
                  <c:v>-9.1506682338600806E-2</c:v>
                </c:pt>
                <c:pt idx="520">
                  <c:v>-6.0365968685154297E-3</c:v>
                </c:pt>
                <c:pt idx="521">
                  <c:v>4.4889329057410603E-2</c:v>
                </c:pt>
                <c:pt idx="522">
                  <c:v>-0.117147707979626</c:v>
                </c:pt>
                <c:pt idx="523">
                  <c:v>-9.1506682338600806E-2</c:v>
                </c:pt>
                <c:pt idx="524">
                  <c:v>0.88285229202037296</c:v>
                </c:pt>
                <c:pt idx="525">
                  <c:v>-0.117147707979626</c:v>
                </c:pt>
                <c:pt idx="526">
                  <c:v>-0.117147707979626</c:v>
                </c:pt>
                <c:pt idx="527">
                  <c:v>1.8828522920203701</c:v>
                </c:pt>
                <c:pt idx="528">
                  <c:v>1.0680374772055501</c:v>
                </c:pt>
                <c:pt idx="529">
                  <c:v>-8.6844677676595802E-2</c:v>
                </c:pt>
                <c:pt idx="530">
                  <c:v>-4.5719136551054897E-2</c:v>
                </c:pt>
                <c:pt idx="531">
                  <c:v>0.60507451424259595</c:v>
                </c:pt>
                <c:pt idx="532">
                  <c:v>0.20417361334169401</c:v>
                </c:pt>
                <c:pt idx="533">
                  <c:v>-0.117147707979626</c:v>
                </c:pt>
                <c:pt idx="534">
                  <c:v>-0.117147707979626</c:v>
                </c:pt>
                <c:pt idx="535">
                  <c:v>0.36063006979815099</c:v>
                </c:pt>
                <c:pt idx="536">
                  <c:v>0.42084248809880498</c:v>
                </c:pt>
                <c:pt idx="537">
                  <c:v>-9.8629189461107894E-2</c:v>
                </c:pt>
                <c:pt idx="538">
                  <c:v>-3.5113443432628301E-3</c:v>
                </c:pt>
                <c:pt idx="539">
                  <c:v>0.13285229202037299</c:v>
                </c:pt>
                <c:pt idx="540">
                  <c:v>-0.117147707979626</c:v>
                </c:pt>
                <c:pt idx="541">
                  <c:v>-3.3814374646293097E-2</c:v>
                </c:pt>
                <c:pt idx="542">
                  <c:v>-0.117147707979626</c:v>
                </c:pt>
                <c:pt idx="543">
                  <c:v>0.58055344144566101</c:v>
                </c:pt>
                <c:pt idx="544">
                  <c:v>-5.8324178567861602E-2</c:v>
                </c:pt>
                <c:pt idx="545">
                  <c:v>0.50322266239074298</c:v>
                </c:pt>
                <c:pt idx="546">
                  <c:v>-0.117147707979626</c:v>
                </c:pt>
                <c:pt idx="547">
                  <c:v>0.216185625353706</c:v>
                </c:pt>
                <c:pt idx="548">
                  <c:v>-0.117147707979626</c:v>
                </c:pt>
                <c:pt idx="549">
                  <c:v>0.14475705392513499</c:v>
                </c:pt>
                <c:pt idx="550">
                  <c:v>0.68252388479541404</c:v>
                </c:pt>
                <c:pt idx="551">
                  <c:v>-3.3814374646293097E-2</c:v>
                </c:pt>
                <c:pt idx="552">
                  <c:v>-0.117147707979626</c:v>
                </c:pt>
                <c:pt idx="553">
                  <c:v>-9.1506682338600806E-2</c:v>
                </c:pt>
                <c:pt idx="554">
                  <c:v>-9.8629189461107894E-2</c:v>
                </c:pt>
                <c:pt idx="555">
                  <c:v>0.29789558206366301</c:v>
                </c:pt>
                <c:pt idx="556">
                  <c:v>-6.7147707979626298E-2</c:v>
                </c:pt>
                <c:pt idx="557">
                  <c:v>-4.83646391965575E-2</c:v>
                </c:pt>
                <c:pt idx="558">
                  <c:v>-3.3814374646293097E-2</c:v>
                </c:pt>
                <c:pt idx="559">
                  <c:v>-0.117147707979626</c:v>
                </c:pt>
                <c:pt idx="560">
                  <c:v>-0.117147707979626</c:v>
                </c:pt>
                <c:pt idx="561">
                  <c:v>0.20957186873995001</c:v>
                </c:pt>
                <c:pt idx="562">
                  <c:v>-6.9528660360578698E-2</c:v>
                </c:pt>
                <c:pt idx="563">
                  <c:v>-0.117147707979626</c:v>
                </c:pt>
                <c:pt idx="564">
                  <c:v>-0.117147707979626</c:v>
                </c:pt>
                <c:pt idx="565">
                  <c:v>-0.117147707979626</c:v>
                </c:pt>
                <c:pt idx="566">
                  <c:v>-1.7147707979626201E-2</c:v>
                </c:pt>
                <c:pt idx="567">
                  <c:v>-2.1909612741531199E-2</c:v>
                </c:pt>
                <c:pt idx="568">
                  <c:v>-6.6307739332802599E-3</c:v>
                </c:pt>
                <c:pt idx="569">
                  <c:v>0.67451895868704004</c:v>
                </c:pt>
                <c:pt idx="570">
                  <c:v>-0.117147707979626</c:v>
                </c:pt>
                <c:pt idx="571">
                  <c:v>-0.117147707979626</c:v>
                </c:pt>
                <c:pt idx="572">
                  <c:v>-0.117147707979626</c:v>
                </c:pt>
                <c:pt idx="573">
                  <c:v>-0.117147707979626</c:v>
                </c:pt>
                <c:pt idx="574">
                  <c:v>-0.117147707979626</c:v>
                </c:pt>
                <c:pt idx="575">
                  <c:v>-3.3814374646293097E-2</c:v>
                </c:pt>
                <c:pt idx="576">
                  <c:v>-0.117147707979626</c:v>
                </c:pt>
                <c:pt idx="577">
                  <c:v>-0.117147707979626</c:v>
                </c:pt>
                <c:pt idx="578">
                  <c:v>-0.117147707979626</c:v>
                </c:pt>
                <c:pt idx="579">
                  <c:v>-0.117147707979626</c:v>
                </c:pt>
                <c:pt idx="580">
                  <c:v>-0.117147707979626</c:v>
                </c:pt>
                <c:pt idx="581">
                  <c:v>0.15402583606485701</c:v>
                </c:pt>
                <c:pt idx="582">
                  <c:v>6.0630069798151401E-2</c:v>
                </c:pt>
                <c:pt idx="583">
                  <c:v>-0.117147707979626</c:v>
                </c:pt>
                <c:pt idx="584">
                  <c:v>5.07451424259608E-3</c:v>
                </c:pt>
                <c:pt idx="585">
                  <c:v>-0.117147707979626</c:v>
                </c:pt>
                <c:pt idx="586">
                  <c:v>-0.117147707979626</c:v>
                </c:pt>
                <c:pt idx="587">
                  <c:v>-0.117147707979626</c:v>
                </c:pt>
                <c:pt idx="588">
                  <c:v>8.6555995724077101E-2</c:v>
                </c:pt>
                <c:pt idx="589">
                  <c:v>-9.8629189461107894E-2</c:v>
                </c:pt>
                <c:pt idx="590">
                  <c:v>-0.117147707979626</c:v>
                </c:pt>
                <c:pt idx="591">
                  <c:v>0.114333773501855</c:v>
                </c:pt>
                <c:pt idx="592">
                  <c:v>0.38860626027434098</c:v>
                </c:pt>
                <c:pt idx="593">
                  <c:v>-0.10127469210661</c:v>
                </c:pt>
                <c:pt idx="594">
                  <c:v>-6.9528660360578698E-2</c:v>
                </c:pt>
                <c:pt idx="595">
                  <c:v>0.162217371385453</c:v>
                </c:pt>
                <c:pt idx="596">
                  <c:v>-0.117147707979626</c:v>
                </c:pt>
                <c:pt idx="597">
                  <c:v>4.0644132324947303E-3</c:v>
                </c:pt>
                <c:pt idx="598">
                  <c:v>-0.117147707979626</c:v>
                </c:pt>
                <c:pt idx="599">
                  <c:v>-0.117147707979626</c:v>
                </c:pt>
                <c:pt idx="600">
                  <c:v>-0.117147707979626</c:v>
                </c:pt>
                <c:pt idx="601">
                  <c:v>-0.117147707979626</c:v>
                </c:pt>
                <c:pt idx="602">
                  <c:v>-0.117147707979626</c:v>
                </c:pt>
                <c:pt idx="603">
                  <c:v>0.66226405672625499</c:v>
                </c:pt>
                <c:pt idx="604">
                  <c:v>-0.117147707979626</c:v>
                </c:pt>
                <c:pt idx="605">
                  <c:v>-0.117147707979626</c:v>
                </c:pt>
                <c:pt idx="606">
                  <c:v>-6.0365968685154297E-3</c:v>
                </c:pt>
                <c:pt idx="607">
                  <c:v>-0.117147707979626</c:v>
                </c:pt>
                <c:pt idx="608">
                  <c:v>1.68588259505067</c:v>
                </c:pt>
                <c:pt idx="609">
                  <c:v>7.8522920203736302E-3</c:v>
                </c:pt>
                <c:pt idx="610">
                  <c:v>0.27174118090926203</c:v>
                </c:pt>
                <c:pt idx="611">
                  <c:v>9.7138006306087807E-2</c:v>
                </c:pt>
                <c:pt idx="612">
                  <c:v>-7.7932021705116206E-2</c:v>
                </c:pt>
                <c:pt idx="613">
                  <c:v>0.36974782542753498</c:v>
                </c:pt>
                <c:pt idx="614">
                  <c:v>4.9518958687040301E-2</c:v>
                </c:pt>
                <c:pt idx="615">
                  <c:v>-6.5865656697575201E-2</c:v>
                </c:pt>
                <c:pt idx="616">
                  <c:v>0.28197509903791701</c:v>
                </c:pt>
                <c:pt idx="617">
                  <c:v>-8.85762794081979E-2</c:v>
                </c:pt>
                <c:pt idx="618">
                  <c:v>-0.117147707979626</c:v>
                </c:pt>
                <c:pt idx="619">
                  <c:v>0.716185625353706</c:v>
                </c:pt>
                <c:pt idx="620">
                  <c:v>-0.117147707979626</c:v>
                </c:pt>
                <c:pt idx="621">
                  <c:v>1.6185625353706899E-2</c:v>
                </c:pt>
                <c:pt idx="622">
                  <c:v>-9.4925485757404393E-2</c:v>
                </c:pt>
                <c:pt idx="623">
                  <c:v>-0.117147707979626</c:v>
                </c:pt>
                <c:pt idx="624">
                  <c:v>-0.117147707979626</c:v>
                </c:pt>
                <c:pt idx="625">
                  <c:v>0.13201054117862199</c:v>
                </c:pt>
                <c:pt idx="626">
                  <c:v>8.9201498369580107E-2</c:v>
                </c:pt>
                <c:pt idx="627">
                  <c:v>-0.117147707979626</c:v>
                </c:pt>
                <c:pt idx="628">
                  <c:v>-0.117147707979626</c:v>
                </c:pt>
                <c:pt idx="629">
                  <c:v>7.7296736464817994E-2</c:v>
                </c:pt>
                <c:pt idx="630">
                  <c:v>4.9518958687040301E-2</c:v>
                </c:pt>
                <c:pt idx="631">
                  <c:v>0.214425790985177</c:v>
                </c:pt>
                <c:pt idx="632">
                  <c:v>-9.9603848330503703E-2</c:v>
                </c:pt>
                <c:pt idx="633">
                  <c:v>0.38770038510375998</c:v>
                </c:pt>
                <c:pt idx="634">
                  <c:v>0.32038429406850399</c:v>
                </c:pt>
                <c:pt idx="635">
                  <c:v>-0.117147707979626</c:v>
                </c:pt>
                <c:pt idx="636">
                  <c:v>-0.117147707979626</c:v>
                </c:pt>
                <c:pt idx="637">
                  <c:v>0.60934801851609999</c:v>
                </c:pt>
                <c:pt idx="638">
                  <c:v>2.5709434877516601E-2</c:v>
                </c:pt>
                <c:pt idx="639">
                  <c:v>8.2852292020373502E-2</c:v>
                </c:pt>
                <c:pt idx="640">
                  <c:v>-7.1693162525080706E-2</c:v>
                </c:pt>
                <c:pt idx="641">
                  <c:v>0.107253163480068</c:v>
                </c:pt>
                <c:pt idx="642">
                  <c:v>-0.117147707979626</c:v>
                </c:pt>
                <c:pt idx="643">
                  <c:v>4.9518958687040301E-2</c:v>
                </c:pt>
                <c:pt idx="644">
                  <c:v>-0.117147707979626</c:v>
                </c:pt>
                <c:pt idx="645">
                  <c:v>-5.8324178567861602E-2</c:v>
                </c:pt>
                <c:pt idx="646">
                  <c:v>-0.117147707979626</c:v>
                </c:pt>
                <c:pt idx="647">
                  <c:v>-2.9428409734012201E-2</c:v>
                </c:pt>
                <c:pt idx="648">
                  <c:v>5.6185625353706699E-2</c:v>
                </c:pt>
                <c:pt idx="649">
                  <c:v>0.144548198453122</c:v>
                </c:pt>
                <c:pt idx="650">
                  <c:v>-0.117147707979626</c:v>
                </c:pt>
                <c:pt idx="651">
                  <c:v>-0.117147707979626</c:v>
                </c:pt>
                <c:pt idx="652">
                  <c:v>0.111057905988988</c:v>
                </c:pt>
                <c:pt idx="653">
                  <c:v>4.3687699232592497E-2</c:v>
                </c:pt>
                <c:pt idx="654">
                  <c:v>4.9518958687040301E-2</c:v>
                </c:pt>
                <c:pt idx="655">
                  <c:v>2.1741180909262602E-2</c:v>
                </c:pt>
                <c:pt idx="656">
                  <c:v>-0.117147707979626</c:v>
                </c:pt>
                <c:pt idx="657">
                  <c:v>-0.117147707979626</c:v>
                </c:pt>
                <c:pt idx="658">
                  <c:v>0.23509318837891599</c:v>
                </c:pt>
                <c:pt idx="659">
                  <c:v>-7.5481041312959601E-2</c:v>
                </c:pt>
                <c:pt idx="660">
                  <c:v>0.16315532232340399</c:v>
                </c:pt>
                <c:pt idx="661">
                  <c:v>4.3800697981512997E-3</c:v>
                </c:pt>
                <c:pt idx="662">
                  <c:v>-6.1592152424070699E-2</c:v>
                </c:pt>
                <c:pt idx="663">
                  <c:v>0.42877303794111898</c:v>
                </c:pt>
                <c:pt idx="664">
                  <c:v>-0.117147707979626</c:v>
                </c:pt>
                <c:pt idx="665">
                  <c:v>-0.117147707979626</c:v>
                </c:pt>
                <c:pt idx="666">
                  <c:v>-0.117147707979626</c:v>
                </c:pt>
                <c:pt idx="667">
                  <c:v>0.60594798190923205</c:v>
                </c:pt>
                <c:pt idx="668">
                  <c:v>-3.3814374646293097E-2</c:v>
                </c:pt>
                <c:pt idx="669">
                  <c:v>-5.0481041312959399E-2</c:v>
                </c:pt>
                <c:pt idx="670">
                  <c:v>0.63285229202037296</c:v>
                </c:pt>
                <c:pt idx="671">
                  <c:v>-0.117147707979626</c:v>
                </c:pt>
                <c:pt idx="672">
                  <c:v>-0.117147707979626</c:v>
                </c:pt>
                <c:pt idx="673">
                  <c:v>-5.0481041312959399E-2</c:v>
                </c:pt>
                <c:pt idx="674">
                  <c:v>0.65778106694914795</c:v>
                </c:pt>
                <c:pt idx="675">
                  <c:v>-4.9326640158558498E-2</c:v>
                </c:pt>
                <c:pt idx="676">
                  <c:v>0.68080637046225601</c:v>
                </c:pt>
                <c:pt idx="677">
                  <c:v>0.49396340313148401</c:v>
                </c:pt>
                <c:pt idx="678">
                  <c:v>-0.117147707979626</c:v>
                </c:pt>
                <c:pt idx="679">
                  <c:v>-5.0481041312959399E-2</c:v>
                </c:pt>
                <c:pt idx="680">
                  <c:v>-0.117147707979626</c:v>
                </c:pt>
                <c:pt idx="681">
                  <c:v>0.226286635454717</c:v>
                </c:pt>
                <c:pt idx="682">
                  <c:v>0.28761419678227801</c:v>
                </c:pt>
                <c:pt idx="683">
                  <c:v>0.21279003961516599</c:v>
                </c:pt>
                <c:pt idx="684">
                  <c:v>0.27174118090926203</c:v>
                </c:pt>
                <c:pt idx="685">
                  <c:v>0.120947530115611</c:v>
                </c:pt>
                <c:pt idx="686">
                  <c:v>-0.117147707979626</c:v>
                </c:pt>
                <c:pt idx="687">
                  <c:v>0.33739774656582799</c:v>
                </c:pt>
                <c:pt idx="688">
                  <c:v>-0.117147707979626</c:v>
                </c:pt>
                <c:pt idx="689">
                  <c:v>-3.3814374646293097E-2</c:v>
                </c:pt>
                <c:pt idx="690">
                  <c:v>0.18146340313148401</c:v>
                </c:pt>
                <c:pt idx="691">
                  <c:v>-6.1592152424070699E-2</c:v>
                </c:pt>
                <c:pt idx="692">
                  <c:v>0.216185625353706</c:v>
                </c:pt>
                <c:pt idx="693">
                  <c:v>-0.117147707979626</c:v>
                </c:pt>
                <c:pt idx="694">
                  <c:v>-0.117147707979626</c:v>
                </c:pt>
                <c:pt idx="695">
                  <c:v>0.70176254843063002</c:v>
                </c:pt>
                <c:pt idx="696">
                  <c:v>0.24031581615056399</c:v>
                </c:pt>
                <c:pt idx="697">
                  <c:v>0.42308242694204401</c:v>
                </c:pt>
                <c:pt idx="698">
                  <c:v>-0.117147707979626</c:v>
                </c:pt>
                <c:pt idx="699">
                  <c:v>-0.101996192828111</c:v>
                </c:pt>
                <c:pt idx="700">
                  <c:v>-0.117147707979626</c:v>
                </c:pt>
                <c:pt idx="701">
                  <c:v>-8.9369930201848594E-2</c:v>
                </c:pt>
                <c:pt idx="702">
                  <c:v>-5.0481041312959399E-2</c:v>
                </c:pt>
                <c:pt idx="703">
                  <c:v>0.111423720591802</c:v>
                </c:pt>
                <c:pt idx="704">
                  <c:v>-0.117147707979626</c:v>
                </c:pt>
                <c:pt idx="705">
                  <c:v>-3.3814374646293097E-2</c:v>
                </c:pt>
                <c:pt idx="706">
                  <c:v>-5.0481041312959399E-2</c:v>
                </c:pt>
                <c:pt idx="707">
                  <c:v>-0.104327195159113</c:v>
                </c:pt>
                <c:pt idx="708">
                  <c:v>-8.9369930201848594E-2</c:v>
                </c:pt>
                <c:pt idx="709">
                  <c:v>-0.117147707979626</c:v>
                </c:pt>
                <c:pt idx="710">
                  <c:v>0.45938703109381201</c:v>
                </c:pt>
                <c:pt idx="711">
                  <c:v>-1.5632556464474801E-2</c:v>
                </c:pt>
                <c:pt idx="712">
                  <c:v>-2.2703263535182001E-2</c:v>
                </c:pt>
                <c:pt idx="713">
                  <c:v>0.39800380717188799</c:v>
                </c:pt>
                <c:pt idx="714">
                  <c:v>0.18840784757592899</c:v>
                </c:pt>
                <c:pt idx="715">
                  <c:v>6.4670473838555703E-2</c:v>
                </c:pt>
                <c:pt idx="716">
                  <c:v>4.9518958687040301E-2</c:v>
                </c:pt>
                <c:pt idx="717">
                  <c:v>-9.4925485757404393E-2</c:v>
                </c:pt>
                <c:pt idx="718">
                  <c:v>-0.117147707979626</c:v>
                </c:pt>
                <c:pt idx="719">
                  <c:v>-1.7147707979626201E-2</c:v>
                </c:pt>
                <c:pt idx="720">
                  <c:v>-0.117147707979626</c:v>
                </c:pt>
                <c:pt idx="721">
                  <c:v>-0.117147707979626</c:v>
                </c:pt>
                <c:pt idx="722">
                  <c:v>0.27570943487751598</c:v>
                </c:pt>
                <c:pt idx="723">
                  <c:v>0.17650308567116699</c:v>
                </c:pt>
                <c:pt idx="724">
                  <c:v>-0.117147707979626</c:v>
                </c:pt>
                <c:pt idx="725">
                  <c:v>-8.3814374646292905E-2</c:v>
                </c:pt>
                <c:pt idx="726">
                  <c:v>-0.117147707979626</c:v>
                </c:pt>
                <c:pt idx="727">
                  <c:v>-0.117147707979626</c:v>
                </c:pt>
                <c:pt idx="728">
                  <c:v>-8.1433422265340505E-2</c:v>
                </c:pt>
                <c:pt idx="729">
                  <c:v>-0.117147707979626</c:v>
                </c:pt>
                <c:pt idx="730">
                  <c:v>0.92174118090926205</c:v>
                </c:pt>
                <c:pt idx="731">
                  <c:v>3.4367443535525198E-2</c:v>
                </c:pt>
                <c:pt idx="732">
                  <c:v>-7.5481041312959601E-2</c:v>
                </c:pt>
                <c:pt idx="733">
                  <c:v>-2.6406967238885502E-2</c:v>
                </c:pt>
                <c:pt idx="734">
                  <c:v>4.9518958687040301E-2</c:v>
                </c:pt>
                <c:pt idx="735">
                  <c:v>0.88285229202037296</c:v>
                </c:pt>
                <c:pt idx="736">
                  <c:v>0.69430010346818505</c:v>
                </c:pt>
                <c:pt idx="737">
                  <c:v>1.3812649904330701</c:v>
                </c:pt>
                <c:pt idx="738">
                  <c:v>-6.1592152424070699E-2</c:v>
                </c:pt>
                <c:pt idx="739">
                  <c:v>-0.117147707979626</c:v>
                </c:pt>
                <c:pt idx="740">
                  <c:v>0.58285229202037303</c:v>
                </c:pt>
                <c:pt idx="741">
                  <c:v>-0.117147707979626</c:v>
                </c:pt>
                <c:pt idx="742">
                  <c:v>0.96366037282845396</c:v>
                </c:pt>
                <c:pt idx="743">
                  <c:v>-0.117147707979626</c:v>
                </c:pt>
                <c:pt idx="744">
                  <c:v>-1.73259610990559E-2</c:v>
                </c:pt>
                <c:pt idx="745">
                  <c:v>0.18840784757592899</c:v>
                </c:pt>
                <c:pt idx="746">
                  <c:v>-0.117147707979626</c:v>
                </c:pt>
                <c:pt idx="747">
                  <c:v>0.56380467297275405</c:v>
                </c:pt>
                <c:pt idx="748">
                  <c:v>5.7599766767848497E-2</c:v>
                </c:pt>
                <c:pt idx="749">
                  <c:v>-0.106731041312959</c:v>
                </c:pt>
                <c:pt idx="750">
                  <c:v>9.1185625353706806E-2</c:v>
                </c:pt>
                <c:pt idx="751">
                  <c:v>-4.16339497072475E-2</c:v>
                </c:pt>
                <c:pt idx="752">
                  <c:v>-0.117147707979626</c:v>
                </c:pt>
                <c:pt idx="753">
                  <c:v>-5.0481041312959399E-2</c:v>
                </c:pt>
                <c:pt idx="754">
                  <c:v>3.5221573066125098E-2</c:v>
                </c:pt>
                <c:pt idx="755">
                  <c:v>-2.3058669446143199E-2</c:v>
                </c:pt>
                <c:pt idx="756">
                  <c:v>-0.117147707979626</c:v>
                </c:pt>
                <c:pt idx="757">
                  <c:v>0.20011886365258999</c:v>
                </c:pt>
                <c:pt idx="758">
                  <c:v>0.668566577734659</c:v>
                </c:pt>
                <c:pt idx="759">
                  <c:v>-0.117147707979626</c:v>
                </c:pt>
                <c:pt idx="760">
                  <c:v>-0.117147707979626</c:v>
                </c:pt>
                <c:pt idx="761">
                  <c:v>-2.9006682338600799E-2</c:v>
                </c:pt>
                <c:pt idx="762">
                  <c:v>-6.9528660360578698E-2</c:v>
                </c:pt>
                <c:pt idx="763">
                  <c:v>1.0352332444013199</c:v>
                </c:pt>
                <c:pt idx="764">
                  <c:v>7.8522920203736302E-3</c:v>
                </c:pt>
                <c:pt idx="765">
                  <c:v>-3.3373457538709198E-2</c:v>
                </c:pt>
                <c:pt idx="766">
                  <c:v>0.29555070471878597</c:v>
                </c:pt>
                <c:pt idx="767">
                  <c:v>0.216185625353706</c:v>
                </c:pt>
                <c:pt idx="768">
                  <c:v>0.54219295136103296</c:v>
                </c:pt>
                <c:pt idx="769">
                  <c:v>-0.117147707979626</c:v>
                </c:pt>
                <c:pt idx="770">
                  <c:v>0.126294673393789</c:v>
                </c:pt>
                <c:pt idx="771">
                  <c:v>-0.117147707979626</c:v>
                </c:pt>
                <c:pt idx="772">
                  <c:v>-0.117147707979626</c:v>
                </c:pt>
                <c:pt idx="773">
                  <c:v>0.71714716381524501</c:v>
                </c:pt>
                <c:pt idx="774">
                  <c:v>0.25464716381524499</c:v>
                </c:pt>
                <c:pt idx="775">
                  <c:v>0.10507451424259499</c:v>
                </c:pt>
                <c:pt idx="776">
                  <c:v>-0.117147707979626</c:v>
                </c:pt>
                <c:pt idx="777">
                  <c:v>8.2852292020373502E-2</c:v>
                </c:pt>
                <c:pt idx="778">
                  <c:v>4.9518958687040301E-2</c:v>
                </c:pt>
                <c:pt idx="779">
                  <c:v>0.263660372828454</c:v>
                </c:pt>
                <c:pt idx="780">
                  <c:v>-1.34440042759227E-2</c:v>
                </c:pt>
                <c:pt idx="781">
                  <c:v>-6.0365968685154297E-3</c:v>
                </c:pt>
                <c:pt idx="782">
                  <c:v>-5.46477079796263E-2</c:v>
                </c:pt>
                <c:pt idx="783">
                  <c:v>-0.117147707979626</c:v>
                </c:pt>
                <c:pt idx="784">
                  <c:v>-0.117147707979626</c:v>
                </c:pt>
                <c:pt idx="785">
                  <c:v>9.1185625353706806E-2</c:v>
                </c:pt>
                <c:pt idx="786">
                  <c:v>4.9518958687040301E-2</c:v>
                </c:pt>
                <c:pt idx="787">
                  <c:v>-0.117147707979626</c:v>
                </c:pt>
                <c:pt idx="788">
                  <c:v>-0.117147707979626</c:v>
                </c:pt>
                <c:pt idx="789">
                  <c:v>0.61439128442893098</c:v>
                </c:pt>
                <c:pt idx="790">
                  <c:v>-0.117147707979626</c:v>
                </c:pt>
                <c:pt idx="791">
                  <c:v>0.12729673646481801</c:v>
                </c:pt>
                <c:pt idx="792">
                  <c:v>-3.3814374646293097E-2</c:v>
                </c:pt>
                <c:pt idx="793">
                  <c:v>-4.6972269383135097E-2</c:v>
                </c:pt>
                <c:pt idx="794">
                  <c:v>-0.117147707979626</c:v>
                </c:pt>
                <c:pt idx="795">
                  <c:v>1.01711155127963</c:v>
                </c:pt>
                <c:pt idx="796">
                  <c:v>-6.1592152424070699E-2</c:v>
                </c:pt>
                <c:pt idx="797">
                  <c:v>4.9518958687040301E-2</c:v>
                </c:pt>
                <c:pt idx="798">
                  <c:v>-2.2703263535182001E-2</c:v>
                </c:pt>
                <c:pt idx="799">
                  <c:v>-8.0110670942589293E-2</c:v>
                </c:pt>
                <c:pt idx="800">
                  <c:v>0.48891289808097899</c:v>
                </c:pt>
                <c:pt idx="801">
                  <c:v>0.19618562535370601</c:v>
                </c:pt>
                <c:pt idx="802">
                  <c:v>1.6185625353706899E-2</c:v>
                </c:pt>
                <c:pt idx="803">
                  <c:v>0.18119284036092101</c:v>
                </c:pt>
                <c:pt idx="804">
                  <c:v>0.12644203561011699</c:v>
                </c:pt>
                <c:pt idx="805">
                  <c:v>-9.4925485757404393E-2</c:v>
                </c:pt>
                <c:pt idx="806">
                  <c:v>-6.9528660360578698E-2</c:v>
                </c:pt>
                <c:pt idx="807">
                  <c:v>0.50917707834516002</c:v>
                </c:pt>
                <c:pt idx="808">
                  <c:v>-0.117147707979626</c:v>
                </c:pt>
                <c:pt idx="809">
                  <c:v>-0.117147707979626</c:v>
                </c:pt>
                <c:pt idx="810">
                  <c:v>0.138744547912629</c:v>
                </c:pt>
                <c:pt idx="811">
                  <c:v>-1.7147707979626201E-2</c:v>
                </c:pt>
                <c:pt idx="812">
                  <c:v>9.5412678493803596E-2</c:v>
                </c:pt>
                <c:pt idx="813">
                  <c:v>8.2852292020373502E-2</c:v>
                </c:pt>
                <c:pt idx="814">
                  <c:v>-7.5481041312959601E-2</c:v>
                </c:pt>
                <c:pt idx="815">
                  <c:v>-0.117147707979626</c:v>
                </c:pt>
                <c:pt idx="816">
                  <c:v>0.15791056707864801</c:v>
                </c:pt>
                <c:pt idx="817">
                  <c:v>-4.3073633905552099E-2</c:v>
                </c:pt>
                <c:pt idx="818">
                  <c:v>0.286892696060777</c:v>
                </c:pt>
                <c:pt idx="819">
                  <c:v>-0.117147707979626</c:v>
                </c:pt>
                <c:pt idx="820">
                  <c:v>0.33899264289756598</c:v>
                </c:pt>
                <c:pt idx="821">
                  <c:v>7.8522920203736302E-3</c:v>
                </c:pt>
                <c:pt idx="822">
                  <c:v>4.9518958687040301E-2</c:v>
                </c:pt>
                <c:pt idx="823">
                  <c:v>-0.117147707979626</c:v>
                </c:pt>
                <c:pt idx="824">
                  <c:v>0.50856657773465896</c:v>
                </c:pt>
                <c:pt idx="825">
                  <c:v>0.11618562535370699</c:v>
                </c:pt>
                <c:pt idx="826">
                  <c:v>0.37644203561011702</c:v>
                </c:pt>
                <c:pt idx="827">
                  <c:v>9.8364190045006003E-3</c:v>
                </c:pt>
                <c:pt idx="828">
                  <c:v>-7.0322311154229405E-2</c:v>
                </c:pt>
                <c:pt idx="829">
                  <c:v>1.2230900892669301</c:v>
                </c:pt>
                <c:pt idx="830">
                  <c:v>-0.117147707979626</c:v>
                </c:pt>
                <c:pt idx="831">
                  <c:v>0.47568538485346601</c:v>
                </c:pt>
                <c:pt idx="832">
                  <c:v>-0.117147707979626</c:v>
                </c:pt>
                <c:pt idx="833">
                  <c:v>-0.117147707979626</c:v>
                </c:pt>
                <c:pt idx="834">
                  <c:v>-0.117147707979626</c:v>
                </c:pt>
                <c:pt idx="835">
                  <c:v>-0.117147707979626</c:v>
                </c:pt>
                <c:pt idx="836">
                  <c:v>-8.0110670942589293E-2</c:v>
                </c:pt>
                <c:pt idx="837">
                  <c:v>-7.1693162525080706E-2</c:v>
                </c:pt>
                <c:pt idx="838">
                  <c:v>-0.117147707979626</c:v>
                </c:pt>
                <c:pt idx="839">
                  <c:v>3.5630069798151302E-2</c:v>
                </c:pt>
                <c:pt idx="840">
                  <c:v>-0.117147707979626</c:v>
                </c:pt>
                <c:pt idx="841">
                  <c:v>-0.117147707979626</c:v>
                </c:pt>
                <c:pt idx="842">
                  <c:v>-0.117147707979626</c:v>
                </c:pt>
                <c:pt idx="843">
                  <c:v>0.15208306125114199</c:v>
                </c:pt>
                <c:pt idx="844">
                  <c:v>-5.3655644487562597E-2</c:v>
                </c:pt>
                <c:pt idx="845">
                  <c:v>0.69766710683518796</c:v>
                </c:pt>
                <c:pt idx="846">
                  <c:v>-0.117147707979626</c:v>
                </c:pt>
                <c:pt idx="847">
                  <c:v>-5.0481041312959399E-2</c:v>
                </c:pt>
                <c:pt idx="848">
                  <c:v>-4.5719136551054897E-2</c:v>
                </c:pt>
                <c:pt idx="849">
                  <c:v>0.73633214550022597</c:v>
                </c:pt>
                <c:pt idx="850">
                  <c:v>-0.117147707979626</c:v>
                </c:pt>
                <c:pt idx="851">
                  <c:v>2.1741180909262602E-2</c:v>
                </c:pt>
                <c:pt idx="852">
                  <c:v>-0.117147707979626</c:v>
                </c:pt>
                <c:pt idx="853">
                  <c:v>0.46355404640633802</c:v>
                </c:pt>
                <c:pt idx="854">
                  <c:v>4.1461484685293801E-2</c:v>
                </c:pt>
                <c:pt idx="855">
                  <c:v>8.2257053925135701E-2</c:v>
                </c:pt>
                <c:pt idx="856">
                  <c:v>-8.0110670942589293E-2</c:v>
                </c:pt>
                <c:pt idx="857">
                  <c:v>-0.117147707979626</c:v>
                </c:pt>
                <c:pt idx="858">
                  <c:v>-6.0365968685154297E-3</c:v>
                </c:pt>
                <c:pt idx="859">
                  <c:v>-0.117147707979626</c:v>
                </c:pt>
                <c:pt idx="860">
                  <c:v>-0.117147707979626</c:v>
                </c:pt>
                <c:pt idx="861">
                  <c:v>-0.117147707979626</c:v>
                </c:pt>
                <c:pt idx="862">
                  <c:v>0.49686328103136201</c:v>
                </c:pt>
                <c:pt idx="863">
                  <c:v>-6.0365968685154297E-3</c:v>
                </c:pt>
                <c:pt idx="864">
                  <c:v>1.89991106799269E-3</c:v>
                </c:pt>
                <c:pt idx="865">
                  <c:v>-0.117147707979626</c:v>
                </c:pt>
                <c:pt idx="866">
                  <c:v>-1.7147707979626201E-2</c:v>
                </c:pt>
                <c:pt idx="867">
                  <c:v>-9.3338184170102798E-2</c:v>
                </c:pt>
                <c:pt idx="868">
                  <c:v>-3.2656967238885601E-2</c:v>
                </c:pt>
                <c:pt idx="869">
                  <c:v>0.63285229202037296</c:v>
                </c:pt>
                <c:pt idx="870">
                  <c:v>7.7460135157628507E-2</c:v>
                </c:pt>
                <c:pt idx="871">
                  <c:v>0.38868976214355799</c:v>
                </c:pt>
                <c:pt idx="872">
                  <c:v>4.9518958687040301E-2</c:v>
                </c:pt>
                <c:pt idx="873">
                  <c:v>0.111423720591802</c:v>
                </c:pt>
                <c:pt idx="874">
                  <c:v>0.90824911741719805</c:v>
                </c:pt>
                <c:pt idx="875">
                  <c:v>-8.0741088594283597E-2</c:v>
                </c:pt>
                <c:pt idx="876">
                  <c:v>0.30036412433950799</c:v>
                </c:pt>
                <c:pt idx="877">
                  <c:v>5.57460649141465E-2</c:v>
                </c:pt>
                <c:pt idx="878">
                  <c:v>-0.117147707979626</c:v>
                </c:pt>
                <c:pt idx="879">
                  <c:v>-8.0110670942589293E-2</c:v>
                </c:pt>
                <c:pt idx="880">
                  <c:v>0.32077401941578498</c:v>
                </c:pt>
                <c:pt idx="881">
                  <c:v>-0.117147707979626</c:v>
                </c:pt>
                <c:pt idx="882">
                  <c:v>-0.117147707979626</c:v>
                </c:pt>
                <c:pt idx="883">
                  <c:v>4.9518958687040301E-2</c:v>
                </c:pt>
                <c:pt idx="884">
                  <c:v>-0.117147707979626</c:v>
                </c:pt>
                <c:pt idx="885">
                  <c:v>-3.6687937864684002E-2</c:v>
                </c:pt>
                <c:pt idx="886">
                  <c:v>-0.117147707979626</c:v>
                </c:pt>
                <c:pt idx="887">
                  <c:v>-0.117147707979626</c:v>
                </c:pt>
                <c:pt idx="888">
                  <c:v>-0.117147707979626</c:v>
                </c:pt>
                <c:pt idx="889">
                  <c:v>-8.9369930201848594E-2</c:v>
                </c:pt>
                <c:pt idx="890">
                  <c:v>0.32711093193118701</c:v>
                </c:pt>
                <c:pt idx="891">
                  <c:v>-0.117147707979626</c:v>
                </c:pt>
                <c:pt idx="892">
                  <c:v>0.153222662390744</c:v>
                </c:pt>
                <c:pt idx="893">
                  <c:v>0.28285229202037299</c:v>
                </c:pt>
                <c:pt idx="894">
                  <c:v>-6.1592152424070699E-2</c:v>
                </c:pt>
                <c:pt idx="895">
                  <c:v>-1.29810413129596E-2</c:v>
                </c:pt>
                <c:pt idx="896">
                  <c:v>7.7296736464817994E-2</c:v>
                </c:pt>
                <c:pt idx="897">
                  <c:v>7.3328482496564096E-2</c:v>
                </c:pt>
                <c:pt idx="898">
                  <c:v>0.20897061813869899</c:v>
                </c:pt>
                <c:pt idx="899">
                  <c:v>0.347467676635758</c:v>
                </c:pt>
                <c:pt idx="900">
                  <c:v>1.6185625353706899E-2</c:v>
                </c:pt>
                <c:pt idx="901">
                  <c:v>0.12729673646481801</c:v>
                </c:pt>
                <c:pt idx="902">
                  <c:v>8.2852292020373502E-2</c:v>
                </c:pt>
                <c:pt idx="903">
                  <c:v>7.7657486825568306E-2</c:v>
                </c:pt>
                <c:pt idx="904">
                  <c:v>-0.117147707979626</c:v>
                </c:pt>
                <c:pt idx="905">
                  <c:v>8.9201498369580107E-2</c:v>
                </c:pt>
                <c:pt idx="906">
                  <c:v>0.156356565524647</c:v>
                </c:pt>
                <c:pt idx="907">
                  <c:v>-8.3814374646292905E-2</c:v>
                </c:pt>
                <c:pt idx="908">
                  <c:v>1.3804672972754501E-2</c:v>
                </c:pt>
                <c:pt idx="909">
                  <c:v>0.57729673646481805</c:v>
                </c:pt>
                <c:pt idx="910">
                  <c:v>-5.0481041312959399E-2</c:v>
                </c:pt>
                <c:pt idx="911">
                  <c:v>-0.117147707979626</c:v>
                </c:pt>
                <c:pt idx="912">
                  <c:v>-0.117147707979626</c:v>
                </c:pt>
                <c:pt idx="913">
                  <c:v>-0.117147707979626</c:v>
                </c:pt>
                <c:pt idx="914">
                  <c:v>0.32623853540661601</c:v>
                </c:pt>
                <c:pt idx="915">
                  <c:v>1.13682054598862</c:v>
                </c:pt>
                <c:pt idx="916">
                  <c:v>1.6185625353706899E-2</c:v>
                </c:pt>
                <c:pt idx="917">
                  <c:v>-0.117147707979626</c:v>
                </c:pt>
                <c:pt idx="918">
                  <c:v>-0.117147707979626</c:v>
                </c:pt>
                <c:pt idx="919">
                  <c:v>0.177296736464818</c:v>
                </c:pt>
                <c:pt idx="920">
                  <c:v>-8.3814374646292905E-2</c:v>
                </c:pt>
                <c:pt idx="921">
                  <c:v>-0.117147707979626</c:v>
                </c:pt>
                <c:pt idx="922">
                  <c:v>0.74143815060623197</c:v>
                </c:pt>
                <c:pt idx="923">
                  <c:v>-7.7795856127774204E-2</c:v>
                </c:pt>
                <c:pt idx="924">
                  <c:v>-0.117147707979626</c:v>
                </c:pt>
                <c:pt idx="925">
                  <c:v>-0.117147707979626</c:v>
                </c:pt>
                <c:pt idx="926">
                  <c:v>-0.117147707979626</c:v>
                </c:pt>
                <c:pt idx="927">
                  <c:v>-0.117147707979626</c:v>
                </c:pt>
                <c:pt idx="928">
                  <c:v>-0.117147707979626</c:v>
                </c:pt>
                <c:pt idx="929">
                  <c:v>0.18527164685908301</c:v>
                </c:pt>
                <c:pt idx="930">
                  <c:v>4.9518958687040301E-2</c:v>
                </c:pt>
                <c:pt idx="931">
                  <c:v>-0.117147707979626</c:v>
                </c:pt>
                <c:pt idx="932">
                  <c:v>-8.3814374646292905E-2</c:v>
                </c:pt>
                <c:pt idx="933">
                  <c:v>-3.3814374646293097E-2</c:v>
                </c:pt>
                <c:pt idx="934">
                  <c:v>0.371741180909262</c:v>
                </c:pt>
                <c:pt idx="935">
                  <c:v>-0.117147707979626</c:v>
                </c:pt>
                <c:pt idx="936">
                  <c:v>-0.117147707979626</c:v>
                </c:pt>
                <c:pt idx="937">
                  <c:v>-4.3073633905552099E-2</c:v>
                </c:pt>
                <c:pt idx="938">
                  <c:v>-0.117147707979626</c:v>
                </c:pt>
                <c:pt idx="939">
                  <c:v>-0.117147707979626</c:v>
                </c:pt>
                <c:pt idx="940">
                  <c:v>-0.117147707979626</c:v>
                </c:pt>
                <c:pt idx="941">
                  <c:v>-9.3338184170102798E-2</c:v>
                </c:pt>
                <c:pt idx="942">
                  <c:v>-2.62386170705355E-2</c:v>
                </c:pt>
                <c:pt idx="943">
                  <c:v>0.27174118090926203</c:v>
                </c:pt>
                <c:pt idx="944">
                  <c:v>0.59892372059180199</c:v>
                </c:pt>
                <c:pt idx="945">
                  <c:v>0.11161046195501401</c:v>
                </c:pt>
                <c:pt idx="946">
                  <c:v>-0.117147707979626</c:v>
                </c:pt>
                <c:pt idx="947">
                  <c:v>0.411214865119788</c:v>
                </c:pt>
                <c:pt idx="948">
                  <c:v>-0.117147707979626</c:v>
                </c:pt>
                <c:pt idx="949">
                  <c:v>-6.1592152424070699E-2</c:v>
                </c:pt>
                <c:pt idx="950">
                  <c:v>-6.9528660360578698E-2</c:v>
                </c:pt>
                <c:pt idx="951">
                  <c:v>0.61248192165000304</c:v>
                </c:pt>
                <c:pt idx="952">
                  <c:v>0.28133714050522202</c:v>
                </c:pt>
                <c:pt idx="953">
                  <c:v>0.41063006979815098</c:v>
                </c:pt>
                <c:pt idx="954">
                  <c:v>-0.117147707979626</c:v>
                </c:pt>
                <c:pt idx="955">
                  <c:v>0.41867100547066499</c:v>
                </c:pt>
                <c:pt idx="956">
                  <c:v>-0.117147707979626</c:v>
                </c:pt>
                <c:pt idx="957">
                  <c:v>-0.117147707979626</c:v>
                </c:pt>
                <c:pt idx="958">
                  <c:v>-0.117147707979626</c:v>
                </c:pt>
                <c:pt idx="959">
                  <c:v>0.435606727127749</c:v>
                </c:pt>
                <c:pt idx="960">
                  <c:v>-0.117147707979626</c:v>
                </c:pt>
                <c:pt idx="961">
                  <c:v>0.11618562535370699</c:v>
                </c:pt>
                <c:pt idx="962">
                  <c:v>-5.0481041312959399E-2</c:v>
                </c:pt>
                <c:pt idx="963">
                  <c:v>-2.8619936939122599E-3</c:v>
                </c:pt>
                <c:pt idx="964">
                  <c:v>-8.0110670942589293E-2</c:v>
                </c:pt>
                <c:pt idx="965">
                  <c:v>-0.117147707979626</c:v>
                </c:pt>
                <c:pt idx="966">
                  <c:v>-6.0365968685154297E-3</c:v>
                </c:pt>
                <c:pt idx="967">
                  <c:v>-3.3814374646293097E-2</c:v>
                </c:pt>
                <c:pt idx="968">
                  <c:v>-4.3073633905552099E-2</c:v>
                </c:pt>
                <c:pt idx="969">
                  <c:v>-0.117147707979626</c:v>
                </c:pt>
                <c:pt idx="970">
                  <c:v>-6.9528660360578698E-2</c:v>
                </c:pt>
                <c:pt idx="971">
                  <c:v>4.9518958687040301E-2</c:v>
                </c:pt>
                <c:pt idx="972">
                  <c:v>-0.117147707979626</c:v>
                </c:pt>
                <c:pt idx="973">
                  <c:v>6.5391974560056104E-2</c:v>
                </c:pt>
                <c:pt idx="974">
                  <c:v>4.9518958687040301E-2</c:v>
                </c:pt>
                <c:pt idx="975">
                  <c:v>0.19226218037762999</c:v>
                </c:pt>
                <c:pt idx="976">
                  <c:v>0.21957055827424299</c:v>
                </c:pt>
                <c:pt idx="977">
                  <c:v>0.216185625353706</c:v>
                </c:pt>
                <c:pt idx="978">
                  <c:v>-3.3814374646293097E-2</c:v>
                </c:pt>
                <c:pt idx="979">
                  <c:v>4.9518958687040301E-2</c:v>
                </c:pt>
                <c:pt idx="980">
                  <c:v>-0.117147707979626</c:v>
                </c:pt>
                <c:pt idx="981">
                  <c:v>1.1272967364648101</c:v>
                </c:pt>
                <c:pt idx="982">
                  <c:v>2.2786856253536998</c:v>
                </c:pt>
                <c:pt idx="983">
                  <c:v>0.25900512469494502</c:v>
                </c:pt>
                <c:pt idx="984">
                  <c:v>-6.0365968685154297E-3</c:v>
                </c:pt>
                <c:pt idx="985">
                  <c:v>0.20666181582989701</c:v>
                </c:pt>
                <c:pt idx="986">
                  <c:v>-0.117147707979626</c:v>
                </c:pt>
                <c:pt idx="987">
                  <c:v>4.9518958687040301E-2</c:v>
                </c:pt>
                <c:pt idx="988">
                  <c:v>-4.3073633905552099E-2</c:v>
                </c:pt>
                <c:pt idx="989">
                  <c:v>0.32174118090926201</c:v>
                </c:pt>
                <c:pt idx="990">
                  <c:v>3.28522920203735E-2</c:v>
                </c:pt>
                <c:pt idx="991">
                  <c:v>-6.0365968685154297E-3</c:v>
                </c:pt>
                <c:pt idx="992">
                  <c:v>0.51380467297275401</c:v>
                </c:pt>
                <c:pt idx="993">
                  <c:v>-0.117147707979626</c:v>
                </c:pt>
                <c:pt idx="994">
                  <c:v>0.12729673646481801</c:v>
                </c:pt>
                <c:pt idx="995">
                  <c:v>0.108249117417198</c:v>
                </c:pt>
                <c:pt idx="996">
                  <c:v>0.138407847575929</c:v>
                </c:pt>
                <c:pt idx="997">
                  <c:v>-0.117147707979626</c:v>
                </c:pt>
                <c:pt idx="998">
                  <c:v>-0.117147707979626</c:v>
                </c:pt>
                <c:pt idx="999">
                  <c:v>1.6185625353706899E-2</c:v>
                </c:pt>
                <c:pt idx="1000">
                  <c:v>-0.117147707979626</c:v>
                </c:pt>
                <c:pt idx="1001">
                  <c:v>-0.117147707979626</c:v>
                </c:pt>
                <c:pt idx="1002">
                  <c:v>3.9349131029946501E-3</c:v>
                </c:pt>
                <c:pt idx="1003">
                  <c:v>4.0644132324947303E-3</c:v>
                </c:pt>
                <c:pt idx="1004">
                  <c:v>0.34449250366058498</c:v>
                </c:pt>
                <c:pt idx="1005">
                  <c:v>2.15666181582989</c:v>
                </c:pt>
                <c:pt idx="1006">
                  <c:v>-0.117147707979626</c:v>
                </c:pt>
                <c:pt idx="1007">
                  <c:v>-0.117147707979626</c:v>
                </c:pt>
                <c:pt idx="1008">
                  <c:v>-4.4444444444444502E-2</c:v>
                </c:pt>
                <c:pt idx="1009">
                  <c:v>-4.4444444444444502E-2</c:v>
                </c:pt>
                <c:pt idx="1010">
                  <c:v>-4.4444444444444502E-2</c:v>
                </c:pt>
                <c:pt idx="1011">
                  <c:v>-4.4444444444444502E-2</c:v>
                </c:pt>
                <c:pt idx="1012">
                  <c:v>-4.4444444444444502E-2</c:v>
                </c:pt>
                <c:pt idx="1013">
                  <c:v>-2.48366013071896E-2</c:v>
                </c:pt>
                <c:pt idx="1014">
                  <c:v>-4.4444444444444502E-2</c:v>
                </c:pt>
                <c:pt idx="1015">
                  <c:v>-4.4444444444444502E-2</c:v>
                </c:pt>
                <c:pt idx="1016">
                  <c:v>-4.4444444444444502E-2</c:v>
                </c:pt>
                <c:pt idx="1017">
                  <c:v>3.1746031746031397E-2</c:v>
                </c:pt>
                <c:pt idx="1018">
                  <c:v>-4.4444444444444502E-2</c:v>
                </c:pt>
                <c:pt idx="1019">
                  <c:v>6.6666666666666402E-2</c:v>
                </c:pt>
                <c:pt idx="1020">
                  <c:v>-4.4444444444444502E-2</c:v>
                </c:pt>
                <c:pt idx="1021">
                  <c:v>4.6464646464646299E-2</c:v>
                </c:pt>
                <c:pt idx="1022">
                  <c:v>0.122222222222222</c:v>
                </c:pt>
                <c:pt idx="1023">
                  <c:v>2.2222222222222299E-2</c:v>
                </c:pt>
                <c:pt idx="1024">
                  <c:v>7.7777777777777501E-2</c:v>
                </c:pt>
                <c:pt idx="1025">
                  <c:v>0.122222222222222</c:v>
                </c:pt>
                <c:pt idx="1026">
                  <c:v>-4.4444444444444502E-2</c:v>
                </c:pt>
                <c:pt idx="1027">
                  <c:v>-4.4444444444444502E-2</c:v>
                </c:pt>
                <c:pt idx="1028">
                  <c:v>-4.4444444444444502E-2</c:v>
                </c:pt>
                <c:pt idx="1029">
                  <c:v>-4.4444444444444502E-2</c:v>
                </c:pt>
                <c:pt idx="1030">
                  <c:v>-4.4444444444444502E-2</c:v>
                </c:pt>
                <c:pt idx="1031">
                  <c:v>2.96296296296296E-2</c:v>
                </c:pt>
                <c:pt idx="1032">
                  <c:v>6.9841269841269593E-2</c:v>
                </c:pt>
                <c:pt idx="1033">
                  <c:v>1.8055555555555401E-2</c:v>
                </c:pt>
                <c:pt idx="1034">
                  <c:v>-4.4444444444444502E-2</c:v>
                </c:pt>
                <c:pt idx="1035">
                  <c:v>9.3795093795093501E-2</c:v>
                </c:pt>
                <c:pt idx="1036">
                  <c:v>0.19259259259259201</c:v>
                </c:pt>
                <c:pt idx="1037">
                  <c:v>-4.4444444444444502E-2</c:v>
                </c:pt>
                <c:pt idx="1038">
                  <c:v>0.26111111111111102</c:v>
                </c:pt>
                <c:pt idx="1039">
                  <c:v>-1.5873015873016001E-2</c:v>
                </c:pt>
                <c:pt idx="1040">
                  <c:v>-2.7777777777777601E-3</c:v>
                </c:pt>
                <c:pt idx="1041">
                  <c:v>2.2222222222222299E-2</c:v>
                </c:pt>
                <c:pt idx="1042">
                  <c:v>5.72712418300656E-2</c:v>
                </c:pt>
                <c:pt idx="1043">
                  <c:v>5.7825567502986598E-2</c:v>
                </c:pt>
                <c:pt idx="1044">
                  <c:v>8.0097680097679799E-2</c:v>
                </c:pt>
                <c:pt idx="1045">
                  <c:v>-4.4444444444444502E-2</c:v>
                </c:pt>
                <c:pt idx="1046">
                  <c:v>1.6643202208419601</c:v>
                </c:pt>
                <c:pt idx="1047">
                  <c:v>9.2592592592590697E-3</c:v>
                </c:pt>
                <c:pt idx="1048">
                  <c:v>-2.0634920634920999E-2</c:v>
                </c:pt>
                <c:pt idx="1049">
                  <c:v>-4.4444444444444502E-2</c:v>
                </c:pt>
                <c:pt idx="1050">
                  <c:v>6.6666666666666402E-2</c:v>
                </c:pt>
                <c:pt idx="1051">
                  <c:v>0.29987789987789898</c:v>
                </c:pt>
                <c:pt idx="1052">
                  <c:v>-4.4444444444444502E-2</c:v>
                </c:pt>
                <c:pt idx="1053">
                  <c:v>1.05555555555555</c:v>
                </c:pt>
                <c:pt idx="1054">
                  <c:v>-4.4444444444444502E-2</c:v>
                </c:pt>
                <c:pt idx="1055">
                  <c:v>-1.1111111111111001E-2</c:v>
                </c:pt>
                <c:pt idx="1056">
                  <c:v>0.122222222222222</c:v>
                </c:pt>
                <c:pt idx="1057">
                  <c:v>-4.4444444444444502E-2</c:v>
                </c:pt>
                <c:pt idx="1058">
                  <c:v>-2.3611111111111201E-2</c:v>
                </c:pt>
                <c:pt idx="1059">
                  <c:v>5.0793650793650599E-2</c:v>
                </c:pt>
                <c:pt idx="1060">
                  <c:v>0.122222222222222</c:v>
                </c:pt>
                <c:pt idx="1061">
                  <c:v>-4.4444444444444502E-2</c:v>
                </c:pt>
                <c:pt idx="1062">
                  <c:v>8.8888888888888795E-2</c:v>
                </c:pt>
                <c:pt idx="1063">
                  <c:v>-4.4444444444444502E-2</c:v>
                </c:pt>
                <c:pt idx="1064">
                  <c:v>-4.4444444444444502E-2</c:v>
                </c:pt>
                <c:pt idx="1065">
                  <c:v>-4.4444444444444502E-2</c:v>
                </c:pt>
                <c:pt idx="1066">
                  <c:v>8.8888888888888795E-2</c:v>
                </c:pt>
                <c:pt idx="1067">
                  <c:v>-4.4444444444444502E-2</c:v>
                </c:pt>
                <c:pt idx="1068">
                  <c:v>0.35555555555555501</c:v>
                </c:pt>
                <c:pt idx="1069">
                  <c:v>-4.4444444444444502E-2</c:v>
                </c:pt>
                <c:pt idx="1070">
                  <c:v>-4.4444444444444502E-2</c:v>
                </c:pt>
                <c:pt idx="1071">
                  <c:v>-4.4444444444444502E-2</c:v>
                </c:pt>
                <c:pt idx="1072">
                  <c:v>-4.4444444444444502E-2</c:v>
                </c:pt>
                <c:pt idx="1073">
                  <c:v>-4.4444444444444502E-2</c:v>
                </c:pt>
                <c:pt idx="1074">
                  <c:v>-9.3567251461990006E-3</c:v>
                </c:pt>
                <c:pt idx="1075">
                  <c:v>-4.4444444444444502E-2</c:v>
                </c:pt>
                <c:pt idx="1076">
                  <c:v>-1.4141414141414E-2</c:v>
                </c:pt>
                <c:pt idx="1077">
                  <c:v>-4.4444444444444502E-2</c:v>
                </c:pt>
                <c:pt idx="1078">
                  <c:v>-4.4444444444444502E-2</c:v>
                </c:pt>
                <c:pt idx="1079">
                  <c:v>3.8888888888888702E-2</c:v>
                </c:pt>
                <c:pt idx="1080">
                  <c:v>6.6666666666666402E-2</c:v>
                </c:pt>
                <c:pt idx="1081">
                  <c:v>0.155555555555555</c:v>
                </c:pt>
                <c:pt idx="1082">
                  <c:v>-7.4074074074075196E-3</c:v>
                </c:pt>
                <c:pt idx="1083">
                  <c:v>-4.4444444444444502E-2</c:v>
                </c:pt>
                <c:pt idx="1084">
                  <c:v>0.122222222222222</c:v>
                </c:pt>
                <c:pt idx="1085">
                  <c:v>3.8888888888888702E-2</c:v>
                </c:pt>
                <c:pt idx="1086">
                  <c:v>-4.4444444444444502E-2</c:v>
                </c:pt>
                <c:pt idx="1087">
                  <c:v>-4.4444444444444502E-2</c:v>
                </c:pt>
                <c:pt idx="1088">
                  <c:v>-4.4444444444444502E-2</c:v>
                </c:pt>
                <c:pt idx="1089">
                  <c:v>-4.4444444444444502E-2</c:v>
                </c:pt>
                <c:pt idx="1090">
                  <c:v>-4.4444444444444502E-2</c:v>
                </c:pt>
                <c:pt idx="1091">
                  <c:v>-4.4444444444444502E-2</c:v>
                </c:pt>
                <c:pt idx="1092">
                  <c:v>-4.4444444444444502E-2</c:v>
                </c:pt>
                <c:pt idx="1093">
                  <c:v>-4.4444444444444502E-2</c:v>
                </c:pt>
                <c:pt idx="1094">
                  <c:v>-4.4444444444444502E-2</c:v>
                </c:pt>
                <c:pt idx="1095">
                  <c:v>0.155555555555555</c:v>
                </c:pt>
                <c:pt idx="1096">
                  <c:v>-4.4444444444444502E-2</c:v>
                </c:pt>
                <c:pt idx="1097">
                  <c:v>-4.4444444444444502E-2</c:v>
                </c:pt>
                <c:pt idx="1098">
                  <c:v>-4.4444444444444502E-2</c:v>
                </c:pt>
                <c:pt idx="1099">
                  <c:v>-4.4444444444444502E-2</c:v>
                </c:pt>
                <c:pt idx="1100">
                  <c:v>-4.4444444444444502E-2</c:v>
                </c:pt>
                <c:pt idx="1101">
                  <c:v>-4.4444444444444502E-2</c:v>
                </c:pt>
                <c:pt idx="1102">
                  <c:v>-4.4444444444444502E-2</c:v>
                </c:pt>
                <c:pt idx="1103">
                  <c:v>-4.4444444444444502E-2</c:v>
                </c:pt>
                <c:pt idx="1104">
                  <c:v>-4.4444444444444502E-2</c:v>
                </c:pt>
                <c:pt idx="1105">
                  <c:v>-4.4444444444444502E-2</c:v>
                </c:pt>
                <c:pt idx="1106">
                  <c:v>-4.4444444444444502E-2</c:v>
                </c:pt>
                <c:pt idx="1107">
                  <c:v>4.8148148148148003E-2</c:v>
                </c:pt>
                <c:pt idx="1108">
                  <c:v>-4.4444444444444502E-2</c:v>
                </c:pt>
                <c:pt idx="1109">
                  <c:v>-4.4444444444444502E-2</c:v>
                </c:pt>
                <c:pt idx="1110">
                  <c:v>6.6666666666666402E-2</c:v>
                </c:pt>
                <c:pt idx="1111">
                  <c:v>0.122222222222222</c:v>
                </c:pt>
                <c:pt idx="1112">
                  <c:v>0.20555555555555499</c:v>
                </c:pt>
                <c:pt idx="1113">
                  <c:v>-4.4444444444444502E-2</c:v>
                </c:pt>
                <c:pt idx="1114">
                  <c:v>2.3376623376623201E-2</c:v>
                </c:pt>
                <c:pt idx="1115">
                  <c:v>-4.4444444444444502E-2</c:v>
                </c:pt>
                <c:pt idx="1116">
                  <c:v>4.8504273504273297E-2</c:v>
                </c:pt>
                <c:pt idx="1117">
                  <c:v>0.10222222222222201</c:v>
                </c:pt>
                <c:pt idx="1118">
                  <c:v>-4.4444444444444502E-2</c:v>
                </c:pt>
                <c:pt idx="1119">
                  <c:v>-4.4444444444444502E-2</c:v>
                </c:pt>
                <c:pt idx="1120">
                  <c:v>0.122222222222222</c:v>
                </c:pt>
                <c:pt idx="1121">
                  <c:v>1.6161616161615999E-2</c:v>
                </c:pt>
                <c:pt idx="1122">
                  <c:v>3.1746031746031599E-3</c:v>
                </c:pt>
                <c:pt idx="1123">
                  <c:v>0.102001380262249</c:v>
                </c:pt>
                <c:pt idx="1124">
                  <c:v>7.5925925925925897E-2</c:v>
                </c:pt>
                <c:pt idx="1125">
                  <c:v>-4.4444444444444502E-2</c:v>
                </c:pt>
                <c:pt idx="1126">
                  <c:v>-4.4444444444444502E-2</c:v>
                </c:pt>
                <c:pt idx="1127">
                  <c:v>-4.4444444444444502E-2</c:v>
                </c:pt>
                <c:pt idx="1128">
                  <c:v>-4.4444444444444502E-2</c:v>
                </c:pt>
                <c:pt idx="1129">
                  <c:v>6.6666666666666402E-2</c:v>
                </c:pt>
                <c:pt idx="1130">
                  <c:v>-4.4444444444444502E-2</c:v>
                </c:pt>
                <c:pt idx="1131">
                  <c:v>-4.4444444444444502E-2</c:v>
                </c:pt>
                <c:pt idx="1132">
                  <c:v>-4.4444444444444502E-2</c:v>
                </c:pt>
                <c:pt idx="1133">
                  <c:v>0.122222222222222</c:v>
                </c:pt>
                <c:pt idx="1134">
                  <c:v>0.122222222222222</c:v>
                </c:pt>
                <c:pt idx="1135">
                  <c:v>9.8412698412698493E-2</c:v>
                </c:pt>
                <c:pt idx="1136">
                  <c:v>0.14386724386724301</c:v>
                </c:pt>
                <c:pt idx="1137">
                  <c:v>-4.4444444444444502E-2</c:v>
                </c:pt>
                <c:pt idx="1138">
                  <c:v>-4.4444444444444502E-2</c:v>
                </c:pt>
                <c:pt idx="1139">
                  <c:v>2.8567307692307602</c:v>
                </c:pt>
                <c:pt idx="1140">
                  <c:v>0.122222222222222</c:v>
                </c:pt>
                <c:pt idx="1141">
                  <c:v>-4.4444444444444502E-2</c:v>
                </c:pt>
                <c:pt idx="1142">
                  <c:v>-4.4444444444444502E-2</c:v>
                </c:pt>
                <c:pt idx="1143">
                  <c:v>1.64150300421486</c:v>
                </c:pt>
                <c:pt idx="1144">
                  <c:v>-4.4444444444444502E-2</c:v>
                </c:pt>
                <c:pt idx="1145">
                  <c:v>-4.4444444444444502E-2</c:v>
                </c:pt>
                <c:pt idx="1146">
                  <c:v>-4.4444444444444502E-2</c:v>
                </c:pt>
                <c:pt idx="1147">
                  <c:v>-2.7777777777777601E-3</c:v>
                </c:pt>
                <c:pt idx="1148">
                  <c:v>-4.4444444444444502E-2</c:v>
                </c:pt>
                <c:pt idx="1149">
                  <c:v>0.122222222222222</c:v>
                </c:pt>
                <c:pt idx="1150">
                  <c:v>0.83194444444444404</c:v>
                </c:pt>
                <c:pt idx="1151">
                  <c:v>0.19273504273504199</c:v>
                </c:pt>
                <c:pt idx="1152">
                  <c:v>-4.4444444444444502E-2</c:v>
                </c:pt>
                <c:pt idx="1153">
                  <c:v>2.6984126984126802E-2</c:v>
                </c:pt>
                <c:pt idx="1154">
                  <c:v>-4.4444444444444502E-2</c:v>
                </c:pt>
                <c:pt idx="1155">
                  <c:v>0.16984126984126899</c:v>
                </c:pt>
                <c:pt idx="1156">
                  <c:v>-4.4444444444444502E-2</c:v>
                </c:pt>
                <c:pt idx="1157">
                  <c:v>-4.4444444444444502E-2</c:v>
                </c:pt>
                <c:pt idx="1158">
                  <c:v>-4.4444444444444502E-2</c:v>
                </c:pt>
                <c:pt idx="1159">
                  <c:v>0.22857142857142801</c:v>
                </c:pt>
                <c:pt idx="1160">
                  <c:v>-3.5185185185185201E-2</c:v>
                </c:pt>
                <c:pt idx="1161">
                  <c:v>0.18846153846153799</c:v>
                </c:pt>
                <c:pt idx="1162">
                  <c:v>0.122222222222222</c:v>
                </c:pt>
                <c:pt idx="1163">
                  <c:v>-2.48366013071896E-2</c:v>
                </c:pt>
                <c:pt idx="1164">
                  <c:v>-4.4444444444444502E-2</c:v>
                </c:pt>
                <c:pt idx="1165">
                  <c:v>-4.4444444444444502E-2</c:v>
                </c:pt>
                <c:pt idx="1166">
                  <c:v>-4.4444444444444502E-2</c:v>
                </c:pt>
                <c:pt idx="1167">
                  <c:v>2.2222222222222299E-2</c:v>
                </c:pt>
                <c:pt idx="1168">
                  <c:v>-4.4444444444444502E-2</c:v>
                </c:pt>
                <c:pt idx="1169">
                  <c:v>0.15483091787439601</c:v>
                </c:pt>
                <c:pt idx="1170">
                  <c:v>-4.4444444444444502E-2</c:v>
                </c:pt>
                <c:pt idx="1171">
                  <c:v>0.29166666666666602</c:v>
                </c:pt>
                <c:pt idx="1172">
                  <c:v>-2.7777777777777601E-3</c:v>
                </c:pt>
                <c:pt idx="1173">
                  <c:v>-4.4444444444444502E-2</c:v>
                </c:pt>
                <c:pt idx="1174">
                  <c:v>-4.4444444444444502E-2</c:v>
                </c:pt>
                <c:pt idx="1175">
                  <c:v>-4.4444444444444502E-2</c:v>
                </c:pt>
                <c:pt idx="1176">
                  <c:v>-4.4444444444444502E-2</c:v>
                </c:pt>
                <c:pt idx="1177">
                  <c:v>-4.4444444444444502E-2</c:v>
                </c:pt>
                <c:pt idx="1178">
                  <c:v>0.13055555555555501</c:v>
                </c:pt>
                <c:pt idx="1179">
                  <c:v>-4.4444444444444502E-2</c:v>
                </c:pt>
                <c:pt idx="1180">
                  <c:v>-4.4444444444444502E-2</c:v>
                </c:pt>
                <c:pt idx="1181">
                  <c:v>-4.4444444444444502E-2</c:v>
                </c:pt>
                <c:pt idx="1182">
                  <c:v>-4.4444444444444502E-2</c:v>
                </c:pt>
                <c:pt idx="1183">
                  <c:v>0.35906432748537997</c:v>
                </c:pt>
                <c:pt idx="1184">
                  <c:v>-4.4444444444444502E-2</c:v>
                </c:pt>
                <c:pt idx="1185">
                  <c:v>3.8888888888888702E-2</c:v>
                </c:pt>
                <c:pt idx="1186">
                  <c:v>-4.4444444444444502E-2</c:v>
                </c:pt>
                <c:pt idx="1187">
                  <c:v>-4.4444444444444502E-2</c:v>
                </c:pt>
                <c:pt idx="1188">
                  <c:v>0.122222222222222</c:v>
                </c:pt>
                <c:pt idx="1189">
                  <c:v>-4.4444444444444502E-2</c:v>
                </c:pt>
                <c:pt idx="1190">
                  <c:v>6.8376068376065904E-3</c:v>
                </c:pt>
                <c:pt idx="1191">
                  <c:v>-4.4444444444444502E-2</c:v>
                </c:pt>
                <c:pt idx="1192">
                  <c:v>-4.4444444444444502E-2</c:v>
                </c:pt>
                <c:pt idx="1193">
                  <c:v>0.91388888888888797</c:v>
                </c:pt>
                <c:pt idx="1194">
                  <c:v>-4.4444444444444502E-2</c:v>
                </c:pt>
                <c:pt idx="1195">
                  <c:v>8.8888888888888795E-2</c:v>
                </c:pt>
                <c:pt idx="1196">
                  <c:v>-4.4444444444444502E-2</c:v>
                </c:pt>
                <c:pt idx="1197">
                  <c:v>5.6565656565656701E-2</c:v>
                </c:pt>
                <c:pt idx="1198">
                  <c:v>-4.4444444444444502E-2</c:v>
                </c:pt>
                <c:pt idx="1199">
                  <c:v>-4.4444444444444502E-2</c:v>
                </c:pt>
                <c:pt idx="1200">
                  <c:v>3.8888888888888702E-2</c:v>
                </c:pt>
                <c:pt idx="1201">
                  <c:v>-4.4444444444444502E-2</c:v>
                </c:pt>
                <c:pt idx="1202">
                  <c:v>2.96296296296296E-2</c:v>
                </c:pt>
                <c:pt idx="1203">
                  <c:v>-4.4444444444444502E-2</c:v>
                </c:pt>
                <c:pt idx="1204">
                  <c:v>-4.4444444444444502E-2</c:v>
                </c:pt>
                <c:pt idx="1205">
                  <c:v>-4.4444444444444502E-2</c:v>
                </c:pt>
                <c:pt idx="1206">
                  <c:v>6.9191919191918999E-2</c:v>
                </c:pt>
                <c:pt idx="1207">
                  <c:v>-4.4444444444444502E-2</c:v>
                </c:pt>
                <c:pt idx="1208">
                  <c:v>-4.4444444444444502E-2</c:v>
                </c:pt>
                <c:pt idx="1209">
                  <c:v>3.1746031746031599E-3</c:v>
                </c:pt>
                <c:pt idx="1210">
                  <c:v>0.155555555555555</c:v>
                </c:pt>
                <c:pt idx="1211">
                  <c:v>2.96296296296296E-2</c:v>
                </c:pt>
                <c:pt idx="1212">
                  <c:v>-4.4444444444444502E-2</c:v>
                </c:pt>
                <c:pt idx="1213">
                  <c:v>-4.4444444444444502E-2</c:v>
                </c:pt>
                <c:pt idx="1214">
                  <c:v>-2.2222222222222501E-2</c:v>
                </c:pt>
                <c:pt idx="1215">
                  <c:v>-4.4444444444444502E-2</c:v>
                </c:pt>
                <c:pt idx="1216">
                  <c:v>6.6666666666666402E-2</c:v>
                </c:pt>
                <c:pt idx="1217">
                  <c:v>2.96296296296296E-2</c:v>
                </c:pt>
                <c:pt idx="1218">
                  <c:v>-4.4444444444444502E-2</c:v>
                </c:pt>
                <c:pt idx="1219">
                  <c:v>-4.4444444444444502E-2</c:v>
                </c:pt>
                <c:pt idx="1220">
                  <c:v>-4.4444444444444502E-2</c:v>
                </c:pt>
                <c:pt idx="1221">
                  <c:v>-9.3567251461990006E-3</c:v>
                </c:pt>
                <c:pt idx="1222">
                  <c:v>8.8888888888888795E-2</c:v>
                </c:pt>
                <c:pt idx="1223">
                  <c:v>-7.4074074074075196E-3</c:v>
                </c:pt>
                <c:pt idx="1224">
                  <c:v>0.19689754689754599</c:v>
                </c:pt>
                <c:pt idx="1225">
                  <c:v>9.5238095238095496E-2</c:v>
                </c:pt>
                <c:pt idx="1226">
                  <c:v>-4.4444444444444502E-2</c:v>
                </c:pt>
                <c:pt idx="1227">
                  <c:v>6.6666666666666402E-2</c:v>
                </c:pt>
                <c:pt idx="1228">
                  <c:v>-4.4444444444444502E-2</c:v>
                </c:pt>
                <c:pt idx="1229">
                  <c:v>-4.4444444444444502E-2</c:v>
                </c:pt>
                <c:pt idx="1230">
                  <c:v>1.1111111111111001E-2</c:v>
                </c:pt>
                <c:pt idx="1231">
                  <c:v>-4.4444444444444502E-2</c:v>
                </c:pt>
                <c:pt idx="1232">
                  <c:v>9.8412698412698493E-2</c:v>
                </c:pt>
                <c:pt idx="1233">
                  <c:v>-4.4444444444444502E-2</c:v>
                </c:pt>
                <c:pt idx="1234">
                  <c:v>0.122222222222222</c:v>
                </c:pt>
                <c:pt idx="1235">
                  <c:v>1.1111111111111001E-2</c:v>
                </c:pt>
                <c:pt idx="1236">
                  <c:v>5.5555555555555297E-3</c:v>
                </c:pt>
                <c:pt idx="1237">
                  <c:v>-4.4444444444444502E-2</c:v>
                </c:pt>
                <c:pt idx="1238">
                  <c:v>-4.4444444444444502E-2</c:v>
                </c:pt>
                <c:pt idx="1239">
                  <c:v>-4.4444444444444502E-2</c:v>
                </c:pt>
                <c:pt idx="1240">
                  <c:v>-4.4444444444444502E-2</c:v>
                </c:pt>
                <c:pt idx="1241">
                  <c:v>1.05555555555554E-2</c:v>
                </c:pt>
                <c:pt idx="1242">
                  <c:v>6.6666666666666402E-2</c:v>
                </c:pt>
                <c:pt idx="1243">
                  <c:v>0.20328695301472</c:v>
                </c:pt>
                <c:pt idx="1244">
                  <c:v>-2.8571428571428598E-2</c:v>
                </c:pt>
                <c:pt idx="1245">
                  <c:v>0.173504273504273</c:v>
                </c:pt>
                <c:pt idx="1246">
                  <c:v>6.6666666666666402E-2</c:v>
                </c:pt>
                <c:pt idx="1247">
                  <c:v>7.8376068376068295E-2</c:v>
                </c:pt>
                <c:pt idx="1248">
                  <c:v>-4.4444444444444502E-2</c:v>
                </c:pt>
                <c:pt idx="1249">
                  <c:v>1.8055555555555401E-2</c:v>
                </c:pt>
                <c:pt idx="1250">
                  <c:v>1.1111111111111001E-2</c:v>
                </c:pt>
                <c:pt idx="1251">
                  <c:v>0.155555555555555</c:v>
                </c:pt>
                <c:pt idx="1252">
                  <c:v>-4.4444444444444502E-2</c:v>
                </c:pt>
                <c:pt idx="1253">
                  <c:v>0.211111111111111</c:v>
                </c:pt>
                <c:pt idx="1254">
                  <c:v>-4.4444444444444502E-2</c:v>
                </c:pt>
                <c:pt idx="1255">
                  <c:v>-4.4444444444444502E-2</c:v>
                </c:pt>
                <c:pt idx="1256">
                  <c:v>-1.6666666666666798E-2</c:v>
                </c:pt>
                <c:pt idx="1257">
                  <c:v>-4.4444444444444502E-2</c:v>
                </c:pt>
                <c:pt idx="1258">
                  <c:v>3.8888888888888702E-2</c:v>
                </c:pt>
                <c:pt idx="1259">
                  <c:v>-4.4444444444444502E-2</c:v>
                </c:pt>
                <c:pt idx="1260">
                  <c:v>0.163888888888888</c:v>
                </c:pt>
                <c:pt idx="1261">
                  <c:v>0.105555555555555</c:v>
                </c:pt>
                <c:pt idx="1262">
                  <c:v>0.28011695906432699</c:v>
                </c:pt>
                <c:pt idx="1263">
                  <c:v>4.2390289449112599E-2</c:v>
                </c:pt>
                <c:pt idx="1264">
                  <c:v>0.93802475820886499</c:v>
                </c:pt>
                <c:pt idx="1265">
                  <c:v>8.8888888888888795E-2</c:v>
                </c:pt>
                <c:pt idx="1266">
                  <c:v>-4.4444444444444502E-2</c:v>
                </c:pt>
                <c:pt idx="1267">
                  <c:v>0.122222222222222</c:v>
                </c:pt>
                <c:pt idx="1268">
                  <c:v>-4.4444444444444502E-2</c:v>
                </c:pt>
                <c:pt idx="1269">
                  <c:v>0.29106753812636099</c:v>
                </c:pt>
                <c:pt idx="1270">
                  <c:v>-4.4444444444444502E-2</c:v>
                </c:pt>
                <c:pt idx="1271">
                  <c:v>-4.4444444444444502E-2</c:v>
                </c:pt>
                <c:pt idx="1272">
                  <c:v>-4.4444444444444502E-2</c:v>
                </c:pt>
                <c:pt idx="1273">
                  <c:v>0.122222222222222</c:v>
                </c:pt>
                <c:pt idx="1274">
                  <c:v>-4.4444444444444502E-2</c:v>
                </c:pt>
                <c:pt idx="1275">
                  <c:v>-4.4444444444444502E-2</c:v>
                </c:pt>
                <c:pt idx="1276">
                  <c:v>-2.7777777777777601E-3</c:v>
                </c:pt>
                <c:pt idx="1277">
                  <c:v>-4.4444444444444502E-2</c:v>
                </c:pt>
                <c:pt idx="1278">
                  <c:v>2.2222222222222299E-2</c:v>
                </c:pt>
                <c:pt idx="1279">
                  <c:v>-2.7777777777777601E-3</c:v>
                </c:pt>
                <c:pt idx="1280">
                  <c:v>-4.4444444444444502E-2</c:v>
                </c:pt>
                <c:pt idx="1281">
                  <c:v>5.2777777777777798E-2</c:v>
                </c:pt>
                <c:pt idx="1282">
                  <c:v>-4.4444444444444502E-2</c:v>
                </c:pt>
                <c:pt idx="1283">
                  <c:v>-4.4444444444444502E-2</c:v>
                </c:pt>
                <c:pt idx="1284">
                  <c:v>-4.4444444444444502E-2</c:v>
                </c:pt>
                <c:pt idx="1285">
                  <c:v>0.12063492063492</c:v>
                </c:pt>
                <c:pt idx="1286">
                  <c:v>3.8888888888888702E-2</c:v>
                </c:pt>
                <c:pt idx="1287">
                  <c:v>-4.4444444444444502E-2</c:v>
                </c:pt>
                <c:pt idx="1288">
                  <c:v>-4.4444444444444502E-2</c:v>
                </c:pt>
                <c:pt idx="1289">
                  <c:v>-2.9292929292929301E-2</c:v>
                </c:pt>
                <c:pt idx="1290">
                  <c:v>-4.4444444444444502E-2</c:v>
                </c:pt>
                <c:pt idx="1291">
                  <c:v>-2.9292929292929301E-2</c:v>
                </c:pt>
                <c:pt idx="1292">
                  <c:v>0.13232323232323201</c:v>
                </c:pt>
                <c:pt idx="1293">
                  <c:v>6.6666666666666402E-2</c:v>
                </c:pt>
                <c:pt idx="1294">
                  <c:v>0.11398046398046301</c:v>
                </c:pt>
                <c:pt idx="1295">
                  <c:v>-4.4444444444444502E-2</c:v>
                </c:pt>
                <c:pt idx="1296">
                  <c:v>-2.7777777777777901E-2</c:v>
                </c:pt>
                <c:pt idx="1297">
                  <c:v>-4.4444444444444502E-2</c:v>
                </c:pt>
                <c:pt idx="1298">
                  <c:v>6.6666666666666402E-2</c:v>
                </c:pt>
                <c:pt idx="1299">
                  <c:v>9.8412698412698493E-2</c:v>
                </c:pt>
                <c:pt idx="1300">
                  <c:v>-4.4444444444444502E-2</c:v>
                </c:pt>
                <c:pt idx="1301">
                  <c:v>-4.4444444444444502E-2</c:v>
                </c:pt>
                <c:pt idx="1302">
                  <c:v>-4.4444444444444502E-2</c:v>
                </c:pt>
                <c:pt idx="1303">
                  <c:v>3.8888888888888702E-2</c:v>
                </c:pt>
                <c:pt idx="1304">
                  <c:v>-4.4444444444444502E-2</c:v>
                </c:pt>
                <c:pt idx="1305">
                  <c:v>0.122222222222222</c:v>
                </c:pt>
                <c:pt idx="1306">
                  <c:v>-4.4444444444444502E-2</c:v>
                </c:pt>
                <c:pt idx="1307">
                  <c:v>-4.4444444444444502E-2</c:v>
                </c:pt>
                <c:pt idx="1308">
                  <c:v>-4.4444444444444502E-2</c:v>
                </c:pt>
                <c:pt idx="1309">
                  <c:v>-4.4444444444444502E-2</c:v>
                </c:pt>
                <c:pt idx="1310">
                  <c:v>-4.4444444444444502E-2</c:v>
                </c:pt>
                <c:pt idx="1311">
                  <c:v>0.14603174603174501</c:v>
                </c:pt>
                <c:pt idx="1312">
                  <c:v>-4.4444444444444502E-2</c:v>
                </c:pt>
                <c:pt idx="1313">
                  <c:v>0.21746031746031699</c:v>
                </c:pt>
                <c:pt idx="1314">
                  <c:v>0.104761904761904</c:v>
                </c:pt>
                <c:pt idx="1315">
                  <c:v>-4.4444444444444502E-2</c:v>
                </c:pt>
                <c:pt idx="1316">
                  <c:v>-7.4074074074075196E-3</c:v>
                </c:pt>
                <c:pt idx="1317">
                  <c:v>-4.4444444444444502E-2</c:v>
                </c:pt>
                <c:pt idx="1318">
                  <c:v>0.17777777777777701</c:v>
                </c:pt>
                <c:pt idx="1319">
                  <c:v>0.122222222222222</c:v>
                </c:pt>
                <c:pt idx="1320">
                  <c:v>0.21061584840654601</c:v>
                </c:pt>
                <c:pt idx="1321">
                  <c:v>0.344444444444444</c:v>
                </c:pt>
                <c:pt idx="1322">
                  <c:v>0.122222222222222</c:v>
                </c:pt>
                <c:pt idx="1323">
                  <c:v>0.122222222222222</c:v>
                </c:pt>
                <c:pt idx="1324">
                  <c:v>0.28813131313131302</c:v>
                </c:pt>
                <c:pt idx="1325">
                  <c:v>-4.4444444444444502E-2</c:v>
                </c:pt>
                <c:pt idx="1326">
                  <c:v>0.122222222222222</c:v>
                </c:pt>
                <c:pt idx="1327">
                  <c:v>0.122222222222222</c:v>
                </c:pt>
                <c:pt idx="1328">
                  <c:v>1.1111111111111001E-2</c:v>
                </c:pt>
                <c:pt idx="1329">
                  <c:v>6.6666666666666402E-2</c:v>
                </c:pt>
                <c:pt idx="1330">
                  <c:v>1.2200435729847499E-2</c:v>
                </c:pt>
                <c:pt idx="1331">
                  <c:v>0.149999999999999</c:v>
                </c:pt>
                <c:pt idx="1332">
                  <c:v>-2.2222222222222501E-2</c:v>
                </c:pt>
                <c:pt idx="1333">
                  <c:v>0.211111111111111</c:v>
                </c:pt>
                <c:pt idx="1334">
                  <c:v>0.155555555555555</c:v>
                </c:pt>
                <c:pt idx="1335">
                  <c:v>-4.4444444444444502E-2</c:v>
                </c:pt>
                <c:pt idx="1336">
                  <c:v>-4.4444444444444502E-2</c:v>
                </c:pt>
                <c:pt idx="1337">
                  <c:v>-4.4444444444444502E-2</c:v>
                </c:pt>
                <c:pt idx="1338">
                  <c:v>1.26214997870872</c:v>
                </c:pt>
                <c:pt idx="1339">
                  <c:v>3.2160110420979798E-2</c:v>
                </c:pt>
                <c:pt idx="1340">
                  <c:v>-1.4141414141414E-2</c:v>
                </c:pt>
                <c:pt idx="1341">
                  <c:v>-4.4444444444444502E-2</c:v>
                </c:pt>
                <c:pt idx="1342">
                  <c:v>-4.4444444444444502E-2</c:v>
                </c:pt>
                <c:pt idx="1343">
                  <c:v>-4.4444444444444502E-2</c:v>
                </c:pt>
                <c:pt idx="1344">
                  <c:v>-2.0634920634920999E-2</c:v>
                </c:pt>
                <c:pt idx="1345">
                  <c:v>0.163888888888888</c:v>
                </c:pt>
                <c:pt idx="1346">
                  <c:v>-4.4444444444444502E-2</c:v>
                </c:pt>
                <c:pt idx="1347">
                  <c:v>6.6666666666666402E-2</c:v>
                </c:pt>
                <c:pt idx="1348">
                  <c:v>9.8412698412698493E-2</c:v>
                </c:pt>
                <c:pt idx="1349">
                  <c:v>1.6161616161615999E-2</c:v>
                </c:pt>
                <c:pt idx="1350">
                  <c:v>-4.4444444444444502E-2</c:v>
                </c:pt>
                <c:pt idx="1351">
                  <c:v>2.96296296296296E-2</c:v>
                </c:pt>
                <c:pt idx="1352">
                  <c:v>1.1111111111111001E-2</c:v>
                </c:pt>
                <c:pt idx="1353">
                  <c:v>-4.4444444444444502E-2</c:v>
                </c:pt>
                <c:pt idx="1354">
                  <c:v>7.3758865248226599E-2</c:v>
                </c:pt>
                <c:pt idx="1355">
                  <c:v>5.0793650793650599E-2</c:v>
                </c:pt>
                <c:pt idx="1356">
                  <c:v>-4.4444444444444502E-2</c:v>
                </c:pt>
                <c:pt idx="1357">
                  <c:v>6.6666666666666402E-2</c:v>
                </c:pt>
                <c:pt idx="1358">
                  <c:v>3.8888888888888702E-2</c:v>
                </c:pt>
                <c:pt idx="1359">
                  <c:v>-4.4444444444444502E-2</c:v>
                </c:pt>
                <c:pt idx="1360">
                  <c:v>-4.4444444444444502E-2</c:v>
                </c:pt>
                <c:pt idx="1361">
                  <c:v>-4.4444444444444502E-2</c:v>
                </c:pt>
                <c:pt idx="1362">
                  <c:v>-4.4444444444444502E-2</c:v>
                </c:pt>
                <c:pt idx="1363">
                  <c:v>-4.4444444444444502E-2</c:v>
                </c:pt>
                <c:pt idx="1364">
                  <c:v>2.2222222222222299E-2</c:v>
                </c:pt>
                <c:pt idx="1365">
                  <c:v>0.233333333333333</c:v>
                </c:pt>
                <c:pt idx="1366">
                  <c:v>0.209523809523809</c:v>
                </c:pt>
                <c:pt idx="1367">
                  <c:v>6.6666666666666402E-2</c:v>
                </c:pt>
                <c:pt idx="1368">
                  <c:v>0.195726495726495</c:v>
                </c:pt>
                <c:pt idx="1369">
                  <c:v>6.8376068376065904E-3</c:v>
                </c:pt>
                <c:pt idx="1370">
                  <c:v>0.32222222222222102</c:v>
                </c:pt>
                <c:pt idx="1371">
                  <c:v>-2.48366013071896E-2</c:v>
                </c:pt>
                <c:pt idx="1372">
                  <c:v>0.122222222222222</c:v>
                </c:pt>
                <c:pt idx="1373">
                  <c:v>0.122222222222222</c:v>
                </c:pt>
                <c:pt idx="1374">
                  <c:v>-4.4444444444444502E-2</c:v>
                </c:pt>
                <c:pt idx="1375">
                  <c:v>9.4444444444444497E-2</c:v>
                </c:pt>
                <c:pt idx="1376">
                  <c:v>-4.4444444444444502E-2</c:v>
                </c:pt>
                <c:pt idx="1377">
                  <c:v>-4.4444444444444502E-2</c:v>
                </c:pt>
                <c:pt idx="1378">
                  <c:v>-4.4444444444444502E-2</c:v>
                </c:pt>
                <c:pt idx="1379">
                  <c:v>-4.4444444444444502E-2</c:v>
                </c:pt>
                <c:pt idx="1380">
                  <c:v>-4.4444444444444502E-2</c:v>
                </c:pt>
                <c:pt idx="1381">
                  <c:v>-4.4444444444444502E-2</c:v>
                </c:pt>
                <c:pt idx="1382">
                  <c:v>0.21134878193701701</c:v>
                </c:pt>
                <c:pt idx="1383">
                  <c:v>4.3274853801169501E-2</c:v>
                </c:pt>
                <c:pt idx="1384">
                  <c:v>-4.4444444444444502E-2</c:v>
                </c:pt>
                <c:pt idx="1385">
                  <c:v>-4.4444444444444502E-2</c:v>
                </c:pt>
                <c:pt idx="1386">
                  <c:v>0.16313033959210799</c:v>
                </c:pt>
                <c:pt idx="1387">
                  <c:v>-4.4444444444444502E-2</c:v>
                </c:pt>
                <c:pt idx="1388">
                  <c:v>3.8888888888888702E-2</c:v>
                </c:pt>
                <c:pt idx="1389">
                  <c:v>5.84967320261435E-2</c:v>
                </c:pt>
                <c:pt idx="1390">
                  <c:v>6.6666666666666402E-2</c:v>
                </c:pt>
                <c:pt idx="1391">
                  <c:v>-4.4444444444444502E-2</c:v>
                </c:pt>
                <c:pt idx="1392">
                  <c:v>-4.4444444444444502E-2</c:v>
                </c:pt>
                <c:pt idx="1393">
                  <c:v>0.95555555555555505</c:v>
                </c:pt>
                <c:pt idx="1394">
                  <c:v>0.94901960784313599</c:v>
                </c:pt>
                <c:pt idx="1395">
                  <c:v>0.96287490287490296</c:v>
                </c:pt>
                <c:pt idx="1396">
                  <c:v>2.2222222222222299E-2</c:v>
                </c:pt>
                <c:pt idx="1397">
                  <c:v>-4.4444444444444502E-2</c:v>
                </c:pt>
                <c:pt idx="1398">
                  <c:v>-4.4444444444444502E-2</c:v>
                </c:pt>
                <c:pt idx="1399">
                  <c:v>-7.4074074074075196E-3</c:v>
                </c:pt>
                <c:pt idx="1400">
                  <c:v>6.6666666666666402E-2</c:v>
                </c:pt>
                <c:pt idx="1401">
                  <c:v>-4.4444444444444502E-2</c:v>
                </c:pt>
                <c:pt idx="1402">
                  <c:v>4.1577060931899501E-2</c:v>
                </c:pt>
                <c:pt idx="1403">
                  <c:v>-4.4444444444444502E-2</c:v>
                </c:pt>
                <c:pt idx="1404">
                  <c:v>-4.4444444444444502E-2</c:v>
                </c:pt>
                <c:pt idx="1405">
                  <c:v>8.8888888888888795E-2</c:v>
                </c:pt>
                <c:pt idx="1406">
                  <c:v>-4.4444444444444502E-2</c:v>
                </c:pt>
                <c:pt idx="1407">
                  <c:v>0.24722222222222201</c:v>
                </c:pt>
                <c:pt idx="1408">
                  <c:v>-4.4444444444444502E-2</c:v>
                </c:pt>
                <c:pt idx="1409">
                  <c:v>-2.7777777777777601E-3</c:v>
                </c:pt>
                <c:pt idx="1410">
                  <c:v>6.6666666666666402E-2</c:v>
                </c:pt>
                <c:pt idx="1411">
                  <c:v>-4.4444444444444502E-2</c:v>
                </c:pt>
                <c:pt idx="1412">
                  <c:v>-4.4444444444444502E-2</c:v>
                </c:pt>
                <c:pt idx="1413">
                  <c:v>-4.4444444444444502E-2</c:v>
                </c:pt>
                <c:pt idx="1414">
                  <c:v>1.5352657004830901</c:v>
                </c:pt>
                <c:pt idx="1415">
                  <c:v>-4.4444444444444502E-2</c:v>
                </c:pt>
                <c:pt idx="1416">
                  <c:v>5.9722222222222197E-2</c:v>
                </c:pt>
                <c:pt idx="1417">
                  <c:v>-4.4444444444444502E-2</c:v>
                </c:pt>
                <c:pt idx="1418">
                  <c:v>-4.4444444444444502E-2</c:v>
                </c:pt>
                <c:pt idx="1419">
                  <c:v>-4.4444444444444502E-2</c:v>
                </c:pt>
                <c:pt idx="1420">
                  <c:v>-4.4444444444444502E-2</c:v>
                </c:pt>
                <c:pt idx="1421">
                  <c:v>0.14074074074074</c:v>
                </c:pt>
                <c:pt idx="1422">
                  <c:v>0.122222222222222</c:v>
                </c:pt>
                <c:pt idx="1423">
                  <c:v>0.173504273504273</c:v>
                </c:pt>
                <c:pt idx="1424">
                  <c:v>-4.4444444444444502E-2</c:v>
                </c:pt>
                <c:pt idx="1425">
                  <c:v>-4.4444444444444502E-2</c:v>
                </c:pt>
                <c:pt idx="1426">
                  <c:v>-4.4444444444444502E-2</c:v>
                </c:pt>
                <c:pt idx="1427">
                  <c:v>-5.2287581699343999E-3</c:v>
                </c:pt>
                <c:pt idx="1428">
                  <c:v>3.8888888888888702E-2</c:v>
                </c:pt>
                <c:pt idx="1429">
                  <c:v>-4.4444444444444502E-2</c:v>
                </c:pt>
                <c:pt idx="1430">
                  <c:v>-4.4444444444444502E-2</c:v>
                </c:pt>
                <c:pt idx="1431">
                  <c:v>-4.4444444444444502E-2</c:v>
                </c:pt>
                <c:pt idx="1432">
                  <c:v>-3.2950191570881401E-2</c:v>
                </c:pt>
                <c:pt idx="1433">
                  <c:v>7.6767676767676596E-2</c:v>
                </c:pt>
                <c:pt idx="1434">
                  <c:v>-4.4444444444444502E-2</c:v>
                </c:pt>
                <c:pt idx="1435">
                  <c:v>-3.7908496732026002E-2</c:v>
                </c:pt>
                <c:pt idx="1436">
                  <c:v>-4.4444444444444502E-2</c:v>
                </c:pt>
                <c:pt idx="1437">
                  <c:v>0.12862745098039199</c:v>
                </c:pt>
                <c:pt idx="1438">
                  <c:v>9.0170940170940003E-2</c:v>
                </c:pt>
                <c:pt idx="1439">
                  <c:v>-2.2222222222222501E-2</c:v>
                </c:pt>
                <c:pt idx="1440">
                  <c:v>6.6666666666666402E-2</c:v>
                </c:pt>
                <c:pt idx="1441">
                  <c:v>6.6666666666666402E-2</c:v>
                </c:pt>
                <c:pt idx="1442">
                  <c:v>-4.4444444444444502E-2</c:v>
                </c:pt>
                <c:pt idx="1443">
                  <c:v>8.2539682539682399E-2</c:v>
                </c:pt>
                <c:pt idx="1444">
                  <c:v>8.8888888888888795E-2</c:v>
                </c:pt>
                <c:pt idx="1445">
                  <c:v>6.5945165945165904E-2</c:v>
                </c:pt>
                <c:pt idx="1446">
                  <c:v>-4.4444444444444502E-2</c:v>
                </c:pt>
                <c:pt idx="1447">
                  <c:v>6.6666666666666402E-2</c:v>
                </c:pt>
                <c:pt idx="1448">
                  <c:v>-4.4444444444444502E-2</c:v>
                </c:pt>
                <c:pt idx="1449">
                  <c:v>2.3842592592592401E-2</c:v>
                </c:pt>
                <c:pt idx="1450">
                  <c:v>-4.4444444444444502E-2</c:v>
                </c:pt>
                <c:pt idx="1451">
                  <c:v>-4.4444444444444502E-2</c:v>
                </c:pt>
                <c:pt idx="1452">
                  <c:v>-4.4444444444444502E-2</c:v>
                </c:pt>
                <c:pt idx="1453">
                  <c:v>0.106196581196581</c:v>
                </c:pt>
                <c:pt idx="1454">
                  <c:v>-4.4444444444444502E-2</c:v>
                </c:pt>
                <c:pt idx="1455">
                  <c:v>0.122222222222222</c:v>
                </c:pt>
                <c:pt idx="1456">
                  <c:v>0.253405017921146</c:v>
                </c:pt>
                <c:pt idx="1457">
                  <c:v>6.8376068376065904E-3</c:v>
                </c:pt>
                <c:pt idx="1458">
                  <c:v>4.2676767676767598E-2</c:v>
                </c:pt>
                <c:pt idx="1459">
                  <c:v>0.13737373737373701</c:v>
                </c:pt>
                <c:pt idx="1460">
                  <c:v>-4.4444444444444502E-2</c:v>
                </c:pt>
                <c:pt idx="1461">
                  <c:v>0.32592592592592501</c:v>
                </c:pt>
                <c:pt idx="1462">
                  <c:v>8.8888888888888795E-2</c:v>
                </c:pt>
                <c:pt idx="1463">
                  <c:v>-4.4444444444444502E-2</c:v>
                </c:pt>
                <c:pt idx="1464">
                  <c:v>-4.4444444444444502E-2</c:v>
                </c:pt>
                <c:pt idx="1465">
                  <c:v>0.151249335459861</c:v>
                </c:pt>
                <c:pt idx="1466">
                  <c:v>0.155555555555555</c:v>
                </c:pt>
                <c:pt idx="1467">
                  <c:v>0.233333333333333</c:v>
                </c:pt>
                <c:pt idx="1468">
                  <c:v>0.12543972543972501</c:v>
                </c:pt>
                <c:pt idx="1469">
                  <c:v>0.14603174603174501</c:v>
                </c:pt>
                <c:pt idx="1470">
                  <c:v>-4.4444444444444502E-2</c:v>
                </c:pt>
                <c:pt idx="1471">
                  <c:v>8.6097427476737806E-2</c:v>
                </c:pt>
                <c:pt idx="1472">
                  <c:v>-4.4444444444444502E-2</c:v>
                </c:pt>
                <c:pt idx="1473">
                  <c:v>-4.4444444444444502E-2</c:v>
                </c:pt>
                <c:pt idx="1474">
                  <c:v>-4.4444444444444502E-2</c:v>
                </c:pt>
                <c:pt idx="1475">
                  <c:v>-4.4444444444444502E-2</c:v>
                </c:pt>
                <c:pt idx="1476">
                  <c:v>-4.4444444444444502E-2</c:v>
                </c:pt>
                <c:pt idx="1477">
                  <c:v>0.25972222222222202</c:v>
                </c:pt>
                <c:pt idx="1478">
                  <c:v>-4.4444444444444502E-2</c:v>
                </c:pt>
                <c:pt idx="1479">
                  <c:v>-4.4444444444444502E-2</c:v>
                </c:pt>
                <c:pt idx="1480">
                  <c:v>6.4529914529914301E-2</c:v>
                </c:pt>
                <c:pt idx="1481">
                  <c:v>6.6666666666666402E-2</c:v>
                </c:pt>
                <c:pt idx="1482">
                  <c:v>-4.4444444444444502E-2</c:v>
                </c:pt>
                <c:pt idx="1483">
                  <c:v>-7.4074074074075196E-3</c:v>
                </c:pt>
                <c:pt idx="1484">
                  <c:v>0.122222222222222</c:v>
                </c:pt>
                <c:pt idx="1485">
                  <c:v>-4.4444444444444502E-2</c:v>
                </c:pt>
                <c:pt idx="1486">
                  <c:v>2.2222222222222299E-2</c:v>
                </c:pt>
                <c:pt idx="1487">
                  <c:v>0.122222222222222</c:v>
                </c:pt>
                <c:pt idx="1488">
                  <c:v>8.8888888888888795E-2</c:v>
                </c:pt>
                <c:pt idx="1489">
                  <c:v>-2.5396825396825501E-2</c:v>
                </c:pt>
                <c:pt idx="1490">
                  <c:v>0.233333333333333</c:v>
                </c:pt>
                <c:pt idx="1491">
                  <c:v>0.34388888888888802</c:v>
                </c:pt>
                <c:pt idx="1492">
                  <c:v>2.7899711399711302</c:v>
                </c:pt>
                <c:pt idx="1493">
                  <c:v>0.122222222222222</c:v>
                </c:pt>
                <c:pt idx="1494">
                  <c:v>0.22157809983896901</c:v>
                </c:pt>
                <c:pt idx="1495">
                  <c:v>-4.4444444444444502E-2</c:v>
                </c:pt>
                <c:pt idx="1496">
                  <c:v>1.8171218829662801</c:v>
                </c:pt>
                <c:pt idx="1497">
                  <c:v>3.1746031746031599E-3</c:v>
                </c:pt>
                <c:pt idx="1498">
                  <c:v>2.2222222222222299E-2</c:v>
                </c:pt>
                <c:pt idx="1499">
                  <c:v>-4.4444444444444502E-2</c:v>
                </c:pt>
                <c:pt idx="1500">
                  <c:v>-4.4444444444444502E-2</c:v>
                </c:pt>
                <c:pt idx="1501">
                  <c:v>1.1111111111111001E-2</c:v>
                </c:pt>
                <c:pt idx="1502">
                  <c:v>9.6296296296296297E-2</c:v>
                </c:pt>
                <c:pt idx="1503">
                  <c:v>5.0793650793650599E-2</c:v>
                </c:pt>
                <c:pt idx="1504">
                  <c:v>-4.4444444444444502E-2</c:v>
                </c:pt>
                <c:pt idx="1505">
                  <c:v>-4.4444444444444502E-2</c:v>
                </c:pt>
                <c:pt idx="1506">
                  <c:v>2.7157071235550401</c:v>
                </c:pt>
                <c:pt idx="1507">
                  <c:v>-2.7777777777777601E-3</c:v>
                </c:pt>
                <c:pt idx="1508">
                  <c:v>-4.4444444444444502E-2</c:v>
                </c:pt>
                <c:pt idx="1509">
                  <c:v>-4.4444444444444502E-2</c:v>
                </c:pt>
                <c:pt idx="1510">
                  <c:v>-4.4444444444444502E-2</c:v>
                </c:pt>
                <c:pt idx="1511">
                  <c:v>1.1111111111111001E-2</c:v>
                </c:pt>
                <c:pt idx="1512">
                  <c:v>-1.1111111111111001E-2</c:v>
                </c:pt>
                <c:pt idx="1513">
                  <c:v>-4.4444444444444502E-2</c:v>
                </c:pt>
                <c:pt idx="1514">
                  <c:v>2.2222222222222299E-2</c:v>
                </c:pt>
                <c:pt idx="1515">
                  <c:v>2.2222222222222299E-2</c:v>
                </c:pt>
                <c:pt idx="1516">
                  <c:v>0.122222222222222</c:v>
                </c:pt>
                <c:pt idx="1517">
                  <c:v>-4.4444444444444502E-2</c:v>
                </c:pt>
                <c:pt idx="1518">
                  <c:v>-4.4444444444444502E-2</c:v>
                </c:pt>
                <c:pt idx="1519">
                  <c:v>3.8888888888888702E-2</c:v>
                </c:pt>
                <c:pt idx="1520">
                  <c:v>8.1871345029238506E-3</c:v>
                </c:pt>
                <c:pt idx="1521">
                  <c:v>-4.4444444444444502E-2</c:v>
                </c:pt>
                <c:pt idx="1522">
                  <c:v>-4.4444444444444502E-2</c:v>
                </c:pt>
                <c:pt idx="1523">
                  <c:v>-4.4444444444444502E-2</c:v>
                </c:pt>
                <c:pt idx="1524">
                  <c:v>6.6666666666666402E-2</c:v>
                </c:pt>
                <c:pt idx="1525">
                  <c:v>-4.4444444444444502E-2</c:v>
                </c:pt>
                <c:pt idx="1526">
                  <c:v>-4.4444444444444502E-2</c:v>
                </c:pt>
                <c:pt idx="1527">
                  <c:v>-1.6666666666666798E-2</c:v>
                </c:pt>
                <c:pt idx="1528">
                  <c:v>-4.4444444444444502E-2</c:v>
                </c:pt>
                <c:pt idx="1529">
                  <c:v>-4.4444444444444502E-2</c:v>
                </c:pt>
                <c:pt idx="1530">
                  <c:v>-4.4444444444444502E-2</c:v>
                </c:pt>
                <c:pt idx="1531">
                  <c:v>8.8888888888888795E-2</c:v>
                </c:pt>
                <c:pt idx="1532">
                  <c:v>-4.4444444444444502E-2</c:v>
                </c:pt>
                <c:pt idx="1533">
                  <c:v>-4.4444444444444502E-2</c:v>
                </c:pt>
                <c:pt idx="1534">
                  <c:v>5.0793650793650599E-2</c:v>
                </c:pt>
                <c:pt idx="1535">
                  <c:v>3.8888888888888702E-2</c:v>
                </c:pt>
                <c:pt idx="1536">
                  <c:v>-4.4444444444444502E-2</c:v>
                </c:pt>
                <c:pt idx="1537">
                  <c:v>-4.4444444444444502E-2</c:v>
                </c:pt>
                <c:pt idx="1538">
                  <c:v>-1.88034188034189E-2</c:v>
                </c:pt>
                <c:pt idx="1539">
                  <c:v>0.122222222222222</c:v>
                </c:pt>
                <c:pt idx="1540">
                  <c:v>-4.4444444444444502E-2</c:v>
                </c:pt>
                <c:pt idx="1541">
                  <c:v>0.155555555555555</c:v>
                </c:pt>
                <c:pt idx="1542">
                  <c:v>-4.4444444444444502E-2</c:v>
                </c:pt>
                <c:pt idx="1543">
                  <c:v>0.104739704739704</c:v>
                </c:pt>
                <c:pt idx="1544">
                  <c:v>-4.4444444444444502E-2</c:v>
                </c:pt>
                <c:pt idx="1545">
                  <c:v>0.122222222222222</c:v>
                </c:pt>
                <c:pt idx="1546">
                  <c:v>8.8888888888888795E-2</c:v>
                </c:pt>
                <c:pt idx="1547">
                  <c:v>-4.4444444444444502E-2</c:v>
                </c:pt>
                <c:pt idx="1548">
                  <c:v>5.6565656565656403E-2</c:v>
                </c:pt>
                <c:pt idx="1549">
                  <c:v>-4.4444444444444502E-2</c:v>
                </c:pt>
                <c:pt idx="1550">
                  <c:v>-4.4444444444444502E-2</c:v>
                </c:pt>
                <c:pt idx="1551">
                  <c:v>-4.4444444444444502E-2</c:v>
                </c:pt>
                <c:pt idx="1552">
                  <c:v>0.155555555555555</c:v>
                </c:pt>
                <c:pt idx="1553">
                  <c:v>-1.88034188034189E-2</c:v>
                </c:pt>
                <c:pt idx="1554">
                  <c:v>-4.4444444444444502E-2</c:v>
                </c:pt>
                <c:pt idx="1555">
                  <c:v>1.6161616161615999E-2</c:v>
                </c:pt>
                <c:pt idx="1556">
                  <c:v>-4.4444444444444502E-2</c:v>
                </c:pt>
                <c:pt idx="1557">
                  <c:v>-4.4444444444444502E-2</c:v>
                </c:pt>
                <c:pt idx="1558">
                  <c:v>-4.4444444444444502E-2</c:v>
                </c:pt>
                <c:pt idx="1559">
                  <c:v>-4.4444444444444502E-2</c:v>
                </c:pt>
                <c:pt idx="1560">
                  <c:v>-4.4444444444444502E-2</c:v>
                </c:pt>
                <c:pt idx="1561">
                  <c:v>2.2222222222222299E-2</c:v>
                </c:pt>
                <c:pt idx="1562">
                  <c:v>-4.4444444444444502E-2</c:v>
                </c:pt>
                <c:pt idx="1563">
                  <c:v>0.170833333333333</c:v>
                </c:pt>
                <c:pt idx="1564">
                  <c:v>-4.4444444444444502E-2</c:v>
                </c:pt>
                <c:pt idx="1565">
                  <c:v>-4.4444444444444502E-2</c:v>
                </c:pt>
                <c:pt idx="1566">
                  <c:v>-4.4444444444444502E-2</c:v>
                </c:pt>
                <c:pt idx="1567">
                  <c:v>3.8888888888888702E-2</c:v>
                </c:pt>
                <c:pt idx="1568">
                  <c:v>-4.4444444444444502E-2</c:v>
                </c:pt>
                <c:pt idx="1569">
                  <c:v>3.8888888888888702E-2</c:v>
                </c:pt>
                <c:pt idx="1570">
                  <c:v>1.1111111111111001E-2</c:v>
                </c:pt>
                <c:pt idx="1571">
                  <c:v>0.122222222222222</c:v>
                </c:pt>
                <c:pt idx="1572">
                  <c:v>-1.1111111111111001E-2</c:v>
                </c:pt>
                <c:pt idx="1573">
                  <c:v>-4.4444444444444502E-2</c:v>
                </c:pt>
                <c:pt idx="1574">
                  <c:v>-4.4444444444444502E-2</c:v>
                </c:pt>
                <c:pt idx="1575">
                  <c:v>6.6666666666666402E-2</c:v>
                </c:pt>
                <c:pt idx="1576">
                  <c:v>3.1746031746031599E-3</c:v>
                </c:pt>
                <c:pt idx="1577">
                  <c:v>7.2222222222222104E-2</c:v>
                </c:pt>
                <c:pt idx="1578">
                  <c:v>-4.4444444444444502E-2</c:v>
                </c:pt>
                <c:pt idx="1579">
                  <c:v>-4.4444444444444502E-2</c:v>
                </c:pt>
                <c:pt idx="1580">
                  <c:v>-4.4444444444444502E-2</c:v>
                </c:pt>
                <c:pt idx="1581">
                  <c:v>-4.4444444444444502E-2</c:v>
                </c:pt>
                <c:pt idx="1582">
                  <c:v>0</c:v>
                </c:pt>
                <c:pt idx="1583">
                  <c:v>-4.4444444444444502E-2</c:v>
                </c:pt>
                <c:pt idx="1584">
                  <c:v>-4.4444444444444502E-2</c:v>
                </c:pt>
                <c:pt idx="1585">
                  <c:v>-4.4444444444444502E-2</c:v>
                </c:pt>
                <c:pt idx="1586">
                  <c:v>-4.4444444444444502E-2</c:v>
                </c:pt>
                <c:pt idx="1587">
                  <c:v>-4.4444444444444502E-2</c:v>
                </c:pt>
                <c:pt idx="1588">
                  <c:v>-4.4444444444444502E-2</c:v>
                </c:pt>
                <c:pt idx="1589">
                  <c:v>0.16944444444444401</c:v>
                </c:pt>
                <c:pt idx="1590">
                  <c:v>0.16143790849673101</c:v>
                </c:pt>
                <c:pt idx="1591">
                  <c:v>6.8376068376065904E-3</c:v>
                </c:pt>
                <c:pt idx="1592">
                  <c:v>-4.4444444444444502E-2</c:v>
                </c:pt>
                <c:pt idx="1593">
                  <c:v>-4.4444444444444502E-2</c:v>
                </c:pt>
                <c:pt idx="1594">
                  <c:v>-4.4444444444444502E-2</c:v>
                </c:pt>
                <c:pt idx="1595">
                  <c:v>-4.4444444444444502E-2</c:v>
                </c:pt>
                <c:pt idx="1596">
                  <c:v>-1.54589371980677E-2</c:v>
                </c:pt>
                <c:pt idx="1597">
                  <c:v>-4.4444444444444502E-2</c:v>
                </c:pt>
                <c:pt idx="1598">
                  <c:v>-4.4444444444444502E-2</c:v>
                </c:pt>
                <c:pt idx="1599">
                  <c:v>-4.4444444444444502E-2</c:v>
                </c:pt>
                <c:pt idx="1600">
                  <c:v>5.64327485380113E-2</c:v>
                </c:pt>
                <c:pt idx="1601">
                  <c:v>8.8888888888888795E-2</c:v>
                </c:pt>
                <c:pt idx="1602">
                  <c:v>0.173099415204678</c:v>
                </c:pt>
                <c:pt idx="1603">
                  <c:v>-4.4444444444444502E-2</c:v>
                </c:pt>
                <c:pt idx="1604">
                  <c:v>-4.4444444444444502E-2</c:v>
                </c:pt>
                <c:pt idx="1605">
                  <c:v>1.6161616161615999E-2</c:v>
                </c:pt>
                <c:pt idx="1606">
                  <c:v>0.122222222222222</c:v>
                </c:pt>
                <c:pt idx="1607">
                  <c:v>-4.4444444444444502E-2</c:v>
                </c:pt>
                <c:pt idx="1608">
                  <c:v>9.8412698412698493E-2</c:v>
                </c:pt>
                <c:pt idx="1609">
                  <c:v>-4.4444444444444502E-2</c:v>
                </c:pt>
                <c:pt idx="1610">
                  <c:v>6.6666666666666402E-2</c:v>
                </c:pt>
                <c:pt idx="1611">
                  <c:v>-4.4444444444444502E-2</c:v>
                </c:pt>
                <c:pt idx="1612">
                  <c:v>0.163888888888888</c:v>
                </c:pt>
                <c:pt idx="1613">
                  <c:v>0.14074074074074</c:v>
                </c:pt>
                <c:pt idx="1614">
                  <c:v>-1.9753086419752802E-2</c:v>
                </c:pt>
                <c:pt idx="1615">
                  <c:v>-4.4444444444444502E-2</c:v>
                </c:pt>
                <c:pt idx="1616">
                  <c:v>-4.4444444444444502E-2</c:v>
                </c:pt>
                <c:pt idx="1617">
                  <c:v>0.176709401709401</c:v>
                </c:pt>
                <c:pt idx="1618">
                  <c:v>-4.4444444444444502E-2</c:v>
                </c:pt>
                <c:pt idx="1619">
                  <c:v>0.13737373737373701</c:v>
                </c:pt>
                <c:pt idx="1620">
                  <c:v>0.122222222222222</c:v>
                </c:pt>
                <c:pt idx="1621">
                  <c:v>6.3888888888888801E-2</c:v>
                </c:pt>
                <c:pt idx="1622">
                  <c:v>-1.1111111111111001E-2</c:v>
                </c:pt>
                <c:pt idx="1623">
                  <c:v>-4.4444444444444502E-2</c:v>
                </c:pt>
                <c:pt idx="1624">
                  <c:v>-2.2222222222222501E-2</c:v>
                </c:pt>
                <c:pt idx="1625">
                  <c:v>-4.4444444444444502E-2</c:v>
                </c:pt>
                <c:pt idx="1626">
                  <c:v>0.122222222222222</c:v>
                </c:pt>
                <c:pt idx="1627">
                  <c:v>0.31269841269841198</c:v>
                </c:pt>
                <c:pt idx="1628">
                  <c:v>-4.4444444444444502E-2</c:v>
                </c:pt>
                <c:pt idx="1629">
                  <c:v>-4.4444444444444502E-2</c:v>
                </c:pt>
                <c:pt idx="1630">
                  <c:v>-4.4444444444444502E-2</c:v>
                </c:pt>
                <c:pt idx="1631">
                  <c:v>8.8888888888888795E-2</c:v>
                </c:pt>
                <c:pt idx="1632">
                  <c:v>-4.4444444444444502E-2</c:v>
                </c:pt>
                <c:pt idx="1633">
                  <c:v>-4.4444444444444502E-2</c:v>
                </c:pt>
                <c:pt idx="1634">
                  <c:v>0.173504273504273</c:v>
                </c:pt>
                <c:pt idx="1635">
                  <c:v>4.6464646464646299E-2</c:v>
                </c:pt>
                <c:pt idx="1636">
                  <c:v>-4.4444444444444502E-2</c:v>
                </c:pt>
                <c:pt idx="1637">
                  <c:v>0.122222222222222</c:v>
                </c:pt>
                <c:pt idx="1638">
                  <c:v>-4.4444444444444502E-2</c:v>
                </c:pt>
                <c:pt idx="1639">
                  <c:v>0.18282828282828201</c:v>
                </c:pt>
                <c:pt idx="1640">
                  <c:v>-4.4444444444444502E-2</c:v>
                </c:pt>
                <c:pt idx="1641">
                  <c:v>3.2478632478632301E-2</c:v>
                </c:pt>
                <c:pt idx="1642">
                  <c:v>0.34074074074074001</c:v>
                </c:pt>
                <c:pt idx="1643">
                  <c:v>0.13888888888888801</c:v>
                </c:pt>
                <c:pt idx="1644">
                  <c:v>-4.4444444444444502E-2</c:v>
                </c:pt>
                <c:pt idx="1645">
                  <c:v>-4.4444444444444502E-2</c:v>
                </c:pt>
                <c:pt idx="1646">
                  <c:v>0.14603174603174501</c:v>
                </c:pt>
                <c:pt idx="1647">
                  <c:v>2.2222222222222299E-2</c:v>
                </c:pt>
                <c:pt idx="1648">
                  <c:v>6.2393162393162303E-2</c:v>
                </c:pt>
                <c:pt idx="1649">
                  <c:v>-4.4444444444444502E-2</c:v>
                </c:pt>
                <c:pt idx="1650">
                  <c:v>-4.4444444444444502E-2</c:v>
                </c:pt>
                <c:pt idx="1651">
                  <c:v>-4.4444444444444502E-2</c:v>
                </c:pt>
                <c:pt idx="1652">
                  <c:v>-4.4444444444444502E-2</c:v>
                </c:pt>
                <c:pt idx="1653">
                  <c:v>1.1111111111111001E-2</c:v>
                </c:pt>
                <c:pt idx="1654">
                  <c:v>-4.4444444444444502E-2</c:v>
                </c:pt>
                <c:pt idx="1655">
                  <c:v>-4.4444444444444502E-2</c:v>
                </c:pt>
                <c:pt idx="1656">
                  <c:v>1.1111111111111001E-2</c:v>
                </c:pt>
                <c:pt idx="1657">
                  <c:v>0.126984126984127</c:v>
                </c:pt>
                <c:pt idx="1658">
                  <c:v>-4.4444444444444502E-2</c:v>
                </c:pt>
                <c:pt idx="1659">
                  <c:v>2.2222222222222299E-2</c:v>
                </c:pt>
                <c:pt idx="1660">
                  <c:v>4.9999999999999802E-2</c:v>
                </c:pt>
                <c:pt idx="1661">
                  <c:v>0.17460317460317401</c:v>
                </c:pt>
                <c:pt idx="1662">
                  <c:v>-4.4444444444444502E-2</c:v>
                </c:pt>
                <c:pt idx="1663">
                  <c:v>3.8888888888888702E-2</c:v>
                </c:pt>
                <c:pt idx="1664">
                  <c:v>-4.4444444444444502E-2</c:v>
                </c:pt>
                <c:pt idx="1665">
                  <c:v>0.133333333333333</c:v>
                </c:pt>
                <c:pt idx="1666">
                  <c:v>5.5555555555555297E-3</c:v>
                </c:pt>
                <c:pt idx="1667">
                  <c:v>9.8412698412698493E-2</c:v>
                </c:pt>
                <c:pt idx="1668">
                  <c:v>0.122222222222222</c:v>
                </c:pt>
                <c:pt idx="1669">
                  <c:v>0.11564327485379999</c:v>
                </c:pt>
                <c:pt idx="1670">
                  <c:v>-4.4444444444444502E-2</c:v>
                </c:pt>
                <c:pt idx="1671">
                  <c:v>-2.48366013071896E-2</c:v>
                </c:pt>
                <c:pt idx="1672">
                  <c:v>-4.4444444444444502E-2</c:v>
                </c:pt>
                <c:pt idx="1673">
                  <c:v>-4.4444444444444502E-2</c:v>
                </c:pt>
                <c:pt idx="1674">
                  <c:v>0.13611111111111099</c:v>
                </c:pt>
                <c:pt idx="1675">
                  <c:v>5.0793650793650599E-2</c:v>
                </c:pt>
                <c:pt idx="1676">
                  <c:v>0.122222222222222</c:v>
                </c:pt>
                <c:pt idx="1677">
                  <c:v>0.122222222222222</c:v>
                </c:pt>
                <c:pt idx="1678">
                  <c:v>-4.4444444444444502E-2</c:v>
                </c:pt>
                <c:pt idx="1679">
                  <c:v>-2.7777777777777601E-3</c:v>
                </c:pt>
                <c:pt idx="1680">
                  <c:v>5.0793650793650599E-2</c:v>
                </c:pt>
                <c:pt idx="1681">
                  <c:v>-2.7777777777777601E-3</c:v>
                </c:pt>
                <c:pt idx="1682">
                  <c:v>2.2222222222222299E-2</c:v>
                </c:pt>
                <c:pt idx="1683">
                  <c:v>-4.4444444444444502E-2</c:v>
                </c:pt>
                <c:pt idx="1684">
                  <c:v>9.3434343434342898E-2</c:v>
                </c:pt>
                <c:pt idx="1685">
                  <c:v>6.6666666666666402E-2</c:v>
                </c:pt>
                <c:pt idx="1686">
                  <c:v>-4.4444444444444502E-2</c:v>
                </c:pt>
                <c:pt idx="1687">
                  <c:v>0.20555555555555499</c:v>
                </c:pt>
                <c:pt idx="1688">
                  <c:v>-4.4444444444444502E-2</c:v>
                </c:pt>
                <c:pt idx="1689">
                  <c:v>3.8888888888888702E-2</c:v>
                </c:pt>
                <c:pt idx="1690">
                  <c:v>0.124053724053724</c:v>
                </c:pt>
                <c:pt idx="1691">
                  <c:v>5.8119658119657899E-2</c:v>
                </c:pt>
                <c:pt idx="1692">
                  <c:v>0.122222222222222</c:v>
                </c:pt>
                <c:pt idx="1693">
                  <c:v>9.6908939014201893E-3</c:v>
                </c:pt>
                <c:pt idx="1694">
                  <c:v>2.2222222222222299E-2</c:v>
                </c:pt>
                <c:pt idx="1695">
                  <c:v>-4.4444444444444502E-2</c:v>
                </c:pt>
                <c:pt idx="1696">
                  <c:v>0.14836601307189501</c:v>
                </c:pt>
                <c:pt idx="1697">
                  <c:v>2.2222222222222299E-2</c:v>
                </c:pt>
                <c:pt idx="1698">
                  <c:v>0.20092592592592501</c:v>
                </c:pt>
                <c:pt idx="1699">
                  <c:v>1.1111111111111001E-2</c:v>
                </c:pt>
                <c:pt idx="1700">
                  <c:v>1.1111111111111001E-2</c:v>
                </c:pt>
                <c:pt idx="1701">
                  <c:v>0.14603174603174501</c:v>
                </c:pt>
                <c:pt idx="1702">
                  <c:v>0.122222222222222</c:v>
                </c:pt>
                <c:pt idx="1703">
                  <c:v>5.3216374269005703E-2</c:v>
                </c:pt>
                <c:pt idx="1704">
                  <c:v>-4.4444444444444502E-2</c:v>
                </c:pt>
                <c:pt idx="1705">
                  <c:v>7.8104575163398596E-2</c:v>
                </c:pt>
                <c:pt idx="1706">
                  <c:v>-4.4444444444444502E-2</c:v>
                </c:pt>
                <c:pt idx="1707">
                  <c:v>-2.0634920634920999E-2</c:v>
                </c:pt>
                <c:pt idx="1708">
                  <c:v>0.10370370370370301</c:v>
                </c:pt>
                <c:pt idx="1709">
                  <c:v>0.122222222222222</c:v>
                </c:pt>
                <c:pt idx="1710">
                  <c:v>6.9841269841269593E-2</c:v>
                </c:pt>
                <c:pt idx="1711">
                  <c:v>0.49047619047619001</c:v>
                </c:pt>
                <c:pt idx="1712">
                  <c:v>-2.00542005420054E-2</c:v>
                </c:pt>
                <c:pt idx="1713">
                  <c:v>-4.4444444444444502E-2</c:v>
                </c:pt>
                <c:pt idx="1714">
                  <c:v>-4.4444444444444502E-2</c:v>
                </c:pt>
                <c:pt idx="1715">
                  <c:v>5.6507936507936299E-2</c:v>
                </c:pt>
                <c:pt idx="1716">
                  <c:v>0.188888888888888</c:v>
                </c:pt>
                <c:pt idx="1717">
                  <c:v>-4.4444444444444502E-2</c:v>
                </c:pt>
                <c:pt idx="1718">
                  <c:v>-1.88034188034189E-2</c:v>
                </c:pt>
                <c:pt idx="1719">
                  <c:v>0.16888888888888801</c:v>
                </c:pt>
                <c:pt idx="1720">
                  <c:v>0.108496732026143</c:v>
                </c:pt>
                <c:pt idx="1721">
                  <c:v>-4.4444444444444502E-2</c:v>
                </c:pt>
                <c:pt idx="1722">
                  <c:v>0.94313920840745902</c:v>
                </c:pt>
                <c:pt idx="1723">
                  <c:v>0.15252525252525201</c:v>
                </c:pt>
                <c:pt idx="1724">
                  <c:v>5.9722222222222197E-2</c:v>
                </c:pt>
                <c:pt idx="1725">
                  <c:v>0.25555555555555498</c:v>
                </c:pt>
                <c:pt idx="1726">
                  <c:v>0.105128205128205</c:v>
                </c:pt>
                <c:pt idx="1727">
                  <c:v>0.65066137566137505</c:v>
                </c:pt>
                <c:pt idx="1728">
                  <c:v>8.8888888888888795E-2</c:v>
                </c:pt>
                <c:pt idx="1729">
                  <c:v>-4.4444444444444502E-2</c:v>
                </c:pt>
                <c:pt idx="1730">
                  <c:v>0.122222222222222</c:v>
                </c:pt>
                <c:pt idx="1731">
                  <c:v>4.4444444444444203E-2</c:v>
                </c:pt>
                <c:pt idx="1732">
                  <c:v>-4.4444444444444502E-2</c:v>
                </c:pt>
                <c:pt idx="1733">
                  <c:v>8.8888888888888795E-2</c:v>
                </c:pt>
                <c:pt idx="1734">
                  <c:v>0.133333333333333</c:v>
                </c:pt>
                <c:pt idx="1735">
                  <c:v>-4.4444444444444502E-2</c:v>
                </c:pt>
                <c:pt idx="1736">
                  <c:v>2.96296296296296E-2</c:v>
                </c:pt>
                <c:pt idx="1737">
                  <c:v>-4.4444444444444502E-2</c:v>
                </c:pt>
                <c:pt idx="1738">
                  <c:v>0.155555555555555</c:v>
                </c:pt>
                <c:pt idx="1739">
                  <c:v>3.8888888888888702E-2</c:v>
                </c:pt>
                <c:pt idx="1740">
                  <c:v>0.17777777777777701</c:v>
                </c:pt>
                <c:pt idx="1741">
                  <c:v>-4.4444444444444502E-2</c:v>
                </c:pt>
                <c:pt idx="1742">
                  <c:v>-4.4444444444444502E-2</c:v>
                </c:pt>
                <c:pt idx="1743">
                  <c:v>-4.4444444444444502E-2</c:v>
                </c:pt>
                <c:pt idx="1744">
                  <c:v>-4.4444444444444502E-2</c:v>
                </c:pt>
                <c:pt idx="1745">
                  <c:v>0.91377517279810305</c:v>
                </c:pt>
                <c:pt idx="1746">
                  <c:v>0.94074074074073999</c:v>
                </c:pt>
                <c:pt idx="1747">
                  <c:v>0.93425738111336398</c:v>
                </c:pt>
                <c:pt idx="1748">
                  <c:v>0.95866355866355901</c:v>
                </c:pt>
                <c:pt idx="1749">
                  <c:v>0.85</c:v>
                </c:pt>
                <c:pt idx="1750">
                  <c:v>0.94036409290646505</c:v>
                </c:pt>
                <c:pt idx="1751">
                  <c:v>-4.4444444444444502E-2</c:v>
                </c:pt>
                <c:pt idx="1752">
                  <c:v>2.6984126984126802E-2</c:v>
                </c:pt>
                <c:pt idx="1753">
                  <c:v>-4.4444444444444502E-2</c:v>
                </c:pt>
                <c:pt idx="1754">
                  <c:v>0.93299319727891095</c:v>
                </c:pt>
                <c:pt idx="1755">
                  <c:v>-4.4444444444444502E-2</c:v>
                </c:pt>
                <c:pt idx="1756">
                  <c:v>-4.4444444444444502E-2</c:v>
                </c:pt>
                <c:pt idx="1757">
                  <c:v>-4.4444444444444502E-2</c:v>
                </c:pt>
                <c:pt idx="1758">
                  <c:v>2.2222222222222299E-2</c:v>
                </c:pt>
                <c:pt idx="1759">
                  <c:v>-2.1739130434785801E-3</c:v>
                </c:pt>
                <c:pt idx="1760">
                  <c:v>2.2222222222222299E-2</c:v>
                </c:pt>
                <c:pt idx="1761">
                  <c:v>-7.4074074074075196E-3</c:v>
                </c:pt>
                <c:pt idx="1762">
                  <c:v>-4.4444444444444502E-2</c:v>
                </c:pt>
                <c:pt idx="1763">
                  <c:v>0.10370370370370301</c:v>
                </c:pt>
                <c:pt idx="1764">
                  <c:v>-4.4444444444444502E-2</c:v>
                </c:pt>
                <c:pt idx="1765">
                  <c:v>4.0024948765926903E-2</c:v>
                </c:pt>
                <c:pt idx="1766">
                  <c:v>-4.4444444444444502E-2</c:v>
                </c:pt>
                <c:pt idx="1767">
                  <c:v>0.122222222222222</c:v>
                </c:pt>
                <c:pt idx="1768">
                  <c:v>3.0555555555555398E-2</c:v>
                </c:pt>
                <c:pt idx="1769">
                  <c:v>0.16953216374269001</c:v>
                </c:pt>
                <c:pt idx="1770">
                  <c:v>0.12702098383212901</c:v>
                </c:pt>
                <c:pt idx="1771">
                  <c:v>-4.4444444444444502E-2</c:v>
                </c:pt>
                <c:pt idx="1772">
                  <c:v>5.8730158730158702E-2</c:v>
                </c:pt>
                <c:pt idx="1773">
                  <c:v>0.94688387576021105</c:v>
                </c:pt>
                <c:pt idx="1774">
                  <c:v>8.3760683760683602E-2</c:v>
                </c:pt>
                <c:pt idx="1775">
                  <c:v>0.1</c:v>
                </c:pt>
                <c:pt idx="1776">
                  <c:v>-4.4444444444444502E-2</c:v>
                </c:pt>
                <c:pt idx="1777">
                  <c:v>0.122222222222222</c:v>
                </c:pt>
                <c:pt idx="1778">
                  <c:v>8.8633978107662298E-2</c:v>
                </c:pt>
                <c:pt idx="1779">
                  <c:v>-4.4444444444444502E-2</c:v>
                </c:pt>
                <c:pt idx="1780">
                  <c:v>0.122222222222222</c:v>
                </c:pt>
                <c:pt idx="1781">
                  <c:v>0.122222222222222</c:v>
                </c:pt>
                <c:pt idx="1782">
                  <c:v>0.219444444444444</c:v>
                </c:pt>
                <c:pt idx="1783">
                  <c:v>0</c:v>
                </c:pt>
                <c:pt idx="1784">
                  <c:v>0.122222222222222</c:v>
                </c:pt>
                <c:pt idx="1785">
                  <c:v>0.114285714285714</c:v>
                </c:pt>
                <c:pt idx="1786">
                  <c:v>5.8730158730158702E-2</c:v>
                </c:pt>
                <c:pt idx="1787">
                  <c:v>6.6666666666666402E-2</c:v>
                </c:pt>
                <c:pt idx="1788">
                  <c:v>5.5555555555555497E-2</c:v>
                </c:pt>
                <c:pt idx="1789">
                  <c:v>0.19239766081871301</c:v>
                </c:pt>
                <c:pt idx="1790">
                  <c:v>-4.4444444444444502E-2</c:v>
                </c:pt>
                <c:pt idx="1791">
                  <c:v>-4.4444444444444502E-2</c:v>
                </c:pt>
                <c:pt idx="1792">
                  <c:v>-4.4444444444444502E-2</c:v>
                </c:pt>
                <c:pt idx="1793">
                  <c:v>0.122222222222222</c:v>
                </c:pt>
                <c:pt idx="1794">
                  <c:v>0.10370370370370301</c:v>
                </c:pt>
                <c:pt idx="1795">
                  <c:v>1.1111111111111001E-2</c:v>
                </c:pt>
                <c:pt idx="1796">
                  <c:v>0.20555555555555499</c:v>
                </c:pt>
                <c:pt idx="1797">
                  <c:v>-4.4444444444444502E-2</c:v>
                </c:pt>
                <c:pt idx="1798">
                  <c:v>-4.4444444444444502E-2</c:v>
                </c:pt>
                <c:pt idx="1799">
                  <c:v>-4.4444444444444502E-2</c:v>
                </c:pt>
                <c:pt idx="1800">
                  <c:v>-4.4444444444444502E-2</c:v>
                </c:pt>
                <c:pt idx="1801">
                  <c:v>-4.4444444444444502E-2</c:v>
                </c:pt>
                <c:pt idx="1802">
                  <c:v>-4.4444444444444502E-2</c:v>
                </c:pt>
                <c:pt idx="1803">
                  <c:v>2.2222222222222299E-2</c:v>
                </c:pt>
                <c:pt idx="1804">
                  <c:v>-2.0634920634920999E-2</c:v>
                </c:pt>
                <c:pt idx="1805">
                  <c:v>3.8888888888888702E-2</c:v>
                </c:pt>
                <c:pt idx="1806">
                  <c:v>-2.7777777777777601E-3</c:v>
                </c:pt>
                <c:pt idx="1807">
                  <c:v>-4.4444444444444502E-2</c:v>
                </c:pt>
                <c:pt idx="1808">
                  <c:v>9.28104575163399E-2</c:v>
                </c:pt>
                <c:pt idx="1809">
                  <c:v>-2.0634920634920999E-2</c:v>
                </c:pt>
                <c:pt idx="1810">
                  <c:v>9.7855750487329404E-2</c:v>
                </c:pt>
                <c:pt idx="1811">
                  <c:v>6.6666666666666402E-2</c:v>
                </c:pt>
                <c:pt idx="1812">
                  <c:v>0.26111111111111102</c:v>
                </c:pt>
                <c:pt idx="1813">
                  <c:v>-4.4444444444444502E-2</c:v>
                </c:pt>
                <c:pt idx="1814">
                  <c:v>-4.4444444444444502E-2</c:v>
                </c:pt>
                <c:pt idx="1815">
                  <c:v>0.122222222222222</c:v>
                </c:pt>
                <c:pt idx="1816">
                  <c:v>-4.4444444444444502E-2</c:v>
                </c:pt>
                <c:pt idx="1817">
                  <c:v>-4.4444444444444502E-2</c:v>
                </c:pt>
                <c:pt idx="1818">
                  <c:v>-7.4074074074075196E-3</c:v>
                </c:pt>
                <c:pt idx="1819">
                  <c:v>-4.4444444444444502E-2</c:v>
                </c:pt>
                <c:pt idx="1820">
                  <c:v>0.32255062944718099</c:v>
                </c:pt>
                <c:pt idx="1821">
                  <c:v>7.5925925925925897E-2</c:v>
                </c:pt>
                <c:pt idx="1822">
                  <c:v>-4.4444444444444502E-2</c:v>
                </c:pt>
                <c:pt idx="1823">
                  <c:v>-4.4444444444444502E-2</c:v>
                </c:pt>
                <c:pt idx="1824">
                  <c:v>1.1111111111111001E-2</c:v>
                </c:pt>
                <c:pt idx="1825">
                  <c:v>-4.4444444444444502E-2</c:v>
                </c:pt>
                <c:pt idx="1826">
                  <c:v>2.96296296296296E-2</c:v>
                </c:pt>
                <c:pt idx="1827">
                  <c:v>8.9743589743591593E-3</c:v>
                </c:pt>
                <c:pt idx="1828">
                  <c:v>0.239869281045751</c:v>
                </c:pt>
                <c:pt idx="1829">
                  <c:v>-4.4444444444444502E-2</c:v>
                </c:pt>
                <c:pt idx="1830">
                  <c:v>-8.7301587301586991E-3</c:v>
                </c:pt>
                <c:pt idx="1831">
                  <c:v>-4.4444444444444502E-2</c:v>
                </c:pt>
                <c:pt idx="1832">
                  <c:v>3.8888888888888702E-2</c:v>
                </c:pt>
                <c:pt idx="1833">
                  <c:v>-4.4444444444444502E-2</c:v>
                </c:pt>
                <c:pt idx="1834">
                  <c:v>-2.7777777777777601E-3</c:v>
                </c:pt>
                <c:pt idx="1835">
                  <c:v>-4.4444444444444502E-2</c:v>
                </c:pt>
                <c:pt idx="1836">
                  <c:v>3.1746031746031599E-3</c:v>
                </c:pt>
                <c:pt idx="1837">
                  <c:v>9.8412698412698493E-2</c:v>
                </c:pt>
                <c:pt idx="1838">
                  <c:v>0.122222222222222</c:v>
                </c:pt>
                <c:pt idx="1839">
                  <c:v>-5.2287581699343999E-3</c:v>
                </c:pt>
                <c:pt idx="1840">
                  <c:v>-4.4444444444444502E-2</c:v>
                </c:pt>
                <c:pt idx="1841">
                  <c:v>-4.4444444444444502E-2</c:v>
                </c:pt>
                <c:pt idx="1842">
                  <c:v>-4.4444444444444502E-2</c:v>
                </c:pt>
                <c:pt idx="1843">
                  <c:v>6.6666666666666402E-2</c:v>
                </c:pt>
                <c:pt idx="1844">
                  <c:v>6.6666666666666402E-2</c:v>
                </c:pt>
                <c:pt idx="1845">
                  <c:v>-4.4444444444444502E-2</c:v>
                </c:pt>
                <c:pt idx="1846">
                  <c:v>1.1111111111111001E-2</c:v>
                </c:pt>
                <c:pt idx="1847">
                  <c:v>-4.4444444444444502E-2</c:v>
                </c:pt>
                <c:pt idx="1848">
                  <c:v>-4.4444444444444502E-2</c:v>
                </c:pt>
                <c:pt idx="1849">
                  <c:v>8.8888888888888795E-2</c:v>
                </c:pt>
                <c:pt idx="1850">
                  <c:v>-4.4444444444444502E-2</c:v>
                </c:pt>
                <c:pt idx="1851">
                  <c:v>6.2698412698412406E-2</c:v>
                </c:pt>
                <c:pt idx="1852">
                  <c:v>3.8888888888888702E-2</c:v>
                </c:pt>
                <c:pt idx="1853">
                  <c:v>5.5555555555555297E-3</c:v>
                </c:pt>
                <c:pt idx="1854">
                  <c:v>-4.4444444444444502E-2</c:v>
                </c:pt>
                <c:pt idx="1855">
                  <c:v>-4.4444444444444502E-2</c:v>
                </c:pt>
                <c:pt idx="1856">
                  <c:v>6.6666666666666402E-2</c:v>
                </c:pt>
                <c:pt idx="1857">
                  <c:v>-4.4444444444444502E-2</c:v>
                </c:pt>
                <c:pt idx="1858">
                  <c:v>6.6666666666666402E-2</c:v>
                </c:pt>
                <c:pt idx="1859">
                  <c:v>0.95531400966183599</c:v>
                </c:pt>
                <c:pt idx="1860">
                  <c:v>-4.4444444444444502E-2</c:v>
                </c:pt>
                <c:pt idx="1861">
                  <c:v>2.2222222222222299E-2</c:v>
                </c:pt>
                <c:pt idx="1862">
                  <c:v>-4.4444444444444502E-2</c:v>
                </c:pt>
                <c:pt idx="1863">
                  <c:v>0.28888888888888797</c:v>
                </c:pt>
                <c:pt idx="1864">
                  <c:v>-4.4444444444444502E-2</c:v>
                </c:pt>
                <c:pt idx="1865">
                  <c:v>-4.4444444444444502E-2</c:v>
                </c:pt>
                <c:pt idx="1866">
                  <c:v>6.6666666666666402E-2</c:v>
                </c:pt>
                <c:pt idx="1867">
                  <c:v>0.73646214896214801</c:v>
                </c:pt>
                <c:pt idx="1868">
                  <c:v>-4.4444444444444502E-2</c:v>
                </c:pt>
                <c:pt idx="1869">
                  <c:v>-4.4444444444444502E-2</c:v>
                </c:pt>
                <c:pt idx="1870">
                  <c:v>0.127398205659075</c:v>
                </c:pt>
                <c:pt idx="1871">
                  <c:v>0.10575318401405299</c:v>
                </c:pt>
                <c:pt idx="1872">
                  <c:v>-4.4444444444444502E-2</c:v>
                </c:pt>
                <c:pt idx="1873">
                  <c:v>-4.4444444444444502E-2</c:v>
                </c:pt>
                <c:pt idx="1874">
                  <c:v>-4.4444444444444502E-2</c:v>
                </c:pt>
                <c:pt idx="1875">
                  <c:v>-4.4444444444444502E-2</c:v>
                </c:pt>
                <c:pt idx="1876">
                  <c:v>-2.69005847953218E-2</c:v>
                </c:pt>
                <c:pt idx="1877">
                  <c:v>-4.4444444444444502E-2</c:v>
                </c:pt>
                <c:pt idx="1878">
                  <c:v>-4.4444444444444502E-2</c:v>
                </c:pt>
                <c:pt idx="1879">
                  <c:v>-1.88034188034189E-2</c:v>
                </c:pt>
                <c:pt idx="1880">
                  <c:v>-4.4444444444444502E-2</c:v>
                </c:pt>
                <c:pt idx="1881">
                  <c:v>-4.4444444444444502E-2</c:v>
                </c:pt>
                <c:pt idx="1882">
                  <c:v>0.122222222222222</c:v>
                </c:pt>
                <c:pt idx="1883">
                  <c:v>0.17601010101010101</c:v>
                </c:pt>
                <c:pt idx="1884">
                  <c:v>-1.5032679738562199E-2</c:v>
                </c:pt>
                <c:pt idx="1885">
                  <c:v>1.6161616161615999E-2</c:v>
                </c:pt>
                <c:pt idx="1886">
                  <c:v>3.8888888888888702E-2</c:v>
                </c:pt>
                <c:pt idx="1887">
                  <c:v>4.4841269841269599E-2</c:v>
                </c:pt>
                <c:pt idx="1888">
                  <c:v>-1.6666666666666798E-2</c:v>
                </c:pt>
                <c:pt idx="1889">
                  <c:v>0.122222222222222</c:v>
                </c:pt>
                <c:pt idx="1890">
                  <c:v>4.6464646464646299E-2</c:v>
                </c:pt>
                <c:pt idx="1891">
                  <c:v>-4.4444444444444502E-2</c:v>
                </c:pt>
                <c:pt idx="1892">
                  <c:v>-4.4444444444444502E-2</c:v>
                </c:pt>
                <c:pt idx="1893">
                  <c:v>-2.48366013071896E-2</c:v>
                </c:pt>
                <c:pt idx="1894">
                  <c:v>0.344444444444444</c:v>
                </c:pt>
                <c:pt idx="1895">
                  <c:v>-4.4444444444444502E-2</c:v>
                </c:pt>
                <c:pt idx="1896">
                  <c:v>-4.4444444444444502E-2</c:v>
                </c:pt>
                <c:pt idx="1897">
                  <c:v>5.0793650793650599E-2</c:v>
                </c:pt>
                <c:pt idx="1898">
                  <c:v>1.76379176379175E-2</c:v>
                </c:pt>
                <c:pt idx="1899">
                  <c:v>-4.4444444444444502E-2</c:v>
                </c:pt>
                <c:pt idx="1900">
                  <c:v>3.8888888888888702E-2</c:v>
                </c:pt>
                <c:pt idx="1901">
                  <c:v>-4.4444444444444502E-2</c:v>
                </c:pt>
                <c:pt idx="1902">
                  <c:v>4.0211640211640302E-2</c:v>
                </c:pt>
                <c:pt idx="1903">
                  <c:v>0.13071895424836599</c:v>
                </c:pt>
                <c:pt idx="1904">
                  <c:v>-4.4444444444444502E-2</c:v>
                </c:pt>
                <c:pt idx="1905">
                  <c:v>0.241269841269841</c:v>
                </c:pt>
                <c:pt idx="1906">
                  <c:v>-4.4444444444444502E-2</c:v>
                </c:pt>
                <c:pt idx="1907">
                  <c:v>6.6666666666666402E-2</c:v>
                </c:pt>
                <c:pt idx="1908">
                  <c:v>-4.4444444444444502E-2</c:v>
                </c:pt>
                <c:pt idx="1909">
                  <c:v>-4.4444444444444502E-2</c:v>
                </c:pt>
                <c:pt idx="1910">
                  <c:v>-4.4444444444444502E-2</c:v>
                </c:pt>
                <c:pt idx="1911">
                  <c:v>4.4444444444444203E-2</c:v>
                </c:pt>
                <c:pt idx="1912">
                  <c:v>-2.48366013071896E-2</c:v>
                </c:pt>
                <c:pt idx="1913">
                  <c:v>-4.4444444444444502E-2</c:v>
                </c:pt>
                <c:pt idx="1914">
                  <c:v>-3.1623931623931699E-2</c:v>
                </c:pt>
                <c:pt idx="1915">
                  <c:v>-4.4444444444444502E-2</c:v>
                </c:pt>
                <c:pt idx="1916">
                  <c:v>-4.4444444444444502E-2</c:v>
                </c:pt>
                <c:pt idx="1917">
                  <c:v>6.6666666666666402E-2</c:v>
                </c:pt>
                <c:pt idx="1918">
                  <c:v>-4.4444444444444502E-2</c:v>
                </c:pt>
                <c:pt idx="1919">
                  <c:v>-4.4444444444444502E-2</c:v>
                </c:pt>
                <c:pt idx="1920">
                  <c:v>-4.4444444444444502E-2</c:v>
                </c:pt>
                <c:pt idx="1921">
                  <c:v>3.07189542483659E-2</c:v>
                </c:pt>
                <c:pt idx="1922">
                  <c:v>-4.4444444444444502E-2</c:v>
                </c:pt>
                <c:pt idx="1923">
                  <c:v>3.8888888888888702E-2</c:v>
                </c:pt>
                <c:pt idx="1924">
                  <c:v>-4.4444444444444502E-2</c:v>
                </c:pt>
                <c:pt idx="1925">
                  <c:v>-4.4444444444444502E-2</c:v>
                </c:pt>
                <c:pt idx="1926">
                  <c:v>-4.4444444444444502E-2</c:v>
                </c:pt>
                <c:pt idx="1927">
                  <c:v>2.96296296296296E-2</c:v>
                </c:pt>
                <c:pt idx="1928">
                  <c:v>-4.4444444444444502E-2</c:v>
                </c:pt>
                <c:pt idx="1929">
                  <c:v>1.35265700483091E-2</c:v>
                </c:pt>
                <c:pt idx="1930">
                  <c:v>-4.4444444444444502E-2</c:v>
                </c:pt>
                <c:pt idx="1931">
                  <c:v>-4.4444444444444502E-2</c:v>
                </c:pt>
                <c:pt idx="1932">
                  <c:v>0.122222222222222</c:v>
                </c:pt>
                <c:pt idx="1933">
                  <c:v>-4.4444444444444502E-2</c:v>
                </c:pt>
                <c:pt idx="1934">
                  <c:v>3.8888888888888702E-2</c:v>
                </c:pt>
                <c:pt idx="1935">
                  <c:v>-4.4444444444444502E-2</c:v>
                </c:pt>
                <c:pt idx="1936">
                  <c:v>-4.4444444444444502E-2</c:v>
                </c:pt>
                <c:pt idx="1937">
                  <c:v>-4.4444444444444502E-2</c:v>
                </c:pt>
                <c:pt idx="1938">
                  <c:v>-4.4444444444444502E-2</c:v>
                </c:pt>
                <c:pt idx="1939">
                  <c:v>3.6507936507936302E-2</c:v>
                </c:pt>
                <c:pt idx="1940">
                  <c:v>-4.4444444444444502E-2</c:v>
                </c:pt>
                <c:pt idx="1941">
                  <c:v>6.8376068376065904E-3</c:v>
                </c:pt>
                <c:pt idx="1942">
                  <c:v>-4.4444444444444502E-2</c:v>
                </c:pt>
                <c:pt idx="1943">
                  <c:v>8.8888888888888795E-2</c:v>
                </c:pt>
                <c:pt idx="1944">
                  <c:v>3.8888888888888702E-2</c:v>
                </c:pt>
                <c:pt idx="1945">
                  <c:v>0.28588137009189601</c:v>
                </c:pt>
                <c:pt idx="1946">
                  <c:v>-4.4444444444444502E-2</c:v>
                </c:pt>
                <c:pt idx="1947">
                  <c:v>2.6724763979665899E-2</c:v>
                </c:pt>
                <c:pt idx="1948">
                  <c:v>-4.4444444444444502E-2</c:v>
                </c:pt>
                <c:pt idx="1949">
                  <c:v>3.8888888888888702E-2</c:v>
                </c:pt>
                <c:pt idx="1950">
                  <c:v>-4.4444444444444502E-2</c:v>
                </c:pt>
                <c:pt idx="1951">
                  <c:v>-4.4444444444444502E-2</c:v>
                </c:pt>
                <c:pt idx="1952">
                  <c:v>-4.4444444444444502E-2</c:v>
                </c:pt>
                <c:pt idx="1953">
                  <c:v>-4.4444444444444502E-2</c:v>
                </c:pt>
                <c:pt idx="1954">
                  <c:v>-4.4444444444444502E-2</c:v>
                </c:pt>
                <c:pt idx="1955">
                  <c:v>-1.6666666666666798E-2</c:v>
                </c:pt>
                <c:pt idx="1956">
                  <c:v>1.8709049255440999</c:v>
                </c:pt>
                <c:pt idx="1957">
                  <c:v>-4.4444444444444502E-2</c:v>
                </c:pt>
                <c:pt idx="1958">
                  <c:v>-4.4444444444444502E-2</c:v>
                </c:pt>
                <c:pt idx="1959">
                  <c:v>6.6666666666666402E-2</c:v>
                </c:pt>
                <c:pt idx="1960">
                  <c:v>-4.4444444444444502E-2</c:v>
                </c:pt>
                <c:pt idx="1961">
                  <c:v>-4.4444444444444502E-2</c:v>
                </c:pt>
                <c:pt idx="1962">
                  <c:v>-4.4444444444444502E-2</c:v>
                </c:pt>
                <c:pt idx="1963">
                  <c:v>-4.4444444444444502E-2</c:v>
                </c:pt>
                <c:pt idx="1964">
                  <c:v>-4.4444444444444502E-2</c:v>
                </c:pt>
                <c:pt idx="1965">
                  <c:v>0.56990338164251197</c:v>
                </c:pt>
                <c:pt idx="1966">
                  <c:v>-4.4444444444444502E-2</c:v>
                </c:pt>
                <c:pt idx="1967">
                  <c:v>-4.4444444444444502E-2</c:v>
                </c:pt>
                <c:pt idx="1968">
                  <c:v>2.2222222222222299E-2</c:v>
                </c:pt>
                <c:pt idx="1969">
                  <c:v>2.2222222222222299E-2</c:v>
                </c:pt>
                <c:pt idx="1970">
                  <c:v>-4.4444444444444502E-2</c:v>
                </c:pt>
                <c:pt idx="1971">
                  <c:v>0.122222222222222</c:v>
                </c:pt>
                <c:pt idx="1972">
                  <c:v>-2.7777777777777601E-3</c:v>
                </c:pt>
                <c:pt idx="1973">
                  <c:v>0.122222222222222</c:v>
                </c:pt>
                <c:pt idx="1974">
                  <c:v>0.74588436209659403</c:v>
                </c:pt>
                <c:pt idx="1975">
                  <c:v>-4.4444444444444502E-2</c:v>
                </c:pt>
                <c:pt idx="1976">
                  <c:v>-2.7777777777777601E-3</c:v>
                </c:pt>
                <c:pt idx="1977">
                  <c:v>1.8820670472844301</c:v>
                </c:pt>
                <c:pt idx="1978">
                  <c:v>-4.4444444444444502E-2</c:v>
                </c:pt>
                <c:pt idx="1979">
                  <c:v>-4.4444444444444502E-2</c:v>
                </c:pt>
                <c:pt idx="1980">
                  <c:v>-4.4444444444444502E-2</c:v>
                </c:pt>
                <c:pt idx="1981">
                  <c:v>-4.4444444444444502E-2</c:v>
                </c:pt>
                <c:pt idx="1982">
                  <c:v>-4.4444444444444502E-2</c:v>
                </c:pt>
                <c:pt idx="1983">
                  <c:v>5.0793650793650599E-2</c:v>
                </c:pt>
                <c:pt idx="1984">
                  <c:v>-4.4444444444444502E-2</c:v>
                </c:pt>
                <c:pt idx="1985">
                  <c:v>8.0555555555555394E-2</c:v>
                </c:pt>
                <c:pt idx="1986">
                  <c:v>-4.4444444444444502E-2</c:v>
                </c:pt>
                <c:pt idx="1987">
                  <c:v>-4.4444444444444502E-2</c:v>
                </c:pt>
                <c:pt idx="1988">
                  <c:v>-4.4444444444444502E-2</c:v>
                </c:pt>
                <c:pt idx="1989">
                  <c:v>-4.4444444444444502E-2</c:v>
                </c:pt>
                <c:pt idx="1990">
                  <c:v>-4.4444444444444502E-2</c:v>
                </c:pt>
                <c:pt idx="1991">
                  <c:v>-4.4444444444444502E-2</c:v>
                </c:pt>
                <c:pt idx="1992">
                  <c:v>-4.4444444444444502E-2</c:v>
                </c:pt>
                <c:pt idx="1993">
                  <c:v>-4.4444444444444502E-2</c:v>
                </c:pt>
                <c:pt idx="1994">
                  <c:v>-4.4444444444444502E-2</c:v>
                </c:pt>
                <c:pt idx="1995">
                  <c:v>-4.4444444444444502E-2</c:v>
                </c:pt>
                <c:pt idx="1996">
                  <c:v>2.2222222222222299E-2</c:v>
                </c:pt>
                <c:pt idx="1997">
                  <c:v>-4.4444444444444502E-2</c:v>
                </c:pt>
                <c:pt idx="1998">
                  <c:v>-4.4444444444444502E-2</c:v>
                </c:pt>
                <c:pt idx="1999">
                  <c:v>-4.4444444444444502E-2</c:v>
                </c:pt>
                <c:pt idx="2000">
                  <c:v>3.1746031746031599E-3</c:v>
                </c:pt>
                <c:pt idx="2001">
                  <c:v>3.2478632478632301E-2</c:v>
                </c:pt>
                <c:pt idx="2002">
                  <c:v>-4.4444444444444502E-2</c:v>
                </c:pt>
                <c:pt idx="2003">
                  <c:v>6.6666666666666402E-2</c:v>
                </c:pt>
                <c:pt idx="2004">
                  <c:v>-4.4444444444444502E-2</c:v>
                </c:pt>
                <c:pt idx="2005">
                  <c:v>-4.4444444444444502E-2</c:v>
                </c:pt>
                <c:pt idx="2006">
                  <c:v>-4.4444444444444502E-2</c:v>
                </c:pt>
                <c:pt idx="2007">
                  <c:v>-4.4444444444444502E-2</c:v>
                </c:pt>
                <c:pt idx="2008">
                  <c:v>-4.4444444444444502E-2</c:v>
                </c:pt>
                <c:pt idx="2009">
                  <c:v>-4.4444444444444502E-2</c:v>
                </c:pt>
                <c:pt idx="2010">
                  <c:v>-4.4444444444444502E-2</c:v>
                </c:pt>
                <c:pt idx="2011">
                  <c:v>-4.4444444444444502E-2</c:v>
                </c:pt>
                <c:pt idx="2012">
                  <c:v>-4.4444444444444502E-2</c:v>
                </c:pt>
                <c:pt idx="2013">
                  <c:v>-4.4444444444444502E-2</c:v>
                </c:pt>
                <c:pt idx="2014">
                  <c:v>-4.4444444444444502E-2</c:v>
                </c:pt>
                <c:pt idx="2015">
                  <c:v>-3.2098765432098997E-2</c:v>
                </c:pt>
                <c:pt idx="2016">
                  <c:v>-2.3148148148148098E-2</c:v>
                </c:pt>
                <c:pt idx="2017">
                  <c:v>-5.5555555555555497E-2</c:v>
                </c:pt>
                <c:pt idx="2018">
                  <c:v>-0.180555555555555</c:v>
                </c:pt>
                <c:pt idx="2019">
                  <c:v>-0.114197530864197</c:v>
                </c:pt>
                <c:pt idx="2020">
                  <c:v>-1.38888888888888E-2</c:v>
                </c:pt>
                <c:pt idx="2021">
                  <c:v>0.20235042735042699</c:v>
                </c:pt>
                <c:pt idx="2022">
                  <c:v>-0.180555555555555</c:v>
                </c:pt>
                <c:pt idx="2023">
                  <c:v>-0.13293650793650699</c:v>
                </c:pt>
                <c:pt idx="2024">
                  <c:v>0.21557444301274201</c:v>
                </c:pt>
                <c:pt idx="2025">
                  <c:v>0.66239778739778699</c:v>
                </c:pt>
                <c:pt idx="2026">
                  <c:v>-5.4951690821256102E-2</c:v>
                </c:pt>
                <c:pt idx="2027">
                  <c:v>-0.180555555555555</c:v>
                </c:pt>
                <c:pt idx="2028">
                  <c:v>-0.180555555555555</c:v>
                </c:pt>
                <c:pt idx="2029">
                  <c:v>-6.94444444444446E-2</c:v>
                </c:pt>
                <c:pt idx="2030">
                  <c:v>0.25720439691027902</c:v>
                </c:pt>
                <c:pt idx="2031">
                  <c:v>-0.180555555555555</c:v>
                </c:pt>
                <c:pt idx="2032">
                  <c:v>-1.38888888888888E-2</c:v>
                </c:pt>
                <c:pt idx="2033">
                  <c:v>0.31944444444444398</c:v>
                </c:pt>
                <c:pt idx="2034">
                  <c:v>0.58796296296296202</c:v>
                </c:pt>
                <c:pt idx="2035">
                  <c:v>-0.180555555555555</c:v>
                </c:pt>
                <c:pt idx="2036">
                  <c:v>2.6527777777777701</c:v>
                </c:pt>
                <c:pt idx="2037">
                  <c:v>-7.9365079365078996E-3</c:v>
                </c:pt>
                <c:pt idx="2038">
                  <c:v>-0.180555555555555</c:v>
                </c:pt>
                <c:pt idx="2039">
                  <c:v>1.8650793650793501E-2</c:v>
                </c:pt>
                <c:pt idx="2040">
                  <c:v>0.67585470085470001</c:v>
                </c:pt>
                <c:pt idx="2041">
                  <c:v>-0.180555555555555</c:v>
                </c:pt>
                <c:pt idx="2042">
                  <c:v>-6.94444444444446E-2</c:v>
                </c:pt>
                <c:pt idx="2043">
                  <c:v>0.30529675638371201</c:v>
                </c:pt>
                <c:pt idx="2044">
                  <c:v>-0.13293650793650699</c:v>
                </c:pt>
                <c:pt idx="2045">
                  <c:v>0.19927536231883999</c:v>
                </c:pt>
                <c:pt idx="2046">
                  <c:v>-0.180555555555555</c:v>
                </c:pt>
                <c:pt idx="2047">
                  <c:v>-0.180555555555555</c:v>
                </c:pt>
                <c:pt idx="2048">
                  <c:v>-9.7222222222222293E-2</c:v>
                </c:pt>
                <c:pt idx="2049">
                  <c:v>-0.180555555555555</c:v>
                </c:pt>
                <c:pt idx="2050">
                  <c:v>4.6296296296295296E-3</c:v>
                </c:pt>
                <c:pt idx="2051">
                  <c:v>0.52738095238095195</c:v>
                </c:pt>
                <c:pt idx="2052">
                  <c:v>-0.125</c:v>
                </c:pt>
                <c:pt idx="2053">
                  <c:v>-0.180555555555555</c:v>
                </c:pt>
                <c:pt idx="2054">
                  <c:v>-0.180555555555555</c:v>
                </c:pt>
                <c:pt idx="2055">
                  <c:v>-0.12173202614379</c:v>
                </c:pt>
                <c:pt idx="2056">
                  <c:v>-0.180555555555555</c:v>
                </c:pt>
                <c:pt idx="2057">
                  <c:v>-0.180555555555555</c:v>
                </c:pt>
                <c:pt idx="2058">
                  <c:v>-0.180555555555555</c:v>
                </c:pt>
                <c:pt idx="2059">
                  <c:v>-9.7222222222222293E-2</c:v>
                </c:pt>
                <c:pt idx="2060">
                  <c:v>0.189285714285714</c:v>
                </c:pt>
                <c:pt idx="2061">
                  <c:v>0.49246031746031699</c:v>
                </c:pt>
                <c:pt idx="2062">
                  <c:v>9.9206349206348802E-3</c:v>
                </c:pt>
                <c:pt idx="2063">
                  <c:v>-4.72222222222222E-2</c:v>
                </c:pt>
                <c:pt idx="2064">
                  <c:v>-0.180555555555555</c:v>
                </c:pt>
                <c:pt idx="2065">
                  <c:v>-0.180555555555555</c:v>
                </c:pt>
                <c:pt idx="2066">
                  <c:v>0.43055555555555503</c:v>
                </c:pt>
                <c:pt idx="2067">
                  <c:v>-6.94444444444446E-2</c:v>
                </c:pt>
                <c:pt idx="2068">
                  <c:v>-0.180555555555555</c:v>
                </c:pt>
                <c:pt idx="2069">
                  <c:v>-6.94444444444446E-2</c:v>
                </c:pt>
                <c:pt idx="2070">
                  <c:v>7.1296296296296094E-2</c:v>
                </c:pt>
                <c:pt idx="2071">
                  <c:v>-0.15491452991453</c:v>
                </c:pt>
                <c:pt idx="2072">
                  <c:v>-0.119949494949495</c:v>
                </c:pt>
                <c:pt idx="2073">
                  <c:v>5.5555555555555802E-2</c:v>
                </c:pt>
                <c:pt idx="2074">
                  <c:v>-0.180555555555555</c:v>
                </c:pt>
                <c:pt idx="2075">
                  <c:v>0.12896825396825301</c:v>
                </c:pt>
                <c:pt idx="2076">
                  <c:v>-1.38888888888888E-2</c:v>
                </c:pt>
                <c:pt idx="2077">
                  <c:v>2.0962509712509698</c:v>
                </c:pt>
                <c:pt idx="2078">
                  <c:v>0.388071895424836</c:v>
                </c:pt>
                <c:pt idx="2079">
                  <c:v>-0.180555555555555</c:v>
                </c:pt>
                <c:pt idx="2080">
                  <c:v>-9.6111111111111203E-2</c:v>
                </c:pt>
                <c:pt idx="2081">
                  <c:v>0.17499999999999899</c:v>
                </c:pt>
                <c:pt idx="2082">
                  <c:v>-0.180555555555555</c:v>
                </c:pt>
                <c:pt idx="2083">
                  <c:v>0.88678451178451101</c:v>
                </c:pt>
                <c:pt idx="2084">
                  <c:v>0.97702020202020201</c:v>
                </c:pt>
                <c:pt idx="2085">
                  <c:v>-6.94444444444446E-2</c:v>
                </c:pt>
                <c:pt idx="2086">
                  <c:v>-5.2777777777777798E-2</c:v>
                </c:pt>
                <c:pt idx="2087">
                  <c:v>-0.106481481481481</c:v>
                </c:pt>
                <c:pt idx="2088">
                  <c:v>-0.180555555555555</c:v>
                </c:pt>
                <c:pt idx="2089">
                  <c:v>-9.7222222222222293E-2</c:v>
                </c:pt>
                <c:pt idx="2090">
                  <c:v>-0.180555555555555</c:v>
                </c:pt>
                <c:pt idx="2091">
                  <c:v>0.49094202898550698</c:v>
                </c:pt>
                <c:pt idx="2092">
                  <c:v>-0.11736874236874199</c:v>
                </c:pt>
                <c:pt idx="2093">
                  <c:v>-0.180555555555555</c:v>
                </c:pt>
                <c:pt idx="2094">
                  <c:v>-0.180555555555555</c:v>
                </c:pt>
                <c:pt idx="2095">
                  <c:v>-0.180555555555555</c:v>
                </c:pt>
                <c:pt idx="2096">
                  <c:v>-8.4694989106753604E-2</c:v>
                </c:pt>
                <c:pt idx="2097">
                  <c:v>-0.15833333333333299</c:v>
                </c:pt>
                <c:pt idx="2098">
                  <c:v>-0.13611111111111099</c:v>
                </c:pt>
                <c:pt idx="2099">
                  <c:v>-0.180555555555555</c:v>
                </c:pt>
                <c:pt idx="2100">
                  <c:v>-0.13293650793650699</c:v>
                </c:pt>
                <c:pt idx="2101">
                  <c:v>-7.9238854238854406E-2</c:v>
                </c:pt>
                <c:pt idx="2102">
                  <c:v>0.46666666666666601</c:v>
                </c:pt>
                <c:pt idx="2103">
                  <c:v>-0.180555555555555</c:v>
                </c:pt>
                <c:pt idx="2104">
                  <c:v>-0.180555555555555</c:v>
                </c:pt>
                <c:pt idx="2105">
                  <c:v>-0.180555555555555</c:v>
                </c:pt>
                <c:pt idx="2106">
                  <c:v>1.75277777777777</c:v>
                </c:pt>
                <c:pt idx="2107">
                  <c:v>-0.180555555555555</c:v>
                </c:pt>
                <c:pt idx="2108">
                  <c:v>0.49149958228905599</c:v>
                </c:pt>
                <c:pt idx="2109">
                  <c:v>9.5770927667479105E-2</c:v>
                </c:pt>
                <c:pt idx="2110">
                  <c:v>0.18898320822581799</c:v>
                </c:pt>
                <c:pt idx="2111">
                  <c:v>0</c:v>
                </c:pt>
                <c:pt idx="2112">
                  <c:v>0.15812537136066501</c:v>
                </c:pt>
                <c:pt idx="2113">
                  <c:v>-0.180555555555555</c:v>
                </c:pt>
                <c:pt idx="2114">
                  <c:v>0.76388888888888795</c:v>
                </c:pt>
                <c:pt idx="2115">
                  <c:v>3.8530465949820902E-2</c:v>
                </c:pt>
                <c:pt idx="2116">
                  <c:v>-0.180555555555555</c:v>
                </c:pt>
                <c:pt idx="2117">
                  <c:v>-3.7134502923976603E-2</c:v>
                </c:pt>
                <c:pt idx="2118">
                  <c:v>6.3888888888888801E-2</c:v>
                </c:pt>
                <c:pt idx="2119">
                  <c:v>0.48611111111111099</c:v>
                </c:pt>
                <c:pt idx="2120">
                  <c:v>-0.180555555555555</c:v>
                </c:pt>
                <c:pt idx="2121">
                  <c:v>0.15793650793650801</c:v>
                </c:pt>
                <c:pt idx="2122">
                  <c:v>0.178350970017636</c:v>
                </c:pt>
                <c:pt idx="2123">
                  <c:v>-0.180555555555555</c:v>
                </c:pt>
                <c:pt idx="2124">
                  <c:v>0.41111111111111098</c:v>
                </c:pt>
                <c:pt idx="2125">
                  <c:v>0.72880116959064301</c:v>
                </c:pt>
                <c:pt idx="2126">
                  <c:v>-0.180555555555555</c:v>
                </c:pt>
                <c:pt idx="2127">
                  <c:v>-0.180555555555555</c:v>
                </c:pt>
                <c:pt idx="2128">
                  <c:v>-1.38888888888888E-2</c:v>
                </c:pt>
                <c:pt idx="2129">
                  <c:v>0.44722222222222102</c:v>
                </c:pt>
                <c:pt idx="2130">
                  <c:v>-0.180555555555555</c:v>
                </c:pt>
                <c:pt idx="2131">
                  <c:v>8.6111111111110999E-2</c:v>
                </c:pt>
                <c:pt idx="2132">
                  <c:v>-0.180555555555555</c:v>
                </c:pt>
                <c:pt idx="2133">
                  <c:v>-0.180555555555555</c:v>
                </c:pt>
                <c:pt idx="2134">
                  <c:v>-0.180555555555555</c:v>
                </c:pt>
                <c:pt idx="2135">
                  <c:v>-1.51515151515151E-2</c:v>
                </c:pt>
                <c:pt idx="2136">
                  <c:v>0.65277777777777701</c:v>
                </c:pt>
                <c:pt idx="2137">
                  <c:v>-0.180555555555555</c:v>
                </c:pt>
                <c:pt idx="2138">
                  <c:v>-6.0826687595169703E-2</c:v>
                </c:pt>
                <c:pt idx="2139">
                  <c:v>-0.113888888888888</c:v>
                </c:pt>
                <c:pt idx="2140">
                  <c:v>-0.180555555555555</c:v>
                </c:pt>
                <c:pt idx="2141">
                  <c:v>0.36734567901234499</c:v>
                </c:pt>
                <c:pt idx="2142">
                  <c:v>-0.180555555555555</c:v>
                </c:pt>
                <c:pt idx="2143">
                  <c:v>-0.180555555555555</c:v>
                </c:pt>
                <c:pt idx="2144">
                  <c:v>-0.16540404040404</c:v>
                </c:pt>
                <c:pt idx="2145">
                  <c:v>5.2777777777777798E-2</c:v>
                </c:pt>
                <c:pt idx="2146">
                  <c:v>2.8968253968254001E-2</c:v>
                </c:pt>
                <c:pt idx="2147">
                  <c:v>-0.13238351254480199</c:v>
                </c:pt>
                <c:pt idx="2148">
                  <c:v>-0.141339869281045</c:v>
                </c:pt>
                <c:pt idx="2149">
                  <c:v>1.89316239316239</c:v>
                </c:pt>
                <c:pt idx="2150">
                  <c:v>-0.106481481481481</c:v>
                </c:pt>
                <c:pt idx="2151">
                  <c:v>-0.125</c:v>
                </c:pt>
                <c:pt idx="2152">
                  <c:v>0.16170634920634899</c:v>
                </c:pt>
                <c:pt idx="2153">
                  <c:v>-0.180555555555555</c:v>
                </c:pt>
                <c:pt idx="2154">
                  <c:v>-9.7222222222222293E-2</c:v>
                </c:pt>
                <c:pt idx="2155">
                  <c:v>-0.119949494949495</c:v>
                </c:pt>
                <c:pt idx="2156">
                  <c:v>-0.180555555555555</c:v>
                </c:pt>
                <c:pt idx="2157">
                  <c:v>1.0155228758169901</c:v>
                </c:pt>
                <c:pt idx="2158">
                  <c:v>-1.38888888888888E-2</c:v>
                </c:pt>
                <c:pt idx="2159">
                  <c:v>3.8742690058479502E-2</c:v>
                </c:pt>
                <c:pt idx="2160">
                  <c:v>-2.9040404040403901E-2</c:v>
                </c:pt>
                <c:pt idx="2161">
                  <c:v>9.7222222222222099E-2</c:v>
                </c:pt>
                <c:pt idx="2162">
                  <c:v>-0.180555555555555</c:v>
                </c:pt>
                <c:pt idx="2163">
                  <c:v>-0.180555555555555</c:v>
                </c:pt>
                <c:pt idx="2164">
                  <c:v>0.26257834757834703</c:v>
                </c:pt>
                <c:pt idx="2165">
                  <c:v>1.71502474134053E-2</c:v>
                </c:pt>
                <c:pt idx="2166">
                  <c:v>-0.180555555555555</c:v>
                </c:pt>
                <c:pt idx="2167">
                  <c:v>-5.5555555555555497E-2</c:v>
                </c:pt>
                <c:pt idx="2168">
                  <c:v>-0.180555555555555</c:v>
                </c:pt>
                <c:pt idx="2169">
                  <c:v>0.81944444444444398</c:v>
                </c:pt>
                <c:pt idx="2170">
                  <c:v>-0.125</c:v>
                </c:pt>
                <c:pt idx="2171">
                  <c:v>-0.15277777777777701</c:v>
                </c:pt>
                <c:pt idx="2172">
                  <c:v>-0.180555555555555</c:v>
                </c:pt>
                <c:pt idx="2173">
                  <c:v>2.1424193548387098</c:v>
                </c:pt>
                <c:pt idx="2174">
                  <c:v>0.27777777777777701</c:v>
                </c:pt>
                <c:pt idx="2175">
                  <c:v>2.8629895009205399E-2</c:v>
                </c:pt>
                <c:pt idx="2176">
                  <c:v>0.13995726495726399</c:v>
                </c:pt>
                <c:pt idx="2177">
                  <c:v>0.16987179487179399</c:v>
                </c:pt>
                <c:pt idx="2178">
                  <c:v>-2.76143790849676E-2</c:v>
                </c:pt>
                <c:pt idx="2179">
                  <c:v>-5.5555555555555497E-2</c:v>
                </c:pt>
                <c:pt idx="2180">
                  <c:v>-0.180555555555555</c:v>
                </c:pt>
                <c:pt idx="2181">
                  <c:v>-0.180555555555555</c:v>
                </c:pt>
                <c:pt idx="2182">
                  <c:v>9.5462543991955598E-2</c:v>
                </c:pt>
                <c:pt idx="2183">
                  <c:v>-0.180555555555555</c:v>
                </c:pt>
                <c:pt idx="2184">
                  <c:v>-8.5317460317460403E-2</c:v>
                </c:pt>
                <c:pt idx="2185">
                  <c:v>4.1666666666666498E-2</c:v>
                </c:pt>
                <c:pt idx="2186">
                  <c:v>-0.180555555555555</c:v>
                </c:pt>
                <c:pt idx="2187">
                  <c:v>-3.7698412698412502E-2</c:v>
                </c:pt>
                <c:pt idx="2188">
                  <c:v>-0.125</c:v>
                </c:pt>
                <c:pt idx="2189">
                  <c:v>-0.180555555555555</c:v>
                </c:pt>
                <c:pt idx="2190">
                  <c:v>-2.3148148148148098E-2</c:v>
                </c:pt>
                <c:pt idx="2191">
                  <c:v>-1.38888888888888E-2</c:v>
                </c:pt>
                <c:pt idx="2192">
                  <c:v>-0.180555555555555</c:v>
                </c:pt>
                <c:pt idx="2193">
                  <c:v>0.18524531024530999</c:v>
                </c:pt>
                <c:pt idx="2194">
                  <c:v>-0.180555555555555</c:v>
                </c:pt>
                <c:pt idx="2195">
                  <c:v>-0.109126984126984</c:v>
                </c:pt>
                <c:pt idx="2196">
                  <c:v>-0.106481481481481</c:v>
                </c:pt>
                <c:pt idx="2197">
                  <c:v>-4.72222222222222E-2</c:v>
                </c:pt>
                <c:pt idx="2198">
                  <c:v>-0.180555555555555</c:v>
                </c:pt>
                <c:pt idx="2199">
                  <c:v>0.14087301587301501</c:v>
                </c:pt>
                <c:pt idx="2200">
                  <c:v>0.417690058479532</c:v>
                </c:pt>
                <c:pt idx="2201">
                  <c:v>-0.106481481481481</c:v>
                </c:pt>
                <c:pt idx="2202">
                  <c:v>0.69722222222222097</c:v>
                </c:pt>
                <c:pt idx="2203">
                  <c:v>-0.180555555555555</c:v>
                </c:pt>
                <c:pt idx="2204">
                  <c:v>-0.180555555555555</c:v>
                </c:pt>
                <c:pt idx="2205">
                  <c:v>6.7564745196323897E-2</c:v>
                </c:pt>
                <c:pt idx="2206">
                  <c:v>-0.180555555555555</c:v>
                </c:pt>
                <c:pt idx="2207">
                  <c:v>-6.94444444444446E-2</c:v>
                </c:pt>
                <c:pt idx="2208">
                  <c:v>-0.180555555555555</c:v>
                </c:pt>
                <c:pt idx="2209">
                  <c:v>0.14580103359173099</c:v>
                </c:pt>
                <c:pt idx="2210">
                  <c:v>0.22420634920634899</c:v>
                </c:pt>
                <c:pt idx="2211">
                  <c:v>0.65277777777777701</c:v>
                </c:pt>
                <c:pt idx="2212">
                  <c:v>-0.180555555555555</c:v>
                </c:pt>
                <c:pt idx="2213">
                  <c:v>-0.180555555555555</c:v>
                </c:pt>
                <c:pt idx="2214">
                  <c:v>-0.180555555555555</c:v>
                </c:pt>
                <c:pt idx="2215">
                  <c:v>-0.180555555555555</c:v>
                </c:pt>
                <c:pt idx="2216">
                  <c:v>-6.94444444444446E-2</c:v>
                </c:pt>
                <c:pt idx="2217">
                  <c:v>0.19928940568475401</c:v>
                </c:pt>
                <c:pt idx="2218">
                  <c:v>-0.180555555555555</c:v>
                </c:pt>
                <c:pt idx="2219">
                  <c:v>-0.180555555555555</c:v>
                </c:pt>
                <c:pt idx="2220">
                  <c:v>0.44238437001594899</c:v>
                </c:pt>
                <c:pt idx="2221">
                  <c:v>0.52325396825396797</c:v>
                </c:pt>
                <c:pt idx="2222">
                  <c:v>1.375</c:v>
                </c:pt>
                <c:pt idx="2223">
                  <c:v>0.107323232323232</c:v>
                </c:pt>
                <c:pt idx="2224">
                  <c:v>-0.180555555555555</c:v>
                </c:pt>
                <c:pt idx="2225">
                  <c:v>0.30907068395626702</c:v>
                </c:pt>
                <c:pt idx="2226">
                  <c:v>-5.9126984126984097E-2</c:v>
                </c:pt>
                <c:pt idx="2227">
                  <c:v>-0.180555555555555</c:v>
                </c:pt>
                <c:pt idx="2228">
                  <c:v>0.281481481481481</c:v>
                </c:pt>
                <c:pt idx="2229">
                  <c:v>-0.102124183006536</c:v>
                </c:pt>
                <c:pt idx="2230">
                  <c:v>-0.16203703703703701</c:v>
                </c:pt>
                <c:pt idx="2231">
                  <c:v>-0.180555555555555</c:v>
                </c:pt>
                <c:pt idx="2232">
                  <c:v>-0.180555555555555</c:v>
                </c:pt>
                <c:pt idx="2233">
                  <c:v>-0.180555555555555</c:v>
                </c:pt>
                <c:pt idx="2234">
                  <c:v>-1.38888888888888E-2</c:v>
                </c:pt>
                <c:pt idx="2235">
                  <c:v>-0.180555555555555</c:v>
                </c:pt>
                <c:pt idx="2236">
                  <c:v>2.7194444444444401</c:v>
                </c:pt>
                <c:pt idx="2237">
                  <c:v>2.48265261308739</c:v>
                </c:pt>
                <c:pt idx="2238">
                  <c:v>2.6336316982933501</c:v>
                </c:pt>
                <c:pt idx="2239">
                  <c:v>-0.180555555555555</c:v>
                </c:pt>
                <c:pt idx="2240">
                  <c:v>-0.109126984126984</c:v>
                </c:pt>
                <c:pt idx="2241">
                  <c:v>0.73478835978835999</c:v>
                </c:pt>
                <c:pt idx="2242">
                  <c:v>-0.180555555555555</c:v>
                </c:pt>
                <c:pt idx="2243">
                  <c:v>-9.8970473970473899E-2</c:v>
                </c:pt>
                <c:pt idx="2244">
                  <c:v>-4.7035480859010298E-2</c:v>
                </c:pt>
                <c:pt idx="2245">
                  <c:v>-5.1900584795321697E-2</c:v>
                </c:pt>
                <c:pt idx="2246">
                  <c:v>2.59137757667169</c:v>
                </c:pt>
                <c:pt idx="2247">
                  <c:v>0.12548705379587699</c:v>
                </c:pt>
                <c:pt idx="2248">
                  <c:v>2.6147883597883599</c:v>
                </c:pt>
                <c:pt idx="2249">
                  <c:v>-9.7222222222222293E-2</c:v>
                </c:pt>
                <c:pt idx="2250">
                  <c:v>-0.13888888888888801</c:v>
                </c:pt>
                <c:pt idx="2251">
                  <c:v>1.9444444444444299E-2</c:v>
                </c:pt>
                <c:pt idx="2252">
                  <c:v>0.22115384615384601</c:v>
                </c:pt>
                <c:pt idx="2253">
                  <c:v>0.51208513708513603</c:v>
                </c:pt>
                <c:pt idx="2254">
                  <c:v>-0.180555555555555</c:v>
                </c:pt>
                <c:pt idx="2255">
                  <c:v>-0.180555555555555</c:v>
                </c:pt>
                <c:pt idx="2256">
                  <c:v>-0.13293650793650699</c:v>
                </c:pt>
                <c:pt idx="2257">
                  <c:v>5.3780165912518697E-2</c:v>
                </c:pt>
                <c:pt idx="2258">
                  <c:v>-0.180555555555555</c:v>
                </c:pt>
                <c:pt idx="2259">
                  <c:v>-0.180555555555555</c:v>
                </c:pt>
                <c:pt idx="2260">
                  <c:v>-6.94444444444446E-2</c:v>
                </c:pt>
                <c:pt idx="2261">
                  <c:v>-0.149305555555555</c:v>
                </c:pt>
                <c:pt idx="2262">
                  <c:v>-8.5317460317460403E-2</c:v>
                </c:pt>
                <c:pt idx="2263">
                  <c:v>8.9285714285714093E-2</c:v>
                </c:pt>
                <c:pt idx="2264">
                  <c:v>-0.13888888888888801</c:v>
                </c:pt>
                <c:pt idx="2265">
                  <c:v>1.43055555555555</c:v>
                </c:pt>
                <c:pt idx="2266">
                  <c:v>-7.4494949494949295E-2</c:v>
                </c:pt>
                <c:pt idx="2267">
                  <c:v>-0.180555555555555</c:v>
                </c:pt>
                <c:pt idx="2268">
                  <c:v>-0.163011695906432</c:v>
                </c:pt>
                <c:pt idx="2269">
                  <c:v>-0.180555555555555</c:v>
                </c:pt>
                <c:pt idx="2270">
                  <c:v>-0.180555555555555</c:v>
                </c:pt>
                <c:pt idx="2271">
                  <c:v>4.31286549707601E-2</c:v>
                </c:pt>
                <c:pt idx="2272">
                  <c:v>0.44444444444444398</c:v>
                </c:pt>
                <c:pt idx="2273">
                  <c:v>1.9027777777777699</c:v>
                </c:pt>
                <c:pt idx="2274">
                  <c:v>0.19991582491582399</c:v>
                </c:pt>
                <c:pt idx="2275">
                  <c:v>0.102777777777777</c:v>
                </c:pt>
                <c:pt idx="2276">
                  <c:v>0.61069023569023495</c:v>
                </c:pt>
                <c:pt idx="2277">
                  <c:v>-0.180555555555555</c:v>
                </c:pt>
                <c:pt idx="2278">
                  <c:v>1.9619883040935499E-2</c:v>
                </c:pt>
                <c:pt idx="2279">
                  <c:v>-9.7222222222222293E-2</c:v>
                </c:pt>
                <c:pt idx="2280">
                  <c:v>0.42063492063491997</c:v>
                </c:pt>
                <c:pt idx="2281">
                  <c:v>-0.180555555555555</c:v>
                </c:pt>
                <c:pt idx="2282">
                  <c:v>-0.180555555555555</c:v>
                </c:pt>
                <c:pt idx="2283">
                  <c:v>0.73578736078735996</c:v>
                </c:pt>
                <c:pt idx="2284">
                  <c:v>-9.9206349206348802E-3</c:v>
                </c:pt>
                <c:pt idx="2285">
                  <c:v>-0.180555555555555</c:v>
                </c:pt>
                <c:pt idx="2286">
                  <c:v>-0.1609477124183</c:v>
                </c:pt>
                <c:pt idx="2287">
                  <c:v>-0.180555555555555</c:v>
                </c:pt>
                <c:pt idx="2288">
                  <c:v>-0.180555555555555</c:v>
                </c:pt>
                <c:pt idx="2289">
                  <c:v>-0.180555555555555</c:v>
                </c:pt>
                <c:pt idx="2290">
                  <c:v>-1.38888888888888E-2</c:v>
                </c:pt>
                <c:pt idx="2291">
                  <c:v>-0.180555555555555</c:v>
                </c:pt>
                <c:pt idx="2292">
                  <c:v>-1.38888888888888E-2</c:v>
                </c:pt>
                <c:pt idx="2293">
                  <c:v>3.0092592592592299E-2</c:v>
                </c:pt>
                <c:pt idx="2294">
                  <c:v>-0.180555555555555</c:v>
                </c:pt>
                <c:pt idx="2295">
                  <c:v>1.2400326797385599</c:v>
                </c:pt>
                <c:pt idx="2296">
                  <c:v>4.4298245614035003E-2</c:v>
                </c:pt>
                <c:pt idx="2297">
                  <c:v>1.6666666666666601</c:v>
                </c:pt>
                <c:pt idx="2298">
                  <c:v>-0.110185185185185</c:v>
                </c:pt>
                <c:pt idx="2299">
                  <c:v>-0.180555555555555</c:v>
                </c:pt>
                <c:pt idx="2300">
                  <c:v>-0.180555555555555</c:v>
                </c:pt>
                <c:pt idx="2301">
                  <c:v>-0.180555555555555</c:v>
                </c:pt>
                <c:pt idx="2302">
                  <c:v>-5.4300894512704499E-2</c:v>
                </c:pt>
                <c:pt idx="2303">
                  <c:v>-0.180555555555555</c:v>
                </c:pt>
                <c:pt idx="2304">
                  <c:v>-0.180555555555555</c:v>
                </c:pt>
                <c:pt idx="2305">
                  <c:v>-3.24074074074076E-2</c:v>
                </c:pt>
                <c:pt idx="2306">
                  <c:v>-1.8518518518518601E-2</c:v>
                </c:pt>
                <c:pt idx="2307">
                  <c:v>-0.13293650793650699</c:v>
                </c:pt>
                <c:pt idx="2308">
                  <c:v>-0.180555555555555</c:v>
                </c:pt>
                <c:pt idx="2309">
                  <c:v>1.81944444444444</c:v>
                </c:pt>
                <c:pt idx="2310">
                  <c:v>-0.180555555555555</c:v>
                </c:pt>
                <c:pt idx="2311">
                  <c:v>-0.113888888888888</c:v>
                </c:pt>
                <c:pt idx="2312">
                  <c:v>9.5138888888888606E-2</c:v>
                </c:pt>
                <c:pt idx="2313">
                  <c:v>1.0820707070707001</c:v>
                </c:pt>
                <c:pt idx="2314">
                  <c:v>-6.2134502923976598E-2</c:v>
                </c:pt>
                <c:pt idx="2315">
                  <c:v>1.7083333333333299</c:v>
                </c:pt>
                <c:pt idx="2316">
                  <c:v>-2.9761904761904601E-2</c:v>
                </c:pt>
                <c:pt idx="2317">
                  <c:v>0.63141025641025605</c:v>
                </c:pt>
                <c:pt idx="2318">
                  <c:v>0.115175150519978</c:v>
                </c:pt>
                <c:pt idx="2319">
                  <c:v>-0.180555555555555</c:v>
                </c:pt>
                <c:pt idx="2320">
                  <c:v>0.81944444444444398</c:v>
                </c:pt>
                <c:pt idx="2321">
                  <c:v>-0.148809523809523</c:v>
                </c:pt>
                <c:pt idx="2322">
                  <c:v>0.71111111111111003</c:v>
                </c:pt>
                <c:pt idx="2323">
                  <c:v>-0.180555555555555</c:v>
                </c:pt>
                <c:pt idx="2324">
                  <c:v>-1.38888888888888E-2</c:v>
                </c:pt>
                <c:pt idx="2325">
                  <c:v>0.19166666666666601</c:v>
                </c:pt>
                <c:pt idx="2326">
                  <c:v>1.68611111111111</c:v>
                </c:pt>
                <c:pt idx="2327">
                  <c:v>0.476797385620915</c:v>
                </c:pt>
                <c:pt idx="2328">
                  <c:v>0.782407407407407</c:v>
                </c:pt>
                <c:pt idx="2329">
                  <c:v>0.27182539682539603</c:v>
                </c:pt>
                <c:pt idx="2330">
                  <c:v>0.65277777777777701</c:v>
                </c:pt>
                <c:pt idx="2331">
                  <c:v>1.31116452991453</c:v>
                </c:pt>
                <c:pt idx="2332">
                  <c:v>-0.180555555555555</c:v>
                </c:pt>
                <c:pt idx="2333">
                  <c:v>0.21982667091362701</c:v>
                </c:pt>
                <c:pt idx="2334">
                  <c:v>-3.3625730994151802E-2</c:v>
                </c:pt>
                <c:pt idx="2335">
                  <c:v>-0.100287997027127</c:v>
                </c:pt>
                <c:pt idx="2336">
                  <c:v>-1.38888888888888E-2</c:v>
                </c:pt>
                <c:pt idx="2337">
                  <c:v>8.9285714285714093E-2</c:v>
                </c:pt>
                <c:pt idx="2338">
                  <c:v>3.2695374800637701E-2</c:v>
                </c:pt>
                <c:pt idx="2339">
                  <c:v>-0.180555555555555</c:v>
                </c:pt>
                <c:pt idx="2340">
                  <c:v>-0.180555555555555</c:v>
                </c:pt>
                <c:pt idx="2341">
                  <c:v>-0.180555555555555</c:v>
                </c:pt>
                <c:pt idx="2342">
                  <c:v>9.9206349206348802E-3</c:v>
                </c:pt>
                <c:pt idx="2343">
                  <c:v>0.23874269005847901</c:v>
                </c:pt>
                <c:pt idx="2344">
                  <c:v>-6.94444444444446E-2</c:v>
                </c:pt>
                <c:pt idx="2345">
                  <c:v>-0.180555555555555</c:v>
                </c:pt>
                <c:pt idx="2346">
                  <c:v>0.52505446623093599</c:v>
                </c:pt>
                <c:pt idx="2347">
                  <c:v>0.22756410256410201</c:v>
                </c:pt>
                <c:pt idx="2348">
                  <c:v>1.43499775078722</c:v>
                </c:pt>
                <c:pt idx="2349">
                  <c:v>1.1765873015873001</c:v>
                </c:pt>
                <c:pt idx="2350">
                  <c:v>-9.7222222222222293E-2</c:v>
                </c:pt>
                <c:pt idx="2351">
                  <c:v>0.591880341880342</c:v>
                </c:pt>
                <c:pt idx="2352">
                  <c:v>0.25277777777777699</c:v>
                </c:pt>
                <c:pt idx="2353">
                  <c:v>-0.180555555555555</c:v>
                </c:pt>
                <c:pt idx="2354">
                  <c:v>-0.180555555555555</c:v>
                </c:pt>
                <c:pt idx="2355">
                  <c:v>0.81944444444444398</c:v>
                </c:pt>
                <c:pt idx="2356">
                  <c:v>-0.180555555555555</c:v>
                </c:pt>
                <c:pt idx="2357">
                  <c:v>-0.180555555555555</c:v>
                </c:pt>
                <c:pt idx="2358">
                  <c:v>0.15674603174603099</c:v>
                </c:pt>
                <c:pt idx="2359">
                  <c:v>0.15277777777777701</c:v>
                </c:pt>
                <c:pt idx="2360">
                  <c:v>3.4078590785907803E-2</c:v>
                </c:pt>
                <c:pt idx="2361">
                  <c:v>-0.180555555555555</c:v>
                </c:pt>
                <c:pt idx="2362">
                  <c:v>0.45896464646464602</c:v>
                </c:pt>
                <c:pt idx="2363">
                  <c:v>1.3935185185185099</c:v>
                </c:pt>
                <c:pt idx="2364">
                  <c:v>5.1638176638176603E-2</c:v>
                </c:pt>
                <c:pt idx="2365">
                  <c:v>0.212617061301272</c:v>
                </c:pt>
                <c:pt idx="2366">
                  <c:v>6.2278582930756797E-2</c:v>
                </c:pt>
                <c:pt idx="2367">
                  <c:v>0.93055555555555503</c:v>
                </c:pt>
                <c:pt idx="2368">
                  <c:v>0.92841880341880301</c:v>
                </c:pt>
                <c:pt idx="2369">
                  <c:v>-0.180555555555555</c:v>
                </c:pt>
                <c:pt idx="2370">
                  <c:v>-1.38888888888888E-2</c:v>
                </c:pt>
                <c:pt idx="2371">
                  <c:v>0.59722222222222199</c:v>
                </c:pt>
                <c:pt idx="2372">
                  <c:v>0.11111111111111099</c:v>
                </c:pt>
                <c:pt idx="2373">
                  <c:v>0.36634199134199102</c:v>
                </c:pt>
                <c:pt idx="2374">
                  <c:v>0.29801587301587201</c:v>
                </c:pt>
                <c:pt idx="2375">
                  <c:v>2.7891414141414099</c:v>
                </c:pt>
                <c:pt idx="2376">
                  <c:v>-7.9080793121888801E-2</c:v>
                </c:pt>
                <c:pt idx="2377">
                  <c:v>-0.180555555555555</c:v>
                </c:pt>
                <c:pt idx="2378">
                  <c:v>0.106623931623931</c:v>
                </c:pt>
                <c:pt idx="2379">
                  <c:v>2.7813322858579501E-2</c:v>
                </c:pt>
                <c:pt idx="2380">
                  <c:v>1.9444444444444299E-2</c:v>
                </c:pt>
                <c:pt idx="2381">
                  <c:v>-0.180555555555555</c:v>
                </c:pt>
                <c:pt idx="2382">
                  <c:v>0.203042328042327</c:v>
                </c:pt>
                <c:pt idx="2383">
                  <c:v>0.21047378745794701</c:v>
                </c:pt>
                <c:pt idx="2384">
                  <c:v>0.134259259259259</c:v>
                </c:pt>
                <c:pt idx="2385">
                  <c:v>-0.180555555555555</c:v>
                </c:pt>
                <c:pt idx="2386">
                  <c:v>-3.4722222222227601E-4</c:v>
                </c:pt>
                <c:pt idx="2387">
                  <c:v>1.9027777777777699</c:v>
                </c:pt>
                <c:pt idx="2388">
                  <c:v>0.47817460317460297</c:v>
                </c:pt>
                <c:pt idx="2389">
                  <c:v>0.20833333333333301</c:v>
                </c:pt>
                <c:pt idx="2390">
                  <c:v>0.88055555555555598</c:v>
                </c:pt>
                <c:pt idx="2391">
                  <c:v>0.68055555555555602</c:v>
                </c:pt>
                <c:pt idx="2392">
                  <c:v>0.47168682287729902</c:v>
                </c:pt>
                <c:pt idx="2393">
                  <c:v>1.81944444444444</c:v>
                </c:pt>
                <c:pt idx="2394">
                  <c:v>0.123203842940684</c:v>
                </c:pt>
                <c:pt idx="2395">
                  <c:v>0.719444444444444</c:v>
                </c:pt>
                <c:pt idx="2396">
                  <c:v>0.60126262626262605</c:v>
                </c:pt>
                <c:pt idx="2397">
                  <c:v>0.75946299005305196</c:v>
                </c:pt>
                <c:pt idx="2398">
                  <c:v>0.58274114774114705</c:v>
                </c:pt>
                <c:pt idx="2399">
                  <c:v>-0.180555555555555</c:v>
                </c:pt>
                <c:pt idx="2400">
                  <c:v>2.4629084967320201</c:v>
                </c:pt>
                <c:pt idx="2401">
                  <c:v>-4.72222222222222E-2</c:v>
                </c:pt>
                <c:pt idx="2402">
                  <c:v>0.55112535612535596</c:v>
                </c:pt>
                <c:pt idx="2403">
                  <c:v>0.31679894179894103</c:v>
                </c:pt>
                <c:pt idx="2404">
                  <c:v>1.81944444444444</c:v>
                </c:pt>
                <c:pt idx="2405">
                  <c:v>1.1878968253968201</c:v>
                </c:pt>
                <c:pt idx="2406">
                  <c:v>2.0070901320901302</c:v>
                </c:pt>
                <c:pt idx="2407">
                  <c:v>3.52846040232608E-2</c:v>
                </c:pt>
                <c:pt idx="2408">
                  <c:v>1.4821428571428501</c:v>
                </c:pt>
                <c:pt idx="2409">
                  <c:v>1.81944444444444</c:v>
                </c:pt>
                <c:pt idx="2410">
                  <c:v>0.13959462305492701</c:v>
                </c:pt>
                <c:pt idx="2411">
                  <c:v>1.7083333333333299</c:v>
                </c:pt>
                <c:pt idx="2412">
                  <c:v>1.9702850877192899</c:v>
                </c:pt>
                <c:pt idx="2413">
                  <c:v>7.64492753623187E-2</c:v>
                </c:pt>
                <c:pt idx="2414">
                  <c:v>-0.13293650793650699</c:v>
                </c:pt>
                <c:pt idx="2415">
                  <c:v>-0.180555555555555</c:v>
                </c:pt>
                <c:pt idx="2416">
                  <c:v>0.10783342765515901</c:v>
                </c:pt>
                <c:pt idx="2417">
                  <c:v>0.141666666666666</c:v>
                </c:pt>
                <c:pt idx="2418">
                  <c:v>0.58796296296296202</c:v>
                </c:pt>
                <c:pt idx="2419">
                  <c:v>0.27449494949494901</c:v>
                </c:pt>
                <c:pt idx="2420">
                  <c:v>1.1200980392156801</c:v>
                </c:pt>
                <c:pt idx="2421">
                  <c:v>1.1988304093566401E-3</c:v>
                </c:pt>
                <c:pt idx="2422">
                  <c:v>0.22505027652086401</c:v>
                </c:pt>
                <c:pt idx="2423">
                  <c:v>0.46230158730158699</c:v>
                </c:pt>
                <c:pt idx="2424">
                  <c:v>0.98981481481481404</c:v>
                </c:pt>
                <c:pt idx="2425">
                  <c:v>-0.180555555555555</c:v>
                </c:pt>
                <c:pt idx="2426">
                  <c:v>-0.180555555555555</c:v>
                </c:pt>
                <c:pt idx="2427">
                  <c:v>0.447649572649572</c:v>
                </c:pt>
                <c:pt idx="2428">
                  <c:v>-0.105555555555555</c:v>
                </c:pt>
                <c:pt idx="2429">
                  <c:v>-0.180555555555555</c:v>
                </c:pt>
                <c:pt idx="2430">
                  <c:v>-1.32184863035416E-2</c:v>
                </c:pt>
                <c:pt idx="2431">
                  <c:v>0.32123154623154598</c:v>
                </c:pt>
                <c:pt idx="2432">
                  <c:v>0.55537518037517997</c:v>
                </c:pt>
                <c:pt idx="2433">
                  <c:v>-0.180555555555555</c:v>
                </c:pt>
                <c:pt idx="2434">
                  <c:v>-8.0840455840456002E-2</c:v>
                </c:pt>
                <c:pt idx="2435">
                  <c:v>0.204365079365079</c:v>
                </c:pt>
                <c:pt idx="2436">
                  <c:v>0.220175438596491</c:v>
                </c:pt>
                <c:pt idx="2437">
                  <c:v>-1.38888888888888E-2</c:v>
                </c:pt>
                <c:pt idx="2438">
                  <c:v>1.9444444444444299E-2</c:v>
                </c:pt>
                <c:pt idx="2439">
                  <c:v>1.53661616161616</c:v>
                </c:pt>
                <c:pt idx="2440">
                  <c:v>-0.180555555555555</c:v>
                </c:pt>
                <c:pt idx="2441">
                  <c:v>6.9003527336860701E-2</c:v>
                </c:pt>
                <c:pt idx="2442">
                  <c:v>-3.7698412698412502E-2</c:v>
                </c:pt>
                <c:pt idx="2443">
                  <c:v>-7.1581196581196702E-2</c:v>
                </c:pt>
                <c:pt idx="2444">
                  <c:v>-0.180555555555555</c:v>
                </c:pt>
                <c:pt idx="2445">
                  <c:v>-2.4999999999999901E-2</c:v>
                </c:pt>
                <c:pt idx="2446">
                  <c:v>-0.180555555555555</c:v>
                </c:pt>
                <c:pt idx="2447">
                  <c:v>-0.180555555555555</c:v>
                </c:pt>
                <c:pt idx="2448">
                  <c:v>2.2578797167957399E-2</c:v>
                </c:pt>
                <c:pt idx="2449">
                  <c:v>0.554299299299299</c:v>
                </c:pt>
                <c:pt idx="2450">
                  <c:v>0.5</c:v>
                </c:pt>
                <c:pt idx="2451">
                  <c:v>0.35277777777777702</c:v>
                </c:pt>
                <c:pt idx="2452">
                  <c:v>0.39260497956150098</c:v>
                </c:pt>
                <c:pt idx="2453">
                  <c:v>0.26987179487179402</c:v>
                </c:pt>
                <c:pt idx="2454">
                  <c:v>2.6376262626262599</c:v>
                </c:pt>
                <c:pt idx="2455">
                  <c:v>0.46527777777777701</c:v>
                </c:pt>
                <c:pt idx="2456">
                  <c:v>-5.5555555555555497E-2</c:v>
                </c:pt>
                <c:pt idx="2457">
                  <c:v>0.27988596370949298</c:v>
                </c:pt>
                <c:pt idx="2458">
                  <c:v>0.19855501155990701</c:v>
                </c:pt>
                <c:pt idx="2459">
                  <c:v>-0.180555555555555</c:v>
                </c:pt>
                <c:pt idx="2460">
                  <c:v>0.452777777777777</c:v>
                </c:pt>
                <c:pt idx="2461">
                  <c:v>-0.180555555555555</c:v>
                </c:pt>
                <c:pt idx="2462">
                  <c:v>1.5416666666666601</c:v>
                </c:pt>
                <c:pt idx="2463">
                  <c:v>1.7083333333333299</c:v>
                </c:pt>
                <c:pt idx="2464">
                  <c:v>0.51633089133089105</c:v>
                </c:pt>
                <c:pt idx="2465">
                  <c:v>7.7020202020201906E-2</c:v>
                </c:pt>
                <c:pt idx="2466">
                  <c:v>0.34202317290552597</c:v>
                </c:pt>
                <c:pt idx="2467">
                  <c:v>-6.94444444444446E-2</c:v>
                </c:pt>
                <c:pt idx="2468">
                  <c:v>-0.180555555555555</c:v>
                </c:pt>
                <c:pt idx="2469">
                  <c:v>-0.180555555555555</c:v>
                </c:pt>
                <c:pt idx="2470">
                  <c:v>-0.180555555555555</c:v>
                </c:pt>
                <c:pt idx="2471">
                  <c:v>-0.12268518518518499</c:v>
                </c:pt>
                <c:pt idx="2472">
                  <c:v>2.7361111111111098</c:v>
                </c:pt>
                <c:pt idx="2473">
                  <c:v>-0.15759958071278801</c:v>
                </c:pt>
                <c:pt idx="2474">
                  <c:v>0.59901433691756201</c:v>
                </c:pt>
                <c:pt idx="2475">
                  <c:v>-0.180555555555555</c:v>
                </c:pt>
                <c:pt idx="2476">
                  <c:v>0.16574074074073999</c:v>
                </c:pt>
                <c:pt idx="2477">
                  <c:v>-0.180555555555555</c:v>
                </c:pt>
                <c:pt idx="2478">
                  <c:v>-0.180555555555555</c:v>
                </c:pt>
                <c:pt idx="2479">
                  <c:v>0.34722222222222199</c:v>
                </c:pt>
                <c:pt idx="2480">
                  <c:v>-0.180555555555555</c:v>
                </c:pt>
                <c:pt idx="2481">
                  <c:v>1.81944444444444</c:v>
                </c:pt>
                <c:pt idx="2482">
                  <c:v>0.346471471471471</c:v>
                </c:pt>
                <c:pt idx="2483">
                  <c:v>-0.180555555555555</c:v>
                </c:pt>
                <c:pt idx="2484">
                  <c:v>0.241666666666666</c:v>
                </c:pt>
                <c:pt idx="2485">
                  <c:v>-0.180555555555555</c:v>
                </c:pt>
                <c:pt idx="2486">
                  <c:v>0.29890572390572401</c:v>
                </c:pt>
                <c:pt idx="2487">
                  <c:v>1.9194444444444401</c:v>
                </c:pt>
                <c:pt idx="2488">
                  <c:v>-0.180555555555555</c:v>
                </c:pt>
                <c:pt idx="2489">
                  <c:v>-0.180555555555555</c:v>
                </c:pt>
                <c:pt idx="2490">
                  <c:v>1.9444444444444299E-2</c:v>
                </c:pt>
                <c:pt idx="2491">
                  <c:v>2.4166666666666599</c:v>
                </c:pt>
                <c:pt idx="2492">
                  <c:v>-0.106481481481481</c:v>
                </c:pt>
                <c:pt idx="2493">
                  <c:v>-0.180555555555555</c:v>
                </c:pt>
                <c:pt idx="2494">
                  <c:v>-1.38888888888888E-2</c:v>
                </c:pt>
                <c:pt idx="2495">
                  <c:v>-9.5029239766084503E-3</c:v>
                </c:pt>
                <c:pt idx="2496">
                  <c:v>-0.180555555555555</c:v>
                </c:pt>
                <c:pt idx="2497">
                  <c:v>0.27369281045751598</c:v>
                </c:pt>
                <c:pt idx="2498">
                  <c:v>0.81944444444444398</c:v>
                </c:pt>
                <c:pt idx="2499">
                  <c:v>0.11489898989899</c:v>
                </c:pt>
                <c:pt idx="2500">
                  <c:v>-1.38888888888888E-2</c:v>
                </c:pt>
                <c:pt idx="2501">
                  <c:v>0.17499999999999899</c:v>
                </c:pt>
                <c:pt idx="2502">
                  <c:v>-6.1507936507936699E-2</c:v>
                </c:pt>
                <c:pt idx="2503">
                  <c:v>-0.180555555555555</c:v>
                </c:pt>
                <c:pt idx="2504">
                  <c:v>-0.180555555555555</c:v>
                </c:pt>
                <c:pt idx="2505">
                  <c:v>-8.5317460317460403E-2</c:v>
                </c:pt>
                <c:pt idx="2506">
                  <c:v>-3.24074074074076E-2</c:v>
                </c:pt>
                <c:pt idx="2507">
                  <c:v>2.4861111111111098</c:v>
                </c:pt>
                <c:pt idx="2508">
                  <c:v>-0.180555555555555</c:v>
                </c:pt>
                <c:pt idx="2509">
                  <c:v>0.25722222222222202</c:v>
                </c:pt>
                <c:pt idx="2510">
                  <c:v>8.77255460588795E-2</c:v>
                </c:pt>
                <c:pt idx="2511">
                  <c:v>0.25229982526467198</c:v>
                </c:pt>
                <c:pt idx="2512">
                  <c:v>5.2912730544309498E-2</c:v>
                </c:pt>
                <c:pt idx="2513">
                  <c:v>-6.94444444444446E-2</c:v>
                </c:pt>
                <c:pt idx="2514">
                  <c:v>9.7222222222222099E-2</c:v>
                </c:pt>
                <c:pt idx="2515">
                  <c:v>0.67116910866910795</c:v>
                </c:pt>
                <c:pt idx="2516">
                  <c:v>2.47722222222222</c:v>
                </c:pt>
                <c:pt idx="2517">
                  <c:v>-6.3989898989899194E-2</c:v>
                </c:pt>
                <c:pt idx="2518">
                  <c:v>1.97863247863247</c:v>
                </c:pt>
                <c:pt idx="2519">
                  <c:v>7.7627121981960603E-2</c:v>
                </c:pt>
                <c:pt idx="2520">
                  <c:v>0.81944444444444398</c:v>
                </c:pt>
                <c:pt idx="2521">
                  <c:v>0.208505331957344</c:v>
                </c:pt>
                <c:pt idx="2522">
                  <c:v>1.7824074074073999</c:v>
                </c:pt>
                <c:pt idx="2523">
                  <c:v>1.81944444444444</c:v>
                </c:pt>
                <c:pt idx="2524">
                  <c:v>0.322712418300653</c:v>
                </c:pt>
                <c:pt idx="2525">
                  <c:v>-0.180555555555555</c:v>
                </c:pt>
                <c:pt idx="2526">
                  <c:v>2.7777777777777599E-2</c:v>
                </c:pt>
                <c:pt idx="2527">
                  <c:v>-2.7991452991452601E-2</c:v>
                </c:pt>
                <c:pt idx="2528">
                  <c:v>0.46373015873015799</c:v>
                </c:pt>
                <c:pt idx="2529">
                  <c:v>0.85984848484848397</c:v>
                </c:pt>
                <c:pt idx="2530">
                  <c:v>1.6527777777777699</c:v>
                </c:pt>
                <c:pt idx="2531">
                  <c:v>0.19135802469135799</c:v>
                </c:pt>
                <c:pt idx="2532">
                  <c:v>-0.180555555555555</c:v>
                </c:pt>
                <c:pt idx="2533">
                  <c:v>-0.180555555555555</c:v>
                </c:pt>
                <c:pt idx="2534">
                  <c:v>-0.180555555555555</c:v>
                </c:pt>
                <c:pt idx="2535">
                  <c:v>0.64123931623931596</c:v>
                </c:pt>
                <c:pt idx="2536">
                  <c:v>-0.113888888888888</c:v>
                </c:pt>
                <c:pt idx="2537">
                  <c:v>-0.180555555555555</c:v>
                </c:pt>
                <c:pt idx="2538">
                  <c:v>0.114682539682539</c:v>
                </c:pt>
                <c:pt idx="2539">
                  <c:v>-0.180555555555555</c:v>
                </c:pt>
                <c:pt idx="2540">
                  <c:v>-0.180555555555555</c:v>
                </c:pt>
                <c:pt idx="2541">
                  <c:v>-0.11691919191919201</c:v>
                </c:pt>
                <c:pt idx="2542">
                  <c:v>4.1559829059828898E-2</c:v>
                </c:pt>
                <c:pt idx="2543">
                  <c:v>-2.6709401709401601E-2</c:v>
                </c:pt>
                <c:pt idx="2544">
                  <c:v>-5.3418803418803203E-3</c:v>
                </c:pt>
                <c:pt idx="2545">
                  <c:v>-0.180555555555555</c:v>
                </c:pt>
                <c:pt idx="2546">
                  <c:v>-0.180555555555555</c:v>
                </c:pt>
                <c:pt idx="2547">
                  <c:v>-0.113888888888888</c:v>
                </c:pt>
                <c:pt idx="2548">
                  <c:v>0.60833333333333295</c:v>
                </c:pt>
                <c:pt idx="2549">
                  <c:v>-0.180555555555555</c:v>
                </c:pt>
                <c:pt idx="2550">
                  <c:v>0.43478672170622601</c:v>
                </c:pt>
                <c:pt idx="2551">
                  <c:v>9.9444444444444405E-2</c:v>
                </c:pt>
                <c:pt idx="2552">
                  <c:v>1.7492690058479501</c:v>
                </c:pt>
                <c:pt idx="2553">
                  <c:v>0.211447178552441</c:v>
                </c:pt>
                <c:pt idx="2554">
                  <c:v>1.69376693766931E-3</c:v>
                </c:pt>
                <c:pt idx="2555">
                  <c:v>0.167735042735042</c:v>
                </c:pt>
                <c:pt idx="2556">
                  <c:v>-0.118055555555555</c:v>
                </c:pt>
                <c:pt idx="2557">
                  <c:v>-9.7222222222222293E-2</c:v>
                </c:pt>
                <c:pt idx="2558">
                  <c:v>8.1349206349206504E-2</c:v>
                </c:pt>
                <c:pt idx="2559">
                  <c:v>0.17702020202020199</c:v>
                </c:pt>
                <c:pt idx="2560">
                  <c:v>-0.113888888888888</c:v>
                </c:pt>
                <c:pt idx="2561">
                  <c:v>-0.12173202614379</c:v>
                </c:pt>
                <c:pt idx="2562">
                  <c:v>0.11085756141537</c:v>
                </c:pt>
                <c:pt idx="2563">
                  <c:v>-0.14823232323232299</c:v>
                </c:pt>
                <c:pt idx="2564">
                  <c:v>-0.180555555555555</c:v>
                </c:pt>
                <c:pt idx="2565">
                  <c:v>0.226851851851851</c:v>
                </c:pt>
                <c:pt idx="2566">
                  <c:v>-0.180555555555555</c:v>
                </c:pt>
                <c:pt idx="2567">
                  <c:v>-0.180555555555555</c:v>
                </c:pt>
                <c:pt idx="2568">
                  <c:v>0.50396825396825395</c:v>
                </c:pt>
                <c:pt idx="2569">
                  <c:v>1.7916666666666601</c:v>
                </c:pt>
                <c:pt idx="2570">
                  <c:v>0.66559829059829001</c:v>
                </c:pt>
                <c:pt idx="2571">
                  <c:v>-0.180555555555555</c:v>
                </c:pt>
                <c:pt idx="2572">
                  <c:v>-0.180555555555555</c:v>
                </c:pt>
                <c:pt idx="2573">
                  <c:v>9.2592592592577396E-4</c:v>
                </c:pt>
                <c:pt idx="2574">
                  <c:v>-9.4696969696969502E-2</c:v>
                </c:pt>
                <c:pt idx="2575">
                  <c:v>2.1311155319776001</c:v>
                </c:pt>
                <c:pt idx="2576">
                  <c:v>0.20833333333333301</c:v>
                </c:pt>
                <c:pt idx="2577">
                  <c:v>-0.180555555555555</c:v>
                </c:pt>
                <c:pt idx="2578">
                  <c:v>-0.180555555555555</c:v>
                </c:pt>
                <c:pt idx="2579">
                  <c:v>-0.180555555555555</c:v>
                </c:pt>
                <c:pt idx="2580">
                  <c:v>-0.180555555555555</c:v>
                </c:pt>
                <c:pt idx="2581">
                  <c:v>0.38769686108395701</c:v>
                </c:pt>
                <c:pt idx="2582">
                  <c:v>0.77976190476190399</c:v>
                </c:pt>
                <c:pt idx="2583">
                  <c:v>-0.13055555555555501</c:v>
                </c:pt>
                <c:pt idx="2584">
                  <c:v>-5.5199430199430001E-2</c:v>
                </c:pt>
                <c:pt idx="2585">
                  <c:v>-0.180555555555555</c:v>
                </c:pt>
                <c:pt idx="2586">
                  <c:v>7.8703703703703706E-2</c:v>
                </c:pt>
                <c:pt idx="2587">
                  <c:v>1.3186925647451899</c:v>
                </c:pt>
                <c:pt idx="2588">
                  <c:v>-4.6548821548821603E-2</c:v>
                </c:pt>
                <c:pt idx="2589">
                  <c:v>-0.180555555555555</c:v>
                </c:pt>
                <c:pt idx="2590">
                  <c:v>0.12676514306948999</c:v>
                </c:pt>
                <c:pt idx="2591">
                  <c:v>0.42524509803921501</c:v>
                </c:pt>
                <c:pt idx="2592">
                  <c:v>4.5085470085469898E-2</c:v>
                </c:pt>
                <c:pt idx="2593">
                  <c:v>0.248015873015873</c:v>
                </c:pt>
                <c:pt idx="2594">
                  <c:v>-0.180555555555555</c:v>
                </c:pt>
                <c:pt idx="2595">
                  <c:v>-8.9646464646464696E-2</c:v>
                </c:pt>
                <c:pt idx="2596">
                  <c:v>-0.163011695906432</c:v>
                </c:pt>
                <c:pt idx="2597">
                  <c:v>-0.180555555555555</c:v>
                </c:pt>
                <c:pt idx="2598">
                  <c:v>-0.180555555555555</c:v>
                </c:pt>
                <c:pt idx="2599">
                  <c:v>-3.7698412698412502E-2</c:v>
                </c:pt>
                <c:pt idx="2600">
                  <c:v>0.282407407407407</c:v>
                </c:pt>
                <c:pt idx="2601">
                  <c:v>-0.141339869281045</c:v>
                </c:pt>
                <c:pt idx="2602">
                  <c:v>0.18163780663780599</c:v>
                </c:pt>
                <c:pt idx="2603">
                  <c:v>-8.5317460317460403E-2</c:v>
                </c:pt>
                <c:pt idx="2604">
                  <c:v>-0.180555555555555</c:v>
                </c:pt>
                <c:pt idx="2605">
                  <c:v>1.8518518518518601E-2</c:v>
                </c:pt>
                <c:pt idx="2606">
                  <c:v>1.05648148148148</c:v>
                </c:pt>
                <c:pt idx="2607">
                  <c:v>5.8501683501683298E-2</c:v>
                </c:pt>
                <c:pt idx="2608">
                  <c:v>-6.9444444444444406E-2</c:v>
                </c:pt>
                <c:pt idx="2609">
                  <c:v>0.64380341880341796</c:v>
                </c:pt>
                <c:pt idx="2610">
                  <c:v>-0.180555555555555</c:v>
                </c:pt>
                <c:pt idx="2611">
                  <c:v>0.24873737373737301</c:v>
                </c:pt>
                <c:pt idx="2612">
                  <c:v>0.385101010101009</c:v>
                </c:pt>
                <c:pt idx="2613">
                  <c:v>-0.180555555555555</c:v>
                </c:pt>
                <c:pt idx="2614">
                  <c:v>-0.180555555555555</c:v>
                </c:pt>
                <c:pt idx="2615">
                  <c:v>-0.180555555555555</c:v>
                </c:pt>
                <c:pt idx="2616">
                  <c:v>0.204292929292929</c:v>
                </c:pt>
                <c:pt idx="2617">
                  <c:v>0.32314814814814802</c:v>
                </c:pt>
                <c:pt idx="2618">
                  <c:v>-2.5359874044084501E-2</c:v>
                </c:pt>
                <c:pt idx="2619">
                  <c:v>-0.127923976608187</c:v>
                </c:pt>
                <c:pt idx="2620">
                  <c:v>7.7020202020201906E-2</c:v>
                </c:pt>
                <c:pt idx="2621">
                  <c:v>-4.72222222222222E-2</c:v>
                </c:pt>
                <c:pt idx="2622">
                  <c:v>-0.180555555555555</c:v>
                </c:pt>
                <c:pt idx="2623">
                  <c:v>2.6233660130718901</c:v>
                </c:pt>
                <c:pt idx="2624">
                  <c:v>-0.180555555555555</c:v>
                </c:pt>
                <c:pt idx="2625">
                  <c:v>0.466927825261158</c:v>
                </c:pt>
                <c:pt idx="2626">
                  <c:v>-0.180555555555555</c:v>
                </c:pt>
                <c:pt idx="2627">
                  <c:v>0.509920634920634</c:v>
                </c:pt>
                <c:pt idx="2628">
                  <c:v>3.5086580086579999E-2</c:v>
                </c:pt>
                <c:pt idx="2629">
                  <c:v>-1.38888888888888E-2</c:v>
                </c:pt>
                <c:pt idx="2630">
                  <c:v>0.15277777777777701</c:v>
                </c:pt>
                <c:pt idx="2631">
                  <c:v>-0.180555555555555</c:v>
                </c:pt>
                <c:pt idx="2632">
                  <c:v>-0.125</c:v>
                </c:pt>
                <c:pt idx="2633">
                  <c:v>-0.180555555555555</c:v>
                </c:pt>
                <c:pt idx="2634">
                  <c:v>-1.38888888888888E-2</c:v>
                </c:pt>
                <c:pt idx="2635">
                  <c:v>-0.180555555555555</c:v>
                </c:pt>
                <c:pt idx="2636">
                  <c:v>-0.180555555555555</c:v>
                </c:pt>
                <c:pt idx="2637">
                  <c:v>-0.133585858585858</c:v>
                </c:pt>
                <c:pt idx="2638">
                  <c:v>0.13214285714285701</c:v>
                </c:pt>
                <c:pt idx="2639">
                  <c:v>0.61489898989898994</c:v>
                </c:pt>
                <c:pt idx="2640">
                  <c:v>-0.180555555555555</c:v>
                </c:pt>
                <c:pt idx="2641">
                  <c:v>-0.180555555555555</c:v>
                </c:pt>
                <c:pt idx="2642">
                  <c:v>0.17063492063492</c:v>
                </c:pt>
                <c:pt idx="2643">
                  <c:v>-0.106481481481481</c:v>
                </c:pt>
                <c:pt idx="2644">
                  <c:v>0.12194054957212799</c:v>
                </c:pt>
                <c:pt idx="2645">
                  <c:v>-0.13888888888888801</c:v>
                </c:pt>
                <c:pt idx="2646">
                  <c:v>-0.180555555555555</c:v>
                </c:pt>
                <c:pt idx="2647">
                  <c:v>0.37733115818000201</c:v>
                </c:pt>
                <c:pt idx="2648">
                  <c:v>-5.5555555555555497E-2</c:v>
                </c:pt>
                <c:pt idx="2649">
                  <c:v>-6.94444444444446E-2</c:v>
                </c:pt>
                <c:pt idx="2650">
                  <c:v>-0.13086419753086401</c:v>
                </c:pt>
                <c:pt idx="2651">
                  <c:v>0.208664021164021</c:v>
                </c:pt>
                <c:pt idx="2652">
                  <c:v>7.1825396825396501E-2</c:v>
                </c:pt>
                <c:pt idx="2653">
                  <c:v>-9.7222222222222293E-2</c:v>
                </c:pt>
                <c:pt idx="2654">
                  <c:v>-0.180555555555555</c:v>
                </c:pt>
                <c:pt idx="2655">
                  <c:v>-4.72222222222222E-2</c:v>
                </c:pt>
                <c:pt idx="2656">
                  <c:v>-0.125</c:v>
                </c:pt>
                <c:pt idx="2657">
                  <c:v>2.3369658119658099</c:v>
                </c:pt>
                <c:pt idx="2658">
                  <c:v>0.16666666666666599</c:v>
                </c:pt>
                <c:pt idx="2659">
                  <c:v>-0.180555555555555</c:v>
                </c:pt>
                <c:pt idx="2660">
                  <c:v>-9.7222222222222293E-2</c:v>
                </c:pt>
                <c:pt idx="2661">
                  <c:v>1.81944444444444</c:v>
                </c:pt>
                <c:pt idx="2662">
                  <c:v>-3.24074074074076E-2</c:v>
                </c:pt>
                <c:pt idx="2663">
                  <c:v>-0.180555555555555</c:v>
                </c:pt>
                <c:pt idx="2664">
                  <c:v>-0.13293650793650699</c:v>
                </c:pt>
                <c:pt idx="2665">
                  <c:v>-0.180555555555555</c:v>
                </c:pt>
                <c:pt idx="2666">
                  <c:v>1.9444444444444299E-2</c:v>
                </c:pt>
                <c:pt idx="2667">
                  <c:v>0.34067460317460302</c:v>
                </c:pt>
                <c:pt idx="2668">
                  <c:v>0.12896825396825301</c:v>
                </c:pt>
                <c:pt idx="2669">
                  <c:v>0.20714285714285699</c:v>
                </c:pt>
                <c:pt idx="2670">
                  <c:v>8.5714285714285604E-2</c:v>
                </c:pt>
                <c:pt idx="2671">
                  <c:v>-9.52380952380949E-3</c:v>
                </c:pt>
                <c:pt idx="2672">
                  <c:v>-9.52380952380949E-3</c:v>
                </c:pt>
                <c:pt idx="2673">
                  <c:v>-9.52380952380949E-3</c:v>
                </c:pt>
                <c:pt idx="2674">
                  <c:v>-9.52380952380949E-3</c:v>
                </c:pt>
                <c:pt idx="2675">
                  <c:v>-9.52380952380949E-3</c:v>
                </c:pt>
                <c:pt idx="2676">
                  <c:v>-9.52380952380949E-3</c:v>
                </c:pt>
                <c:pt idx="2677">
                  <c:v>0.10282828282828201</c:v>
                </c:pt>
                <c:pt idx="2678">
                  <c:v>-9.52380952380949E-3</c:v>
                </c:pt>
                <c:pt idx="2679">
                  <c:v>0.234920634920634</c:v>
                </c:pt>
                <c:pt idx="2680">
                  <c:v>-9.52380952380949E-3</c:v>
                </c:pt>
                <c:pt idx="2681">
                  <c:v>5.1082251082251E-2</c:v>
                </c:pt>
                <c:pt idx="2682">
                  <c:v>5.1082251082251E-2</c:v>
                </c:pt>
                <c:pt idx="2683">
                  <c:v>-9.52380952380949E-3</c:v>
                </c:pt>
                <c:pt idx="2684">
                  <c:v>-9.52380952380949E-3</c:v>
                </c:pt>
                <c:pt idx="2685">
                  <c:v>0.157142857142857</c:v>
                </c:pt>
                <c:pt idx="2686">
                  <c:v>-9.52380952380949E-3</c:v>
                </c:pt>
                <c:pt idx="2687">
                  <c:v>-9.52380952380949E-3</c:v>
                </c:pt>
                <c:pt idx="2688">
                  <c:v>8.9947089947088801E-3</c:v>
                </c:pt>
                <c:pt idx="2689">
                  <c:v>-9.52380952380949E-3</c:v>
                </c:pt>
                <c:pt idx="2690">
                  <c:v>0.101587301587301</c:v>
                </c:pt>
                <c:pt idx="2691">
                  <c:v>0.648484848484848</c:v>
                </c:pt>
                <c:pt idx="2692">
                  <c:v>0.234920634920634</c:v>
                </c:pt>
                <c:pt idx="2693">
                  <c:v>2.7513227513227399E-2</c:v>
                </c:pt>
                <c:pt idx="2694">
                  <c:v>-9.52380952380949E-3</c:v>
                </c:pt>
                <c:pt idx="2695">
                  <c:v>0.52380952380952295</c:v>
                </c:pt>
                <c:pt idx="2696">
                  <c:v>0.30047619047619001</c:v>
                </c:pt>
                <c:pt idx="2697">
                  <c:v>0.99403331903331904</c:v>
                </c:pt>
                <c:pt idx="2698">
                  <c:v>0.230433455433455</c:v>
                </c:pt>
                <c:pt idx="2699">
                  <c:v>-9.52380952380949E-3</c:v>
                </c:pt>
                <c:pt idx="2700">
                  <c:v>-9.52380952380949E-3</c:v>
                </c:pt>
                <c:pt idx="2701">
                  <c:v>-9.52380952380949E-3</c:v>
                </c:pt>
                <c:pt idx="2702">
                  <c:v>-9.52380952380949E-3</c:v>
                </c:pt>
                <c:pt idx="2703">
                  <c:v>3.2142857142857202E-2</c:v>
                </c:pt>
                <c:pt idx="2704">
                  <c:v>1.26984126984124E-2</c:v>
                </c:pt>
                <c:pt idx="2705">
                  <c:v>6.70807453416149E-2</c:v>
                </c:pt>
                <c:pt idx="2706">
                  <c:v>0.212698412698412</c:v>
                </c:pt>
                <c:pt idx="2707">
                  <c:v>-9.52380952380949E-3</c:v>
                </c:pt>
                <c:pt idx="2708">
                  <c:v>-9.52380952380949E-3</c:v>
                </c:pt>
                <c:pt idx="2709">
                  <c:v>-9.52380952380949E-3</c:v>
                </c:pt>
                <c:pt idx="2710">
                  <c:v>7.38095238095237E-2</c:v>
                </c:pt>
                <c:pt idx="2711">
                  <c:v>-9.52380952380949E-3</c:v>
                </c:pt>
                <c:pt idx="2712">
                  <c:v>0.22380952380952299</c:v>
                </c:pt>
                <c:pt idx="2713">
                  <c:v>-9.52380952380949E-3</c:v>
                </c:pt>
                <c:pt idx="2714">
                  <c:v>-9.52380952380949E-3</c:v>
                </c:pt>
                <c:pt idx="2715">
                  <c:v>0.157142857142857</c:v>
                </c:pt>
                <c:pt idx="2716">
                  <c:v>-9.52380952380949E-3</c:v>
                </c:pt>
                <c:pt idx="2717">
                  <c:v>-9.52380952380949E-3</c:v>
                </c:pt>
                <c:pt idx="2718">
                  <c:v>-9.52380952380949E-3</c:v>
                </c:pt>
                <c:pt idx="2719">
                  <c:v>-9.52380952380949E-3</c:v>
                </c:pt>
                <c:pt idx="2720">
                  <c:v>-9.52380952380949E-3</c:v>
                </c:pt>
                <c:pt idx="2721">
                  <c:v>-9.52380952380949E-3</c:v>
                </c:pt>
                <c:pt idx="2722">
                  <c:v>-9.52380952380949E-3</c:v>
                </c:pt>
                <c:pt idx="2723">
                  <c:v>5.1082251082251E-2</c:v>
                </c:pt>
                <c:pt idx="2724">
                  <c:v>-9.52380952380949E-3</c:v>
                </c:pt>
                <c:pt idx="2725">
                  <c:v>-9.52380952380949E-3</c:v>
                </c:pt>
                <c:pt idx="2726">
                  <c:v>-9.52380952380949E-3</c:v>
                </c:pt>
                <c:pt idx="2727">
                  <c:v>0.12380952380952299</c:v>
                </c:pt>
                <c:pt idx="2728">
                  <c:v>0.127228327228327</c:v>
                </c:pt>
                <c:pt idx="2729">
                  <c:v>0.12380952380952299</c:v>
                </c:pt>
                <c:pt idx="2730">
                  <c:v>-9.52380952380949E-3</c:v>
                </c:pt>
                <c:pt idx="2731">
                  <c:v>-9.52380952380949E-3</c:v>
                </c:pt>
                <c:pt idx="2732">
                  <c:v>-9.52380952380949E-3</c:v>
                </c:pt>
                <c:pt idx="2733">
                  <c:v>0.13371126228269001</c:v>
                </c:pt>
                <c:pt idx="2734">
                  <c:v>0.157142857142857</c:v>
                </c:pt>
                <c:pt idx="2735">
                  <c:v>-9.52380952380949E-3</c:v>
                </c:pt>
                <c:pt idx="2736">
                  <c:v>-9.52380952380949E-3</c:v>
                </c:pt>
                <c:pt idx="2737">
                  <c:v>-9.52380952380949E-3</c:v>
                </c:pt>
                <c:pt idx="2738">
                  <c:v>-9.52380952380949E-3</c:v>
                </c:pt>
                <c:pt idx="2739">
                  <c:v>-9.52380952380949E-3</c:v>
                </c:pt>
                <c:pt idx="2740">
                  <c:v>-9.52380952380949E-3</c:v>
                </c:pt>
                <c:pt idx="2741">
                  <c:v>-9.52380952380949E-3</c:v>
                </c:pt>
                <c:pt idx="2742">
                  <c:v>-9.52380952380949E-3</c:v>
                </c:pt>
                <c:pt idx="2743">
                  <c:v>0.19047619047618999</c:v>
                </c:pt>
                <c:pt idx="2744">
                  <c:v>-9.52380952380949E-3</c:v>
                </c:pt>
                <c:pt idx="2745">
                  <c:v>-9.52380952380949E-3</c:v>
                </c:pt>
                <c:pt idx="2746">
                  <c:v>-9.52380952380949E-3</c:v>
                </c:pt>
                <c:pt idx="2747">
                  <c:v>-9.52380952380949E-3</c:v>
                </c:pt>
                <c:pt idx="2748">
                  <c:v>7.38095238095237E-2</c:v>
                </c:pt>
                <c:pt idx="2749">
                  <c:v>-9.52380952380949E-3</c:v>
                </c:pt>
                <c:pt idx="2750">
                  <c:v>-9.52380952380949E-3</c:v>
                </c:pt>
                <c:pt idx="2751">
                  <c:v>-9.52380952380949E-3</c:v>
                </c:pt>
                <c:pt idx="2752">
                  <c:v>-9.52380952380949E-3</c:v>
                </c:pt>
                <c:pt idx="2753">
                  <c:v>-9.52380952380949E-3</c:v>
                </c:pt>
                <c:pt idx="2754">
                  <c:v>0.157142857142857</c:v>
                </c:pt>
                <c:pt idx="2755">
                  <c:v>-9.52380952380949E-3</c:v>
                </c:pt>
                <c:pt idx="2756">
                  <c:v>-9.52380952380949E-3</c:v>
                </c:pt>
                <c:pt idx="2757">
                  <c:v>-9.52380952380949E-3</c:v>
                </c:pt>
                <c:pt idx="2758">
                  <c:v>-9.52380952380949E-3</c:v>
                </c:pt>
                <c:pt idx="2759">
                  <c:v>-9.52380952380949E-3</c:v>
                </c:pt>
                <c:pt idx="2760">
                  <c:v>-9.52380952380949E-3</c:v>
                </c:pt>
                <c:pt idx="2761">
                  <c:v>0.21831782521437601</c:v>
                </c:pt>
                <c:pt idx="2762">
                  <c:v>7.5661375661375693E-2</c:v>
                </c:pt>
                <c:pt idx="2763">
                  <c:v>3.8095238095238099E-2</c:v>
                </c:pt>
                <c:pt idx="2764">
                  <c:v>0.133333333333333</c:v>
                </c:pt>
                <c:pt idx="2765">
                  <c:v>0.157142857142857</c:v>
                </c:pt>
                <c:pt idx="2766">
                  <c:v>7.38095238095237E-2</c:v>
                </c:pt>
                <c:pt idx="2767">
                  <c:v>0.101587301587301</c:v>
                </c:pt>
                <c:pt idx="2768">
                  <c:v>0.14708994708994699</c:v>
                </c:pt>
                <c:pt idx="2769">
                  <c:v>-9.52380952380949E-3</c:v>
                </c:pt>
                <c:pt idx="2770">
                  <c:v>0.253102453102453</c:v>
                </c:pt>
                <c:pt idx="2771">
                  <c:v>-9.52380952380949E-3</c:v>
                </c:pt>
                <c:pt idx="2772">
                  <c:v>0.157142857142857</c:v>
                </c:pt>
                <c:pt idx="2773">
                  <c:v>-9.52380952380949E-3</c:v>
                </c:pt>
                <c:pt idx="2774">
                  <c:v>0.32936507936507903</c:v>
                </c:pt>
                <c:pt idx="2775">
                  <c:v>-9.52380952380949E-3</c:v>
                </c:pt>
                <c:pt idx="2776">
                  <c:v>-9.52380952380949E-3</c:v>
                </c:pt>
                <c:pt idx="2777">
                  <c:v>0.29929971988795501</c:v>
                </c:pt>
                <c:pt idx="2778">
                  <c:v>-9.52380952380949E-3</c:v>
                </c:pt>
                <c:pt idx="2779">
                  <c:v>4.0476190476190499E-2</c:v>
                </c:pt>
                <c:pt idx="2780">
                  <c:v>0.18095238095238</c:v>
                </c:pt>
                <c:pt idx="2781">
                  <c:v>-9.52380952380949E-3</c:v>
                </c:pt>
                <c:pt idx="2782">
                  <c:v>-9.52380952380949E-3</c:v>
                </c:pt>
                <c:pt idx="2783">
                  <c:v>-9.52380952380949E-3</c:v>
                </c:pt>
                <c:pt idx="2784">
                  <c:v>-9.52380952380949E-3</c:v>
                </c:pt>
                <c:pt idx="2785">
                  <c:v>7.5702075702075398E-3</c:v>
                </c:pt>
                <c:pt idx="2786">
                  <c:v>-9.52380952380949E-3</c:v>
                </c:pt>
                <c:pt idx="2787">
                  <c:v>0.37936507936507902</c:v>
                </c:pt>
                <c:pt idx="2788">
                  <c:v>0.157142857142857</c:v>
                </c:pt>
                <c:pt idx="2789">
                  <c:v>-9.52380952380949E-3</c:v>
                </c:pt>
                <c:pt idx="2790">
                  <c:v>2.0779220779221001E-2</c:v>
                </c:pt>
                <c:pt idx="2791">
                  <c:v>-9.52380952380949E-3</c:v>
                </c:pt>
                <c:pt idx="2792">
                  <c:v>-9.52380952380949E-3</c:v>
                </c:pt>
                <c:pt idx="2793">
                  <c:v>5.7142857142857301E-2</c:v>
                </c:pt>
                <c:pt idx="2794">
                  <c:v>0.194516594516594</c:v>
                </c:pt>
                <c:pt idx="2795">
                  <c:v>-9.52380952380949E-3</c:v>
                </c:pt>
                <c:pt idx="2796">
                  <c:v>-9.52380952380949E-3</c:v>
                </c:pt>
                <c:pt idx="2797">
                  <c:v>-9.52380952380949E-3</c:v>
                </c:pt>
                <c:pt idx="2798">
                  <c:v>4.1758241758241603E-2</c:v>
                </c:pt>
                <c:pt idx="2799">
                  <c:v>1.26984126984124E-2</c:v>
                </c:pt>
                <c:pt idx="2800">
                  <c:v>7.38095238095237E-2</c:v>
                </c:pt>
                <c:pt idx="2801">
                  <c:v>-9.52380952380949E-3</c:v>
                </c:pt>
                <c:pt idx="2802">
                  <c:v>0.157142857142857</c:v>
                </c:pt>
                <c:pt idx="2803">
                  <c:v>0.111688311688311</c:v>
                </c:pt>
                <c:pt idx="2804">
                  <c:v>0.133333333333333</c:v>
                </c:pt>
                <c:pt idx="2805">
                  <c:v>-9.52380952380949E-3</c:v>
                </c:pt>
                <c:pt idx="2806">
                  <c:v>5.7142857142857301E-2</c:v>
                </c:pt>
                <c:pt idx="2807">
                  <c:v>-9.52380952380949E-3</c:v>
                </c:pt>
                <c:pt idx="2808">
                  <c:v>0.172294372294372</c:v>
                </c:pt>
                <c:pt idx="2809">
                  <c:v>0.101587301587301</c:v>
                </c:pt>
                <c:pt idx="2810">
                  <c:v>2.5563909774436001E-2</c:v>
                </c:pt>
                <c:pt idx="2811">
                  <c:v>-9.52380952380949E-3</c:v>
                </c:pt>
                <c:pt idx="2812">
                  <c:v>8.9109583227230602E-2</c:v>
                </c:pt>
                <c:pt idx="2813">
                  <c:v>-9.52380952380949E-3</c:v>
                </c:pt>
                <c:pt idx="2814">
                  <c:v>-9.52380952380949E-3</c:v>
                </c:pt>
                <c:pt idx="2815">
                  <c:v>-9.52380952380949E-3</c:v>
                </c:pt>
                <c:pt idx="2816">
                  <c:v>2.2222222222222501E-2</c:v>
                </c:pt>
                <c:pt idx="2817">
                  <c:v>-9.52380952380949E-3</c:v>
                </c:pt>
                <c:pt idx="2818">
                  <c:v>0.101587301587301</c:v>
                </c:pt>
                <c:pt idx="2819">
                  <c:v>7.38095238095237E-2</c:v>
                </c:pt>
                <c:pt idx="2820">
                  <c:v>5.9920634920634902E-2</c:v>
                </c:pt>
                <c:pt idx="2821">
                  <c:v>5.1082251082251E-2</c:v>
                </c:pt>
                <c:pt idx="2822">
                  <c:v>-9.52380952380949E-3</c:v>
                </c:pt>
                <c:pt idx="2823">
                  <c:v>6.4550264550264594E-2</c:v>
                </c:pt>
                <c:pt idx="2824">
                  <c:v>-9.52380952380949E-3</c:v>
                </c:pt>
                <c:pt idx="2825">
                  <c:v>-9.52380952380949E-3</c:v>
                </c:pt>
                <c:pt idx="2826">
                  <c:v>0.45529100529100502</c:v>
                </c:pt>
                <c:pt idx="2827">
                  <c:v>0.50714285714285701</c:v>
                </c:pt>
                <c:pt idx="2828">
                  <c:v>0.553196415987113</c:v>
                </c:pt>
                <c:pt idx="2829">
                  <c:v>0.25057720057720001</c:v>
                </c:pt>
                <c:pt idx="2830">
                  <c:v>8.9285714285724995E-4</c:v>
                </c:pt>
                <c:pt idx="2831">
                  <c:v>-9.52380952380949E-3</c:v>
                </c:pt>
                <c:pt idx="2832">
                  <c:v>-9.52380952380949E-3</c:v>
                </c:pt>
                <c:pt idx="2833">
                  <c:v>0.1027950310559</c:v>
                </c:pt>
                <c:pt idx="2834">
                  <c:v>-9.52380952380949E-3</c:v>
                </c:pt>
                <c:pt idx="2835">
                  <c:v>0.11084656084656</c:v>
                </c:pt>
                <c:pt idx="2836">
                  <c:v>-9.52380952380949E-3</c:v>
                </c:pt>
                <c:pt idx="2837">
                  <c:v>6.06516290726817E-2</c:v>
                </c:pt>
                <c:pt idx="2838">
                  <c:v>7.38095238095237E-2</c:v>
                </c:pt>
                <c:pt idx="2839">
                  <c:v>8.5714285714285604E-2</c:v>
                </c:pt>
                <c:pt idx="2840">
                  <c:v>-9.52380952380949E-3</c:v>
                </c:pt>
                <c:pt idx="2841">
                  <c:v>-9.52380952380949E-3</c:v>
                </c:pt>
                <c:pt idx="2842">
                  <c:v>-9.52380952380949E-3</c:v>
                </c:pt>
                <c:pt idx="2843">
                  <c:v>0.157142857142857</c:v>
                </c:pt>
                <c:pt idx="2844">
                  <c:v>1.75032175032174E-2</c:v>
                </c:pt>
                <c:pt idx="2845">
                  <c:v>-9.52380952380949E-3</c:v>
                </c:pt>
                <c:pt idx="2846">
                  <c:v>9.6031746031745899E-2</c:v>
                </c:pt>
                <c:pt idx="2847">
                  <c:v>3.8095238095238099E-2</c:v>
                </c:pt>
                <c:pt idx="2848">
                  <c:v>-9.52380952380949E-3</c:v>
                </c:pt>
                <c:pt idx="2849">
                  <c:v>-9.52380952380949E-3</c:v>
                </c:pt>
                <c:pt idx="2850">
                  <c:v>-9.52380952380949E-3</c:v>
                </c:pt>
                <c:pt idx="2851">
                  <c:v>0.101587301587301</c:v>
                </c:pt>
                <c:pt idx="2852">
                  <c:v>-9.52380952380949E-3</c:v>
                </c:pt>
                <c:pt idx="2853">
                  <c:v>-9.52380952380949E-3</c:v>
                </c:pt>
                <c:pt idx="2854">
                  <c:v>3.2142857142857202E-2</c:v>
                </c:pt>
                <c:pt idx="2855">
                  <c:v>0.157142857142857</c:v>
                </c:pt>
                <c:pt idx="2856">
                  <c:v>-9.52380952380949E-3</c:v>
                </c:pt>
                <c:pt idx="2857">
                  <c:v>-9.52380952380949E-3</c:v>
                </c:pt>
                <c:pt idx="2858">
                  <c:v>-9.52380952380949E-3</c:v>
                </c:pt>
                <c:pt idx="2859">
                  <c:v>-9.52380952380949E-3</c:v>
                </c:pt>
                <c:pt idx="2860">
                  <c:v>-9.52380952380949E-3</c:v>
                </c:pt>
                <c:pt idx="2861">
                  <c:v>-9.52380952380949E-3</c:v>
                </c:pt>
                <c:pt idx="2862">
                  <c:v>4.0476190476190499E-2</c:v>
                </c:pt>
                <c:pt idx="2863">
                  <c:v>1.9704433497535999E-3</c:v>
                </c:pt>
                <c:pt idx="2864">
                  <c:v>0.157142857142857</c:v>
                </c:pt>
                <c:pt idx="2865">
                  <c:v>-9.52380952380949E-3</c:v>
                </c:pt>
                <c:pt idx="2866">
                  <c:v>-9.52380952380949E-3</c:v>
                </c:pt>
                <c:pt idx="2867">
                  <c:v>1.13095238095237E-2</c:v>
                </c:pt>
                <c:pt idx="2868">
                  <c:v>-9.52380952380949E-3</c:v>
                </c:pt>
                <c:pt idx="2869">
                  <c:v>-9.52380952380949E-3</c:v>
                </c:pt>
                <c:pt idx="2870">
                  <c:v>-9.52380952380949E-3</c:v>
                </c:pt>
                <c:pt idx="2871">
                  <c:v>-9.52380952380949E-3</c:v>
                </c:pt>
                <c:pt idx="2872">
                  <c:v>0.234920634920634</c:v>
                </c:pt>
                <c:pt idx="2873">
                  <c:v>0.157142857142857</c:v>
                </c:pt>
                <c:pt idx="2874">
                  <c:v>0.101587301587301</c:v>
                </c:pt>
                <c:pt idx="2875">
                  <c:v>-9.52380952380949E-3</c:v>
                </c:pt>
                <c:pt idx="2876">
                  <c:v>-9.52380952380949E-3</c:v>
                </c:pt>
                <c:pt idx="2877">
                  <c:v>-9.52380952380949E-3</c:v>
                </c:pt>
                <c:pt idx="2878">
                  <c:v>5.7142857142857301E-2</c:v>
                </c:pt>
                <c:pt idx="2879">
                  <c:v>0.20266754850088201</c:v>
                </c:pt>
                <c:pt idx="2880">
                  <c:v>-9.52380952380949E-3</c:v>
                </c:pt>
                <c:pt idx="2881">
                  <c:v>4.6031746031746E-2</c:v>
                </c:pt>
                <c:pt idx="2882">
                  <c:v>-9.52380952380949E-3</c:v>
                </c:pt>
                <c:pt idx="2883">
                  <c:v>-9.52380952380949E-3</c:v>
                </c:pt>
                <c:pt idx="2884">
                  <c:v>-9.52380952380949E-3</c:v>
                </c:pt>
                <c:pt idx="2885">
                  <c:v>-9.52380952380949E-3</c:v>
                </c:pt>
                <c:pt idx="2886">
                  <c:v>-9.52380952380949E-3</c:v>
                </c:pt>
                <c:pt idx="2887">
                  <c:v>-9.52380952380949E-3</c:v>
                </c:pt>
                <c:pt idx="2888">
                  <c:v>-9.52380952380949E-3</c:v>
                </c:pt>
                <c:pt idx="2889">
                  <c:v>-9.52380952380949E-3</c:v>
                </c:pt>
                <c:pt idx="2890">
                  <c:v>-9.52380952380949E-3</c:v>
                </c:pt>
                <c:pt idx="2891">
                  <c:v>-9.52380952380949E-3</c:v>
                </c:pt>
                <c:pt idx="2892">
                  <c:v>-9.52380952380949E-3</c:v>
                </c:pt>
                <c:pt idx="2893">
                  <c:v>-9.52380952380949E-3</c:v>
                </c:pt>
                <c:pt idx="2894">
                  <c:v>0.189550264550264</c:v>
                </c:pt>
                <c:pt idx="2895">
                  <c:v>-9.52380952380949E-3</c:v>
                </c:pt>
                <c:pt idx="2896">
                  <c:v>-9.52380952380949E-3</c:v>
                </c:pt>
                <c:pt idx="2897">
                  <c:v>-9.52380952380949E-3</c:v>
                </c:pt>
                <c:pt idx="2898">
                  <c:v>-9.52380952380949E-3</c:v>
                </c:pt>
                <c:pt idx="2899">
                  <c:v>6.4550264550264594E-2</c:v>
                </c:pt>
                <c:pt idx="2900">
                  <c:v>9.3081187818030195E-2</c:v>
                </c:pt>
                <c:pt idx="2901">
                  <c:v>2.3809523809523898E-2</c:v>
                </c:pt>
                <c:pt idx="2902">
                  <c:v>0.24047619047619001</c:v>
                </c:pt>
                <c:pt idx="2903">
                  <c:v>-9.52380952380949E-3</c:v>
                </c:pt>
                <c:pt idx="2904">
                  <c:v>1.9461697722567201E-2</c:v>
                </c:pt>
                <c:pt idx="2905">
                  <c:v>2.0779220779221001E-2</c:v>
                </c:pt>
                <c:pt idx="2906">
                  <c:v>2.0779220779221001E-2</c:v>
                </c:pt>
                <c:pt idx="2907">
                  <c:v>-9.52380952380949E-3</c:v>
                </c:pt>
                <c:pt idx="2908">
                  <c:v>-9.52380952380949E-3</c:v>
                </c:pt>
                <c:pt idx="2909">
                  <c:v>0.11547619047619</c:v>
                </c:pt>
                <c:pt idx="2910">
                  <c:v>0.46917989417989397</c:v>
                </c:pt>
                <c:pt idx="2911">
                  <c:v>-9.52380952380949E-3</c:v>
                </c:pt>
                <c:pt idx="2912">
                  <c:v>-9.52380952380949E-3</c:v>
                </c:pt>
                <c:pt idx="2913">
                  <c:v>-9.52380952380949E-3</c:v>
                </c:pt>
                <c:pt idx="2914">
                  <c:v>3.04761904761905E-2</c:v>
                </c:pt>
                <c:pt idx="2915">
                  <c:v>-9.52380952380949E-3</c:v>
                </c:pt>
                <c:pt idx="2916">
                  <c:v>-9.52380952380949E-3</c:v>
                </c:pt>
                <c:pt idx="2917">
                  <c:v>-9.52380952380949E-3</c:v>
                </c:pt>
                <c:pt idx="2918">
                  <c:v>-9.52380952380949E-3</c:v>
                </c:pt>
                <c:pt idx="2919">
                  <c:v>0.28989139515455298</c:v>
                </c:pt>
                <c:pt idx="2920">
                  <c:v>-9.52380952380949E-3</c:v>
                </c:pt>
                <c:pt idx="2921">
                  <c:v>-9.52380952380949E-3</c:v>
                </c:pt>
                <c:pt idx="2922">
                  <c:v>-9.52380952380949E-3</c:v>
                </c:pt>
                <c:pt idx="2923">
                  <c:v>1.82217135509669</c:v>
                </c:pt>
                <c:pt idx="2924">
                  <c:v>-9.52380952380949E-3</c:v>
                </c:pt>
                <c:pt idx="2925">
                  <c:v>-9.52380952380949E-3</c:v>
                </c:pt>
                <c:pt idx="2926">
                  <c:v>-9.52380952380949E-3</c:v>
                </c:pt>
                <c:pt idx="2927">
                  <c:v>-9.52380952380949E-3</c:v>
                </c:pt>
                <c:pt idx="2928">
                  <c:v>-9.52380952380949E-3</c:v>
                </c:pt>
                <c:pt idx="2929">
                  <c:v>-9.52380952380949E-3</c:v>
                </c:pt>
                <c:pt idx="2930">
                  <c:v>0.157142857142857</c:v>
                </c:pt>
                <c:pt idx="2931">
                  <c:v>0.26629318394024198</c:v>
                </c:pt>
                <c:pt idx="2932">
                  <c:v>-9.52380952380949E-3</c:v>
                </c:pt>
                <c:pt idx="2933">
                  <c:v>0.17936507936507901</c:v>
                </c:pt>
                <c:pt idx="2934">
                  <c:v>4.8015873015872998E-2</c:v>
                </c:pt>
                <c:pt idx="2935">
                  <c:v>4.6031746031746E-2</c:v>
                </c:pt>
                <c:pt idx="2936">
                  <c:v>1.90523638402916</c:v>
                </c:pt>
                <c:pt idx="2937">
                  <c:v>-9.52380952380949E-3</c:v>
                </c:pt>
                <c:pt idx="2938">
                  <c:v>2.9691876750700601E-2</c:v>
                </c:pt>
                <c:pt idx="2939">
                  <c:v>8.5714285714285604E-2</c:v>
                </c:pt>
                <c:pt idx="2940">
                  <c:v>-9.52380952380949E-3</c:v>
                </c:pt>
                <c:pt idx="2941">
                  <c:v>-9.52380952380949E-3</c:v>
                </c:pt>
                <c:pt idx="2942">
                  <c:v>-9.52380952380949E-3</c:v>
                </c:pt>
                <c:pt idx="2943">
                  <c:v>-9.52380952380949E-3</c:v>
                </c:pt>
                <c:pt idx="2944">
                  <c:v>-9.52380952380949E-3</c:v>
                </c:pt>
                <c:pt idx="2945">
                  <c:v>-9.52380952380949E-3</c:v>
                </c:pt>
                <c:pt idx="2946">
                  <c:v>4.9299719887955201E-2</c:v>
                </c:pt>
                <c:pt idx="2947">
                  <c:v>-9.52380952380949E-3</c:v>
                </c:pt>
                <c:pt idx="2948">
                  <c:v>-9.52380952380949E-3</c:v>
                </c:pt>
                <c:pt idx="2949">
                  <c:v>0.272723955482576</c:v>
                </c:pt>
                <c:pt idx="2950">
                  <c:v>-9.52380952380949E-3</c:v>
                </c:pt>
                <c:pt idx="2951">
                  <c:v>-9.52380952380949E-3</c:v>
                </c:pt>
                <c:pt idx="2952">
                  <c:v>0.101587301587301</c:v>
                </c:pt>
                <c:pt idx="2953">
                  <c:v>-9.52380952380949E-3</c:v>
                </c:pt>
                <c:pt idx="2954">
                  <c:v>-9.52380952380949E-3</c:v>
                </c:pt>
                <c:pt idx="2955">
                  <c:v>2.7513227513227399E-2</c:v>
                </c:pt>
                <c:pt idx="2956">
                  <c:v>-9.52380952380949E-3</c:v>
                </c:pt>
                <c:pt idx="2957">
                  <c:v>5.6277056277056403E-3</c:v>
                </c:pt>
                <c:pt idx="2958">
                  <c:v>5.7142857142857301E-2</c:v>
                </c:pt>
                <c:pt idx="2959">
                  <c:v>-9.52380952380949E-3</c:v>
                </c:pt>
                <c:pt idx="2960">
                  <c:v>-9.52380952380949E-3</c:v>
                </c:pt>
                <c:pt idx="2961">
                  <c:v>-9.52380952380949E-3</c:v>
                </c:pt>
                <c:pt idx="2962">
                  <c:v>-9.52380952380949E-3</c:v>
                </c:pt>
                <c:pt idx="2963">
                  <c:v>-9.52380952380949E-3</c:v>
                </c:pt>
                <c:pt idx="2964">
                  <c:v>-9.52380952380949E-3</c:v>
                </c:pt>
                <c:pt idx="2965">
                  <c:v>0.133333333333333</c:v>
                </c:pt>
                <c:pt idx="2966">
                  <c:v>0.245378151260504</c:v>
                </c:pt>
                <c:pt idx="2967">
                  <c:v>-9.52380952380949E-3</c:v>
                </c:pt>
                <c:pt idx="2968">
                  <c:v>-9.52380952380949E-3</c:v>
                </c:pt>
                <c:pt idx="2969">
                  <c:v>7.38095238095237E-2</c:v>
                </c:pt>
                <c:pt idx="2970">
                  <c:v>4.6031746031746E-2</c:v>
                </c:pt>
                <c:pt idx="2971">
                  <c:v>0.34255387791973102</c:v>
                </c:pt>
                <c:pt idx="2972">
                  <c:v>0.108424908424908</c:v>
                </c:pt>
                <c:pt idx="2973">
                  <c:v>-9.52380952380949E-3</c:v>
                </c:pt>
                <c:pt idx="2974">
                  <c:v>-9.52380952380949E-3</c:v>
                </c:pt>
                <c:pt idx="2975">
                  <c:v>-9.52380952380949E-3</c:v>
                </c:pt>
                <c:pt idx="2976">
                  <c:v>0.14047619047619</c:v>
                </c:pt>
                <c:pt idx="2977">
                  <c:v>-9.52380952380949E-3</c:v>
                </c:pt>
                <c:pt idx="2978">
                  <c:v>0.157142857142857</c:v>
                </c:pt>
                <c:pt idx="2979">
                  <c:v>-9.52380952380949E-3</c:v>
                </c:pt>
                <c:pt idx="2980">
                  <c:v>0.19047619047618999</c:v>
                </c:pt>
                <c:pt idx="2981">
                  <c:v>-9.52380952380949E-3</c:v>
                </c:pt>
                <c:pt idx="2982">
                  <c:v>-9.52380952380949E-3</c:v>
                </c:pt>
                <c:pt idx="2983">
                  <c:v>6.4550264550264594E-2</c:v>
                </c:pt>
                <c:pt idx="2984">
                  <c:v>-9.52380952380949E-3</c:v>
                </c:pt>
                <c:pt idx="2985">
                  <c:v>4.6031746031746E-2</c:v>
                </c:pt>
                <c:pt idx="2986">
                  <c:v>0.22804232804232799</c:v>
                </c:pt>
                <c:pt idx="2987">
                  <c:v>0.157142857142857</c:v>
                </c:pt>
                <c:pt idx="2988">
                  <c:v>-9.52380952380949E-3</c:v>
                </c:pt>
                <c:pt idx="2989">
                  <c:v>-9.52380952380949E-3</c:v>
                </c:pt>
                <c:pt idx="2990">
                  <c:v>-9.52380952380949E-3</c:v>
                </c:pt>
                <c:pt idx="2991">
                  <c:v>2.7513227513227399E-2</c:v>
                </c:pt>
                <c:pt idx="2992">
                  <c:v>-9.52380952380949E-3</c:v>
                </c:pt>
                <c:pt idx="2993">
                  <c:v>3.2142857142857202E-2</c:v>
                </c:pt>
                <c:pt idx="2994">
                  <c:v>-9.52380952380949E-3</c:v>
                </c:pt>
                <c:pt idx="2995">
                  <c:v>-9.52380952380949E-3</c:v>
                </c:pt>
                <c:pt idx="2996">
                  <c:v>-9.52380952380949E-3</c:v>
                </c:pt>
                <c:pt idx="2997">
                  <c:v>8.5714285714285604E-2</c:v>
                </c:pt>
                <c:pt idx="2998">
                  <c:v>-9.52380952380949E-3</c:v>
                </c:pt>
                <c:pt idx="2999">
                  <c:v>-9.52380952380949E-3</c:v>
                </c:pt>
                <c:pt idx="3000">
                  <c:v>-9.52380952380949E-3</c:v>
                </c:pt>
                <c:pt idx="3001">
                  <c:v>-9.52380952380949E-3</c:v>
                </c:pt>
                <c:pt idx="3002">
                  <c:v>-9.52380952380949E-3</c:v>
                </c:pt>
                <c:pt idx="3003">
                  <c:v>-9.52380952380949E-3</c:v>
                </c:pt>
                <c:pt idx="3004">
                  <c:v>8.5714285714285604E-2</c:v>
                </c:pt>
                <c:pt idx="3005">
                  <c:v>1.8253968253968099E-2</c:v>
                </c:pt>
                <c:pt idx="3006">
                  <c:v>-9.52380952380949E-3</c:v>
                </c:pt>
                <c:pt idx="3007">
                  <c:v>3.3954451345755698E-2</c:v>
                </c:pt>
                <c:pt idx="3008">
                  <c:v>-9.52380952380949E-3</c:v>
                </c:pt>
                <c:pt idx="3009">
                  <c:v>-9.52380952380949E-3</c:v>
                </c:pt>
                <c:pt idx="3010">
                  <c:v>0.133333333333333</c:v>
                </c:pt>
                <c:pt idx="3011">
                  <c:v>-9.52380952380949E-3</c:v>
                </c:pt>
                <c:pt idx="3012">
                  <c:v>0.157142857142857</c:v>
                </c:pt>
                <c:pt idx="3013">
                  <c:v>6.4550264550264594E-2</c:v>
                </c:pt>
                <c:pt idx="3014">
                  <c:v>-9.52380952380949E-3</c:v>
                </c:pt>
                <c:pt idx="3015">
                  <c:v>4.6031746031746E-2</c:v>
                </c:pt>
                <c:pt idx="3016">
                  <c:v>-9.52380952380949E-3</c:v>
                </c:pt>
                <c:pt idx="3017">
                  <c:v>7.38095238095237E-2</c:v>
                </c:pt>
                <c:pt idx="3018">
                  <c:v>5.7754509641301903E-2</c:v>
                </c:pt>
                <c:pt idx="3019">
                  <c:v>0.101587301587301</c:v>
                </c:pt>
                <c:pt idx="3020">
                  <c:v>-9.52380952380949E-3</c:v>
                </c:pt>
                <c:pt idx="3021">
                  <c:v>-9.52380952380949E-3</c:v>
                </c:pt>
                <c:pt idx="3022">
                  <c:v>5.1082251082251E-2</c:v>
                </c:pt>
                <c:pt idx="3023">
                  <c:v>0.32002164502164399</c:v>
                </c:pt>
                <c:pt idx="3024">
                  <c:v>-9.52380952380949E-3</c:v>
                </c:pt>
                <c:pt idx="3025">
                  <c:v>8.5714285714285604E-2</c:v>
                </c:pt>
                <c:pt idx="3026">
                  <c:v>0.22063492063491999</c:v>
                </c:pt>
                <c:pt idx="3027">
                  <c:v>6.4550264550264594E-2</c:v>
                </c:pt>
                <c:pt idx="3028">
                  <c:v>-9.52380952380949E-3</c:v>
                </c:pt>
                <c:pt idx="3029">
                  <c:v>-9.52380952380949E-3</c:v>
                </c:pt>
                <c:pt idx="3030">
                  <c:v>6.4550264550264594E-2</c:v>
                </c:pt>
                <c:pt idx="3031">
                  <c:v>-9.52380952380949E-3</c:v>
                </c:pt>
                <c:pt idx="3032">
                  <c:v>3.0609969740404499E-2</c:v>
                </c:pt>
                <c:pt idx="3033">
                  <c:v>-9.52380952380949E-3</c:v>
                </c:pt>
                <c:pt idx="3034">
                  <c:v>-9.52380952380949E-3</c:v>
                </c:pt>
                <c:pt idx="3035">
                  <c:v>-9.52380952380949E-3</c:v>
                </c:pt>
                <c:pt idx="3036">
                  <c:v>0.23627450980392101</c:v>
                </c:pt>
                <c:pt idx="3037">
                  <c:v>6.3492063492063197E-3</c:v>
                </c:pt>
                <c:pt idx="3038">
                  <c:v>0.18504632622279599</c:v>
                </c:pt>
                <c:pt idx="3039">
                  <c:v>0.50178353827406597</c:v>
                </c:pt>
                <c:pt idx="3040">
                  <c:v>7.38095238095237E-2</c:v>
                </c:pt>
                <c:pt idx="3041">
                  <c:v>0.157142857142857</c:v>
                </c:pt>
                <c:pt idx="3042">
                  <c:v>8.5714285714285604E-2</c:v>
                </c:pt>
                <c:pt idx="3043">
                  <c:v>7.38095238095237E-2</c:v>
                </c:pt>
                <c:pt idx="3044">
                  <c:v>-9.52380952380949E-3</c:v>
                </c:pt>
                <c:pt idx="3045">
                  <c:v>0.120152116402116</c:v>
                </c:pt>
                <c:pt idx="3046">
                  <c:v>-9.52380952380949E-3</c:v>
                </c:pt>
                <c:pt idx="3047">
                  <c:v>0.19880952380952299</c:v>
                </c:pt>
                <c:pt idx="3048">
                  <c:v>-9.52380952380949E-3</c:v>
                </c:pt>
                <c:pt idx="3049">
                  <c:v>5.7142857142857301E-2</c:v>
                </c:pt>
                <c:pt idx="3050">
                  <c:v>8.4569597069597199E-2</c:v>
                </c:pt>
                <c:pt idx="3051">
                  <c:v>0.157142857142857</c:v>
                </c:pt>
                <c:pt idx="3052">
                  <c:v>-9.52380952380949E-3</c:v>
                </c:pt>
                <c:pt idx="3053">
                  <c:v>-9.52380952380949E-3</c:v>
                </c:pt>
                <c:pt idx="3054">
                  <c:v>2.7513227513227399E-2</c:v>
                </c:pt>
                <c:pt idx="3055">
                  <c:v>1.34134146082675</c:v>
                </c:pt>
                <c:pt idx="3056">
                  <c:v>9.3040293040292904E-2</c:v>
                </c:pt>
                <c:pt idx="3057">
                  <c:v>-9.52380952380949E-3</c:v>
                </c:pt>
                <c:pt idx="3058">
                  <c:v>-9.52380952380949E-3</c:v>
                </c:pt>
                <c:pt idx="3059">
                  <c:v>5.7142857142857301E-2</c:v>
                </c:pt>
                <c:pt idx="3060">
                  <c:v>0.23581418581418501</c:v>
                </c:pt>
                <c:pt idx="3061">
                  <c:v>8.5714285714285604E-2</c:v>
                </c:pt>
                <c:pt idx="3062">
                  <c:v>-9.52380952380949E-3</c:v>
                </c:pt>
                <c:pt idx="3063">
                  <c:v>0.11885456885456901</c:v>
                </c:pt>
                <c:pt idx="3064">
                  <c:v>3.8095238095238099E-2</c:v>
                </c:pt>
                <c:pt idx="3065">
                  <c:v>-9.52380952380949E-3</c:v>
                </c:pt>
                <c:pt idx="3066">
                  <c:v>7.38095238095237E-2</c:v>
                </c:pt>
                <c:pt idx="3067">
                  <c:v>6.4550264550264594E-2</c:v>
                </c:pt>
                <c:pt idx="3068">
                  <c:v>-9.52380952380949E-3</c:v>
                </c:pt>
                <c:pt idx="3069">
                  <c:v>0.111471733150146</c:v>
                </c:pt>
                <c:pt idx="3070">
                  <c:v>-9.52380952380949E-3</c:v>
                </c:pt>
                <c:pt idx="3071">
                  <c:v>-9.52380952380949E-3</c:v>
                </c:pt>
                <c:pt idx="3072">
                  <c:v>-9.52380952380949E-3</c:v>
                </c:pt>
                <c:pt idx="3073">
                  <c:v>4.6031746031746E-2</c:v>
                </c:pt>
                <c:pt idx="3074">
                  <c:v>5.7142857142857301E-2</c:v>
                </c:pt>
                <c:pt idx="3075">
                  <c:v>0.22953753993168</c:v>
                </c:pt>
                <c:pt idx="3076">
                  <c:v>-9.52380952380949E-3</c:v>
                </c:pt>
                <c:pt idx="3077">
                  <c:v>2.3809523809523898E-2</c:v>
                </c:pt>
                <c:pt idx="3078">
                  <c:v>1.13095238095237E-2</c:v>
                </c:pt>
                <c:pt idx="3079">
                  <c:v>-9.52380952380949E-3</c:v>
                </c:pt>
                <c:pt idx="3080">
                  <c:v>6.3492063492063197E-3</c:v>
                </c:pt>
                <c:pt idx="3081">
                  <c:v>-9.52380952380949E-3</c:v>
                </c:pt>
                <c:pt idx="3082">
                  <c:v>-9.52380952380949E-3</c:v>
                </c:pt>
                <c:pt idx="3083">
                  <c:v>0.29501298495106498</c:v>
                </c:pt>
                <c:pt idx="3084">
                  <c:v>7.38095238095237E-2</c:v>
                </c:pt>
                <c:pt idx="3085">
                  <c:v>-9.52380952380949E-3</c:v>
                </c:pt>
                <c:pt idx="3086">
                  <c:v>5.2976190476190503E-2</c:v>
                </c:pt>
                <c:pt idx="3087">
                  <c:v>5.7142857142857301E-2</c:v>
                </c:pt>
                <c:pt idx="3088">
                  <c:v>-9.52380952380949E-3</c:v>
                </c:pt>
                <c:pt idx="3089">
                  <c:v>4.1758241758241603E-2</c:v>
                </c:pt>
                <c:pt idx="3090">
                  <c:v>-9.52380952380949E-3</c:v>
                </c:pt>
                <c:pt idx="3091">
                  <c:v>-9.52380952380949E-3</c:v>
                </c:pt>
                <c:pt idx="3092">
                  <c:v>-9.52380952380949E-3</c:v>
                </c:pt>
                <c:pt idx="3093">
                  <c:v>0.101587301587301</c:v>
                </c:pt>
                <c:pt idx="3094">
                  <c:v>0.16309523809523799</c:v>
                </c:pt>
                <c:pt idx="3095">
                  <c:v>-9.52380952380949E-3</c:v>
                </c:pt>
                <c:pt idx="3096">
                  <c:v>-9.52380952380949E-3</c:v>
                </c:pt>
                <c:pt idx="3097">
                  <c:v>-9.52380952380949E-3</c:v>
                </c:pt>
                <c:pt idx="3098">
                  <c:v>0.157142857142857</c:v>
                </c:pt>
                <c:pt idx="3099">
                  <c:v>-9.52380952380949E-3</c:v>
                </c:pt>
                <c:pt idx="3100">
                  <c:v>-9.52380952380949E-3</c:v>
                </c:pt>
                <c:pt idx="3101">
                  <c:v>7.4966931216931196E-2</c:v>
                </c:pt>
                <c:pt idx="3102">
                  <c:v>-9.52380952380949E-3</c:v>
                </c:pt>
                <c:pt idx="3103">
                  <c:v>0.32661064425770198</c:v>
                </c:pt>
                <c:pt idx="3104">
                  <c:v>-9.52380952380949E-3</c:v>
                </c:pt>
                <c:pt idx="3105">
                  <c:v>2.3809523809523898E-2</c:v>
                </c:pt>
                <c:pt idx="3106">
                  <c:v>-9.52380952380949E-3</c:v>
                </c:pt>
                <c:pt idx="3107">
                  <c:v>0.101587301587301</c:v>
                </c:pt>
                <c:pt idx="3108">
                  <c:v>-9.52380952380949E-3</c:v>
                </c:pt>
                <c:pt idx="3109">
                  <c:v>0.20476190476190401</c:v>
                </c:pt>
                <c:pt idx="3110">
                  <c:v>1.0084033613445301E-2</c:v>
                </c:pt>
                <c:pt idx="3111">
                  <c:v>1.4947496947496901</c:v>
                </c:pt>
                <c:pt idx="3112">
                  <c:v>-9.52380952380949E-3</c:v>
                </c:pt>
                <c:pt idx="3113">
                  <c:v>2.3809523809523898E-2</c:v>
                </c:pt>
                <c:pt idx="3114">
                  <c:v>-9.52380952380949E-3</c:v>
                </c:pt>
                <c:pt idx="3115">
                  <c:v>-9.52380952380949E-3</c:v>
                </c:pt>
                <c:pt idx="3116">
                  <c:v>3.2142857142857202E-2</c:v>
                </c:pt>
                <c:pt idx="3117">
                  <c:v>0.36349206349206298</c:v>
                </c:pt>
                <c:pt idx="3118">
                  <c:v>-9.52380952380949E-3</c:v>
                </c:pt>
                <c:pt idx="3119">
                  <c:v>-9.52380952380949E-3</c:v>
                </c:pt>
                <c:pt idx="3120">
                  <c:v>0.33391053391053299</c:v>
                </c:pt>
                <c:pt idx="3121">
                  <c:v>3.2142857142857202E-2</c:v>
                </c:pt>
                <c:pt idx="3122">
                  <c:v>-9.52380952380949E-3</c:v>
                </c:pt>
                <c:pt idx="3123">
                  <c:v>7.38095238095237E-2</c:v>
                </c:pt>
                <c:pt idx="3124">
                  <c:v>-9.52380952380949E-3</c:v>
                </c:pt>
                <c:pt idx="3125">
                  <c:v>-9.52380952380949E-3</c:v>
                </c:pt>
                <c:pt idx="3126">
                  <c:v>2.0779220779221001E-2</c:v>
                </c:pt>
                <c:pt idx="3127">
                  <c:v>1.26984126984124E-2</c:v>
                </c:pt>
                <c:pt idx="3128">
                  <c:v>0.144322344322344</c:v>
                </c:pt>
                <c:pt idx="3129">
                  <c:v>5.2976190476190503E-2</c:v>
                </c:pt>
                <c:pt idx="3130">
                  <c:v>8.5714285714285604E-2</c:v>
                </c:pt>
                <c:pt idx="3131">
                  <c:v>-9.52380952380949E-3</c:v>
                </c:pt>
                <c:pt idx="3132">
                  <c:v>3.4920634920634998E-2</c:v>
                </c:pt>
                <c:pt idx="3133">
                  <c:v>0.157142857142857</c:v>
                </c:pt>
                <c:pt idx="3134">
                  <c:v>-9.52380952380949E-3</c:v>
                </c:pt>
                <c:pt idx="3135">
                  <c:v>0.18095238095238</c:v>
                </c:pt>
                <c:pt idx="3136">
                  <c:v>-9.52380952380949E-3</c:v>
                </c:pt>
                <c:pt idx="3137">
                  <c:v>2.9057692307692302</c:v>
                </c:pt>
                <c:pt idx="3138">
                  <c:v>-9.52380952380949E-3</c:v>
                </c:pt>
                <c:pt idx="3139">
                  <c:v>-9.52380952380949E-3</c:v>
                </c:pt>
                <c:pt idx="3140">
                  <c:v>-9.52380952380949E-3</c:v>
                </c:pt>
                <c:pt idx="3141">
                  <c:v>0.101587301587301</c:v>
                </c:pt>
                <c:pt idx="3142">
                  <c:v>-9.52380952380949E-3</c:v>
                </c:pt>
                <c:pt idx="3143">
                  <c:v>0.30793650793650701</c:v>
                </c:pt>
                <c:pt idx="3144">
                  <c:v>0.157142857142857</c:v>
                </c:pt>
                <c:pt idx="3145">
                  <c:v>0.12380952380952299</c:v>
                </c:pt>
                <c:pt idx="3146">
                  <c:v>-9.52380952380949E-3</c:v>
                </c:pt>
                <c:pt idx="3147">
                  <c:v>-9.52380952380949E-3</c:v>
                </c:pt>
                <c:pt idx="3148">
                  <c:v>3.2142857142857202E-2</c:v>
                </c:pt>
                <c:pt idx="3149">
                  <c:v>0.371428571428571</c:v>
                </c:pt>
                <c:pt idx="3150">
                  <c:v>9.7619047619047494E-2</c:v>
                </c:pt>
                <c:pt idx="3151">
                  <c:v>-9.52380952380949E-3</c:v>
                </c:pt>
                <c:pt idx="3152">
                  <c:v>0.37936507936507902</c:v>
                </c:pt>
                <c:pt idx="3153">
                  <c:v>0.76825396825396797</c:v>
                </c:pt>
                <c:pt idx="3154">
                  <c:v>0.21904761904761799</c:v>
                </c:pt>
                <c:pt idx="3155">
                  <c:v>0.11084656084656</c:v>
                </c:pt>
                <c:pt idx="3156">
                  <c:v>-9.52380952380949E-3</c:v>
                </c:pt>
                <c:pt idx="3157">
                  <c:v>0.20476190476190401</c:v>
                </c:pt>
                <c:pt idx="3158">
                  <c:v>0.157142857142857</c:v>
                </c:pt>
                <c:pt idx="3159">
                  <c:v>7.38095238095237E-2</c:v>
                </c:pt>
                <c:pt idx="3160">
                  <c:v>-9.52380952380949E-3</c:v>
                </c:pt>
                <c:pt idx="3161">
                  <c:v>-9.52380952380949E-3</c:v>
                </c:pt>
                <c:pt idx="3162">
                  <c:v>-9.52380952380949E-3</c:v>
                </c:pt>
                <c:pt idx="3163">
                  <c:v>1.6117216117216001E-2</c:v>
                </c:pt>
                <c:pt idx="3164">
                  <c:v>6.4550264550264594E-2</c:v>
                </c:pt>
                <c:pt idx="3165">
                  <c:v>-9.52380952380949E-3</c:v>
                </c:pt>
                <c:pt idx="3166">
                  <c:v>-9.52380952380949E-3</c:v>
                </c:pt>
                <c:pt idx="3167">
                  <c:v>-9.52380952380949E-3</c:v>
                </c:pt>
                <c:pt idx="3168">
                  <c:v>4.9689440993789802E-3</c:v>
                </c:pt>
                <c:pt idx="3169">
                  <c:v>6.19047619047619E-2</c:v>
                </c:pt>
                <c:pt idx="3170">
                  <c:v>0.212698412698412</c:v>
                </c:pt>
                <c:pt idx="3171">
                  <c:v>-9.52380952380949E-3</c:v>
                </c:pt>
                <c:pt idx="3172">
                  <c:v>2.3809523809525902E-3</c:v>
                </c:pt>
                <c:pt idx="3173">
                  <c:v>3.8095238095238099E-2</c:v>
                </c:pt>
                <c:pt idx="3174">
                  <c:v>-9.52380952380949E-3</c:v>
                </c:pt>
                <c:pt idx="3175">
                  <c:v>-9.52380952380949E-3</c:v>
                </c:pt>
                <c:pt idx="3176">
                  <c:v>-9.52380952380949E-3</c:v>
                </c:pt>
                <c:pt idx="3177">
                  <c:v>-9.52380952380949E-3</c:v>
                </c:pt>
                <c:pt idx="3178">
                  <c:v>-9.52380952380949E-3</c:v>
                </c:pt>
                <c:pt idx="3179">
                  <c:v>0.157142857142857</c:v>
                </c:pt>
                <c:pt idx="3180">
                  <c:v>0.34666305916305901</c:v>
                </c:pt>
                <c:pt idx="3181">
                  <c:v>-9.52380952380949E-3</c:v>
                </c:pt>
                <c:pt idx="3182">
                  <c:v>2.6190476190476299E-2</c:v>
                </c:pt>
                <c:pt idx="3183">
                  <c:v>-9.52380952380949E-3</c:v>
                </c:pt>
                <c:pt idx="3184">
                  <c:v>0.157142857142857</c:v>
                </c:pt>
                <c:pt idx="3185">
                  <c:v>-9.52380952380949E-3</c:v>
                </c:pt>
                <c:pt idx="3186">
                  <c:v>-9.52380952380949E-3</c:v>
                </c:pt>
                <c:pt idx="3187">
                  <c:v>-9.52380952380949E-3</c:v>
                </c:pt>
                <c:pt idx="3188">
                  <c:v>0.157142857142857</c:v>
                </c:pt>
                <c:pt idx="3189">
                  <c:v>0.27835497835497802</c:v>
                </c:pt>
                <c:pt idx="3190">
                  <c:v>-9.52380952380949E-3</c:v>
                </c:pt>
                <c:pt idx="3191">
                  <c:v>-9.52380952380949E-3</c:v>
                </c:pt>
                <c:pt idx="3192">
                  <c:v>-9.52380952380949E-3</c:v>
                </c:pt>
                <c:pt idx="3193">
                  <c:v>-9.52380952380949E-3</c:v>
                </c:pt>
                <c:pt idx="3194">
                  <c:v>-9.52380952380949E-3</c:v>
                </c:pt>
                <c:pt idx="3195">
                  <c:v>-9.52380952380949E-3</c:v>
                </c:pt>
                <c:pt idx="3196">
                  <c:v>-9.52380952380949E-3</c:v>
                </c:pt>
                <c:pt idx="3197">
                  <c:v>-9.52380952380949E-3</c:v>
                </c:pt>
                <c:pt idx="3198">
                  <c:v>-9.52380952380949E-3</c:v>
                </c:pt>
                <c:pt idx="3199">
                  <c:v>3.2142857142857202E-2</c:v>
                </c:pt>
                <c:pt idx="3200">
                  <c:v>-9.52380952380949E-3</c:v>
                </c:pt>
                <c:pt idx="3201">
                  <c:v>-9.52380952380949E-3</c:v>
                </c:pt>
                <c:pt idx="3202">
                  <c:v>-9.52380952380949E-3</c:v>
                </c:pt>
                <c:pt idx="3203">
                  <c:v>7.9365079365079305E-2</c:v>
                </c:pt>
                <c:pt idx="3204">
                  <c:v>1.6117216117216001E-2</c:v>
                </c:pt>
                <c:pt idx="3205">
                  <c:v>0.12380952380952299</c:v>
                </c:pt>
                <c:pt idx="3206">
                  <c:v>0.20283481813778101</c:v>
                </c:pt>
                <c:pt idx="3207">
                  <c:v>-9.52380952380949E-3</c:v>
                </c:pt>
                <c:pt idx="3208">
                  <c:v>-9.52380952380949E-3</c:v>
                </c:pt>
                <c:pt idx="3209">
                  <c:v>0.14920634920634901</c:v>
                </c:pt>
                <c:pt idx="3210">
                  <c:v>2.7513227513227399E-2</c:v>
                </c:pt>
                <c:pt idx="3211">
                  <c:v>-9.52380952380949E-3</c:v>
                </c:pt>
                <c:pt idx="3212">
                  <c:v>0.157142857142857</c:v>
                </c:pt>
                <c:pt idx="3213">
                  <c:v>-9.52380952380949E-3</c:v>
                </c:pt>
                <c:pt idx="3214">
                  <c:v>3.2142857142857202E-2</c:v>
                </c:pt>
                <c:pt idx="3215">
                  <c:v>-9.52380952380949E-3</c:v>
                </c:pt>
                <c:pt idx="3216">
                  <c:v>1.6117216117216001E-2</c:v>
                </c:pt>
                <c:pt idx="3217">
                  <c:v>-9.52380952380949E-3</c:v>
                </c:pt>
                <c:pt idx="3218">
                  <c:v>-9.52380952380949E-3</c:v>
                </c:pt>
                <c:pt idx="3219">
                  <c:v>-9.52380952380949E-3</c:v>
                </c:pt>
                <c:pt idx="3220">
                  <c:v>-9.52380952380949E-3</c:v>
                </c:pt>
                <c:pt idx="3221">
                  <c:v>0.101587301587301</c:v>
                </c:pt>
                <c:pt idx="3222">
                  <c:v>-9.52380952380949E-3</c:v>
                </c:pt>
                <c:pt idx="3223">
                  <c:v>6.4550264550264594E-2</c:v>
                </c:pt>
                <c:pt idx="3224">
                  <c:v>-9.52380952380949E-3</c:v>
                </c:pt>
                <c:pt idx="3225">
                  <c:v>-9.52380952380949E-3</c:v>
                </c:pt>
                <c:pt idx="3226">
                  <c:v>-9.52380952380949E-3</c:v>
                </c:pt>
                <c:pt idx="3227">
                  <c:v>1.26984126984124E-2</c:v>
                </c:pt>
                <c:pt idx="3228">
                  <c:v>3.8095238095238099E-2</c:v>
                </c:pt>
                <c:pt idx="3229">
                  <c:v>2.3809523809523898E-2</c:v>
                </c:pt>
                <c:pt idx="3230">
                  <c:v>0.273809523809523</c:v>
                </c:pt>
                <c:pt idx="3231">
                  <c:v>-9.52380952380949E-3</c:v>
                </c:pt>
                <c:pt idx="3232">
                  <c:v>-9.52380952380949E-3</c:v>
                </c:pt>
                <c:pt idx="3233">
                  <c:v>-9.52380952380949E-3</c:v>
                </c:pt>
                <c:pt idx="3234">
                  <c:v>3.8095238095238099E-2</c:v>
                </c:pt>
                <c:pt idx="3235">
                  <c:v>1.22153209109729E-2</c:v>
                </c:pt>
                <c:pt idx="3236">
                  <c:v>0.101587301587301</c:v>
                </c:pt>
                <c:pt idx="3237">
                  <c:v>7.38095238095237E-2</c:v>
                </c:pt>
                <c:pt idx="3238">
                  <c:v>-9.52380952380949E-3</c:v>
                </c:pt>
                <c:pt idx="3239">
                  <c:v>-9.52380952380949E-3</c:v>
                </c:pt>
                <c:pt idx="3240">
                  <c:v>0.101587301587301</c:v>
                </c:pt>
                <c:pt idx="3241">
                  <c:v>0.18095238095238</c:v>
                </c:pt>
                <c:pt idx="3242">
                  <c:v>-9.52380952380949E-3</c:v>
                </c:pt>
                <c:pt idx="3243">
                  <c:v>0.114891395154552</c:v>
                </c:pt>
                <c:pt idx="3244">
                  <c:v>-9.52380952380949E-3</c:v>
                </c:pt>
                <c:pt idx="3245">
                  <c:v>-9.52380952380949E-3</c:v>
                </c:pt>
                <c:pt idx="3246">
                  <c:v>-9.52380952380949E-3</c:v>
                </c:pt>
                <c:pt idx="3247">
                  <c:v>2.3150762281197199E-2</c:v>
                </c:pt>
                <c:pt idx="3248">
                  <c:v>-9.52380952380949E-3</c:v>
                </c:pt>
                <c:pt idx="3249">
                  <c:v>-9.52380952380949E-3</c:v>
                </c:pt>
                <c:pt idx="3250">
                  <c:v>1.9615127758420401</c:v>
                </c:pt>
                <c:pt idx="3251">
                  <c:v>-9.52380952380949E-3</c:v>
                </c:pt>
                <c:pt idx="3252">
                  <c:v>0.12380952380952299</c:v>
                </c:pt>
                <c:pt idx="3253">
                  <c:v>-9.52380952380949E-3</c:v>
                </c:pt>
                <c:pt idx="3254">
                  <c:v>-9.52380952380949E-3</c:v>
                </c:pt>
                <c:pt idx="3255">
                  <c:v>8.1385281385281297E-2</c:v>
                </c:pt>
                <c:pt idx="3256">
                  <c:v>-9.52380952380949E-3</c:v>
                </c:pt>
                <c:pt idx="3257">
                  <c:v>-9.52380952380949E-3</c:v>
                </c:pt>
                <c:pt idx="3258">
                  <c:v>0.33913519430760802</c:v>
                </c:pt>
                <c:pt idx="3259">
                  <c:v>0.101587301587301</c:v>
                </c:pt>
                <c:pt idx="3260">
                  <c:v>0.157142857142857</c:v>
                </c:pt>
                <c:pt idx="3261">
                  <c:v>0.28214285714285697</c:v>
                </c:pt>
                <c:pt idx="3262">
                  <c:v>2.7976190476190599E-2</c:v>
                </c:pt>
                <c:pt idx="3263">
                  <c:v>3.8095238095238099E-2</c:v>
                </c:pt>
                <c:pt idx="3264">
                  <c:v>-9.52380952380949E-3</c:v>
                </c:pt>
                <c:pt idx="3265">
                  <c:v>-9.52380952380949E-3</c:v>
                </c:pt>
                <c:pt idx="3266">
                  <c:v>-9.52380952380949E-3</c:v>
                </c:pt>
                <c:pt idx="3267">
                  <c:v>-9.52380952380949E-3</c:v>
                </c:pt>
                <c:pt idx="3268">
                  <c:v>-9.52380952380949E-3</c:v>
                </c:pt>
                <c:pt idx="3269">
                  <c:v>-9.52380952380949E-3</c:v>
                </c:pt>
                <c:pt idx="3270">
                  <c:v>-9.52380952380949E-3</c:v>
                </c:pt>
                <c:pt idx="3271">
                  <c:v>-9.52380952380949E-3</c:v>
                </c:pt>
                <c:pt idx="3272">
                  <c:v>-9.52380952380949E-3</c:v>
                </c:pt>
                <c:pt idx="3273">
                  <c:v>0.58346490111196003</c:v>
                </c:pt>
                <c:pt idx="3274">
                  <c:v>-9.52380952380949E-3</c:v>
                </c:pt>
                <c:pt idx="3275">
                  <c:v>-9.52380952380949E-3</c:v>
                </c:pt>
                <c:pt idx="3276">
                  <c:v>-9.52380952380949E-3</c:v>
                </c:pt>
                <c:pt idx="3277">
                  <c:v>-9.52380952380949E-3</c:v>
                </c:pt>
                <c:pt idx="3278">
                  <c:v>4.5210727969348899E-2</c:v>
                </c:pt>
                <c:pt idx="3279">
                  <c:v>0.101587301587301</c:v>
                </c:pt>
                <c:pt idx="3280">
                  <c:v>5.7142857142857301E-2</c:v>
                </c:pt>
                <c:pt idx="3281">
                  <c:v>-9.52380952380949E-3</c:v>
                </c:pt>
                <c:pt idx="3282">
                  <c:v>7.38095238095237E-2</c:v>
                </c:pt>
                <c:pt idx="3283">
                  <c:v>-9.52380952380949E-3</c:v>
                </c:pt>
                <c:pt idx="3284">
                  <c:v>-9.52380952380949E-3</c:v>
                </c:pt>
                <c:pt idx="3285">
                  <c:v>2.7513227513227399E-2</c:v>
                </c:pt>
                <c:pt idx="3286">
                  <c:v>-9.52380952380949E-3</c:v>
                </c:pt>
                <c:pt idx="3287">
                  <c:v>7.38095238095237E-2</c:v>
                </c:pt>
                <c:pt idx="3288">
                  <c:v>-9.52380952380949E-3</c:v>
                </c:pt>
                <c:pt idx="3289">
                  <c:v>2.8218694885360201E-3</c:v>
                </c:pt>
                <c:pt idx="3290">
                  <c:v>-9.52380952380949E-3</c:v>
                </c:pt>
                <c:pt idx="3291">
                  <c:v>-9.52380952380949E-3</c:v>
                </c:pt>
                <c:pt idx="3292">
                  <c:v>2.5563909774436001E-2</c:v>
                </c:pt>
                <c:pt idx="3293">
                  <c:v>-9.52380952380949E-3</c:v>
                </c:pt>
                <c:pt idx="3294">
                  <c:v>-9.52380952380949E-3</c:v>
                </c:pt>
                <c:pt idx="3295">
                  <c:v>0.16438923395445099</c:v>
                </c:pt>
                <c:pt idx="3296">
                  <c:v>0.101587301587301</c:v>
                </c:pt>
                <c:pt idx="3297">
                  <c:v>0.158994708994708</c:v>
                </c:pt>
                <c:pt idx="3298">
                  <c:v>4.6031746031746E-2</c:v>
                </c:pt>
                <c:pt idx="3299">
                  <c:v>-9.52380952380949E-3</c:v>
                </c:pt>
                <c:pt idx="3300">
                  <c:v>0.121789321789321</c:v>
                </c:pt>
                <c:pt idx="3301">
                  <c:v>-9.52380952380949E-3</c:v>
                </c:pt>
                <c:pt idx="3302">
                  <c:v>-9.52380952380949E-3</c:v>
                </c:pt>
                <c:pt idx="3303">
                  <c:v>1.4285714285714001E-2</c:v>
                </c:pt>
                <c:pt idx="3304">
                  <c:v>-9.52380952380949E-3</c:v>
                </c:pt>
                <c:pt idx="3305">
                  <c:v>-9.52380952380949E-3</c:v>
                </c:pt>
                <c:pt idx="3306">
                  <c:v>-9.52380952380949E-3</c:v>
                </c:pt>
                <c:pt idx="3307">
                  <c:v>-9.52380952380949E-3</c:v>
                </c:pt>
                <c:pt idx="3308">
                  <c:v>0.157142857142857</c:v>
                </c:pt>
                <c:pt idx="3309">
                  <c:v>-9.52380952380949E-3</c:v>
                </c:pt>
                <c:pt idx="3310">
                  <c:v>-9.52380952380949E-3</c:v>
                </c:pt>
                <c:pt idx="3311">
                  <c:v>2.9691876750700601E-2</c:v>
                </c:pt>
                <c:pt idx="3312">
                  <c:v>-9.52380952380949E-3</c:v>
                </c:pt>
                <c:pt idx="3313">
                  <c:v>0.157142857142857</c:v>
                </c:pt>
                <c:pt idx="3314">
                  <c:v>-9.52380952380949E-3</c:v>
                </c:pt>
                <c:pt idx="3315">
                  <c:v>6.4550264550264594E-2</c:v>
                </c:pt>
                <c:pt idx="3316">
                  <c:v>-9.52380952380949E-3</c:v>
                </c:pt>
                <c:pt idx="3317">
                  <c:v>-9.52380952380949E-3</c:v>
                </c:pt>
                <c:pt idx="3318">
                  <c:v>-9.52380952380949E-3</c:v>
                </c:pt>
                <c:pt idx="3319">
                  <c:v>0.20476190476190401</c:v>
                </c:pt>
                <c:pt idx="3320">
                  <c:v>9.0476190476190599E-2</c:v>
                </c:pt>
                <c:pt idx="3321">
                  <c:v>-9.52380952380949E-3</c:v>
                </c:pt>
                <c:pt idx="3322">
                  <c:v>-0.14285714285714299</c:v>
                </c:pt>
                <c:pt idx="3323">
                  <c:v>0.11575321952680399</c:v>
                </c:pt>
                <c:pt idx="3324">
                  <c:v>0.476190476190476</c:v>
                </c:pt>
                <c:pt idx="3325">
                  <c:v>6.5476190476190202E-2</c:v>
                </c:pt>
                <c:pt idx="3326">
                  <c:v>-0.14285714285714299</c:v>
                </c:pt>
                <c:pt idx="3327">
                  <c:v>-0.109523809523809</c:v>
                </c:pt>
                <c:pt idx="3328">
                  <c:v>5.7142857142856898E-2</c:v>
                </c:pt>
                <c:pt idx="3329">
                  <c:v>0.217374129138834</c:v>
                </c:pt>
                <c:pt idx="3330">
                  <c:v>-6.9283569283569602E-2</c:v>
                </c:pt>
                <c:pt idx="3331">
                  <c:v>-3.1746031746032001E-2</c:v>
                </c:pt>
                <c:pt idx="3332">
                  <c:v>-0.14285714285714299</c:v>
                </c:pt>
                <c:pt idx="3333">
                  <c:v>0.24239189928845101</c:v>
                </c:pt>
                <c:pt idx="3334">
                  <c:v>5.3221288515405897E-2</c:v>
                </c:pt>
                <c:pt idx="3335">
                  <c:v>-7.61904761904761E-2</c:v>
                </c:pt>
                <c:pt idx="3336">
                  <c:v>0.92380952380952297</c:v>
                </c:pt>
                <c:pt idx="3337">
                  <c:v>0.134920634920634</c:v>
                </c:pt>
                <c:pt idx="3338">
                  <c:v>-0.14285714285714299</c:v>
                </c:pt>
                <c:pt idx="3339">
                  <c:v>0.56020821283979105</c:v>
                </c:pt>
                <c:pt idx="3340">
                  <c:v>-0.14285714285714299</c:v>
                </c:pt>
                <c:pt idx="3341">
                  <c:v>0.15798896186827199</c:v>
                </c:pt>
                <c:pt idx="3342">
                  <c:v>-4.7619047619047797E-2</c:v>
                </c:pt>
                <c:pt idx="3343">
                  <c:v>0.60714285714285698</c:v>
                </c:pt>
                <c:pt idx="3344">
                  <c:v>-5.9523809523809701E-2</c:v>
                </c:pt>
                <c:pt idx="3345">
                  <c:v>0.107142857142856</c:v>
                </c:pt>
                <c:pt idx="3346">
                  <c:v>0.119047619047619</c:v>
                </c:pt>
                <c:pt idx="3347">
                  <c:v>0.119047619047619</c:v>
                </c:pt>
                <c:pt idx="3348">
                  <c:v>0.66895604395604302</c:v>
                </c:pt>
                <c:pt idx="3349">
                  <c:v>-0.101190476190476</c:v>
                </c:pt>
                <c:pt idx="3350">
                  <c:v>0.70586080586080502</c:v>
                </c:pt>
                <c:pt idx="3351">
                  <c:v>-0.14285714285714299</c:v>
                </c:pt>
                <c:pt idx="3352">
                  <c:v>-0.14285714285714299</c:v>
                </c:pt>
                <c:pt idx="3353">
                  <c:v>-4.7619047619047797E-2</c:v>
                </c:pt>
                <c:pt idx="3354">
                  <c:v>-0.14285714285714299</c:v>
                </c:pt>
                <c:pt idx="3355">
                  <c:v>-0.120634920634921</c:v>
                </c:pt>
                <c:pt idx="3356">
                  <c:v>6.3809523809523705E-2</c:v>
                </c:pt>
                <c:pt idx="3357">
                  <c:v>-2.50626566416056E-3</c:v>
                </c:pt>
                <c:pt idx="3358">
                  <c:v>0.34591489341211201</c:v>
                </c:pt>
                <c:pt idx="3359">
                  <c:v>-4.5504304124993802E-2</c:v>
                </c:pt>
                <c:pt idx="3360">
                  <c:v>8.2539682539679495E-3</c:v>
                </c:pt>
                <c:pt idx="3361">
                  <c:v>0.32373642439431899</c:v>
                </c:pt>
                <c:pt idx="3362">
                  <c:v>0.16076604554865301</c:v>
                </c:pt>
                <c:pt idx="3363">
                  <c:v>-0.14285714285714299</c:v>
                </c:pt>
                <c:pt idx="3364">
                  <c:v>0.33876678876678801</c:v>
                </c:pt>
                <c:pt idx="3365">
                  <c:v>0.471762740183792</c:v>
                </c:pt>
                <c:pt idx="3366">
                  <c:v>0.48701298701298601</c:v>
                </c:pt>
                <c:pt idx="3367">
                  <c:v>0</c:v>
                </c:pt>
                <c:pt idx="3368">
                  <c:v>0.121031746031746</c:v>
                </c:pt>
                <c:pt idx="3369">
                  <c:v>2.09661835748792</c:v>
                </c:pt>
                <c:pt idx="3370">
                  <c:v>-0.101190476190476</c:v>
                </c:pt>
                <c:pt idx="3371">
                  <c:v>-0.14285714285714299</c:v>
                </c:pt>
                <c:pt idx="3372">
                  <c:v>8.7301587301586894E-2</c:v>
                </c:pt>
                <c:pt idx="3373">
                  <c:v>0.24603174603174599</c:v>
                </c:pt>
                <c:pt idx="3374">
                  <c:v>0.54750233426703998</c:v>
                </c:pt>
                <c:pt idx="3375">
                  <c:v>0.36833151667244002</c:v>
                </c:pt>
                <c:pt idx="3376">
                  <c:v>8.2539682539682205E-2</c:v>
                </c:pt>
                <c:pt idx="3377">
                  <c:v>-0.14285714285714299</c:v>
                </c:pt>
                <c:pt idx="3378">
                  <c:v>0.14047619047619</c:v>
                </c:pt>
                <c:pt idx="3379">
                  <c:v>0.13095238095237999</c:v>
                </c:pt>
                <c:pt idx="3380">
                  <c:v>-0.14285714285714299</c:v>
                </c:pt>
                <c:pt idx="3381">
                  <c:v>-0.14285714285714299</c:v>
                </c:pt>
                <c:pt idx="3382">
                  <c:v>-0.14285714285714299</c:v>
                </c:pt>
                <c:pt idx="3383">
                  <c:v>-0.14285714285714299</c:v>
                </c:pt>
                <c:pt idx="3384">
                  <c:v>-0.14285714285714299</c:v>
                </c:pt>
                <c:pt idx="3385">
                  <c:v>2.3809523809523701E-2</c:v>
                </c:pt>
                <c:pt idx="3386">
                  <c:v>-0.14285714285714299</c:v>
                </c:pt>
                <c:pt idx="3387">
                  <c:v>-7.61904761904761E-2</c:v>
                </c:pt>
                <c:pt idx="3388">
                  <c:v>1.5873015873015501E-2</c:v>
                </c:pt>
                <c:pt idx="3389">
                  <c:v>0.76190476190476097</c:v>
                </c:pt>
                <c:pt idx="3390">
                  <c:v>-0.14285714285714299</c:v>
                </c:pt>
                <c:pt idx="3391">
                  <c:v>-0.14285714285714299</c:v>
                </c:pt>
                <c:pt idx="3392">
                  <c:v>6.5476190476190202E-2</c:v>
                </c:pt>
                <c:pt idx="3393">
                  <c:v>0.69047619047619002</c:v>
                </c:pt>
                <c:pt idx="3394">
                  <c:v>-4.7619047619047797E-2</c:v>
                </c:pt>
                <c:pt idx="3395">
                  <c:v>-0.14285714285714299</c:v>
                </c:pt>
                <c:pt idx="3396">
                  <c:v>-0.14285714285714299</c:v>
                </c:pt>
                <c:pt idx="3397">
                  <c:v>0.341269841269841</c:v>
                </c:pt>
                <c:pt idx="3398">
                  <c:v>-9.0039914601320794E-3</c:v>
                </c:pt>
                <c:pt idx="3399">
                  <c:v>-0.14285714285714299</c:v>
                </c:pt>
                <c:pt idx="3400">
                  <c:v>-0.12202380952380899</c:v>
                </c:pt>
                <c:pt idx="3401">
                  <c:v>-0.119047619047619</c:v>
                </c:pt>
                <c:pt idx="3402">
                  <c:v>-0.14285714285714299</c:v>
                </c:pt>
                <c:pt idx="3403">
                  <c:v>-0.14285714285714299</c:v>
                </c:pt>
                <c:pt idx="3404">
                  <c:v>-0.14285714285714299</c:v>
                </c:pt>
                <c:pt idx="3405">
                  <c:v>0.26455026455026398</c:v>
                </c:pt>
                <c:pt idx="3406">
                  <c:v>0.45992063492063501</c:v>
                </c:pt>
                <c:pt idx="3407">
                  <c:v>9.3253968253967895E-2</c:v>
                </c:pt>
                <c:pt idx="3408">
                  <c:v>-0.14285714285714299</c:v>
                </c:pt>
                <c:pt idx="3409">
                  <c:v>0.341269841269841</c:v>
                </c:pt>
                <c:pt idx="3410">
                  <c:v>-0.14285714285714299</c:v>
                </c:pt>
                <c:pt idx="3411">
                  <c:v>0.11269841269841201</c:v>
                </c:pt>
                <c:pt idx="3412">
                  <c:v>0.39682539682539603</c:v>
                </c:pt>
                <c:pt idx="3413">
                  <c:v>-0.14285714285714299</c:v>
                </c:pt>
                <c:pt idx="3414">
                  <c:v>-0.14285714285714299</c:v>
                </c:pt>
                <c:pt idx="3415">
                  <c:v>-5.4067460317460403E-2</c:v>
                </c:pt>
                <c:pt idx="3416">
                  <c:v>-0.101190476190476</c:v>
                </c:pt>
                <c:pt idx="3417">
                  <c:v>0.61051587301587296</c:v>
                </c:pt>
                <c:pt idx="3418">
                  <c:v>-0.14285714285714299</c:v>
                </c:pt>
                <c:pt idx="3419">
                  <c:v>0.68808049535603599</c:v>
                </c:pt>
                <c:pt idx="3420">
                  <c:v>1.7689662189662101</c:v>
                </c:pt>
                <c:pt idx="3421">
                  <c:v>-0.14285714285714299</c:v>
                </c:pt>
                <c:pt idx="3422">
                  <c:v>0.12797619047618999</c:v>
                </c:pt>
                <c:pt idx="3423">
                  <c:v>1.5615079365079301</c:v>
                </c:pt>
                <c:pt idx="3424">
                  <c:v>0.69947089947089902</c:v>
                </c:pt>
                <c:pt idx="3425">
                  <c:v>-7.61904761904761E-2</c:v>
                </c:pt>
                <c:pt idx="3426">
                  <c:v>0.92463798384851004</c:v>
                </c:pt>
                <c:pt idx="3427">
                  <c:v>0.72527472527472403</c:v>
                </c:pt>
                <c:pt idx="3428">
                  <c:v>0.471361971361971</c:v>
                </c:pt>
                <c:pt idx="3429">
                  <c:v>0.85714285714285698</c:v>
                </c:pt>
                <c:pt idx="3430">
                  <c:v>-7.1062271062271198E-2</c:v>
                </c:pt>
                <c:pt idx="3431">
                  <c:v>0.44368131868131799</c:v>
                </c:pt>
                <c:pt idx="3432">
                  <c:v>0.27909085973601999</c:v>
                </c:pt>
                <c:pt idx="3433">
                  <c:v>0.53262139146060306</c:v>
                </c:pt>
                <c:pt idx="3434">
                  <c:v>-0.14285714285714299</c:v>
                </c:pt>
                <c:pt idx="3435">
                  <c:v>0.43260073260073201</c:v>
                </c:pt>
                <c:pt idx="3436">
                  <c:v>0.380069491911597</c:v>
                </c:pt>
                <c:pt idx="3437">
                  <c:v>0.37037037037037002</c:v>
                </c:pt>
                <c:pt idx="3438">
                  <c:v>0.35853174603174498</c:v>
                </c:pt>
                <c:pt idx="3439">
                  <c:v>-0.14285714285714299</c:v>
                </c:pt>
                <c:pt idx="3440">
                  <c:v>0.59325396825396703</c:v>
                </c:pt>
                <c:pt idx="3441">
                  <c:v>-3.4523809523809602E-2</c:v>
                </c:pt>
                <c:pt idx="3442">
                  <c:v>0.19047619047618999</c:v>
                </c:pt>
                <c:pt idx="3443">
                  <c:v>-0.14285714285714299</c:v>
                </c:pt>
                <c:pt idx="3444">
                  <c:v>2.3809523809523701E-2</c:v>
                </c:pt>
                <c:pt idx="3445">
                  <c:v>-3.1746031746032001E-2</c:v>
                </c:pt>
                <c:pt idx="3446">
                  <c:v>0.177467371469819</c:v>
                </c:pt>
                <c:pt idx="3447">
                  <c:v>-0.14285714285714299</c:v>
                </c:pt>
                <c:pt idx="3448">
                  <c:v>-0.12531328320801999</c:v>
                </c:pt>
                <c:pt idx="3449">
                  <c:v>-3.1746031746032001E-2</c:v>
                </c:pt>
                <c:pt idx="3450">
                  <c:v>0.497715247715247</c:v>
                </c:pt>
                <c:pt idx="3451">
                  <c:v>0.247741147741147</c:v>
                </c:pt>
                <c:pt idx="3452">
                  <c:v>-7.61904761904761E-2</c:v>
                </c:pt>
                <c:pt idx="3453">
                  <c:v>-9.5238095238095302E-2</c:v>
                </c:pt>
                <c:pt idx="3454">
                  <c:v>-0.101190476190476</c:v>
                </c:pt>
                <c:pt idx="3455">
                  <c:v>-0.123249299719888</c:v>
                </c:pt>
                <c:pt idx="3456">
                  <c:v>-0.14285714285714299</c:v>
                </c:pt>
                <c:pt idx="3457">
                  <c:v>-5.9523809523809701E-2</c:v>
                </c:pt>
                <c:pt idx="3458">
                  <c:v>-0.14285714285714299</c:v>
                </c:pt>
                <c:pt idx="3459">
                  <c:v>5.8844984802431201E-2</c:v>
                </c:pt>
                <c:pt idx="3460">
                  <c:v>0.33497746924856803</c:v>
                </c:pt>
                <c:pt idx="3461">
                  <c:v>-3.73550061050065E-2</c:v>
                </c:pt>
                <c:pt idx="3462">
                  <c:v>0.43174603174603099</c:v>
                </c:pt>
                <c:pt idx="3463">
                  <c:v>-9.52380952380949E-3</c:v>
                </c:pt>
                <c:pt idx="3464">
                  <c:v>0.154293854293854</c:v>
                </c:pt>
                <c:pt idx="3465">
                  <c:v>-6.8783068783068793E-2</c:v>
                </c:pt>
                <c:pt idx="3466">
                  <c:v>-0.14285714285714299</c:v>
                </c:pt>
                <c:pt idx="3467">
                  <c:v>-0.14285714285714299</c:v>
                </c:pt>
                <c:pt idx="3468">
                  <c:v>-2.2286355619689498E-2</c:v>
                </c:pt>
                <c:pt idx="3469">
                  <c:v>-1.95238095238097E-2</c:v>
                </c:pt>
                <c:pt idx="3470">
                  <c:v>0.17760530358153401</c:v>
                </c:pt>
                <c:pt idx="3471">
                  <c:v>-0.14285714285714299</c:v>
                </c:pt>
                <c:pt idx="3472">
                  <c:v>8.6080586080585997E-2</c:v>
                </c:pt>
                <c:pt idx="3473">
                  <c:v>-0.14285714285714299</c:v>
                </c:pt>
                <c:pt idx="3474">
                  <c:v>5.7142857142856898E-2</c:v>
                </c:pt>
                <c:pt idx="3475">
                  <c:v>0.29047619047619</c:v>
                </c:pt>
                <c:pt idx="3476">
                  <c:v>2.8860028860028399E-2</c:v>
                </c:pt>
                <c:pt idx="3477">
                  <c:v>-6.8757735652400495E-2</c:v>
                </c:pt>
                <c:pt idx="3478">
                  <c:v>-0.126984126984127</c:v>
                </c:pt>
                <c:pt idx="3479">
                  <c:v>2.3809523809523701E-2</c:v>
                </c:pt>
                <c:pt idx="3480">
                  <c:v>0.134920634920634</c:v>
                </c:pt>
                <c:pt idx="3481">
                  <c:v>-4.3290043290045103E-3</c:v>
                </c:pt>
                <c:pt idx="3482">
                  <c:v>-0.14285714285714299</c:v>
                </c:pt>
                <c:pt idx="3483">
                  <c:v>-0.10582010582010599</c:v>
                </c:pt>
                <c:pt idx="3484">
                  <c:v>0.82142857142857095</c:v>
                </c:pt>
                <c:pt idx="3485">
                  <c:v>0.41269841269841201</c:v>
                </c:pt>
                <c:pt idx="3486">
                  <c:v>-3.1746031746032001E-2</c:v>
                </c:pt>
                <c:pt idx="3487">
                  <c:v>0.21067821067820999</c:v>
                </c:pt>
                <c:pt idx="3488">
                  <c:v>-9.2946269416857893E-2</c:v>
                </c:pt>
                <c:pt idx="3489">
                  <c:v>-9.5238095238095302E-2</c:v>
                </c:pt>
                <c:pt idx="3490">
                  <c:v>0.142399267399267</c:v>
                </c:pt>
                <c:pt idx="3491">
                  <c:v>0.31890756302521001</c:v>
                </c:pt>
                <c:pt idx="3492">
                  <c:v>-0.14285714285714299</c:v>
                </c:pt>
                <c:pt idx="3493">
                  <c:v>0.45899470899470901</c:v>
                </c:pt>
                <c:pt idx="3494">
                  <c:v>-0.11111111111110999</c:v>
                </c:pt>
                <c:pt idx="3495">
                  <c:v>0.25</c:v>
                </c:pt>
                <c:pt idx="3496">
                  <c:v>0.19285035951702501</c:v>
                </c:pt>
                <c:pt idx="3497">
                  <c:v>-0.14285714285714299</c:v>
                </c:pt>
                <c:pt idx="3498">
                  <c:v>-0.14285714285714299</c:v>
                </c:pt>
                <c:pt idx="3499">
                  <c:v>0.54603174603174498</c:v>
                </c:pt>
                <c:pt idx="3500">
                  <c:v>-0.14285714285714299</c:v>
                </c:pt>
                <c:pt idx="3501">
                  <c:v>2.3809523809523701E-2</c:v>
                </c:pt>
                <c:pt idx="3502">
                  <c:v>-0.14285714285714299</c:v>
                </c:pt>
                <c:pt idx="3503">
                  <c:v>-0.14285714285714299</c:v>
                </c:pt>
                <c:pt idx="3504">
                  <c:v>-7.61904761904761E-2</c:v>
                </c:pt>
                <c:pt idx="3505">
                  <c:v>-0.14285714285714299</c:v>
                </c:pt>
                <c:pt idx="3506">
                  <c:v>-0.14285714285714299</c:v>
                </c:pt>
                <c:pt idx="3507">
                  <c:v>-5.9523809523809701E-2</c:v>
                </c:pt>
                <c:pt idx="3508">
                  <c:v>4.2328042328042097E-2</c:v>
                </c:pt>
                <c:pt idx="3509">
                  <c:v>5.2380952380952098E-2</c:v>
                </c:pt>
                <c:pt idx="3510">
                  <c:v>-0.14285714285714299</c:v>
                </c:pt>
                <c:pt idx="3511">
                  <c:v>0.19206349206349099</c:v>
                </c:pt>
                <c:pt idx="3512">
                  <c:v>-0.14285714285714299</c:v>
                </c:pt>
                <c:pt idx="3513">
                  <c:v>-0.14285714285714299</c:v>
                </c:pt>
                <c:pt idx="3514">
                  <c:v>-0.14285714285714299</c:v>
                </c:pt>
                <c:pt idx="3515">
                  <c:v>-0.14285714285714299</c:v>
                </c:pt>
                <c:pt idx="3516">
                  <c:v>2.3809523809523701E-2</c:v>
                </c:pt>
                <c:pt idx="3517">
                  <c:v>-5.9523809523809701E-2</c:v>
                </c:pt>
                <c:pt idx="3518">
                  <c:v>-0.14285714285714299</c:v>
                </c:pt>
                <c:pt idx="3519">
                  <c:v>0.47936507936507899</c:v>
                </c:pt>
                <c:pt idx="3520">
                  <c:v>-3.1746031746032001E-2</c:v>
                </c:pt>
                <c:pt idx="3521">
                  <c:v>0.247892458418773</c:v>
                </c:pt>
                <c:pt idx="3522">
                  <c:v>-7.5702075702075794E-2</c:v>
                </c:pt>
                <c:pt idx="3523">
                  <c:v>2.3809523809523701E-2</c:v>
                </c:pt>
                <c:pt idx="3524">
                  <c:v>-3.1746031746032001E-2</c:v>
                </c:pt>
                <c:pt idx="3525">
                  <c:v>0.36084656084656003</c:v>
                </c:pt>
                <c:pt idx="3526">
                  <c:v>0.56547619047619002</c:v>
                </c:pt>
                <c:pt idx="3527">
                  <c:v>2.7345884463047399</c:v>
                </c:pt>
                <c:pt idx="3528">
                  <c:v>-9.8412698412698493E-2</c:v>
                </c:pt>
                <c:pt idx="3529">
                  <c:v>-0.14285714285714299</c:v>
                </c:pt>
                <c:pt idx="3530">
                  <c:v>0.83333333333333304</c:v>
                </c:pt>
                <c:pt idx="3531">
                  <c:v>-0.14285714285714299</c:v>
                </c:pt>
                <c:pt idx="3532">
                  <c:v>-0.10364145658263201</c:v>
                </c:pt>
                <c:pt idx="3533">
                  <c:v>2.3809523809523701E-2</c:v>
                </c:pt>
                <c:pt idx="3534">
                  <c:v>-0.14285714285714299</c:v>
                </c:pt>
                <c:pt idx="3535">
                  <c:v>6.07326007326007E-2</c:v>
                </c:pt>
                <c:pt idx="3536">
                  <c:v>-0.14285714285714299</c:v>
                </c:pt>
                <c:pt idx="3537">
                  <c:v>-0.14285714285714299</c:v>
                </c:pt>
                <c:pt idx="3538">
                  <c:v>-0.14285714285714299</c:v>
                </c:pt>
                <c:pt idx="3539">
                  <c:v>-9.0668590668591106E-2</c:v>
                </c:pt>
                <c:pt idx="3540">
                  <c:v>4.7619047619047401E-2</c:v>
                </c:pt>
                <c:pt idx="3541">
                  <c:v>2.3809523809523701E-2</c:v>
                </c:pt>
                <c:pt idx="3542">
                  <c:v>0.32698412698412599</c:v>
                </c:pt>
                <c:pt idx="3543">
                  <c:v>-2.81385281385284E-2</c:v>
                </c:pt>
                <c:pt idx="3544">
                  <c:v>0.20874415439632801</c:v>
                </c:pt>
                <c:pt idx="3545">
                  <c:v>0.113708513708513</c:v>
                </c:pt>
                <c:pt idx="3546">
                  <c:v>-0.110336817653891</c:v>
                </c:pt>
                <c:pt idx="3547">
                  <c:v>0.59983291562238905</c:v>
                </c:pt>
                <c:pt idx="3548">
                  <c:v>-8.7301587301587394E-2</c:v>
                </c:pt>
                <c:pt idx="3549">
                  <c:v>0.32123019146612503</c:v>
                </c:pt>
                <c:pt idx="3550">
                  <c:v>-0.14285714285714299</c:v>
                </c:pt>
                <c:pt idx="3551">
                  <c:v>-0.14285714285714299</c:v>
                </c:pt>
                <c:pt idx="3552">
                  <c:v>-0.14285714285714299</c:v>
                </c:pt>
                <c:pt idx="3553">
                  <c:v>2.3809523809523701E-2</c:v>
                </c:pt>
                <c:pt idx="3554">
                  <c:v>-0.14285714285714299</c:v>
                </c:pt>
                <c:pt idx="3555">
                  <c:v>-0.14285714285714299</c:v>
                </c:pt>
                <c:pt idx="3556">
                  <c:v>0.329543142043141</c:v>
                </c:pt>
                <c:pt idx="3557">
                  <c:v>0.28769841269841201</c:v>
                </c:pt>
                <c:pt idx="3558">
                  <c:v>-2.6190476190476299E-2</c:v>
                </c:pt>
                <c:pt idx="3559">
                  <c:v>0.57609710550886895</c:v>
                </c:pt>
                <c:pt idx="3560">
                  <c:v>7.5799013299012896E-2</c:v>
                </c:pt>
                <c:pt idx="3561">
                  <c:v>-0.14285714285714299</c:v>
                </c:pt>
                <c:pt idx="3562">
                  <c:v>2.3809523809523701E-2</c:v>
                </c:pt>
                <c:pt idx="3563">
                  <c:v>0.119051069703243</c:v>
                </c:pt>
                <c:pt idx="3564">
                  <c:v>-0.14285714285714299</c:v>
                </c:pt>
                <c:pt idx="3565">
                  <c:v>2.8860028860028399E-2</c:v>
                </c:pt>
                <c:pt idx="3566">
                  <c:v>-5.9523809523809701E-2</c:v>
                </c:pt>
                <c:pt idx="3567">
                  <c:v>-1.3227513227513201E-2</c:v>
                </c:pt>
                <c:pt idx="3568">
                  <c:v>3.03030303030302E-2</c:v>
                </c:pt>
                <c:pt idx="3569">
                  <c:v>-0.14285714285714299</c:v>
                </c:pt>
                <c:pt idx="3570">
                  <c:v>7.3809523809523506E-2</c:v>
                </c:pt>
                <c:pt idx="3571">
                  <c:v>-5.9523809523809701E-2</c:v>
                </c:pt>
                <c:pt idx="3572">
                  <c:v>0.23472906403940799</c:v>
                </c:pt>
                <c:pt idx="3573">
                  <c:v>-0.101190476190476</c:v>
                </c:pt>
                <c:pt idx="3574">
                  <c:v>0.57936507936507897</c:v>
                </c:pt>
                <c:pt idx="3575">
                  <c:v>0.41269841269841201</c:v>
                </c:pt>
                <c:pt idx="3576">
                  <c:v>-0.14285714285714299</c:v>
                </c:pt>
                <c:pt idx="3577">
                  <c:v>-0.14285714285714299</c:v>
                </c:pt>
                <c:pt idx="3578">
                  <c:v>-7.54408043410625E-3</c:v>
                </c:pt>
                <c:pt idx="3579">
                  <c:v>2.7176527176527101E-2</c:v>
                </c:pt>
                <c:pt idx="3580">
                  <c:v>0.19432234432234399</c:v>
                </c:pt>
                <c:pt idx="3581">
                  <c:v>-9.5238095238097103E-3</c:v>
                </c:pt>
                <c:pt idx="3582">
                  <c:v>0.16573295985060599</c:v>
                </c:pt>
                <c:pt idx="3583">
                  <c:v>1.26330532212883E-2</c:v>
                </c:pt>
                <c:pt idx="3584">
                  <c:v>0.17839889579019899</c:v>
                </c:pt>
                <c:pt idx="3585">
                  <c:v>-9.5238095238095302E-2</c:v>
                </c:pt>
                <c:pt idx="3586">
                  <c:v>0.23214285714285601</c:v>
                </c:pt>
                <c:pt idx="3587">
                  <c:v>-0.14285714285714299</c:v>
                </c:pt>
                <c:pt idx="3588">
                  <c:v>2.3809523809523701E-2</c:v>
                </c:pt>
                <c:pt idx="3589">
                  <c:v>-0.14285714285714299</c:v>
                </c:pt>
                <c:pt idx="3590">
                  <c:v>-4.4372294372294598E-2</c:v>
                </c:pt>
                <c:pt idx="3591">
                  <c:v>2.02380952380951E-2</c:v>
                </c:pt>
                <c:pt idx="3592">
                  <c:v>0.43015873015872902</c:v>
                </c:pt>
                <c:pt idx="3593">
                  <c:v>-0.10582010582010599</c:v>
                </c:pt>
                <c:pt idx="3594">
                  <c:v>0.41767121767121701</c:v>
                </c:pt>
                <c:pt idx="3595">
                  <c:v>0.31269841269841198</c:v>
                </c:pt>
                <c:pt idx="3596">
                  <c:v>-0.14285714285714299</c:v>
                </c:pt>
                <c:pt idx="3597">
                  <c:v>0.204365079365079</c:v>
                </c:pt>
                <c:pt idx="3598">
                  <c:v>-0.14285714285714299</c:v>
                </c:pt>
                <c:pt idx="3599">
                  <c:v>-0.14285714285714299</c:v>
                </c:pt>
                <c:pt idx="3600">
                  <c:v>2.3809523809523701E-2</c:v>
                </c:pt>
                <c:pt idx="3601">
                  <c:v>-0.14285714285714299</c:v>
                </c:pt>
                <c:pt idx="3602">
                  <c:v>0.26053113553113499</c:v>
                </c:pt>
                <c:pt idx="3603">
                  <c:v>-0.14285714285714299</c:v>
                </c:pt>
                <c:pt idx="3604">
                  <c:v>-0.14285714285714299</c:v>
                </c:pt>
                <c:pt idx="3605">
                  <c:v>4.8809523809523803E-2</c:v>
                </c:pt>
                <c:pt idx="3606">
                  <c:v>-8.7301587301587394E-2</c:v>
                </c:pt>
                <c:pt idx="3607">
                  <c:v>-0.14285714285714299</c:v>
                </c:pt>
                <c:pt idx="3608">
                  <c:v>-8.6386554621848896E-2</c:v>
                </c:pt>
                <c:pt idx="3609">
                  <c:v>-0.13136288998357901</c:v>
                </c:pt>
                <c:pt idx="3610">
                  <c:v>-9.5238095238097103E-3</c:v>
                </c:pt>
                <c:pt idx="3611">
                  <c:v>-0.14285714285714299</c:v>
                </c:pt>
                <c:pt idx="3612">
                  <c:v>7.9365079365079E-2</c:v>
                </c:pt>
                <c:pt idx="3613">
                  <c:v>-9.5238095238095302E-2</c:v>
                </c:pt>
                <c:pt idx="3614">
                  <c:v>-0.14285714285714299</c:v>
                </c:pt>
                <c:pt idx="3615">
                  <c:v>-9.5238095238097103E-3</c:v>
                </c:pt>
                <c:pt idx="3616">
                  <c:v>0.462081128747795</c:v>
                </c:pt>
                <c:pt idx="3617">
                  <c:v>3.3464901111959801E-2</c:v>
                </c:pt>
                <c:pt idx="3618">
                  <c:v>-0.14285714285714299</c:v>
                </c:pt>
                <c:pt idx="3619">
                  <c:v>0.58571428571428497</c:v>
                </c:pt>
                <c:pt idx="3620">
                  <c:v>0.62734487734487698</c:v>
                </c:pt>
                <c:pt idx="3621">
                  <c:v>-0.14285714285714299</c:v>
                </c:pt>
                <c:pt idx="3622">
                  <c:v>-8.2251082251082394E-2</c:v>
                </c:pt>
                <c:pt idx="3623">
                  <c:v>-3.1746031746032001E-2</c:v>
                </c:pt>
                <c:pt idx="3624">
                  <c:v>0.29750233426703998</c:v>
                </c:pt>
                <c:pt idx="3625">
                  <c:v>1.8571428571428501</c:v>
                </c:pt>
                <c:pt idx="3626">
                  <c:v>0.64304536043666405</c:v>
                </c:pt>
                <c:pt idx="3627">
                  <c:v>0.31767578826402298</c:v>
                </c:pt>
                <c:pt idx="3628">
                  <c:v>0.20992063492063501</c:v>
                </c:pt>
                <c:pt idx="3629">
                  <c:v>-0.14285714285714299</c:v>
                </c:pt>
                <c:pt idx="3630">
                  <c:v>0.34722222222222199</c:v>
                </c:pt>
                <c:pt idx="3631">
                  <c:v>-0.14285714285714299</c:v>
                </c:pt>
                <c:pt idx="3632">
                  <c:v>-8.7301587301587394E-2</c:v>
                </c:pt>
                <c:pt idx="3633">
                  <c:v>-0.14285714285714299</c:v>
                </c:pt>
                <c:pt idx="3634">
                  <c:v>-0.115079365079365</c:v>
                </c:pt>
                <c:pt idx="3635">
                  <c:v>-2.6695526695527098E-2</c:v>
                </c:pt>
                <c:pt idx="3636">
                  <c:v>0.134920634920634</c:v>
                </c:pt>
                <c:pt idx="3637">
                  <c:v>-3.1746031746032001E-2</c:v>
                </c:pt>
                <c:pt idx="3638">
                  <c:v>0.231990231990231</c:v>
                </c:pt>
                <c:pt idx="3639">
                  <c:v>-0.14285714285714299</c:v>
                </c:pt>
                <c:pt idx="3640">
                  <c:v>0.30799755799755701</c:v>
                </c:pt>
                <c:pt idx="3641">
                  <c:v>1.5897065897065601E-2</c:v>
                </c:pt>
                <c:pt idx="3642">
                  <c:v>-0.14285714285714299</c:v>
                </c:pt>
                <c:pt idx="3643">
                  <c:v>0.223658694246929</c:v>
                </c:pt>
                <c:pt idx="3644">
                  <c:v>0.144322344322344</c:v>
                </c:pt>
                <c:pt idx="3645">
                  <c:v>-7.61904761904761E-2</c:v>
                </c:pt>
                <c:pt idx="3646">
                  <c:v>0.39680097680097598</c:v>
                </c:pt>
                <c:pt idx="3647">
                  <c:v>-3.4188034188034198E-2</c:v>
                </c:pt>
                <c:pt idx="3648">
                  <c:v>6.5476190476190202E-2</c:v>
                </c:pt>
                <c:pt idx="3649">
                  <c:v>0.35238095238095202</c:v>
                </c:pt>
                <c:pt idx="3650">
                  <c:v>-0.14285714285714299</c:v>
                </c:pt>
                <c:pt idx="3651">
                  <c:v>-9.1575091575091902E-2</c:v>
                </c:pt>
                <c:pt idx="3652">
                  <c:v>-5.0264550264550401E-2</c:v>
                </c:pt>
                <c:pt idx="3653">
                  <c:v>-0.14285714285714299</c:v>
                </c:pt>
                <c:pt idx="3654">
                  <c:v>0.219715956558061</c:v>
                </c:pt>
                <c:pt idx="3655">
                  <c:v>-9.7486772486772497E-2</c:v>
                </c:pt>
                <c:pt idx="3656">
                  <c:v>-0.14285714285714299</c:v>
                </c:pt>
                <c:pt idx="3657">
                  <c:v>-2.1645021645021901E-2</c:v>
                </c:pt>
                <c:pt idx="3658">
                  <c:v>0.69047619047619002</c:v>
                </c:pt>
                <c:pt idx="3659">
                  <c:v>3.9479039479039101E-2</c:v>
                </c:pt>
                <c:pt idx="3660">
                  <c:v>5.7142857142856898E-2</c:v>
                </c:pt>
                <c:pt idx="3661">
                  <c:v>-0.10582010582010599</c:v>
                </c:pt>
                <c:pt idx="3662">
                  <c:v>-8.2251082251082394E-2</c:v>
                </c:pt>
                <c:pt idx="3663">
                  <c:v>-3.1746031746032001E-2</c:v>
                </c:pt>
                <c:pt idx="3664">
                  <c:v>-0.14285714285714299</c:v>
                </c:pt>
                <c:pt idx="3665">
                  <c:v>-8.7301587301587394E-2</c:v>
                </c:pt>
                <c:pt idx="3666">
                  <c:v>0.30140692640692601</c:v>
                </c:pt>
                <c:pt idx="3667">
                  <c:v>-9.0225563909774598E-2</c:v>
                </c:pt>
                <c:pt idx="3668">
                  <c:v>-4.2857142857142899E-2</c:v>
                </c:pt>
                <c:pt idx="3669">
                  <c:v>-0.14285714285714299</c:v>
                </c:pt>
                <c:pt idx="3670">
                  <c:v>-0.101190476190476</c:v>
                </c:pt>
                <c:pt idx="3671">
                  <c:v>0.49067226890756199</c:v>
                </c:pt>
                <c:pt idx="3672">
                  <c:v>-0.14285714285714299</c:v>
                </c:pt>
                <c:pt idx="3673">
                  <c:v>0.15955613014436501</c:v>
                </c:pt>
                <c:pt idx="3674">
                  <c:v>-4.1125541125541301E-2</c:v>
                </c:pt>
                <c:pt idx="3675">
                  <c:v>0.25714285714285601</c:v>
                </c:pt>
                <c:pt idx="3676">
                  <c:v>-0.14285714285714299</c:v>
                </c:pt>
                <c:pt idx="3677">
                  <c:v>-4.0584415584415702E-2</c:v>
                </c:pt>
                <c:pt idx="3678">
                  <c:v>2.3809523809523701E-2</c:v>
                </c:pt>
                <c:pt idx="3679">
                  <c:v>-8.8690476190476306E-2</c:v>
                </c:pt>
                <c:pt idx="3680">
                  <c:v>0.43492063492063399</c:v>
                </c:pt>
                <c:pt idx="3681">
                  <c:v>-0.115079365079365</c:v>
                </c:pt>
                <c:pt idx="3682">
                  <c:v>0.19544695071010801</c:v>
                </c:pt>
                <c:pt idx="3683">
                  <c:v>8.5515873015872906E-2</c:v>
                </c:pt>
                <c:pt idx="3684">
                  <c:v>-0.14285714285714299</c:v>
                </c:pt>
                <c:pt idx="3685">
                  <c:v>-0.14285714285714299</c:v>
                </c:pt>
                <c:pt idx="3686">
                  <c:v>0.64285714285714202</c:v>
                </c:pt>
                <c:pt idx="3687">
                  <c:v>-1.93211121751986E-2</c:v>
                </c:pt>
                <c:pt idx="3688">
                  <c:v>2.3809523809523701E-2</c:v>
                </c:pt>
                <c:pt idx="3689">
                  <c:v>0.74603174603174505</c:v>
                </c:pt>
                <c:pt idx="3690">
                  <c:v>0.428932178932178</c:v>
                </c:pt>
                <c:pt idx="3691">
                  <c:v>-9.93788819875778E-2</c:v>
                </c:pt>
                <c:pt idx="3692">
                  <c:v>-0.14285714285714299</c:v>
                </c:pt>
                <c:pt idx="3693">
                  <c:v>-3.4632034632034701E-2</c:v>
                </c:pt>
                <c:pt idx="3694">
                  <c:v>0.87047619047618996</c:v>
                </c:pt>
                <c:pt idx="3695">
                  <c:v>0.293445539135194</c:v>
                </c:pt>
                <c:pt idx="3696">
                  <c:v>5.7142857142856898E-2</c:v>
                </c:pt>
                <c:pt idx="3697">
                  <c:v>-0.14285714285714299</c:v>
                </c:pt>
                <c:pt idx="3698">
                  <c:v>-9.5238095238095302E-2</c:v>
                </c:pt>
                <c:pt idx="3699">
                  <c:v>-9.5238095238097103E-3</c:v>
                </c:pt>
                <c:pt idx="3700">
                  <c:v>0.271950521950521</c:v>
                </c:pt>
                <c:pt idx="3701">
                  <c:v>-3.1746031746032001E-2</c:v>
                </c:pt>
                <c:pt idx="3702">
                  <c:v>2.3809523809523701E-2</c:v>
                </c:pt>
                <c:pt idx="3703">
                  <c:v>0.22380952380952299</c:v>
                </c:pt>
                <c:pt idx="3704">
                  <c:v>-0.12202380952380899</c:v>
                </c:pt>
                <c:pt idx="3705">
                  <c:v>0.54945054945054905</c:v>
                </c:pt>
                <c:pt idx="3706">
                  <c:v>-0.14285714285714299</c:v>
                </c:pt>
                <c:pt idx="3707">
                  <c:v>0.805512422360249</c:v>
                </c:pt>
                <c:pt idx="3708">
                  <c:v>0.23095238095237999</c:v>
                </c:pt>
                <c:pt idx="3709">
                  <c:v>-9.5238095238095302E-2</c:v>
                </c:pt>
                <c:pt idx="3710">
                  <c:v>0.171221139971139</c:v>
                </c:pt>
                <c:pt idx="3711">
                  <c:v>-0.14285714285714299</c:v>
                </c:pt>
                <c:pt idx="3712">
                  <c:v>0.24497167000914999</c:v>
                </c:pt>
                <c:pt idx="3713">
                  <c:v>-0.14285714285714299</c:v>
                </c:pt>
                <c:pt idx="3714">
                  <c:v>5.7142857142856898E-2</c:v>
                </c:pt>
                <c:pt idx="3715">
                  <c:v>0.537535014005602</c:v>
                </c:pt>
                <c:pt idx="3716">
                  <c:v>2.66106442577029E-2</c:v>
                </c:pt>
                <c:pt idx="3717">
                  <c:v>0.31150793650793601</c:v>
                </c:pt>
                <c:pt idx="3718">
                  <c:v>0.25476190476190402</c:v>
                </c:pt>
                <c:pt idx="3719">
                  <c:v>-6.1076604554865598E-2</c:v>
                </c:pt>
                <c:pt idx="3720">
                  <c:v>-0.14285714285714299</c:v>
                </c:pt>
                <c:pt idx="3721">
                  <c:v>-0.14285714285714299</c:v>
                </c:pt>
                <c:pt idx="3722">
                  <c:v>-0.14285714285714299</c:v>
                </c:pt>
                <c:pt idx="3723">
                  <c:v>-5.39682539682542E-2</c:v>
                </c:pt>
                <c:pt idx="3724">
                  <c:v>-0.14285714285714299</c:v>
                </c:pt>
                <c:pt idx="3725">
                  <c:v>2.3809523809523701E-2</c:v>
                </c:pt>
                <c:pt idx="3726">
                  <c:v>-0.14285714285714299</c:v>
                </c:pt>
                <c:pt idx="3727">
                  <c:v>0.71113146113146097</c:v>
                </c:pt>
                <c:pt idx="3728">
                  <c:v>-4.8412698412698602E-2</c:v>
                </c:pt>
                <c:pt idx="3729">
                  <c:v>-0.14285714285714299</c:v>
                </c:pt>
                <c:pt idx="3730">
                  <c:v>-0.115079365079365</c:v>
                </c:pt>
                <c:pt idx="3731">
                  <c:v>-0.14285714285714299</c:v>
                </c:pt>
                <c:pt idx="3732">
                  <c:v>-0.14285714285714299</c:v>
                </c:pt>
                <c:pt idx="3733">
                  <c:v>5.9441707717569202E-2</c:v>
                </c:pt>
                <c:pt idx="3734">
                  <c:v>-0.14285714285714299</c:v>
                </c:pt>
                <c:pt idx="3735">
                  <c:v>0.790476190476189</c:v>
                </c:pt>
                <c:pt idx="3736">
                  <c:v>0.37658730158730103</c:v>
                </c:pt>
                <c:pt idx="3737">
                  <c:v>0</c:v>
                </c:pt>
                <c:pt idx="3738">
                  <c:v>-4.71306471306474E-2</c:v>
                </c:pt>
                <c:pt idx="3739">
                  <c:v>0.134920634920634</c:v>
                </c:pt>
                <c:pt idx="3740">
                  <c:v>0.39417989417989402</c:v>
                </c:pt>
                <c:pt idx="3741">
                  <c:v>-6.4425770308123395E-2</c:v>
                </c:pt>
                <c:pt idx="3742">
                  <c:v>0.107142857142856</c:v>
                </c:pt>
                <c:pt idx="3743">
                  <c:v>-4.7619047619047797E-2</c:v>
                </c:pt>
                <c:pt idx="3744">
                  <c:v>9.6825396825396398E-2</c:v>
                </c:pt>
                <c:pt idx="3745">
                  <c:v>0.37566137566137497</c:v>
                </c:pt>
                <c:pt idx="3746">
                  <c:v>-3.1746031746032001E-2</c:v>
                </c:pt>
                <c:pt idx="3747">
                  <c:v>0.58214285714285696</c:v>
                </c:pt>
                <c:pt idx="3748">
                  <c:v>-0.14285714285714299</c:v>
                </c:pt>
                <c:pt idx="3749">
                  <c:v>-1.6339869281045898E-2</c:v>
                </c:pt>
                <c:pt idx="3750">
                  <c:v>-4.2366946778711299E-2</c:v>
                </c:pt>
                <c:pt idx="3751">
                  <c:v>-5.9523809523809701E-2</c:v>
                </c:pt>
                <c:pt idx="3752">
                  <c:v>-9.5238095238097103E-3</c:v>
                </c:pt>
                <c:pt idx="3753">
                  <c:v>0.158613445378151</c:v>
                </c:pt>
                <c:pt idx="3754">
                  <c:v>-0.14285714285714299</c:v>
                </c:pt>
                <c:pt idx="3755">
                  <c:v>-0.14285714285714299</c:v>
                </c:pt>
                <c:pt idx="3756">
                  <c:v>0.53968253968253899</c:v>
                </c:pt>
                <c:pt idx="3757">
                  <c:v>-0.14285714285714299</c:v>
                </c:pt>
                <c:pt idx="3758">
                  <c:v>-8.2251082251082394E-2</c:v>
                </c:pt>
                <c:pt idx="3759">
                  <c:v>0.25885225885225799</c:v>
                </c:pt>
                <c:pt idx="3760">
                  <c:v>-0.14285714285714299</c:v>
                </c:pt>
                <c:pt idx="3761">
                  <c:v>-0.14285714285714299</c:v>
                </c:pt>
                <c:pt idx="3762">
                  <c:v>0.67293233082706705</c:v>
                </c:pt>
                <c:pt idx="3763">
                  <c:v>-7.1428571428571605E-2</c:v>
                </c:pt>
                <c:pt idx="3764">
                  <c:v>0.27350427350427298</c:v>
                </c:pt>
                <c:pt idx="3765">
                  <c:v>-0.14285714285714299</c:v>
                </c:pt>
                <c:pt idx="3766">
                  <c:v>-9.5238095238095302E-2</c:v>
                </c:pt>
                <c:pt idx="3767">
                  <c:v>0.52751322751322705</c:v>
                </c:pt>
                <c:pt idx="3768">
                  <c:v>-6.5934065934066102E-2</c:v>
                </c:pt>
                <c:pt idx="3769">
                  <c:v>0.32509157509157399</c:v>
                </c:pt>
                <c:pt idx="3770">
                  <c:v>1.7238095238095199</c:v>
                </c:pt>
                <c:pt idx="3771">
                  <c:v>-0.14285714285714299</c:v>
                </c:pt>
                <c:pt idx="3772">
                  <c:v>2.3809523809523701E-2</c:v>
                </c:pt>
                <c:pt idx="3773">
                  <c:v>-5.6776556776556998E-2</c:v>
                </c:pt>
                <c:pt idx="3774">
                  <c:v>0.107142857142856</c:v>
                </c:pt>
                <c:pt idx="3775">
                  <c:v>0.44454365079364999</c:v>
                </c:pt>
                <c:pt idx="3776">
                  <c:v>0.25714285714285601</c:v>
                </c:pt>
                <c:pt idx="3777">
                  <c:v>-0.14285714285714299</c:v>
                </c:pt>
                <c:pt idx="3778">
                  <c:v>-0.14285714285714299</c:v>
                </c:pt>
                <c:pt idx="3779">
                  <c:v>-0.14285714285714299</c:v>
                </c:pt>
                <c:pt idx="3780">
                  <c:v>-0.14285714285714299</c:v>
                </c:pt>
                <c:pt idx="3781">
                  <c:v>0.24603174603174599</c:v>
                </c:pt>
                <c:pt idx="3782">
                  <c:v>-0.14285714285714299</c:v>
                </c:pt>
                <c:pt idx="3783">
                  <c:v>0.13336219336219199</c:v>
                </c:pt>
                <c:pt idx="3784">
                  <c:v>-0.14285714285714299</c:v>
                </c:pt>
                <c:pt idx="3785">
                  <c:v>-6.8783068783068793E-2</c:v>
                </c:pt>
                <c:pt idx="3786">
                  <c:v>4.6031746031745799E-2</c:v>
                </c:pt>
                <c:pt idx="3787">
                  <c:v>-0.14285714285714299</c:v>
                </c:pt>
                <c:pt idx="3788">
                  <c:v>0.18287385129490299</c:v>
                </c:pt>
                <c:pt idx="3789">
                  <c:v>0.27936507936507898</c:v>
                </c:pt>
                <c:pt idx="3790">
                  <c:v>-0.14285714285714299</c:v>
                </c:pt>
                <c:pt idx="3791">
                  <c:v>-0.119047619047619</c:v>
                </c:pt>
                <c:pt idx="3792">
                  <c:v>0.37987012987012903</c:v>
                </c:pt>
                <c:pt idx="3793">
                  <c:v>7.5824175824175694E-2</c:v>
                </c:pt>
                <c:pt idx="3794">
                  <c:v>4.32900432900429E-2</c:v>
                </c:pt>
                <c:pt idx="3795">
                  <c:v>3.60832912320323E-2</c:v>
                </c:pt>
                <c:pt idx="3796">
                  <c:v>-1.7857142857142998E-2</c:v>
                </c:pt>
                <c:pt idx="3797">
                  <c:v>0.179936006022962</c:v>
                </c:pt>
                <c:pt idx="3798">
                  <c:v>0.27101917690152899</c:v>
                </c:pt>
                <c:pt idx="3799">
                  <c:v>-0.14285714285714299</c:v>
                </c:pt>
                <c:pt idx="3800">
                  <c:v>-0.14285714285714299</c:v>
                </c:pt>
                <c:pt idx="3801">
                  <c:v>0.39417989417989302</c:v>
                </c:pt>
                <c:pt idx="3802">
                  <c:v>0.71269841269841305</c:v>
                </c:pt>
                <c:pt idx="3803">
                  <c:v>3.38827838827837E-2</c:v>
                </c:pt>
                <c:pt idx="3804">
                  <c:v>-0.14285714285714299</c:v>
                </c:pt>
                <c:pt idx="3805">
                  <c:v>0.197883597883597</c:v>
                </c:pt>
                <c:pt idx="3806">
                  <c:v>-0.14285714285714299</c:v>
                </c:pt>
                <c:pt idx="3807">
                  <c:v>-0.14285714285714299</c:v>
                </c:pt>
                <c:pt idx="3808">
                  <c:v>1.6928493207045401E-2</c:v>
                </c:pt>
                <c:pt idx="3809">
                  <c:v>-0.14285714285714299</c:v>
                </c:pt>
                <c:pt idx="3810">
                  <c:v>1.9715956558061701E-2</c:v>
                </c:pt>
                <c:pt idx="3811">
                  <c:v>-0.14285714285714299</c:v>
                </c:pt>
                <c:pt idx="3812">
                  <c:v>0.28529565672422702</c:v>
                </c:pt>
                <c:pt idx="3813">
                  <c:v>0.29663865546218399</c:v>
                </c:pt>
                <c:pt idx="3814">
                  <c:v>-0.130511463844797</c:v>
                </c:pt>
                <c:pt idx="3815">
                  <c:v>0.25079365079365001</c:v>
                </c:pt>
                <c:pt idx="3816">
                  <c:v>-7.05096073517128E-2</c:v>
                </c:pt>
                <c:pt idx="3817">
                  <c:v>-7.61904761904761E-2</c:v>
                </c:pt>
                <c:pt idx="3818">
                  <c:v>-9.5238095238095302E-2</c:v>
                </c:pt>
                <c:pt idx="3819">
                  <c:v>3.66300366300365E-2</c:v>
                </c:pt>
                <c:pt idx="3820">
                  <c:v>-0.14285714285714299</c:v>
                </c:pt>
                <c:pt idx="3821">
                  <c:v>-2.85714285714289E-2</c:v>
                </c:pt>
                <c:pt idx="3822">
                  <c:v>-0.14285714285714299</c:v>
                </c:pt>
                <c:pt idx="3823">
                  <c:v>0.37616187616187502</c:v>
                </c:pt>
                <c:pt idx="3824">
                  <c:v>-0.14285714285714299</c:v>
                </c:pt>
                <c:pt idx="3825">
                  <c:v>2.3809523809523701E-2</c:v>
                </c:pt>
                <c:pt idx="3826">
                  <c:v>0.37763114078903498</c:v>
                </c:pt>
                <c:pt idx="3827">
                  <c:v>-1.18587531631009E-2</c:v>
                </c:pt>
                <c:pt idx="3828">
                  <c:v>-0.14285714285714299</c:v>
                </c:pt>
                <c:pt idx="3829">
                  <c:v>0.50918964076858797</c:v>
                </c:pt>
                <c:pt idx="3830">
                  <c:v>0.111772486772486</c:v>
                </c:pt>
                <c:pt idx="3831">
                  <c:v>-8.28081232492998E-2</c:v>
                </c:pt>
                <c:pt idx="3832">
                  <c:v>0.37718762718762699</c:v>
                </c:pt>
                <c:pt idx="3833">
                  <c:v>-8.2010582010582297E-2</c:v>
                </c:pt>
                <c:pt idx="3834">
                  <c:v>0.38631764596676799</c:v>
                </c:pt>
                <c:pt idx="3835">
                  <c:v>-5.8684469146600103E-2</c:v>
                </c:pt>
                <c:pt idx="3836">
                  <c:v>0.47229437229437199</c:v>
                </c:pt>
                <c:pt idx="3837">
                  <c:v>-3.1746031746032001E-2</c:v>
                </c:pt>
                <c:pt idx="3838">
                  <c:v>0</c:v>
                </c:pt>
                <c:pt idx="3839">
                  <c:v>2.0189614307261201E-2</c:v>
                </c:pt>
                <c:pt idx="3840">
                  <c:v>0.1007326007326</c:v>
                </c:pt>
                <c:pt idx="3841">
                  <c:v>-0.14285714285714299</c:v>
                </c:pt>
                <c:pt idx="3842">
                  <c:v>3.96825396825395E-2</c:v>
                </c:pt>
                <c:pt idx="3843">
                  <c:v>-0.14285714285714299</c:v>
                </c:pt>
                <c:pt idx="3844">
                  <c:v>0.107142857142856</c:v>
                </c:pt>
                <c:pt idx="3845">
                  <c:v>0.55714285714285605</c:v>
                </c:pt>
                <c:pt idx="3846">
                  <c:v>-0.12619047619047599</c:v>
                </c:pt>
                <c:pt idx="3847">
                  <c:v>0.31111111111111001</c:v>
                </c:pt>
                <c:pt idx="3848">
                  <c:v>-0.14285714285714299</c:v>
                </c:pt>
                <c:pt idx="3849">
                  <c:v>-0.11721611721611699</c:v>
                </c:pt>
                <c:pt idx="3850">
                  <c:v>-0.14285714285714299</c:v>
                </c:pt>
                <c:pt idx="3851">
                  <c:v>-0.14285714285714299</c:v>
                </c:pt>
                <c:pt idx="3852">
                  <c:v>-0.14285714285714299</c:v>
                </c:pt>
                <c:pt idx="3853">
                  <c:v>-0.14285714285714299</c:v>
                </c:pt>
                <c:pt idx="3854">
                  <c:v>-0.14285714285714299</c:v>
                </c:pt>
                <c:pt idx="3855">
                  <c:v>0.27067821067821002</c:v>
                </c:pt>
                <c:pt idx="3856">
                  <c:v>-0.14285714285714299</c:v>
                </c:pt>
                <c:pt idx="3857">
                  <c:v>0.15079365079365001</c:v>
                </c:pt>
                <c:pt idx="3858">
                  <c:v>-0.14285714285714299</c:v>
                </c:pt>
                <c:pt idx="3859">
                  <c:v>-0.109523809523809</c:v>
                </c:pt>
                <c:pt idx="3860">
                  <c:v>-0.14285714285714299</c:v>
                </c:pt>
                <c:pt idx="3861">
                  <c:v>-0.14285714285714299</c:v>
                </c:pt>
                <c:pt idx="3862">
                  <c:v>-8.0357142857143002E-2</c:v>
                </c:pt>
                <c:pt idx="3863">
                  <c:v>0.37380952380952298</c:v>
                </c:pt>
                <c:pt idx="3864">
                  <c:v>0.16825396825396799</c:v>
                </c:pt>
                <c:pt idx="3865">
                  <c:v>-6.4153439153439504E-2</c:v>
                </c:pt>
                <c:pt idx="3866">
                  <c:v>4.7873694932518203E-2</c:v>
                </c:pt>
                <c:pt idx="3867">
                  <c:v>-0.14285714285714299</c:v>
                </c:pt>
                <c:pt idx="3868">
                  <c:v>0.14693877551020301</c:v>
                </c:pt>
                <c:pt idx="3869">
                  <c:v>-0.14285714285714299</c:v>
                </c:pt>
                <c:pt idx="3870">
                  <c:v>-0.12202380952380899</c:v>
                </c:pt>
                <c:pt idx="3871">
                  <c:v>-6.8783068783068793E-2</c:v>
                </c:pt>
                <c:pt idx="3872">
                  <c:v>0.157142857142857</c:v>
                </c:pt>
                <c:pt idx="3873">
                  <c:v>5.1587301587301397E-2</c:v>
                </c:pt>
                <c:pt idx="3874">
                  <c:v>-2.6190476190476299E-2</c:v>
                </c:pt>
                <c:pt idx="3875">
                  <c:v>-0.14285714285714299</c:v>
                </c:pt>
                <c:pt idx="3876">
                  <c:v>0.70428571428571296</c:v>
                </c:pt>
                <c:pt idx="3877">
                  <c:v>0.38632355299021898</c:v>
                </c:pt>
                <c:pt idx="3878">
                  <c:v>0.31779100529100401</c:v>
                </c:pt>
                <c:pt idx="3879">
                  <c:v>-0.14285714285714299</c:v>
                </c:pt>
                <c:pt idx="3880">
                  <c:v>-9.5358193718849904E-2</c:v>
                </c:pt>
                <c:pt idx="3881">
                  <c:v>7.1031746031745696E-2</c:v>
                </c:pt>
                <c:pt idx="3882">
                  <c:v>-0.14285714285714299</c:v>
                </c:pt>
                <c:pt idx="3883">
                  <c:v>-0.12952380952380901</c:v>
                </c:pt>
                <c:pt idx="3884">
                  <c:v>0.25714285714285601</c:v>
                </c:pt>
                <c:pt idx="3885">
                  <c:v>0.52715564005886495</c:v>
                </c:pt>
                <c:pt idx="3886">
                  <c:v>-3.7402822212948897E-2</c:v>
                </c:pt>
                <c:pt idx="3887">
                  <c:v>0.66666666666666596</c:v>
                </c:pt>
                <c:pt idx="3888">
                  <c:v>2.3809523809523701E-2</c:v>
                </c:pt>
                <c:pt idx="3889">
                  <c:v>1.5651015651015399E-2</c:v>
                </c:pt>
                <c:pt idx="3890">
                  <c:v>-5.9523809523809701E-2</c:v>
                </c:pt>
                <c:pt idx="3891">
                  <c:v>-0.14285714285714299</c:v>
                </c:pt>
                <c:pt idx="3892">
                  <c:v>3.66300366300365E-2</c:v>
                </c:pt>
                <c:pt idx="3893">
                  <c:v>-4.7619047619047797E-2</c:v>
                </c:pt>
                <c:pt idx="3894">
                  <c:v>-0.10364145658263201</c:v>
                </c:pt>
                <c:pt idx="3895">
                  <c:v>-9.5238095238097103E-3</c:v>
                </c:pt>
                <c:pt idx="3896">
                  <c:v>-0.14285714285714299</c:v>
                </c:pt>
                <c:pt idx="3897">
                  <c:v>0.13862433862433801</c:v>
                </c:pt>
                <c:pt idx="3898">
                  <c:v>-0.14285714285714299</c:v>
                </c:pt>
                <c:pt idx="3899">
                  <c:v>-0.14285714285714299</c:v>
                </c:pt>
                <c:pt idx="3900">
                  <c:v>-3.1746031746032001E-2</c:v>
                </c:pt>
                <c:pt idx="3901">
                  <c:v>-0.14285714285714299</c:v>
                </c:pt>
                <c:pt idx="3902">
                  <c:v>-3.1746031746032001E-2</c:v>
                </c:pt>
                <c:pt idx="3903">
                  <c:v>0.212698412698412</c:v>
                </c:pt>
                <c:pt idx="3904">
                  <c:v>-1.21381886087772E-2</c:v>
                </c:pt>
                <c:pt idx="3905">
                  <c:v>-0.14285714285714299</c:v>
                </c:pt>
                <c:pt idx="3906">
                  <c:v>9.2496392496392396E-2</c:v>
                </c:pt>
                <c:pt idx="3907">
                  <c:v>0.59738811912724898</c:v>
                </c:pt>
                <c:pt idx="3908">
                  <c:v>0.51595318261984802</c:v>
                </c:pt>
                <c:pt idx="3909">
                  <c:v>-0.14285714285714299</c:v>
                </c:pt>
                <c:pt idx="3910">
                  <c:v>-0.101190476190476</c:v>
                </c:pt>
                <c:pt idx="3911">
                  <c:v>-0.14285714285714299</c:v>
                </c:pt>
                <c:pt idx="3912">
                  <c:v>-7.9220779220779497E-2</c:v>
                </c:pt>
                <c:pt idx="3913">
                  <c:v>-0.14285714285714299</c:v>
                </c:pt>
                <c:pt idx="3914">
                  <c:v>-0.14285714285714299</c:v>
                </c:pt>
                <c:pt idx="3915">
                  <c:v>-0.14285714285714299</c:v>
                </c:pt>
                <c:pt idx="3916">
                  <c:v>0.172709388329082</c:v>
                </c:pt>
                <c:pt idx="3917">
                  <c:v>-0.14285714285714299</c:v>
                </c:pt>
                <c:pt idx="3918">
                  <c:v>7.3809523809523506E-2</c:v>
                </c:pt>
                <c:pt idx="3919">
                  <c:v>-0.14285714285714299</c:v>
                </c:pt>
                <c:pt idx="3920">
                  <c:v>-0.14285714285714299</c:v>
                </c:pt>
                <c:pt idx="3921">
                  <c:v>-0.14285714285714299</c:v>
                </c:pt>
                <c:pt idx="3922">
                  <c:v>-0.14285714285714299</c:v>
                </c:pt>
                <c:pt idx="3923">
                  <c:v>2.3809523809523701E-2</c:v>
                </c:pt>
                <c:pt idx="3924">
                  <c:v>2.57936507936504E-2</c:v>
                </c:pt>
                <c:pt idx="3925">
                  <c:v>-0.14285714285714299</c:v>
                </c:pt>
                <c:pt idx="3926">
                  <c:v>-3.23809523809526E-2</c:v>
                </c:pt>
                <c:pt idx="3927">
                  <c:v>-0.14285714285714299</c:v>
                </c:pt>
                <c:pt idx="3928">
                  <c:v>0.19047619047618999</c:v>
                </c:pt>
                <c:pt idx="3929">
                  <c:v>-3.1746031746032001E-2</c:v>
                </c:pt>
                <c:pt idx="3930">
                  <c:v>6.5777188068209397E-2</c:v>
                </c:pt>
                <c:pt idx="3931">
                  <c:v>0.452380952380952</c:v>
                </c:pt>
                <c:pt idx="3932">
                  <c:v>0.317460317460317</c:v>
                </c:pt>
                <c:pt idx="3933">
                  <c:v>0.53769841269841201</c:v>
                </c:pt>
                <c:pt idx="3934">
                  <c:v>0.24761904761904699</c:v>
                </c:pt>
                <c:pt idx="3935">
                  <c:v>5.7142857142856898E-2</c:v>
                </c:pt>
                <c:pt idx="3936">
                  <c:v>0.77380952380952295</c:v>
                </c:pt>
                <c:pt idx="3937">
                  <c:v>-6.8783068783068793E-2</c:v>
                </c:pt>
                <c:pt idx="3938">
                  <c:v>0.554614477369894</c:v>
                </c:pt>
                <c:pt idx="3939">
                  <c:v>6.4550264550264594E-2</c:v>
                </c:pt>
                <c:pt idx="3940">
                  <c:v>-0.14285714285714299</c:v>
                </c:pt>
                <c:pt idx="3941">
                  <c:v>-0.14285714285714299</c:v>
                </c:pt>
                <c:pt idx="3942">
                  <c:v>0</c:v>
                </c:pt>
                <c:pt idx="3943">
                  <c:v>0.52886002886002803</c:v>
                </c:pt>
                <c:pt idx="3944">
                  <c:v>0.18138528138528101</c:v>
                </c:pt>
                <c:pt idx="3945">
                  <c:v>0.41269841269841201</c:v>
                </c:pt>
                <c:pt idx="3946">
                  <c:v>0.216269841269841</c:v>
                </c:pt>
                <c:pt idx="3947">
                  <c:v>-0.14285714285714299</c:v>
                </c:pt>
                <c:pt idx="3948">
                  <c:v>0.42903828197945798</c:v>
                </c:pt>
                <c:pt idx="3949">
                  <c:v>0.59232804232804204</c:v>
                </c:pt>
                <c:pt idx="3950">
                  <c:v>0.32672556201967901</c:v>
                </c:pt>
                <c:pt idx="3951">
                  <c:v>-0.124338624338624</c:v>
                </c:pt>
                <c:pt idx="3952">
                  <c:v>-0.14285714285714299</c:v>
                </c:pt>
                <c:pt idx="3953">
                  <c:v>-7.61904761904761E-2</c:v>
                </c:pt>
                <c:pt idx="3954">
                  <c:v>-0.14285714285714299</c:v>
                </c:pt>
                <c:pt idx="3955">
                  <c:v>-0.14285714285714299</c:v>
                </c:pt>
                <c:pt idx="3956">
                  <c:v>4.7619047619047401E-2</c:v>
                </c:pt>
                <c:pt idx="3957">
                  <c:v>-0.14285714285714299</c:v>
                </c:pt>
                <c:pt idx="3958">
                  <c:v>-0.14285714285714299</c:v>
                </c:pt>
                <c:pt idx="3959">
                  <c:v>-0.14285714285714299</c:v>
                </c:pt>
                <c:pt idx="3960">
                  <c:v>0.22893772893772801</c:v>
                </c:pt>
                <c:pt idx="3961">
                  <c:v>-0.14285714285714299</c:v>
                </c:pt>
                <c:pt idx="3962">
                  <c:v>5.2910052910049004E-3</c:v>
                </c:pt>
                <c:pt idx="3963">
                  <c:v>7.4010784537099999E-2</c:v>
                </c:pt>
                <c:pt idx="3964">
                  <c:v>-6.8571428571428505E-2</c:v>
                </c:pt>
                <c:pt idx="3965">
                  <c:v>0.359321506380329</c:v>
                </c:pt>
                <c:pt idx="3966">
                  <c:v>-0.115079365079365</c:v>
                </c:pt>
                <c:pt idx="3967">
                  <c:v>0.17658730158730099</c:v>
                </c:pt>
                <c:pt idx="3968">
                  <c:v>-0.14285714285714299</c:v>
                </c:pt>
                <c:pt idx="3969">
                  <c:v>-3.1746031746032001E-2</c:v>
                </c:pt>
                <c:pt idx="3970">
                  <c:v>-4.7619047619047797E-2</c:v>
                </c:pt>
                <c:pt idx="3971">
                  <c:v>0.34028338265626301</c:v>
                </c:pt>
                <c:pt idx="3972">
                  <c:v>2.3809523809523701E-2</c:v>
                </c:pt>
                <c:pt idx="3973">
                  <c:v>-0.14285714285714299</c:v>
                </c:pt>
                <c:pt idx="3974">
                  <c:v>0.31361737677527102</c:v>
                </c:pt>
                <c:pt idx="3975">
                  <c:v>0.15630134241634899</c:v>
                </c:pt>
                <c:pt idx="3976">
                  <c:v>-0.14285714285714299</c:v>
                </c:pt>
                <c:pt idx="3977">
                  <c:v>-3.1746031746032001E-2</c:v>
                </c:pt>
                <c:pt idx="3978">
                  <c:v>-0.126984126984127</c:v>
                </c:pt>
                <c:pt idx="3979">
                  <c:v>9.3253968253967895E-2</c:v>
                </c:pt>
                <c:pt idx="3980">
                  <c:v>-7.61904761904761E-2</c:v>
                </c:pt>
                <c:pt idx="3981">
                  <c:v>0.15238095238095201</c:v>
                </c:pt>
                <c:pt idx="3982">
                  <c:v>-8.7301587301587394E-2</c:v>
                </c:pt>
                <c:pt idx="3983">
                  <c:v>0.32597224936486102</c:v>
                </c:pt>
                <c:pt idx="3984">
                  <c:v>-0.14285714285714299</c:v>
                </c:pt>
                <c:pt idx="3985">
                  <c:v>-1.7857142857142998E-2</c:v>
                </c:pt>
                <c:pt idx="3986">
                  <c:v>-1.52012738219635E-2</c:v>
                </c:pt>
                <c:pt idx="3987">
                  <c:v>7.9365079365079305E-2</c:v>
                </c:pt>
                <c:pt idx="3988">
                  <c:v>0.69047619047619002</c:v>
                </c:pt>
                <c:pt idx="3989">
                  <c:v>0.129870129870129</c:v>
                </c:pt>
                <c:pt idx="3990">
                  <c:v>0.194099378881987</c:v>
                </c:pt>
                <c:pt idx="3991">
                  <c:v>-0.14285714285714299</c:v>
                </c:pt>
                <c:pt idx="3992">
                  <c:v>-0.14285714285714299</c:v>
                </c:pt>
                <c:pt idx="3993">
                  <c:v>-0.109523809523809</c:v>
                </c:pt>
                <c:pt idx="3994">
                  <c:v>0.215676370413212</c:v>
                </c:pt>
                <c:pt idx="3995">
                  <c:v>4.8272642390289201E-2</c:v>
                </c:pt>
                <c:pt idx="3996">
                  <c:v>-0.11785714285714299</c:v>
                </c:pt>
                <c:pt idx="3997">
                  <c:v>-7.2472716685240801E-2</c:v>
                </c:pt>
                <c:pt idx="3998">
                  <c:v>0.20219736827172499</c:v>
                </c:pt>
                <c:pt idx="3999">
                  <c:v>-0.101190476190476</c:v>
                </c:pt>
                <c:pt idx="4000">
                  <c:v>-9.5238095238095302E-2</c:v>
                </c:pt>
                <c:pt idx="4001">
                  <c:v>0.108946608946608</c:v>
                </c:pt>
                <c:pt idx="4002">
                  <c:v>1.7460317460317398E-2</c:v>
                </c:pt>
                <c:pt idx="4003">
                  <c:v>9.87083092346248E-2</c:v>
                </c:pt>
                <c:pt idx="4004">
                  <c:v>-0.14285714285714299</c:v>
                </c:pt>
                <c:pt idx="4005">
                  <c:v>0.74603174603174605</c:v>
                </c:pt>
                <c:pt idx="4006">
                  <c:v>-8.5714285714285798E-2</c:v>
                </c:pt>
                <c:pt idx="4007">
                  <c:v>0.20057720057719999</c:v>
                </c:pt>
                <c:pt idx="4008">
                  <c:v>-0.14285714285714299</c:v>
                </c:pt>
                <c:pt idx="4009">
                  <c:v>0.335449735449735</c:v>
                </c:pt>
                <c:pt idx="4010">
                  <c:v>-0.14285714285714299</c:v>
                </c:pt>
                <c:pt idx="4011">
                  <c:v>0.31643069574103999</c:v>
                </c:pt>
                <c:pt idx="4012">
                  <c:v>-0.14285714285714299</c:v>
                </c:pt>
                <c:pt idx="4013">
                  <c:v>-0.14285714285714299</c:v>
                </c:pt>
                <c:pt idx="4014">
                  <c:v>-8.0357142857143002E-2</c:v>
                </c:pt>
                <c:pt idx="4015">
                  <c:v>-5.9523809523809701E-2</c:v>
                </c:pt>
                <c:pt idx="4016">
                  <c:v>-0.14285714285714299</c:v>
                </c:pt>
                <c:pt idx="4017">
                  <c:v>-0.14285714285714299</c:v>
                </c:pt>
                <c:pt idx="4018">
                  <c:v>0.47936507936507899</c:v>
                </c:pt>
                <c:pt idx="4019">
                  <c:v>-0.14285714285714299</c:v>
                </c:pt>
                <c:pt idx="4020">
                  <c:v>-9.5238095238097103E-3</c:v>
                </c:pt>
                <c:pt idx="4021">
                  <c:v>-0.14285714285714299</c:v>
                </c:pt>
                <c:pt idx="4022">
                  <c:v>-0.14285714285714299</c:v>
                </c:pt>
                <c:pt idx="4023">
                  <c:v>-0.107705627705627</c:v>
                </c:pt>
                <c:pt idx="4024">
                  <c:v>-0.14285714285714299</c:v>
                </c:pt>
                <c:pt idx="4025">
                  <c:v>-0.14285714285714299</c:v>
                </c:pt>
                <c:pt idx="4026">
                  <c:v>5.1851851851851503E-2</c:v>
                </c:pt>
                <c:pt idx="4027">
                  <c:v>-0.12202380952380899</c:v>
                </c:pt>
                <c:pt idx="4028">
                  <c:v>-0.14285714285714299</c:v>
                </c:pt>
                <c:pt idx="4029">
                  <c:v>-0.14285714285714299</c:v>
                </c:pt>
                <c:pt idx="4030">
                  <c:v>-0.14285714285714299</c:v>
                </c:pt>
                <c:pt idx="4031">
                  <c:v>-0.14285714285714299</c:v>
                </c:pt>
                <c:pt idx="4032">
                  <c:v>0.80158730158730096</c:v>
                </c:pt>
                <c:pt idx="4033">
                  <c:v>-3.1746031746032001E-2</c:v>
                </c:pt>
                <c:pt idx="4034">
                  <c:v>0.24603174603174599</c:v>
                </c:pt>
                <c:pt idx="4035">
                  <c:v>0.62042788129744597</c:v>
                </c:pt>
                <c:pt idx="4036">
                  <c:v>-0.14285714285714299</c:v>
                </c:pt>
                <c:pt idx="4037">
                  <c:v>-3.4523809523809602E-2</c:v>
                </c:pt>
                <c:pt idx="4038">
                  <c:v>0.76591478696741699</c:v>
                </c:pt>
                <c:pt idx="4039">
                  <c:v>2.3809523809523701E-2</c:v>
                </c:pt>
                <c:pt idx="4040">
                  <c:v>-0.101190476190476</c:v>
                </c:pt>
                <c:pt idx="4041">
                  <c:v>-0.14285714285714299</c:v>
                </c:pt>
                <c:pt idx="4042">
                  <c:v>-8.3882783882784001E-2</c:v>
                </c:pt>
                <c:pt idx="4043">
                  <c:v>-4.0584415584415702E-2</c:v>
                </c:pt>
                <c:pt idx="4044">
                  <c:v>-0.14285714285714299</c:v>
                </c:pt>
                <c:pt idx="4045">
                  <c:v>0.25974025974025899</c:v>
                </c:pt>
                <c:pt idx="4046">
                  <c:v>0.23306878306878201</c:v>
                </c:pt>
                <c:pt idx="4047">
                  <c:v>0.308506308506308</c:v>
                </c:pt>
                <c:pt idx="4048">
                  <c:v>-0.14285714285714299</c:v>
                </c:pt>
                <c:pt idx="4049">
                  <c:v>0.390266080477426</c:v>
                </c:pt>
                <c:pt idx="4050">
                  <c:v>0.84603174603174502</c:v>
                </c:pt>
                <c:pt idx="4051">
                  <c:v>-0.10582010582010599</c:v>
                </c:pt>
                <c:pt idx="4052">
                  <c:v>0.16240877621951699</c:v>
                </c:pt>
                <c:pt idx="4053">
                  <c:v>-0.10582010582010599</c:v>
                </c:pt>
                <c:pt idx="4054">
                  <c:v>-0.14285714285714299</c:v>
                </c:pt>
                <c:pt idx="4055">
                  <c:v>0.17142857142857101</c:v>
                </c:pt>
                <c:pt idx="4056">
                  <c:v>0.12582972582972499</c:v>
                </c:pt>
                <c:pt idx="4057">
                  <c:v>-4.3956043956044202E-2</c:v>
                </c:pt>
                <c:pt idx="4058">
                  <c:v>0.105263157894736</c:v>
                </c:pt>
                <c:pt idx="4059">
                  <c:v>-5.9523809523809701E-2</c:v>
                </c:pt>
                <c:pt idx="4060">
                  <c:v>2.0252510653427098</c:v>
                </c:pt>
                <c:pt idx="4061">
                  <c:v>0.16917060395321201</c:v>
                </c:pt>
                <c:pt idx="4062">
                  <c:v>-0.101190476190476</c:v>
                </c:pt>
                <c:pt idx="4063">
                  <c:v>2.8985507246376399E-2</c:v>
                </c:pt>
                <c:pt idx="4064">
                  <c:v>-0.14285714285714299</c:v>
                </c:pt>
                <c:pt idx="4065">
                  <c:v>0.15213773681515599</c:v>
                </c:pt>
                <c:pt idx="4066">
                  <c:v>-0.14285714285714299</c:v>
                </c:pt>
                <c:pt idx="4067">
                  <c:v>2.3809523809523701E-2</c:v>
                </c:pt>
                <c:pt idx="4068">
                  <c:v>1.5862405568287798E-2</c:v>
                </c:pt>
                <c:pt idx="4069">
                  <c:v>4.43429119899705E-2</c:v>
                </c:pt>
                <c:pt idx="4070">
                  <c:v>0.30196437549378702</c:v>
                </c:pt>
                <c:pt idx="4071">
                  <c:v>-0.14285714285714299</c:v>
                </c:pt>
                <c:pt idx="4072">
                  <c:v>3.5930735930735702E-2</c:v>
                </c:pt>
                <c:pt idx="4073">
                  <c:v>0.65873015873015694</c:v>
                </c:pt>
                <c:pt idx="4074">
                  <c:v>0.43650793650793601</c:v>
                </c:pt>
                <c:pt idx="4075">
                  <c:v>-0.14285714285714299</c:v>
                </c:pt>
                <c:pt idx="4076">
                  <c:v>3.8961038961039002E-2</c:v>
                </c:pt>
                <c:pt idx="4077">
                  <c:v>2.3809523809523701E-2</c:v>
                </c:pt>
                <c:pt idx="4078">
                  <c:v>0.33522387934152598</c:v>
                </c:pt>
                <c:pt idx="4079">
                  <c:v>-0.14285714285714299</c:v>
                </c:pt>
                <c:pt idx="4080">
                  <c:v>-8.4033613445378297E-2</c:v>
                </c:pt>
                <c:pt idx="4081">
                  <c:v>2.3809523809523701E-2</c:v>
                </c:pt>
                <c:pt idx="4082">
                  <c:v>-3.1746031746032001E-2</c:v>
                </c:pt>
                <c:pt idx="4083">
                  <c:v>-0.14285714285714299</c:v>
                </c:pt>
                <c:pt idx="4084">
                  <c:v>-0.14285714285714299</c:v>
                </c:pt>
                <c:pt idx="4085">
                  <c:v>0.26825396825396802</c:v>
                </c:pt>
                <c:pt idx="4086">
                  <c:v>-3.1746031746032001E-2</c:v>
                </c:pt>
                <c:pt idx="4087">
                  <c:v>0.39417989417989302</c:v>
                </c:pt>
                <c:pt idx="4088">
                  <c:v>-0.14285714285714299</c:v>
                </c:pt>
                <c:pt idx="4089">
                  <c:v>-6.7099567099567103E-2</c:v>
                </c:pt>
                <c:pt idx="4090">
                  <c:v>0.15254515599343099</c:v>
                </c:pt>
                <c:pt idx="4091">
                  <c:v>0.3342151675485</c:v>
                </c:pt>
                <c:pt idx="4092">
                  <c:v>-0.14285714285714299</c:v>
                </c:pt>
                <c:pt idx="4093">
                  <c:v>-0.14285714285714299</c:v>
                </c:pt>
                <c:pt idx="4094">
                  <c:v>0.26190476190476097</c:v>
                </c:pt>
                <c:pt idx="4095">
                  <c:v>-0.109523809523809</c:v>
                </c:pt>
                <c:pt idx="4096">
                  <c:v>0.45686274509803898</c:v>
                </c:pt>
                <c:pt idx="4097">
                  <c:v>0.48814518814518798</c:v>
                </c:pt>
                <c:pt idx="4098">
                  <c:v>1.43492063492063</c:v>
                </c:pt>
                <c:pt idx="4099">
                  <c:v>0.339336589336589</c:v>
                </c:pt>
                <c:pt idx="4100">
                  <c:v>-0.14285714285714299</c:v>
                </c:pt>
                <c:pt idx="4101">
                  <c:v>2.3809523809523701E-2</c:v>
                </c:pt>
                <c:pt idx="4102">
                  <c:v>-0.111607142857143</c:v>
                </c:pt>
                <c:pt idx="4103">
                  <c:v>0.39610389610389501</c:v>
                </c:pt>
                <c:pt idx="4104">
                  <c:v>7.5422427035329795E-2</c:v>
                </c:pt>
                <c:pt idx="4105">
                  <c:v>-0.14285714285714299</c:v>
                </c:pt>
                <c:pt idx="4106">
                  <c:v>-0.14285714285714299</c:v>
                </c:pt>
                <c:pt idx="4107">
                  <c:v>-9.0843380460866804E-2</c:v>
                </c:pt>
                <c:pt idx="4108">
                  <c:v>-4.2857142857142899E-2</c:v>
                </c:pt>
                <c:pt idx="4109">
                  <c:v>-0.14285714285714299</c:v>
                </c:pt>
                <c:pt idx="4110">
                  <c:v>-7.2150072150072297E-2</c:v>
                </c:pt>
                <c:pt idx="4111">
                  <c:v>8.4415584415584194E-2</c:v>
                </c:pt>
                <c:pt idx="4112">
                  <c:v>5.7142857142856898E-2</c:v>
                </c:pt>
                <c:pt idx="4113">
                  <c:v>2.7014652014651901E-2</c:v>
                </c:pt>
                <c:pt idx="4114">
                  <c:v>-0.14285714285714299</c:v>
                </c:pt>
                <c:pt idx="4115">
                  <c:v>9.0476190476190294E-2</c:v>
                </c:pt>
                <c:pt idx="4116">
                  <c:v>-0.14285714285714299</c:v>
                </c:pt>
                <c:pt idx="4117">
                  <c:v>0.17460317460317401</c:v>
                </c:pt>
                <c:pt idx="4118">
                  <c:v>-0.123249299719888</c:v>
                </c:pt>
                <c:pt idx="4119">
                  <c:v>0.88784461152882099</c:v>
                </c:pt>
                <c:pt idx="4120">
                  <c:v>-0.14285714285714299</c:v>
                </c:pt>
                <c:pt idx="4121">
                  <c:v>5.7142857142856898E-2</c:v>
                </c:pt>
                <c:pt idx="4122">
                  <c:v>-0.14285714285714299</c:v>
                </c:pt>
                <c:pt idx="4123">
                  <c:v>-5.9523809523809304E-3</c:v>
                </c:pt>
                <c:pt idx="4124">
                  <c:v>-3.1746031746032001E-2</c:v>
                </c:pt>
                <c:pt idx="4125">
                  <c:v>-3.9682539682541701E-3</c:v>
                </c:pt>
                <c:pt idx="4126">
                  <c:v>3.3333333333333201E-2</c:v>
                </c:pt>
                <c:pt idx="4127">
                  <c:v>-6.5934065934066102E-2</c:v>
                </c:pt>
                <c:pt idx="4128">
                  <c:v>-0.14285714285714299</c:v>
                </c:pt>
                <c:pt idx="4129">
                  <c:v>-3.9682539682539498E-3</c:v>
                </c:pt>
                <c:pt idx="4130">
                  <c:v>-0.14285714285714299</c:v>
                </c:pt>
                <c:pt idx="4131">
                  <c:v>-3.1746031746032001E-2</c:v>
                </c:pt>
                <c:pt idx="4132">
                  <c:v>0.85714285714285698</c:v>
                </c:pt>
                <c:pt idx="4133">
                  <c:v>-3.8690476190476199E-2</c:v>
                </c:pt>
                <c:pt idx="4134">
                  <c:v>0.101587301587301</c:v>
                </c:pt>
                <c:pt idx="4135">
                  <c:v>-0.14285714285714299</c:v>
                </c:pt>
                <c:pt idx="4136">
                  <c:v>0.45899470899470901</c:v>
                </c:pt>
                <c:pt idx="4137">
                  <c:v>4.4363044363042699E-3</c:v>
                </c:pt>
                <c:pt idx="4138">
                  <c:v>0.29467485919098801</c:v>
                </c:pt>
                <c:pt idx="4139">
                  <c:v>0.179667919799498</c:v>
                </c:pt>
                <c:pt idx="4140">
                  <c:v>-9.5238095238097103E-3</c:v>
                </c:pt>
                <c:pt idx="4141">
                  <c:v>-0.14285714285714299</c:v>
                </c:pt>
                <c:pt idx="4142">
                  <c:v>6.3644688644686198E-3</c:v>
                </c:pt>
                <c:pt idx="4143">
                  <c:v>-0.109523809523809</c:v>
                </c:pt>
                <c:pt idx="4144">
                  <c:v>-6.8783068783068793E-2</c:v>
                </c:pt>
                <c:pt idx="4145">
                  <c:v>0.44429212762546</c:v>
                </c:pt>
                <c:pt idx="4146">
                  <c:v>-0.14285714285714299</c:v>
                </c:pt>
                <c:pt idx="4147">
                  <c:v>0.27777777777777701</c:v>
                </c:pt>
                <c:pt idx="4148">
                  <c:v>-0.14285714285714299</c:v>
                </c:pt>
                <c:pt idx="4149">
                  <c:v>-0.14285714285714299</c:v>
                </c:pt>
                <c:pt idx="4150">
                  <c:v>-6.0317460317460499E-2</c:v>
                </c:pt>
                <c:pt idx="4151">
                  <c:v>-0.14285714285714299</c:v>
                </c:pt>
                <c:pt idx="4152">
                  <c:v>-0.14285714285714299</c:v>
                </c:pt>
                <c:pt idx="4153">
                  <c:v>-0.14285714285714299</c:v>
                </c:pt>
                <c:pt idx="4154">
                  <c:v>0.13391053391053301</c:v>
                </c:pt>
                <c:pt idx="4155">
                  <c:v>-9.5238095238097103E-3</c:v>
                </c:pt>
                <c:pt idx="4156">
                  <c:v>-0.14285714285714299</c:v>
                </c:pt>
                <c:pt idx="4157">
                  <c:v>6.0119047619047399E-2</c:v>
                </c:pt>
                <c:pt idx="4158">
                  <c:v>0.214285714285713</c:v>
                </c:pt>
                <c:pt idx="4159">
                  <c:v>0.33039388594944102</c:v>
                </c:pt>
                <c:pt idx="4160">
                  <c:v>-3.1362889983579598E-2</c:v>
                </c:pt>
                <c:pt idx="4161">
                  <c:v>1.5873015873015799E-2</c:v>
                </c:pt>
                <c:pt idx="4162">
                  <c:v>-0.14285714285714299</c:v>
                </c:pt>
                <c:pt idx="4163">
                  <c:v>4.2328042328042097E-2</c:v>
                </c:pt>
                <c:pt idx="4164">
                  <c:v>-0.14285714285714299</c:v>
                </c:pt>
                <c:pt idx="4165">
                  <c:v>0.148809523809523</c:v>
                </c:pt>
                <c:pt idx="4166">
                  <c:v>-0.14285714285714299</c:v>
                </c:pt>
                <c:pt idx="4167">
                  <c:v>0.184628237259816</c:v>
                </c:pt>
                <c:pt idx="4168">
                  <c:v>-0.12619047619047599</c:v>
                </c:pt>
                <c:pt idx="4169">
                  <c:v>-7.61904761904761E-2</c:v>
                </c:pt>
                <c:pt idx="4170">
                  <c:v>-0.14285714285714299</c:v>
                </c:pt>
                <c:pt idx="4171">
                  <c:v>6.4550264550264205E-2</c:v>
                </c:pt>
                <c:pt idx="4172">
                  <c:v>-0.14285714285714299</c:v>
                </c:pt>
                <c:pt idx="4173">
                  <c:v>0.61395467277820104</c:v>
                </c:pt>
                <c:pt idx="4174">
                  <c:v>-0.14285714285714299</c:v>
                </c:pt>
                <c:pt idx="4175">
                  <c:v>-0.14285714285714299</c:v>
                </c:pt>
                <c:pt idx="4176">
                  <c:v>0.114718614718614</c:v>
                </c:pt>
                <c:pt idx="4177">
                  <c:v>2.63736263736262E-2</c:v>
                </c:pt>
                <c:pt idx="4178">
                  <c:v>0.82913165266106503</c:v>
                </c:pt>
                <c:pt idx="4179">
                  <c:v>-0.14285714285714299</c:v>
                </c:pt>
                <c:pt idx="4180">
                  <c:v>-0.14285714285714299</c:v>
                </c:pt>
                <c:pt idx="4181">
                  <c:v>0.12380952380952299</c:v>
                </c:pt>
                <c:pt idx="4182">
                  <c:v>1.5873015873015799E-2</c:v>
                </c:pt>
                <c:pt idx="4183">
                  <c:v>-9.5238095238097103E-3</c:v>
                </c:pt>
                <c:pt idx="4184">
                  <c:v>-0.14285714285714299</c:v>
                </c:pt>
                <c:pt idx="4185">
                  <c:v>-0.124338624338624</c:v>
                </c:pt>
                <c:pt idx="4186">
                  <c:v>0.29112978524743199</c:v>
                </c:pt>
                <c:pt idx="4187">
                  <c:v>-0.14285714285714299</c:v>
                </c:pt>
                <c:pt idx="4188">
                  <c:v>0.38896103896103801</c:v>
                </c:pt>
                <c:pt idx="4189">
                  <c:v>0.64123376623376604</c:v>
                </c:pt>
                <c:pt idx="4190">
                  <c:v>-7.61904761904761E-2</c:v>
                </c:pt>
                <c:pt idx="4191">
                  <c:v>1.6402116402116099E-2</c:v>
                </c:pt>
                <c:pt idx="4192">
                  <c:v>-0.112554112554112</c:v>
                </c:pt>
                <c:pt idx="4193">
                  <c:v>0.39377289377289298</c:v>
                </c:pt>
                <c:pt idx="4194">
                  <c:v>-0.119868637110016</c:v>
                </c:pt>
                <c:pt idx="4195">
                  <c:v>0.21952608794713999</c:v>
                </c:pt>
                <c:pt idx="4196">
                  <c:v>8.2069246542930602E-2</c:v>
                </c:pt>
                <c:pt idx="4197">
                  <c:v>0.30158730158730102</c:v>
                </c:pt>
                <c:pt idx="4198">
                  <c:v>8.1840817134934504E-2</c:v>
                </c:pt>
                <c:pt idx="4199">
                  <c:v>-8.7301587301587394E-2</c:v>
                </c:pt>
                <c:pt idx="4200">
                  <c:v>0.35515873015872901</c:v>
                </c:pt>
                <c:pt idx="4201">
                  <c:v>-0.112554112554112</c:v>
                </c:pt>
                <c:pt idx="4202">
                  <c:v>7.3809523809523506E-2</c:v>
                </c:pt>
                <c:pt idx="4203">
                  <c:v>-7.5549450549450697E-2</c:v>
                </c:pt>
                <c:pt idx="4204">
                  <c:v>-0.14285714285714299</c:v>
                </c:pt>
                <c:pt idx="4205">
                  <c:v>-9.1269841269841306E-2</c:v>
                </c:pt>
                <c:pt idx="4206">
                  <c:v>-0.14285714285714299</c:v>
                </c:pt>
                <c:pt idx="4207">
                  <c:v>-0.14285714285714299</c:v>
                </c:pt>
                <c:pt idx="4208">
                  <c:v>0.129870129870129</c:v>
                </c:pt>
                <c:pt idx="4209">
                  <c:v>-1.3227513227513201E-2</c:v>
                </c:pt>
                <c:pt idx="4210">
                  <c:v>8.9947089947089706E-2</c:v>
                </c:pt>
                <c:pt idx="4211">
                  <c:v>2.6587301587301399E-2</c:v>
                </c:pt>
                <c:pt idx="4212">
                  <c:v>1.5873015873015799E-3</c:v>
                </c:pt>
                <c:pt idx="4213">
                  <c:v>-0.115079365079365</c:v>
                </c:pt>
                <c:pt idx="4214">
                  <c:v>-0.10285714285714199</c:v>
                </c:pt>
                <c:pt idx="4215">
                  <c:v>6.3492063492063405E-2</c:v>
                </c:pt>
                <c:pt idx="4216">
                  <c:v>3.6857956857956703E-2</c:v>
                </c:pt>
                <c:pt idx="4217">
                  <c:v>0.19825396825396799</c:v>
                </c:pt>
                <c:pt idx="4218">
                  <c:v>0.21240086356365401</c:v>
                </c:pt>
                <c:pt idx="4219">
                  <c:v>-0.120634920634921</c:v>
                </c:pt>
                <c:pt idx="4220">
                  <c:v>5.5210489993098501E-2</c:v>
                </c:pt>
                <c:pt idx="4221">
                  <c:v>-7.61904761904761E-2</c:v>
                </c:pt>
                <c:pt idx="4222">
                  <c:v>0.22246793454223701</c:v>
                </c:pt>
                <c:pt idx="4223">
                  <c:v>-0.11111111111110999</c:v>
                </c:pt>
                <c:pt idx="4224">
                  <c:v>4.2328042328042097E-2</c:v>
                </c:pt>
                <c:pt idx="4225">
                  <c:v>0.33498139984906899</c:v>
                </c:pt>
                <c:pt idx="4226">
                  <c:v>0.73593073593073499</c:v>
                </c:pt>
                <c:pt idx="4227">
                  <c:v>-0.14285714285714299</c:v>
                </c:pt>
                <c:pt idx="4228">
                  <c:v>0.16269841269841201</c:v>
                </c:pt>
                <c:pt idx="4229">
                  <c:v>-0.14285714285714299</c:v>
                </c:pt>
                <c:pt idx="4230">
                  <c:v>-0.14285714285714299</c:v>
                </c:pt>
                <c:pt idx="4231">
                  <c:v>0.15933140933140799</c:v>
                </c:pt>
                <c:pt idx="4232">
                  <c:v>5.6277056277056002E-2</c:v>
                </c:pt>
                <c:pt idx="4233">
                  <c:v>-0.14285714285714299</c:v>
                </c:pt>
                <c:pt idx="4234">
                  <c:v>2.3809523809523701E-2</c:v>
                </c:pt>
                <c:pt idx="4235">
                  <c:v>0.33718133718133603</c:v>
                </c:pt>
                <c:pt idx="4236">
                  <c:v>-0.101190476190476</c:v>
                </c:pt>
                <c:pt idx="4237">
                  <c:v>0.53968253968253899</c:v>
                </c:pt>
                <c:pt idx="4238">
                  <c:v>5.7539682539682301E-2</c:v>
                </c:pt>
                <c:pt idx="4239">
                  <c:v>-0.14285714285714299</c:v>
                </c:pt>
                <c:pt idx="4240">
                  <c:v>6.3492063492063405E-2</c:v>
                </c:pt>
                <c:pt idx="4241">
                  <c:v>-0.14285714285714299</c:v>
                </c:pt>
                <c:pt idx="4242">
                  <c:v>-0.10241596638655399</c:v>
                </c:pt>
                <c:pt idx="4243">
                  <c:v>-7.6907322068612505E-2</c:v>
                </c:pt>
                <c:pt idx="4244">
                  <c:v>0.11093073593073501</c:v>
                </c:pt>
                <c:pt idx="4245">
                  <c:v>-0.14285714285714299</c:v>
                </c:pt>
                <c:pt idx="4246">
                  <c:v>-0.14285714285714299</c:v>
                </c:pt>
                <c:pt idx="4247">
                  <c:v>0.36305633364456802</c:v>
                </c:pt>
                <c:pt idx="4248">
                  <c:v>-0.14285714285714299</c:v>
                </c:pt>
                <c:pt idx="4249">
                  <c:v>3.3924680983503999E-2</c:v>
                </c:pt>
                <c:pt idx="4250">
                  <c:v>-0.14285714285714299</c:v>
                </c:pt>
                <c:pt idx="4251">
                  <c:v>-2.6785714285714399E-2</c:v>
                </c:pt>
                <c:pt idx="4252">
                  <c:v>6.5476190476190202E-2</c:v>
                </c:pt>
                <c:pt idx="4253">
                  <c:v>0.27801146222198803</c:v>
                </c:pt>
                <c:pt idx="4254">
                  <c:v>0.41269841269841201</c:v>
                </c:pt>
                <c:pt idx="4255">
                  <c:v>0.35047619047619</c:v>
                </c:pt>
                <c:pt idx="4256">
                  <c:v>0.194444444444444</c:v>
                </c:pt>
                <c:pt idx="4257">
                  <c:v>0.69363408521303205</c:v>
                </c:pt>
                <c:pt idx="4258">
                  <c:v>2.3809523809523701E-2</c:v>
                </c:pt>
                <c:pt idx="4259">
                  <c:v>-0.14285714285714299</c:v>
                </c:pt>
                <c:pt idx="4260">
                  <c:v>-0.14285714285714299</c:v>
                </c:pt>
                <c:pt idx="4261">
                  <c:v>-0.14285714285714299</c:v>
                </c:pt>
                <c:pt idx="4262">
                  <c:v>-5.9523809523809701E-2</c:v>
                </c:pt>
                <c:pt idx="4263">
                  <c:v>-0.14285714285714299</c:v>
                </c:pt>
                <c:pt idx="4264">
                  <c:v>-9.5238095238095302E-2</c:v>
                </c:pt>
                <c:pt idx="4265">
                  <c:v>-0.14285714285714299</c:v>
                </c:pt>
                <c:pt idx="4266">
                  <c:v>-0.14285714285714299</c:v>
                </c:pt>
                <c:pt idx="4267">
                  <c:v>-8.7301587301587394E-2</c:v>
                </c:pt>
                <c:pt idx="4268">
                  <c:v>-4.7619047619047797E-2</c:v>
                </c:pt>
                <c:pt idx="4269">
                  <c:v>-0.14285714285714299</c:v>
                </c:pt>
                <c:pt idx="4270">
                  <c:v>-1.7857142857142998E-2</c:v>
                </c:pt>
                <c:pt idx="4271">
                  <c:v>-0.14285714285714299</c:v>
                </c:pt>
                <c:pt idx="4272">
                  <c:v>-0.10715606997516</c:v>
                </c:pt>
                <c:pt idx="4273">
                  <c:v>-9.5238095238095302E-2</c:v>
                </c:pt>
                <c:pt idx="4274">
                  <c:v>0.82683982683982604</c:v>
                </c:pt>
                <c:pt idx="4275">
                  <c:v>1.09890109890109E-2</c:v>
                </c:pt>
                <c:pt idx="4276">
                  <c:v>0.15317460317460299</c:v>
                </c:pt>
                <c:pt idx="4277">
                  <c:v>0.35496420790538402</c:v>
                </c:pt>
                <c:pt idx="4278">
                  <c:v>-0.104395604395604</c:v>
                </c:pt>
                <c:pt idx="4279">
                  <c:v>-6.8783068783068793E-2</c:v>
                </c:pt>
                <c:pt idx="4280">
                  <c:v>0.69705513784461104</c:v>
                </c:pt>
                <c:pt idx="4281">
                  <c:v>0.20948985654867999</c:v>
                </c:pt>
                <c:pt idx="4282">
                  <c:v>-0.14285714285714299</c:v>
                </c:pt>
                <c:pt idx="4283">
                  <c:v>0.18293650793650701</c:v>
                </c:pt>
                <c:pt idx="4284">
                  <c:v>0.119769119769119</c:v>
                </c:pt>
                <c:pt idx="4285">
                  <c:v>0.27492063492063501</c:v>
                </c:pt>
                <c:pt idx="4286">
                  <c:v>-0.14285714285714299</c:v>
                </c:pt>
                <c:pt idx="4287">
                  <c:v>4.0476190476190103E-2</c:v>
                </c:pt>
                <c:pt idx="4288">
                  <c:v>0.46767898767898702</c:v>
                </c:pt>
                <c:pt idx="4289">
                  <c:v>1.2095747389865E-2</c:v>
                </c:pt>
                <c:pt idx="4290">
                  <c:v>0.134920634920634</c:v>
                </c:pt>
                <c:pt idx="4291">
                  <c:v>-3.1746031746032001E-2</c:v>
                </c:pt>
                <c:pt idx="4292">
                  <c:v>-0.14285714285714299</c:v>
                </c:pt>
                <c:pt idx="4293">
                  <c:v>-0.14285714285714299</c:v>
                </c:pt>
                <c:pt idx="4294">
                  <c:v>-0.14285714285714299</c:v>
                </c:pt>
                <c:pt idx="4295">
                  <c:v>0.273809523809523</c:v>
                </c:pt>
                <c:pt idx="4296">
                  <c:v>0.28273809523809401</c:v>
                </c:pt>
                <c:pt idx="4297">
                  <c:v>0.182539682539682</c:v>
                </c:pt>
                <c:pt idx="4298">
                  <c:v>-3.1746031746032001E-2</c:v>
                </c:pt>
                <c:pt idx="4299">
                  <c:v>-0.14285714285714299</c:v>
                </c:pt>
                <c:pt idx="4300">
                  <c:v>-9.5238095238095302E-2</c:v>
                </c:pt>
                <c:pt idx="4301">
                  <c:v>5.7142857142856898E-2</c:v>
                </c:pt>
                <c:pt idx="4302">
                  <c:v>0.13744588744588701</c:v>
                </c:pt>
                <c:pt idx="4303">
                  <c:v>-1.7857142857142998E-2</c:v>
                </c:pt>
                <c:pt idx="4304">
                  <c:v>0.44848901098901001</c:v>
                </c:pt>
                <c:pt idx="4305">
                  <c:v>0.104748221127531</c:v>
                </c:pt>
                <c:pt idx="4306">
                  <c:v>-7.1428571428571605E-2</c:v>
                </c:pt>
                <c:pt idx="4307">
                  <c:v>-9.5238095238097103E-3</c:v>
                </c:pt>
                <c:pt idx="4308">
                  <c:v>-4.5634920634920598E-2</c:v>
                </c:pt>
                <c:pt idx="4309">
                  <c:v>-5.9523809523809701E-2</c:v>
                </c:pt>
                <c:pt idx="4310">
                  <c:v>-0.14285714285714299</c:v>
                </c:pt>
                <c:pt idx="4311">
                  <c:v>-0.14285714285714299</c:v>
                </c:pt>
                <c:pt idx="4312">
                  <c:v>-7.4481074481074605E-2</c:v>
                </c:pt>
                <c:pt idx="4313">
                  <c:v>-6.8783068783068793E-2</c:v>
                </c:pt>
                <c:pt idx="4314">
                  <c:v>0.39440781440781397</c:v>
                </c:pt>
                <c:pt idx="4315">
                  <c:v>-0.14285714285714299</c:v>
                </c:pt>
                <c:pt idx="4316">
                  <c:v>-3.1746031746032001E-2</c:v>
                </c:pt>
                <c:pt idx="4317">
                  <c:v>0.1007326007326</c:v>
                </c:pt>
                <c:pt idx="4318">
                  <c:v>-5.4583098061358998E-2</c:v>
                </c:pt>
                <c:pt idx="4319">
                  <c:v>0.470050125313283</c:v>
                </c:pt>
                <c:pt idx="4320">
                  <c:v>0.67983697983697899</c:v>
                </c:pt>
                <c:pt idx="4321">
                  <c:v>-0.14285714285714299</c:v>
                </c:pt>
                <c:pt idx="4322">
                  <c:v>-0.14285714285714299</c:v>
                </c:pt>
                <c:pt idx="4323">
                  <c:v>0.42936507936507901</c:v>
                </c:pt>
                <c:pt idx="4324">
                  <c:v>3.4920634920634797E-2</c:v>
                </c:pt>
                <c:pt idx="4325">
                  <c:v>3.3333333333333201E-2</c:v>
                </c:pt>
                <c:pt idx="4326">
                  <c:v>-9.5238095238097103E-3</c:v>
                </c:pt>
                <c:pt idx="4327">
                  <c:v>-8.9093701996927996E-2</c:v>
                </c:pt>
                <c:pt idx="4328">
                  <c:v>0.50158730158730103</c:v>
                </c:pt>
                <c:pt idx="4329">
                  <c:v>0.26886125570336</c:v>
                </c:pt>
                <c:pt idx="4330">
                  <c:v>-0.14285714285714299</c:v>
                </c:pt>
                <c:pt idx="4331">
                  <c:v>7.2631072631072296E-2</c:v>
                </c:pt>
                <c:pt idx="4332">
                  <c:v>0.37658730158730103</c:v>
                </c:pt>
                <c:pt idx="4333">
                  <c:v>-1.5079365079365199E-2</c:v>
                </c:pt>
                <c:pt idx="4334">
                  <c:v>1.21645021645021</c:v>
                </c:pt>
                <c:pt idx="4335">
                  <c:v>-0.14285714285714299</c:v>
                </c:pt>
                <c:pt idx="4336">
                  <c:v>-2.3809523809523898E-2</c:v>
                </c:pt>
                <c:pt idx="4337">
                  <c:v>0.20714285714285699</c:v>
                </c:pt>
                <c:pt idx="4338">
                  <c:v>5.7142857142856898E-2</c:v>
                </c:pt>
                <c:pt idx="4339">
                  <c:v>-2.7777777777777901E-2</c:v>
                </c:pt>
                <c:pt idx="4340">
                  <c:v>0.230769230769231</c:v>
                </c:pt>
                <c:pt idx="4341">
                  <c:v>0.113455988455988</c:v>
                </c:pt>
                <c:pt idx="4342">
                  <c:v>0.52530693519940796</c:v>
                </c:pt>
                <c:pt idx="4343">
                  <c:v>-7.03081232492999E-2</c:v>
                </c:pt>
                <c:pt idx="4344">
                  <c:v>0.10777481337752901</c:v>
                </c:pt>
                <c:pt idx="4345">
                  <c:v>7.1428571428568902E-3</c:v>
                </c:pt>
                <c:pt idx="4346">
                  <c:v>-0.14285714285714299</c:v>
                </c:pt>
                <c:pt idx="4347">
                  <c:v>0.23593073593073499</c:v>
                </c:pt>
                <c:pt idx="4348">
                  <c:v>-0.101190476190476</c:v>
                </c:pt>
                <c:pt idx="4349">
                  <c:v>-0.11721611721611699</c:v>
                </c:pt>
                <c:pt idx="4350">
                  <c:v>-0.112554112554112</c:v>
                </c:pt>
                <c:pt idx="4351">
                  <c:v>-2.1645021645021901E-2</c:v>
                </c:pt>
                <c:pt idx="4352">
                  <c:v>-5.9523809523809701E-2</c:v>
                </c:pt>
                <c:pt idx="4353">
                  <c:v>-0.14285714285714299</c:v>
                </c:pt>
                <c:pt idx="4354">
                  <c:v>2.3809523809523701E-2</c:v>
                </c:pt>
                <c:pt idx="4355">
                  <c:v>-8.2251082251082394E-2</c:v>
                </c:pt>
                <c:pt idx="4356">
                  <c:v>-0.14285714285714299</c:v>
                </c:pt>
                <c:pt idx="4357">
                  <c:v>-3.9267399267399299E-2</c:v>
                </c:pt>
                <c:pt idx="4358">
                  <c:v>-7.61904761904761E-2</c:v>
                </c:pt>
                <c:pt idx="4359">
                  <c:v>0.310930735930735</c:v>
                </c:pt>
                <c:pt idx="4360">
                  <c:v>-8.7301587301587394E-2</c:v>
                </c:pt>
                <c:pt idx="4361">
                  <c:v>-0.10582010582010599</c:v>
                </c:pt>
                <c:pt idx="4362">
                  <c:v>8.8624338624338606E-2</c:v>
                </c:pt>
                <c:pt idx="4363">
                  <c:v>-0.14285714285714299</c:v>
                </c:pt>
                <c:pt idx="4364">
                  <c:v>0.186008436008435</c:v>
                </c:pt>
                <c:pt idx="4365">
                  <c:v>-3.1746031746032001E-2</c:v>
                </c:pt>
                <c:pt idx="4366">
                  <c:v>-0.14285714285714299</c:v>
                </c:pt>
                <c:pt idx="4367">
                  <c:v>-0.14285714285714299</c:v>
                </c:pt>
                <c:pt idx="4368">
                  <c:v>-2.6695526695527098E-2</c:v>
                </c:pt>
                <c:pt idx="4369">
                  <c:v>0.40703199239784499</c:v>
                </c:pt>
                <c:pt idx="4370">
                  <c:v>-0.14285714285714299</c:v>
                </c:pt>
                <c:pt idx="4371">
                  <c:v>-0.14285714285714299</c:v>
                </c:pt>
                <c:pt idx="4372">
                  <c:v>0.27532467532467497</c:v>
                </c:pt>
                <c:pt idx="4373">
                  <c:v>-0.14285714285714299</c:v>
                </c:pt>
                <c:pt idx="4374">
                  <c:v>0.162271062271062</c:v>
                </c:pt>
                <c:pt idx="4375">
                  <c:v>-8.9523809523809297E-2</c:v>
                </c:pt>
                <c:pt idx="4376">
                  <c:v>-6.6666666666667096E-2</c:v>
                </c:pt>
                <c:pt idx="4377">
                  <c:v>6.4102564102564097E-2</c:v>
                </c:pt>
                <c:pt idx="4378">
                  <c:v>-3.1746031746032001E-2</c:v>
                </c:pt>
                <c:pt idx="4379">
                  <c:v>2.3809523809523701E-2</c:v>
                </c:pt>
                <c:pt idx="4380">
                  <c:v>-0.14285714285714299</c:v>
                </c:pt>
                <c:pt idx="4381">
                  <c:v>-0.112554112554112</c:v>
                </c:pt>
                <c:pt idx="4382">
                  <c:v>-0.14285714285714299</c:v>
                </c:pt>
                <c:pt idx="4383">
                  <c:v>-0.115079365079365</c:v>
                </c:pt>
                <c:pt idx="4384">
                  <c:v>-9.5238095238095302E-2</c:v>
                </c:pt>
                <c:pt idx="4385">
                  <c:v>0.131746031746031</c:v>
                </c:pt>
                <c:pt idx="4386">
                  <c:v>2.3809523809523701E-2</c:v>
                </c:pt>
                <c:pt idx="4387">
                  <c:v>-0.11387163561076601</c:v>
                </c:pt>
                <c:pt idx="4388">
                  <c:v>3.3333333333333201E-2</c:v>
                </c:pt>
                <c:pt idx="4389">
                  <c:v>0.107142857142856</c:v>
                </c:pt>
                <c:pt idx="4390">
                  <c:v>-0.14285714285714299</c:v>
                </c:pt>
                <c:pt idx="4391">
                  <c:v>5.0186741363209501E-3</c:v>
                </c:pt>
                <c:pt idx="4392">
                  <c:v>-3.1746031746032001E-2</c:v>
                </c:pt>
                <c:pt idx="4393">
                  <c:v>-0.121351766513057</c:v>
                </c:pt>
                <c:pt idx="4394">
                  <c:v>0.104761904761904</c:v>
                </c:pt>
                <c:pt idx="4395">
                  <c:v>-0.112554112554112</c:v>
                </c:pt>
                <c:pt idx="4396">
                  <c:v>0.24603174603174599</c:v>
                </c:pt>
                <c:pt idx="4397">
                  <c:v>5.4945054945054701E-2</c:v>
                </c:pt>
                <c:pt idx="4398">
                  <c:v>-0.14285714285714299</c:v>
                </c:pt>
                <c:pt idx="4399">
                  <c:v>0.41428571428571298</c:v>
                </c:pt>
                <c:pt idx="4400">
                  <c:v>-0.14285714285714299</c:v>
                </c:pt>
                <c:pt idx="4401">
                  <c:v>-0.14285714285714299</c:v>
                </c:pt>
                <c:pt idx="4402">
                  <c:v>8.9087301587301396E-2</c:v>
                </c:pt>
                <c:pt idx="4403">
                  <c:v>-4.7619047619047797E-2</c:v>
                </c:pt>
                <c:pt idx="4404">
                  <c:v>0.54729437229437194</c:v>
                </c:pt>
                <c:pt idx="4405">
                  <c:v>0.22380952380952299</c:v>
                </c:pt>
                <c:pt idx="4406">
                  <c:v>8.8624338624338606E-2</c:v>
                </c:pt>
                <c:pt idx="4407">
                  <c:v>0.24206349206349201</c:v>
                </c:pt>
                <c:pt idx="4408">
                  <c:v>0.90476190476190399</c:v>
                </c:pt>
                <c:pt idx="4409">
                  <c:v>-0.14285714285714299</c:v>
                </c:pt>
                <c:pt idx="4410">
                  <c:v>-0.14285714285714299</c:v>
                </c:pt>
                <c:pt idx="4411">
                  <c:v>4.2496392496392102E-2</c:v>
                </c:pt>
                <c:pt idx="4412">
                  <c:v>2.3654485049833598E-2</c:v>
                </c:pt>
                <c:pt idx="4413">
                  <c:v>0.54242424242424203</c:v>
                </c:pt>
                <c:pt idx="4414">
                  <c:v>0.21547619047618999</c:v>
                </c:pt>
                <c:pt idx="4415">
                  <c:v>1.19047619047619</c:v>
                </c:pt>
                <c:pt idx="4416">
                  <c:v>0.33389417599943899</c:v>
                </c:pt>
                <c:pt idx="4417">
                  <c:v>6.2111801242232803E-3</c:v>
                </c:pt>
                <c:pt idx="4418">
                  <c:v>0.48780239368474598</c:v>
                </c:pt>
                <c:pt idx="4419">
                  <c:v>0.28404040404040298</c:v>
                </c:pt>
                <c:pt idx="4420">
                  <c:v>0.45833333333333298</c:v>
                </c:pt>
                <c:pt idx="4421">
                  <c:v>0.32521645021645001</c:v>
                </c:pt>
                <c:pt idx="4422">
                  <c:v>0.212698412698412</c:v>
                </c:pt>
                <c:pt idx="4423">
                  <c:v>0.134920634920634</c:v>
                </c:pt>
                <c:pt idx="4424">
                  <c:v>0.160800694546824</c:v>
                </c:pt>
                <c:pt idx="4425">
                  <c:v>-0.14285714285714299</c:v>
                </c:pt>
                <c:pt idx="4426">
                  <c:v>0.21041921041921</c:v>
                </c:pt>
                <c:pt idx="4427">
                  <c:v>0.206349206349206</c:v>
                </c:pt>
                <c:pt idx="4428">
                  <c:v>0.134920634920634</c:v>
                </c:pt>
                <c:pt idx="4429">
                  <c:v>-0.14285714285714299</c:v>
                </c:pt>
                <c:pt idx="4430">
                  <c:v>2.3809523809523701E-2</c:v>
                </c:pt>
                <c:pt idx="4431">
                  <c:v>-0.14285714285714299</c:v>
                </c:pt>
                <c:pt idx="4432">
                  <c:v>0.11111111111110999</c:v>
                </c:pt>
                <c:pt idx="4433">
                  <c:v>-3.1746031746032001E-2</c:v>
                </c:pt>
                <c:pt idx="4434">
                  <c:v>-0.14285714285714299</c:v>
                </c:pt>
                <c:pt idx="4435">
                  <c:v>-9.5238095238095302E-2</c:v>
                </c:pt>
                <c:pt idx="4436">
                  <c:v>-9.5238095238095302E-2</c:v>
                </c:pt>
                <c:pt idx="4437">
                  <c:v>-0.14285714285714299</c:v>
                </c:pt>
                <c:pt idx="4438">
                  <c:v>-3.4523809523809602E-2</c:v>
                </c:pt>
                <c:pt idx="4439">
                  <c:v>-0.14285714285714299</c:v>
                </c:pt>
                <c:pt idx="4440">
                  <c:v>-0.14285714285714299</c:v>
                </c:pt>
                <c:pt idx="4441">
                  <c:v>-0.14285714285714299</c:v>
                </c:pt>
                <c:pt idx="4442">
                  <c:v>-0.14285714285714299</c:v>
                </c:pt>
                <c:pt idx="4443">
                  <c:v>-0.14285714285714299</c:v>
                </c:pt>
                <c:pt idx="4444">
                  <c:v>-0.14285714285714299</c:v>
                </c:pt>
                <c:pt idx="4445">
                  <c:v>-5.9523809523809701E-2</c:v>
                </c:pt>
                <c:pt idx="4446">
                  <c:v>-0.14285714285714299</c:v>
                </c:pt>
                <c:pt idx="4447">
                  <c:v>9.0476190476190294E-2</c:v>
                </c:pt>
                <c:pt idx="4448">
                  <c:v>-9.5238095238097103E-3</c:v>
                </c:pt>
                <c:pt idx="4449">
                  <c:v>-0.14285714285714299</c:v>
                </c:pt>
                <c:pt idx="4450">
                  <c:v>-1.5873015873016001E-2</c:v>
                </c:pt>
                <c:pt idx="4451">
                  <c:v>-0.14285714285714299</c:v>
                </c:pt>
                <c:pt idx="4452">
                  <c:v>-8.7301587301587394E-2</c:v>
                </c:pt>
                <c:pt idx="4453">
                  <c:v>-0.14285714285714299</c:v>
                </c:pt>
                <c:pt idx="4454">
                  <c:v>-7.61904761904761E-2</c:v>
                </c:pt>
                <c:pt idx="4455">
                  <c:v>3.2142857142857001E-2</c:v>
                </c:pt>
                <c:pt idx="4456">
                  <c:v>-4.2857142857142899E-2</c:v>
                </c:pt>
                <c:pt idx="4457">
                  <c:v>-0.14285714285714299</c:v>
                </c:pt>
                <c:pt idx="4458">
                  <c:v>0.294047619047618</c:v>
                </c:pt>
                <c:pt idx="4459">
                  <c:v>-0.10361067503924599</c:v>
                </c:pt>
                <c:pt idx="4460">
                  <c:v>-4.3650793650793898E-2</c:v>
                </c:pt>
                <c:pt idx="4461">
                  <c:v>-0.14285714285714299</c:v>
                </c:pt>
                <c:pt idx="4462">
                  <c:v>0.66281866281866197</c:v>
                </c:pt>
                <c:pt idx="4463">
                  <c:v>-7.61904761904761E-2</c:v>
                </c:pt>
                <c:pt idx="4464">
                  <c:v>-0.11721611721611699</c:v>
                </c:pt>
                <c:pt idx="4465">
                  <c:v>0.44047619047619002</c:v>
                </c:pt>
                <c:pt idx="4466">
                  <c:v>7.7681577681577504E-2</c:v>
                </c:pt>
                <c:pt idx="4467">
                  <c:v>5.1587301587301397E-2</c:v>
                </c:pt>
                <c:pt idx="4468">
                  <c:v>0</c:v>
                </c:pt>
                <c:pt idx="4469">
                  <c:v>0.24880952380952301</c:v>
                </c:pt>
                <c:pt idx="4470">
                  <c:v>0.134920634920634</c:v>
                </c:pt>
                <c:pt idx="4471">
                  <c:v>-0.14285714285714299</c:v>
                </c:pt>
                <c:pt idx="4472">
                  <c:v>4.6031746031745799E-2</c:v>
                </c:pt>
                <c:pt idx="4473">
                  <c:v>0.227849927849927</c:v>
                </c:pt>
                <c:pt idx="4474">
                  <c:v>-0.14285714285714299</c:v>
                </c:pt>
                <c:pt idx="4475">
                  <c:v>0.11764705882352899</c:v>
                </c:pt>
                <c:pt idx="4476">
                  <c:v>-0.14285714285714299</c:v>
                </c:pt>
                <c:pt idx="4477">
                  <c:v>0.24603174603174599</c:v>
                </c:pt>
                <c:pt idx="4478">
                  <c:v>-4.2857142857142899E-2</c:v>
                </c:pt>
                <c:pt idx="4479">
                  <c:v>-0.14285714285714299</c:v>
                </c:pt>
                <c:pt idx="4480">
                  <c:v>-0.14285714285714299</c:v>
                </c:pt>
                <c:pt idx="4481">
                  <c:v>0.38248958119833298</c:v>
                </c:pt>
                <c:pt idx="4482">
                  <c:v>0.70267662620603699</c:v>
                </c:pt>
                <c:pt idx="4483">
                  <c:v>-3.1746031746032001E-2</c:v>
                </c:pt>
                <c:pt idx="4484">
                  <c:v>2.3809523809523701E-2</c:v>
                </c:pt>
                <c:pt idx="4485">
                  <c:v>-0.14285714285714299</c:v>
                </c:pt>
                <c:pt idx="4486">
                  <c:v>0.51774617539323398</c:v>
                </c:pt>
                <c:pt idx="4487">
                  <c:v>-7.9365079365078996E-3</c:v>
                </c:pt>
                <c:pt idx="4488">
                  <c:v>-0.14285714285714299</c:v>
                </c:pt>
                <c:pt idx="4489">
                  <c:v>0.85714285714285698</c:v>
                </c:pt>
                <c:pt idx="4490">
                  <c:v>-8.7301587301587394E-2</c:v>
                </c:pt>
                <c:pt idx="4491">
                  <c:v>6.7155067155066903E-2</c:v>
                </c:pt>
                <c:pt idx="4492">
                  <c:v>-0.14285714285714299</c:v>
                </c:pt>
                <c:pt idx="4493">
                  <c:v>-0.14285714285714299</c:v>
                </c:pt>
                <c:pt idx="4494">
                  <c:v>0.150352733686066</c:v>
                </c:pt>
                <c:pt idx="4495">
                  <c:v>-9.9694749694749701E-2</c:v>
                </c:pt>
                <c:pt idx="4496">
                  <c:v>-3.5218253968254398E-2</c:v>
                </c:pt>
                <c:pt idx="4497">
                  <c:v>9.0476190476190294E-2</c:v>
                </c:pt>
                <c:pt idx="4498">
                  <c:v>-0.14285714285714299</c:v>
                </c:pt>
                <c:pt idx="4499">
                  <c:v>-8.2251082251082394E-2</c:v>
                </c:pt>
                <c:pt idx="4500">
                  <c:v>5.4855275443510702E-2</c:v>
                </c:pt>
                <c:pt idx="4501">
                  <c:v>0.120039682539682</c:v>
                </c:pt>
                <c:pt idx="4502">
                  <c:v>0.26182695300342301</c:v>
                </c:pt>
                <c:pt idx="4503">
                  <c:v>-0.14285714285714299</c:v>
                </c:pt>
                <c:pt idx="4504">
                  <c:v>-0.14285714285714299</c:v>
                </c:pt>
                <c:pt idx="4505">
                  <c:v>0.27031873355402702</c:v>
                </c:pt>
                <c:pt idx="4506">
                  <c:v>-0.14285714285714299</c:v>
                </c:pt>
                <c:pt idx="4507">
                  <c:v>-1.1904761904764001E-3</c:v>
                </c:pt>
                <c:pt idx="4508">
                  <c:v>0.12128293162775899</c:v>
                </c:pt>
                <c:pt idx="4509">
                  <c:v>-0.10582010582010599</c:v>
                </c:pt>
                <c:pt idx="4510">
                  <c:v>0.59053616948353704</c:v>
                </c:pt>
                <c:pt idx="4511">
                  <c:v>-7.1373071373071501E-2</c:v>
                </c:pt>
                <c:pt idx="4512">
                  <c:v>-5.9523809523809701E-2</c:v>
                </c:pt>
                <c:pt idx="4513">
                  <c:v>0.40918964076858799</c:v>
                </c:pt>
                <c:pt idx="4514">
                  <c:v>-8.2936507936508003E-2</c:v>
                </c:pt>
                <c:pt idx="4515">
                  <c:v>0.167332309267792</c:v>
                </c:pt>
                <c:pt idx="4516">
                  <c:v>-0.12202380952380899</c:v>
                </c:pt>
                <c:pt idx="4517">
                  <c:v>0.15133477633477599</c:v>
                </c:pt>
                <c:pt idx="4518">
                  <c:v>0.16218838632631699</c:v>
                </c:pt>
                <c:pt idx="4519">
                  <c:v>0.32727427888718202</c:v>
                </c:pt>
                <c:pt idx="4520">
                  <c:v>8.1890331890331597E-2</c:v>
                </c:pt>
                <c:pt idx="4521">
                  <c:v>0.46171802054154898</c:v>
                </c:pt>
                <c:pt idx="4522">
                  <c:v>7.5036075036074998E-2</c:v>
                </c:pt>
                <c:pt idx="4523">
                  <c:v>-8.9523809523809297E-2</c:v>
                </c:pt>
                <c:pt idx="4524">
                  <c:v>0.185347985347984</c:v>
                </c:pt>
                <c:pt idx="4525">
                  <c:v>-0.14285714285714299</c:v>
                </c:pt>
                <c:pt idx="4526">
                  <c:v>2.3809523809523701E-2</c:v>
                </c:pt>
                <c:pt idx="4527">
                  <c:v>-0.14285714285714299</c:v>
                </c:pt>
                <c:pt idx="4528">
                  <c:v>-0.14285714285714299</c:v>
                </c:pt>
                <c:pt idx="4529">
                  <c:v>-0.14285714285714299</c:v>
                </c:pt>
                <c:pt idx="4530">
                  <c:v>-5.9523809523809701E-2</c:v>
                </c:pt>
                <c:pt idx="4531">
                  <c:v>-6.5616999487967398E-2</c:v>
                </c:pt>
                <c:pt idx="4532">
                  <c:v>0.112271062271062</c:v>
                </c:pt>
                <c:pt idx="4533">
                  <c:v>0.461309523809523</c:v>
                </c:pt>
                <c:pt idx="4534">
                  <c:v>0.115097402597402</c:v>
                </c:pt>
                <c:pt idx="4535">
                  <c:v>0.54532440739337196</c:v>
                </c:pt>
                <c:pt idx="4536">
                  <c:v>-2.0634920634920499E-2</c:v>
                </c:pt>
                <c:pt idx="4537">
                  <c:v>-0.10582010582010599</c:v>
                </c:pt>
                <c:pt idx="4538">
                  <c:v>0.37997198879551702</c:v>
                </c:pt>
                <c:pt idx="4539">
                  <c:v>0.154345654345654</c:v>
                </c:pt>
                <c:pt idx="4540">
                  <c:v>1.5873015873015799E-2</c:v>
                </c:pt>
                <c:pt idx="4541">
                  <c:v>0.41269841269841201</c:v>
                </c:pt>
                <c:pt idx="4542">
                  <c:v>2.3809523809523701E-2</c:v>
                </c:pt>
                <c:pt idx="4543">
                  <c:v>0.19047619047618999</c:v>
                </c:pt>
                <c:pt idx="4544">
                  <c:v>0.12751930040308701</c:v>
                </c:pt>
                <c:pt idx="4545">
                  <c:v>5.7142857142856898E-2</c:v>
                </c:pt>
                <c:pt idx="4546">
                  <c:v>0.226029661395515</c:v>
                </c:pt>
                <c:pt idx="4547">
                  <c:v>0.53214285714285703</c:v>
                </c:pt>
                <c:pt idx="4548">
                  <c:v>0.232900432900432</c:v>
                </c:pt>
                <c:pt idx="4549">
                  <c:v>0.435930735930735</c:v>
                </c:pt>
                <c:pt idx="4550">
                  <c:v>0.16666666666666599</c:v>
                </c:pt>
                <c:pt idx="4551">
                  <c:v>0.27062813729480301</c:v>
                </c:pt>
                <c:pt idx="4552">
                  <c:v>-0.14285714285714299</c:v>
                </c:pt>
                <c:pt idx="4553">
                  <c:v>-0.14285714285714299</c:v>
                </c:pt>
                <c:pt idx="4554">
                  <c:v>6.6666666666666402E-2</c:v>
                </c:pt>
                <c:pt idx="4555">
                  <c:v>-2.85714285714289E-2</c:v>
                </c:pt>
                <c:pt idx="4556">
                  <c:v>-0.14285714285714299</c:v>
                </c:pt>
                <c:pt idx="4557">
                  <c:v>3.4276512537381801E-2</c:v>
                </c:pt>
                <c:pt idx="4558">
                  <c:v>0.253384687208216</c:v>
                </c:pt>
                <c:pt idx="4559">
                  <c:v>0.40128547174387502</c:v>
                </c:pt>
                <c:pt idx="4560">
                  <c:v>0.16825396825396799</c:v>
                </c:pt>
                <c:pt idx="4561">
                  <c:v>0.17680097680097601</c:v>
                </c:pt>
                <c:pt idx="4562">
                  <c:v>0.44173881673881599</c:v>
                </c:pt>
                <c:pt idx="4563">
                  <c:v>0.49047619047619001</c:v>
                </c:pt>
                <c:pt idx="4564">
                  <c:v>3.3250337171905703E-2</c:v>
                </c:pt>
                <c:pt idx="4565">
                  <c:v>0.18486319966583001</c:v>
                </c:pt>
                <c:pt idx="4566">
                  <c:v>0.24444444444444399</c:v>
                </c:pt>
                <c:pt idx="4567">
                  <c:v>0.45714285714285702</c:v>
                </c:pt>
                <c:pt idx="4568">
                  <c:v>0.177008177008177</c:v>
                </c:pt>
                <c:pt idx="4569">
                  <c:v>0.28029100529100498</c:v>
                </c:pt>
                <c:pt idx="4570">
                  <c:v>0.46638655462184903</c:v>
                </c:pt>
                <c:pt idx="4571">
                  <c:v>0.19413919413919301</c:v>
                </c:pt>
                <c:pt idx="4572">
                  <c:v>0.32639876463405798</c:v>
                </c:pt>
                <c:pt idx="4573">
                  <c:v>0.20833333333333301</c:v>
                </c:pt>
                <c:pt idx="4574">
                  <c:v>-4.2056708723379101E-3</c:v>
                </c:pt>
                <c:pt idx="4575">
                  <c:v>0.49603174603174599</c:v>
                </c:pt>
                <c:pt idx="4576">
                  <c:v>0.27777777777777701</c:v>
                </c:pt>
                <c:pt idx="4577">
                  <c:v>2.3809523809523701E-2</c:v>
                </c:pt>
                <c:pt idx="4578">
                  <c:v>0.216450216450216</c:v>
                </c:pt>
                <c:pt idx="4579">
                  <c:v>0.35714285714285698</c:v>
                </c:pt>
                <c:pt idx="4580">
                  <c:v>0.28769841269841201</c:v>
                </c:pt>
                <c:pt idx="4581">
                  <c:v>-0.14285714285714299</c:v>
                </c:pt>
                <c:pt idx="4582">
                  <c:v>0.1002886002886</c:v>
                </c:pt>
                <c:pt idx="4583">
                  <c:v>-3.9682539682539902E-2</c:v>
                </c:pt>
                <c:pt idx="4584">
                  <c:v>2.3809523809523701E-2</c:v>
                </c:pt>
                <c:pt idx="4585">
                  <c:v>-5.9523809523809701E-2</c:v>
                </c:pt>
                <c:pt idx="4586">
                  <c:v>0.249827467218771</c:v>
                </c:pt>
                <c:pt idx="4587">
                  <c:v>0.359259259259259</c:v>
                </c:pt>
                <c:pt idx="4588">
                  <c:v>0.31654456654456598</c:v>
                </c:pt>
                <c:pt idx="4589">
                  <c:v>0.23121693121693099</c:v>
                </c:pt>
                <c:pt idx="4590">
                  <c:v>0.14047619047619</c:v>
                </c:pt>
                <c:pt idx="4591">
                  <c:v>0.20303657694961999</c:v>
                </c:pt>
                <c:pt idx="4592">
                  <c:v>4.7619047619047401E-2</c:v>
                </c:pt>
                <c:pt idx="4593">
                  <c:v>9.5670995670995504E-2</c:v>
                </c:pt>
                <c:pt idx="4594">
                  <c:v>0.21601725110497</c:v>
                </c:pt>
                <c:pt idx="4595">
                  <c:v>0.19047619047618999</c:v>
                </c:pt>
                <c:pt idx="4596">
                  <c:v>0.10259740259740199</c:v>
                </c:pt>
                <c:pt idx="4597">
                  <c:v>-8.7301587301587394E-2</c:v>
                </c:pt>
                <c:pt idx="4598">
                  <c:v>0.52222222222222203</c:v>
                </c:pt>
                <c:pt idx="4599">
                  <c:v>0.29495073891625501</c:v>
                </c:pt>
                <c:pt idx="4600">
                  <c:v>-9.5238095238095302E-2</c:v>
                </c:pt>
                <c:pt idx="4601">
                  <c:v>-1.8109668109668398E-2</c:v>
                </c:pt>
                <c:pt idx="4602">
                  <c:v>-1.7857142857142998E-2</c:v>
                </c:pt>
                <c:pt idx="4603">
                  <c:v>9.0476190476190294E-2</c:v>
                </c:pt>
                <c:pt idx="4604">
                  <c:v>-0.14285714285714299</c:v>
                </c:pt>
                <c:pt idx="4605">
                  <c:v>-0.14285714285714299</c:v>
                </c:pt>
                <c:pt idx="4606">
                  <c:v>2.3809523809523701E-2</c:v>
                </c:pt>
                <c:pt idx="4607">
                  <c:v>0.62632275132275095</c:v>
                </c:pt>
                <c:pt idx="4608">
                  <c:v>7.4534161490683107E-2</c:v>
                </c:pt>
                <c:pt idx="4609">
                  <c:v>-0.14285714285714299</c:v>
                </c:pt>
                <c:pt idx="4610">
                  <c:v>-0.10364145658263201</c:v>
                </c:pt>
                <c:pt idx="4611">
                  <c:v>-7.1428571428571605E-2</c:v>
                </c:pt>
                <c:pt idx="4612">
                  <c:v>0.30158730158730102</c:v>
                </c:pt>
                <c:pt idx="4613">
                  <c:v>-0.14285714285714299</c:v>
                </c:pt>
                <c:pt idx="4614">
                  <c:v>-0.115079365079365</c:v>
                </c:pt>
                <c:pt idx="4615">
                  <c:v>0.106349206349206</c:v>
                </c:pt>
                <c:pt idx="4616">
                  <c:v>6.3161375661375294E-2</c:v>
                </c:pt>
                <c:pt idx="4617">
                  <c:v>0.55714285714285605</c:v>
                </c:pt>
                <c:pt idx="4618">
                  <c:v>5.7142857142856898E-2</c:v>
                </c:pt>
                <c:pt idx="4619">
                  <c:v>0.14956709956709899</c:v>
                </c:pt>
                <c:pt idx="4620">
                  <c:v>-0.14285714285714299</c:v>
                </c:pt>
                <c:pt idx="4621">
                  <c:v>-4.7619047619047797E-2</c:v>
                </c:pt>
                <c:pt idx="4622">
                  <c:v>0.19617614487655399</c:v>
                </c:pt>
                <c:pt idx="4623">
                  <c:v>0.62380952380952304</c:v>
                </c:pt>
                <c:pt idx="4624">
                  <c:v>-0.14285714285714299</c:v>
                </c:pt>
                <c:pt idx="4625">
                  <c:v>-0.14285714285714299</c:v>
                </c:pt>
                <c:pt idx="4626">
                  <c:v>-9.5238095238097103E-3</c:v>
                </c:pt>
                <c:pt idx="4627">
                  <c:v>-0.14285714285714299</c:v>
                </c:pt>
                <c:pt idx="4628">
                  <c:v>0.64720695970695896</c:v>
                </c:pt>
                <c:pt idx="4629">
                  <c:v>1.90476190476189E-2</c:v>
                </c:pt>
                <c:pt idx="4630">
                  <c:v>0.85714285714285698</c:v>
                </c:pt>
                <c:pt idx="4631">
                  <c:v>2.3809523809523701E-2</c:v>
                </c:pt>
                <c:pt idx="4632">
                  <c:v>-3.5409035409033002E-3</c:v>
                </c:pt>
                <c:pt idx="4633">
                  <c:v>-0.14285714285714299</c:v>
                </c:pt>
                <c:pt idx="4634">
                  <c:v>0.28433402346445802</c:v>
                </c:pt>
                <c:pt idx="4635">
                  <c:v>-0.14285714285714299</c:v>
                </c:pt>
                <c:pt idx="4636">
                  <c:v>-1.7857142857142998E-2</c:v>
                </c:pt>
                <c:pt idx="4637">
                  <c:v>-3.1746031746032001E-2</c:v>
                </c:pt>
                <c:pt idx="4638">
                  <c:v>-9.8412698412698493E-2</c:v>
                </c:pt>
                <c:pt idx="4639">
                  <c:v>-2.6695526695527098E-2</c:v>
                </c:pt>
                <c:pt idx="4640">
                  <c:v>0.26118326118326002</c:v>
                </c:pt>
                <c:pt idx="4641">
                  <c:v>-0.14285714285714299</c:v>
                </c:pt>
                <c:pt idx="4642">
                  <c:v>-9.8412698412698493E-2</c:v>
                </c:pt>
                <c:pt idx="4643">
                  <c:v>-1.1360099595396601E-3</c:v>
                </c:pt>
                <c:pt idx="4644">
                  <c:v>0.100280112044817</c:v>
                </c:pt>
                <c:pt idx="4645">
                  <c:v>-4.7619047619047797E-2</c:v>
                </c:pt>
                <c:pt idx="4646">
                  <c:v>0.65436507936507904</c:v>
                </c:pt>
                <c:pt idx="4647">
                  <c:v>-0.14285714285714299</c:v>
                </c:pt>
                <c:pt idx="4648">
                  <c:v>-0.14285714285714299</c:v>
                </c:pt>
                <c:pt idx="4649">
                  <c:v>-0.14285714285714299</c:v>
                </c:pt>
                <c:pt idx="4650">
                  <c:v>-6.5934065934066102E-2</c:v>
                </c:pt>
                <c:pt idx="4651">
                  <c:v>-0.14285714285714299</c:v>
                </c:pt>
                <c:pt idx="4652">
                  <c:v>-0.14285714285714299</c:v>
                </c:pt>
                <c:pt idx="4653">
                  <c:v>-0.14285714285714299</c:v>
                </c:pt>
                <c:pt idx="4654">
                  <c:v>-0.14285714285714299</c:v>
                </c:pt>
                <c:pt idx="4655">
                  <c:v>0.214285714285713</c:v>
                </c:pt>
                <c:pt idx="4656">
                  <c:v>1.8571428571428501</c:v>
                </c:pt>
                <c:pt idx="4657">
                  <c:v>0.66746031746031698</c:v>
                </c:pt>
                <c:pt idx="4658">
                  <c:v>0.65885225885225795</c:v>
                </c:pt>
                <c:pt idx="4659">
                  <c:v>0.506214435459718</c:v>
                </c:pt>
                <c:pt idx="4660">
                  <c:v>1.63095238095238</c:v>
                </c:pt>
                <c:pt idx="4661">
                  <c:v>-9.5238095238095302E-2</c:v>
                </c:pt>
                <c:pt idx="4662">
                  <c:v>-0.14285714285714299</c:v>
                </c:pt>
                <c:pt idx="4663">
                  <c:v>0.153265851795263</c:v>
                </c:pt>
                <c:pt idx="4664">
                  <c:v>0.78492063492063402</c:v>
                </c:pt>
                <c:pt idx="4665">
                  <c:v>-0.14285714285714299</c:v>
                </c:pt>
                <c:pt idx="4666">
                  <c:v>1.5162907268170199E-2</c:v>
                </c:pt>
                <c:pt idx="4667">
                  <c:v>6.53218694885358E-2</c:v>
                </c:pt>
                <c:pt idx="4668">
                  <c:v>-0.14285714285714299</c:v>
                </c:pt>
                <c:pt idx="4669">
                  <c:v>9.3253968253967895E-2</c:v>
                </c:pt>
                <c:pt idx="4670">
                  <c:v>-7.61904761904761E-2</c:v>
                </c:pt>
                <c:pt idx="4671">
                  <c:v>-0.14285714285714299</c:v>
                </c:pt>
                <c:pt idx="4672">
                  <c:v>6.1688311688311299E-2</c:v>
                </c:pt>
                <c:pt idx="4673">
                  <c:v>-0.14285714285714299</c:v>
                </c:pt>
                <c:pt idx="4674">
                  <c:v>0.37199837199837099</c:v>
                </c:pt>
                <c:pt idx="4675">
                  <c:v>0.11111111111110999</c:v>
                </c:pt>
                <c:pt idx="4676">
                  <c:v>-0.14285714285714299</c:v>
                </c:pt>
                <c:pt idx="4677">
                  <c:v>-6.0317460317460499E-2</c:v>
                </c:pt>
                <c:pt idx="4678">
                  <c:v>-0.14285714285714299</c:v>
                </c:pt>
                <c:pt idx="4679">
                  <c:v>-0.14285714285714299</c:v>
                </c:pt>
                <c:pt idx="4680">
                  <c:v>-0.12202380952380899</c:v>
                </c:pt>
                <c:pt idx="4681">
                  <c:v>-0.14285714285714299</c:v>
                </c:pt>
                <c:pt idx="4682">
                  <c:v>0.19350649350649299</c:v>
                </c:pt>
                <c:pt idx="4683">
                  <c:v>0.71825396825396903</c:v>
                </c:pt>
                <c:pt idx="4684">
                  <c:v>-0.14285714285714299</c:v>
                </c:pt>
                <c:pt idx="4685">
                  <c:v>-8.7301587301587394E-2</c:v>
                </c:pt>
                <c:pt idx="4686">
                  <c:v>2.3809523809523701E-2</c:v>
                </c:pt>
                <c:pt idx="4687">
                  <c:v>-0.101190476190476</c:v>
                </c:pt>
                <c:pt idx="4688">
                  <c:v>0.17460317460317401</c:v>
                </c:pt>
                <c:pt idx="4689">
                  <c:v>-0.14285714285714299</c:v>
                </c:pt>
                <c:pt idx="4690">
                  <c:v>-3.1746031746032001E-2</c:v>
                </c:pt>
                <c:pt idx="4691">
                  <c:v>-0.14285714285714299</c:v>
                </c:pt>
                <c:pt idx="4692">
                  <c:v>0.676739926739926</c:v>
                </c:pt>
                <c:pt idx="4693">
                  <c:v>-0.14285714285714299</c:v>
                </c:pt>
                <c:pt idx="4694">
                  <c:v>9.0476190476190294E-2</c:v>
                </c:pt>
                <c:pt idx="4695">
                  <c:v>0.53492063492063402</c:v>
                </c:pt>
                <c:pt idx="4696">
                  <c:v>1.5873015873015799E-3</c:v>
                </c:pt>
                <c:pt idx="4697">
                  <c:v>-0.14285714285714299</c:v>
                </c:pt>
                <c:pt idx="4698">
                  <c:v>-5.9523809523809701E-2</c:v>
                </c:pt>
                <c:pt idx="4699">
                  <c:v>-4.4817927170868598E-2</c:v>
                </c:pt>
                <c:pt idx="4700">
                  <c:v>-0.107769423558897</c:v>
                </c:pt>
                <c:pt idx="4701">
                  <c:v>-1.2890812890812901E-2</c:v>
                </c:pt>
                <c:pt idx="4702">
                  <c:v>-0.14285714285714299</c:v>
                </c:pt>
                <c:pt idx="4703">
                  <c:v>0.31110556110556098</c:v>
                </c:pt>
                <c:pt idx="4704">
                  <c:v>0.134920634920634</c:v>
                </c:pt>
                <c:pt idx="4705">
                  <c:v>-0.14285714285714299</c:v>
                </c:pt>
                <c:pt idx="4706">
                  <c:v>-8.2251082251082394E-2</c:v>
                </c:pt>
                <c:pt idx="4707">
                  <c:v>0.158730158730158</c:v>
                </c:pt>
                <c:pt idx="4708">
                  <c:v>-5.9523809523809701E-2</c:v>
                </c:pt>
                <c:pt idx="4709">
                  <c:v>-0.14285714285714299</c:v>
                </c:pt>
                <c:pt idx="4710">
                  <c:v>0.24603174603174599</c:v>
                </c:pt>
                <c:pt idx="4711">
                  <c:v>0.41702741702741702</c:v>
                </c:pt>
                <c:pt idx="4712">
                  <c:v>-3.1746031746032001E-2</c:v>
                </c:pt>
                <c:pt idx="4713">
                  <c:v>0.44597605123920803</c:v>
                </c:pt>
                <c:pt idx="4714">
                  <c:v>-7.61904761904761E-2</c:v>
                </c:pt>
                <c:pt idx="4715">
                  <c:v>0.157142857142857</c:v>
                </c:pt>
                <c:pt idx="4716">
                  <c:v>0.134920634920634</c:v>
                </c:pt>
                <c:pt idx="4717">
                  <c:v>-0.14285714285714299</c:v>
                </c:pt>
                <c:pt idx="4718">
                  <c:v>-0.101190476190476</c:v>
                </c:pt>
                <c:pt idx="4719">
                  <c:v>-3.1746031746032001E-2</c:v>
                </c:pt>
                <c:pt idx="4720">
                  <c:v>0.12710413318932501</c:v>
                </c:pt>
                <c:pt idx="4721">
                  <c:v>0.30158730158730102</c:v>
                </c:pt>
                <c:pt idx="4722">
                  <c:v>-8.7301587301587394E-2</c:v>
                </c:pt>
                <c:pt idx="4723">
                  <c:v>-0.14285714285714299</c:v>
                </c:pt>
                <c:pt idx="4724">
                  <c:v>0.52927960927960904</c:v>
                </c:pt>
                <c:pt idx="4725">
                  <c:v>-0.14285714285714299</c:v>
                </c:pt>
                <c:pt idx="4726">
                  <c:v>0.53333333333333299</c:v>
                </c:pt>
                <c:pt idx="4727">
                  <c:v>-0.14285714285714299</c:v>
                </c:pt>
                <c:pt idx="4728">
                  <c:v>5.1587301587301397E-2</c:v>
                </c:pt>
                <c:pt idx="4729">
                  <c:v>-1.4652014652014799E-2</c:v>
                </c:pt>
                <c:pt idx="4730">
                  <c:v>-0.115079365079365</c:v>
                </c:pt>
                <c:pt idx="4731">
                  <c:v>0.35449735449735398</c:v>
                </c:pt>
                <c:pt idx="4732">
                  <c:v>-5.9523809523809701E-2</c:v>
                </c:pt>
                <c:pt idx="4733">
                  <c:v>-0.14285714285714299</c:v>
                </c:pt>
                <c:pt idx="4734">
                  <c:v>0.71459899749373301</c:v>
                </c:pt>
                <c:pt idx="4735">
                  <c:v>3.6996336996336997E-2</c:v>
                </c:pt>
                <c:pt idx="4736">
                  <c:v>-0.14285714285714299</c:v>
                </c:pt>
                <c:pt idx="4737">
                  <c:v>0.85714285714285698</c:v>
                </c:pt>
                <c:pt idx="4738">
                  <c:v>-0.14285714285714299</c:v>
                </c:pt>
                <c:pt idx="4739">
                  <c:v>-0.14285714285714299</c:v>
                </c:pt>
                <c:pt idx="4740">
                  <c:v>-0.14285714285714299</c:v>
                </c:pt>
                <c:pt idx="4741">
                  <c:v>-0.14285714285714299</c:v>
                </c:pt>
                <c:pt idx="4742">
                  <c:v>-9.5238095238097103E-3</c:v>
                </c:pt>
                <c:pt idx="4743">
                  <c:v>-0.14285714285714299</c:v>
                </c:pt>
                <c:pt idx="4744">
                  <c:v>-0.14285714285714299</c:v>
                </c:pt>
                <c:pt idx="4745">
                  <c:v>-0.14285714285714299</c:v>
                </c:pt>
                <c:pt idx="4746">
                  <c:v>0.18888888888888899</c:v>
                </c:pt>
                <c:pt idx="4747">
                  <c:v>5.8465608465608498E-2</c:v>
                </c:pt>
                <c:pt idx="4748">
                  <c:v>-2.7777777777777599E-2</c:v>
                </c:pt>
                <c:pt idx="4749">
                  <c:v>1.2035112035112001E-2</c:v>
                </c:pt>
                <c:pt idx="4750">
                  <c:v>-6.9444444444444198E-2</c:v>
                </c:pt>
                <c:pt idx="4751">
                  <c:v>-0.11111111111110999</c:v>
                </c:pt>
                <c:pt idx="4752">
                  <c:v>-0.11111111111110999</c:v>
                </c:pt>
                <c:pt idx="4753">
                  <c:v>0.13888888888888901</c:v>
                </c:pt>
                <c:pt idx="4754">
                  <c:v>-5.4466230936819099E-2</c:v>
                </c:pt>
                <c:pt idx="4755">
                  <c:v>0.88095238095238104</c:v>
                </c:pt>
                <c:pt idx="4756">
                  <c:v>-6.3492063492063197E-2</c:v>
                </c:pt>
                <c:pt idx="4757">
                  <c:v>2.6734685413296998E-2</c:v>
                </c:pt>
                <c:pt idx="4758">
                  <c:v>8.5858585858585995E-2</c:v>
                </c:pt>
                <c:pt idx="4759">
                  <c:v>-0.11111111111110999</c:v>
                </c:pt>
                <c:pt idx="4760">
                  <c:v>-2.1367521367521201E-3</c:v>
                </c:pt>
                <c:pt idx="4761">
                  <c:v>5.5555555555555802E-2</c:v>
                </c:pt>
                <c:pt idx="4762">
                  <c:v>-0.11111111111110999</c:v>
                </c:pt>
                <c:pt idx="4763">
                  <c:v>-6.6900584795321197E-2</c:v>
                </c:pt>
                <c:pt idx="4764">
                  <c:v>8.5317460317460403E-2</c:v>
                </c:pt>
                <c:pt idx="4765">
                  <c:v>-4.6594982078852903E-2</c:v>
                </c:pt>
                <c:pt idx="4766">
                  <c:v>8.8888888888889003E-2</c:v>
                </c:pt>
                <c:pt idx="4767">
                  <c:v>-0.11111111111110999</c:v>
                </c:pt>
                <c:pt idx="4768">
                  <c:v>-0.11111111111110999</c:v>
                </c:pt>
                <c:pt idx="4769">
                  <c:v>-4.4444444444444002E-2</c:v>
                </c:pt>
                <c:pt idx="4770">
                  <c:v>-1.1111111111110799E-2</c:v>
                </c:pt>
                <c:pt idx="4771">
                  <c:v>-5.5555555555555303E-2</c:v>
                </c:pt>
                <c:pt idx="4772">
                  <c:v>-0.11111111111110999</c:v>
                </c:pt>
                <c:pt idx="4773">
                  <c:v>-7.6023391812865396E-2</c:v>
                </c:pt>
                <c:pt idx="4774">
                  <c:v>0.12404040404040401</c:v>
                </c:pt>
                <c:pt idx="4775">
                  <c:v>-3.7037037037035399E-3</c:v>
                </c:pt>
                <c:pt idx="4776">
                  <c:v>0</c:v>
                </c:pt>
                <c:pt idx="4777">
                  <c:v>0.266666666666666</c:v>
                </c:pt>
                <c:pt idx="4778">
                  <c:v>3.47222222222232E-3</c:v>
                </c:pt>
                <c:pt idx="4779">
                  <c:v>-0.11111111111110999</c:v>
                </c:pt>
                <c:pt idx="4780">
                  <c:v>8.5016835016835199E-2</c:v>
                </c:pt>
                <c:pt idx="4781">
                  <c:v>7.6388888888889006E-2</c:v>
                </c:pt>
                <c:pt idx="4782">
                  <c:v>0.15365961199294501</c:v>
                </c:pt>
                <c:pt idx="4783">
                  <c:v>-0.11111111111110999</c:v>
                </c:pt>
                <c:pt idx="4784">
                  <c:v>-6.6666666666666402E-2</c:v>
                </c:pt>
                <c:pt idx="4785">
                  <c:v>2.7777777777777901E-2</c:v>
                </c:pt>
                <c:pt idx="4786">
                  <c:v>-0.11111111111110999</c:v>
                </c:pt>
                <c:pt idx="4787">
                  <c:v>-9.59595959595958E-2</c:v>
                </c:pt>
                <c:pt idx="4788">
                  <c:v>6.9800569800569895E-2</c:v>
                </c:pt>
                <c:pt idx="4789">
                  <c:v>5.9580600278274998E-2</c:v>
                </c:pt>
                <c:pt idx="4790">
                  <c:v>3.03030303030302E-2</c:v>
                </c:pt>
                <c:pt idx="4791">
                  <c:v>0.23851294903926401</c:v>
                </c:pt>
                <c:pt idx="4792">
                  <c:v>-0.11111111111110999</c:v>
                </c:pt>
                <c:pt idx="4793">
                  <c:v>5.9259259259259497E-2</c:v>
                </c:pt>
                <c:pt idx="4794">
                  <c:v>2.90404040404042E-2</c:v>
                </c:pt>
                <c:pt idx="4795">
                  <c:v>0.115079365079365</c:v>
                </c:pt>
                <c:pt idx="4796">
                  <c:v>1.1594731932892799</c:v>
                </c:pt>
                <c:pt idx="4797">
                  <c:v>-7.85714285714285E-2</c:v>
                </c:pt>
                <c:pt idx="4798">
                  <c:v>0.14518451543767999</c:v>
                </c:pt>
                <c:pt idx="4799">
                  <c:v>1.95767195767193E-2</c:v>
                </c:pt>
                <c:pt idx="4800">
                  <c:v>1.7599460622452101</c:v>
                </c:pt>
                <c:pt idx="4801">
                  <c:v>-0.11111111111110999</c:v>
                </c:pt>
                <c:pt idx="4802">
                  <c:v>-0.11111111111110999</c:v>
                </c:pt>
                <c:pt idx="4803">
                  <c:v>0.24444444444444399</c:v>
                </c:pt>
                <c:pt idx="4804">
                  <c:v>0.615079365079365</c:v>
                </c:pt>
                <c:pt idx="4805">
                  <c:v>3.1746031746032001E-2</c:v>
                </c:pt>
                <c:pt idx="4806">
                  <c:v>-2.7777777777777599E-2</c:v>
                </c:pt>
                <c:pt idx="4807">
                  <c:v>-1.5873015873015799E-2</c:v>
                </c:pt>
                <c:pt idx="4808">
                  <c:v>-6.9444444444444198E-2</c:v>
                </c:pt>
                <c:pt idx="4809">
                  <c:v>1.14291442416442</c:v>
                </c:pt>
                <c:pt idx="4810">
                  <c:v>-0.11111111111110999</c:v>
                </c:pt>
                <c:pt idx="4811">
                  <c:v>-5.5555555555555303E-2</c:v>
                </c:pt>
                <c:pt idx="4812">
                  <c:v>-0.11111111111110999</c:v>
                </c:pt>
                <c:pt idx="4813">
                  <c:v>-0.11111111111110999</c:v>
                </c:pt>
                <c:pt idx="4814">
                  <c:v>5.5555555555555802E-2</c:v>
                </c:pt>
                <c:pt idx="4815">
                  <c:v>0.13236714975845401</c:v>
                </c:pt>
                <c:pt idx="4816">
                  <c:v>2.80450235621415</c:v>
                </c:pt>
                <c:pt idx="4817">
                  <c:v>-0.11111111111110999</c:v>
                </c:pt>
                <c:pt idx="4818">
                  <c:v>-0.11111111111110999</c:v>
                </c:pt>
                <c:pt idx="4819">
                  <c:v>-0.11111111111110999</c:v>
                </c:pt>
                <c:pt idx="4820">
                  <c:v>-0.11111111111110999</c:v>
                </c:pt>
                <c:pt idx="4821">
                  <c:v>5.5555555555555802E-2</c:v>
                </c:pt>
                <c:pt idx="4822">
                  <c:v>5.5555555555555802E-2</c:v>
                </c:pt>
                <c:pt idx="4823">
                  <c:v>5.5555555555555802E-2</c:v>
                </c:pt>
                <c:pt idx="4824">
                  <c:v>0.71111111111111103</c:v>
                </c:pt>
                <c:pt idx="4825">
                  <c:v>5.8496732026143999E-2</c:v>
                </c:pt>
                <c:pt idx="4826">
                  <c:v>-0.11111111111110999</c:v>
                </c:pt>
                <c:pt idx="4827">
                  <c:v>6.6666666666666805E-2</c:v>
                </c:pt>
                <c:pt idx="4828">
                  <c:v>-0.11111111111110999</c:v>
                </c:pt>
                <c:pt idx="4829">
                  <c:v>-2.3611111111110999E-2</c:v>
                </c:pt>
                <c:pt idx="4830">
                  <c:v>-5.3140096618357197E-2</c:v>
                </c:pt>
                <c:pt idx="4831">
                  <c:v>0.22222222222222199</c:v>
                </c:pt>
                <c:pt idx="4832">
                  <c:v>0</c:v>
                </c:pt>
                <c:pt idx="4833">
                  <c:v>1.12222222222222</c:v>
                </c:pt>
                <c:pt idx="4834">
                  <c:v>-0.11111111111110999</c:v>
                </c:pt>
                <c:pt idx="4835">
                  <c:v>1.0465094857525199</c:v>
                </c:pt>
                <c:pt idx="4836">
                  <c:v>-0.11111111111110999</c:v>
                </c:pt>
                <c:pt idx="4837">
                  <c:v>-9.8765432098765399E-2</c:v>
                </c:pt>
                <c:pt idx="4838">
                  <c:v>-2.7777777777777599E-2</c:v>
                </c:pt>
                <c:pt idx="4839">
                  <c:v>0.82539682539682502</c:v>
                </c:pt>
                <c:pt idx="4840">
                  <c:v>0.58075802784882102</c:v>
                </c:pt>
                <c:pt idx="4841">
                  <c:v>0.180555555555555</c:v>
                </c:pt>
                <c:pt idx="4842">
                  <c:v>4.2498719918075002E-2</c:v>
                </c:pt>
                <c:pt idx="4843">
                  <c:v>3.8888888888888903E-2</c:v>
                </c:pt>
                <c:pt idx="4844">
                  <c:v>-1.5873015873015799E-2</c:v>
                </c:pt>
                <c:pt idx="4845">
                  <c:v>8.8888888888889003E-2</c:v>
                </c:pt>
                <c:pt idx="4846">
                  <c:v>-8.8888888888889003E-2</c:v>
                </c:pt>
                <c:pt idx="4847">
                  <c:v>0.230994152046783</c:v>
                </c:pt>
                <c:pt idx="4848">
                  <c:v>-6.3492063492063197E-2</c:v>
                </c:pt>
                <c:pt idx="4849">
                  <c:v>-0.11111111111110999</c:v>
                </c:pt>
                <c:pt idx="4850">
                  <c:v>-0.11111111111110999</c:v>
                </c:pt>
                <c:pt idx="4851">
                  <c:v>-6.6666666666666402E-2</c:v>
                </c:pt>
                <c:pt idx="4852">
                  <c:v>0.12169312169312101</c:v>
                </c:pt>
                <c:pt idx="4853">
                  <c:v>2.3504273504273601E-2</c:v>
                </c:pt>
                <c:pt idx="4854">
                  <c:v>-2.7777777777777599E-2</c:v>
                </c:pt>
                <c:pt idx="4855">
                  <c:v>-8.8122605363984502E-2</c:v>
                </c:pt>
                <c:pt idx="4856">
                  <c:v>-2.7400703871291999E-2</c:v>
                </c:pt>
                <c:pt idx="4857">
                  <c:v>-0.10444444444444401</c:v>
                </c:pt>
                <c:pt idx="4858">
                  <c:v>-0.11111111111110999</c:v>
                </c:pt>
                <c:pt idx="4859">
                  <c:v>0.11037011037011001</c:v>
                </c:pt>
                <c:pt idx="4860">
                  <c:v>1.1437908496732201E-2</c:v>
                </c:pt>
                <c:pt idx="4861">
                  <c:v>0.11358024691358</c:v>
                </c:pt>
                <c:pt idx="4862">
                  <c:v>2.1097987347925402</c:v>
                </c:pt>
                <c:pt idx="4863">
                  <c:v>0.19017094017093999</c:v>
                </c:pt>
                <c:pt idx="4864">
                  <c:v>-1.6339869281045201E-2</c:v>
                </c:pt>
                <c:pt idx="4865">
                  <c:v>0</c:v>
                </c:pt>
                <c:pt idx="4866">
                  <c:v>-0.11111111111110999</c:v>
                </c:pt>
                <c:pt idx="4867">
                  <c:v>-0.11111111111110999</c:v>
                </c:pt>
                <c:pt idx="4868">
                  <c:v>-0.11111111111110999</c:v>
                </c:pt>
                <c:pt idx="4869">
                  <c:v>7.9365079365079499E-2</c:v>
                </c:pt>
                <c:pt idx="4870">
                  <c:v>6.4126984126984199E-2</c:v>
                </c:pt>
                <c:pt idx="4871">
                  <c:v>-4.4444444444444002E-2</c:v>
                </c:pt>
                <c:pt idx="4872">
                  <c:v>0.125925925925926</c:v>
                </c:pt>
                <c:pt idx="4873">
                  <c:v>-0.11111111111110999</c:v>
                </c:pt>
                <c:pt idx="4874">
                  <c:v>-4.4444444444444002E-2</c:v>
                </c:pt>
                <c:pt idx="4875">
                  <c:v>0.50194003527336795</c:v>
                </c:pt>
                <c:pt idx="4876">
                  <c:v>-0.11111111111110999</c:v>
                </c:pt>
                <c:pt idx="4877">
                  <c:v>-0.11111111111110999</c:v>
                </c:pt>
                <c:pt idx="4878">
                  <c:v>-0.11111111111110999</c:v>
                </c:pt>
                <c:pt idx="4879">
                  <c:v>-0.11111111111110999</c:v>
                </c:pt>
                <c:pt idx="4880">
                  <c:v>1.00631808278867</c:v>
                </c:pt>
                <c:pt idx="4881">
                  <c:v>-0.11111111111110999</c:v>
                </c:pt>
                <c:pt idx="4882">
                  <c:v>-0.11111111111110999</c:v>
                </c:pt>
                <c:pt idx="4883">
                  <c:v>5.1576775714706903E-2</c:v>
                </c:pt>
                <c:pt idx="4884">
                  <c:v>7.9945799457994807E-2</c:v>
                </c:pt>
                <c:pt idx="4885">
                  <c:v>-5.9829059829059797E-2</c:v>
                </c:pt>
                <c:pt idx="4886">
                  <c:v>-0.11111111111110999</c:v>
                </c:pt>
                <c:pt idx="4887">
                  <c:v>0.266666666666666</c:v>
                </c:pt>
                <c:pt idx="4888">
                  <c:v>0.18888888888888899</c:v>
                </c:pt>
                <c:pt idx="4889">
                  <c:v>0.194444444444444</c:v>
                </c:pt>
                <c:pt idx="4890">
                  <c:v>1.6666666666666798E-2</c:v>
                </c:pt>
                <c:pt idx="4891">
                  <c:v>-0.11111111111110999</c:v>
                </c:pt>
                <c:pt idx="4892">
                  <c:v>0.32053872053872001</c:v>
                </c:pt>
                <c:pt idx="4893">
                  <c:v>5.5555555555555802E-2</c:v>
                </c:pt>
                <c:pt idx="4894">
                  <c:v>6.1649357424031705E-4</c:v>
                </c:pt>
                <c:pt idx="4895">
                  <c:v>0.22222222222222199</c:v>
                </c:pt>
                <c:pt idx="4896">
                  <c:v>0.122222222222222</c:v>
                </c:pt>
                <c:pt idx="4897">
                  <c:v>-0.11111111111110999</c:v>
                </c:pt>
                <c:pt idx="4898">
                  <c:v>-2.7777777777777599E-2</c:v>
                </c:pt>
                <c:pt idx="4899">
                  <c:v>2.2222222222222299E-2</c:v>
                </c:pt>
                <c:pt idx="4900">
                  <c:v>-0.11111111111110999</c:v>
                </c:pt>
                <c:pt idx="4901">
                  <c:v>9.1020091020091107E-2</c:v>
                </c:pt>
                <c:pt idx="4902">
                  <c:v>-8.5470085470085305E-2</c:v>
                </c:pt>
                <c:pt idx="4903">
                  <c:v>-0.11111111111110999</c:v>
                </c:pt>
                <c:pt idx="4904">
                  <c:v>-8.7301587301587394E-2</c:v>
                </c:pt>
                <c:pt idx="4905">
                  <c:v>-0.11111111111110999</c:v>
                </c:pt>
                <c:pt idx="4906">
                  <c:v>-0.11111111111110999</c:v>
                </c:pt>
                <c:pt idx="4907">
                  <c:v>-7.3232323232323093E-2</c:v>
                </c:pt>
                <c:pt idx="4908">
                  <c:v>5.5555555555555802E-2</c:v>
                </c:pt>
                <c:pt idx="4909">
                  <c:v>-5.5555555555555303E-2</c:v>
                </c:pt>
                <c:pt idx="4910">
                  <c:v>3.65079365079366E-2</c:v>
                </c:pt>
                <c:pt idx="4911">
                  <c:v>0.133333333333333</c:v>
                </c:pt>
                <c:pt idx="4912">
                  <c:v>-6.86868686868669E-3</c:v>
                </c:pt>
                <c:pt idx="4913">
                  <c:v>-6.3492063492063197E-2</c:v>
                </c:pt>
                <c:pt idx="4914">
                  <c:v>-1.5873015873015799E-2</c:v>
                </c:pt>
                <c:pt idx="4915">
                  <c:v>-2.86195286195285E-2</c:v>
                </c:pt>
                <c:pt idx="4916">
                  <c:v>5.5555555555555802E-2</c:v>
                </c:pt>
                <c:pt idx="4917">
                  <c:v>1.1392786012261999</c:v>
                </c:pt>
                <c:pt idx="4918">
                  <c:v>-1.74603174603171E-2</c:v>
                </c:pt>
                <c:pt idx="4919">
                  <c:v>2.1604730186776799</c:v>
                </c:pt>
                <c:pt idx="4920">
                  <c:v>7.9365079365081304E-3</c:v>
                </c:pt>
                <c:pt idx="4921">
                  <c:v>-0.11111111111110999</c:v>
                </c:pt>
                <c:pt idx="4922">
                  <c:v>-0.11111111111110999</c:v>
                </c:pt>
                <c:pt idx="4923">
                  <c:v>-2.8478057889822401E-2</c:v>
                </c:pt>
                <c:pt idx="4924">
                  <c:v>0</c:v>
                </c:pt>
                <c:pt idx="4925">
                  <c:v>-0.11111111111110999</c:v>
                </c:pt>
                <c:pt idx="4926">
                  <c:v>-0.11111111111110999</c:v>
                </c:pt>
                <c:pt idx="4927">
                  <c:v>-0.11111111111110999</c:v>
                </c:pt>
                <c:pt idx="4928">
                  <c:v>5.5555555555555802E-2</c:v>
                </c:pt>
                <c:pt idx="4929">
                  <c:v>-1.5873015873015799E-2</c:v>
                </c:pt>
                <c:pt idx="4930">
                  <c:v>-6.3492063492063197E-2</c:v>
                </c:pt>
                <c:pt idx="4931">
                  <c:v>-0.11111111111110999</c:v>
                </c:pt>
                <c:pt idx="4932">
                  <c:v>-7.6023391812865396E-2</c:v>
                </c:pt>
                <c:pt idx="4933">
                  <c:v>-1.5873015873015799E-2</c:v>
                </c:pt>
                <c:pt idx="4934">
                  <c:v>-0.11111111111110999</c:v>
                </c:pt>
                <c:pt idx="4935">
                  <c:v>0.18421052631578899</c:v>
                </c:pt>
                <c:pt idx="4936">
                  <c:v>-0.11111111111110999</c:v>
                </c:pt>
                <c:pt idx="4937">
                  <c:v>5.5555555555555802E-2</c:v>
                </c:pt>
                <c:pt idx="4938">
                  <c:v>-0.11111111111110999</c:v>
                </c:pt>
                <c:pt idx="4939">
                  <c:v>-0.11111111111110999</c:v>
                </c:pt>
                <c:pt idx="4940">
                  <c:v>-0.11111111111110999</c:v>
                </c:pt>
                <c:pt idx="4941">
                  <c:v>-0.11111111111110999</c:v>
                </c:pt>
                <c:pt idx="4942">
                  <c:v>-4.4444444444444002E-2</c:v>
                </c:pt>
                <c:pt idx="4943">
                  <c:v>-0.11111111111110999</c:v>
                </c:pt>
                <c:pt idx="4944">
                  <c:v>-7.7777777777777501E-2</c:v>
                </c:pt>
                <c:pt idx="4945">
                  <c:v>-8.7099010524988696E-2</c:v>
                </c:pt>
                <c:pt idx="4946">
                  <c:v>6.7901234567901494E-2</c:v>
                </c:pt>
                <c:pt idx="4947">
                  <c:v>0</c:v>
                </c:pt>
                <c:pt idx="4948">
                  <c:v>-9.59595959595958E-2</c:v>
                </c:pt>
                <c:pt idx="4949">
                  <c:v>-0.11111111111110999</c:v>
                </c:pt>
                <c:pt idx="4950">
                  <c:v>-0.11111111111110999</c:v>
                </c:pt>
                <c:pt idx="4951">
                  <c:v>5.5555555555555802E-2</c:v>
                </c:pt>
                <c:pt idx="4952">
                  <c:v>-0.11111111111110999</c:v>
                </c:pt>
                <c:pt idx="4953">
                  <c:v>-0.11111111111110999</c:v>
                </c:pt>
                <c:pt idx="4954">
                  <c:v>-0.11111111111110999</c:v>
                </c:pt>
                <c:pt idx="4955">
                  <c:v>-0.11111111111110999</c:v>
                </c:pt>
                <c:pt idx="4956">
                  <c:v>-7.4074074074073903E-2</c:v>
                </c:pt>
                <c:pt idx="4957">
                  <c:v>-6.3492063492063197E-2</c:v>
                </c:pt>
                <c:pt idx="4958">
                  <c:v>0.10101010101010099</c:v>
                </c:pt>
                <c:pt idx="4959">
                  <c:v>8.9577950043066401E-2</c:v>
                </c:pt>
                <c:pt idx="4960">
                  <c:v>-0.11111111111110999</c:v>
                </c:pt>
                <c:pt idx="4961">
                  <c:v>-0.11111111111110999</c:v>
                </c:pt>
                <c:pt idx="4962">
                  <c:v>-0.11111111111110999</c:v>
                </c:pt>
                <c:pt idx="4963">
                  <c:v>-9.5238095238095094E-2</c:v>
                </c:pt>
                <c:pt idx="4964">
                  <c:v>5.5555555555555802E-2</c:v>
                </c:pt>
                <c:pt idx="4965">
                  <c:v>-0.11111111111110999</c:v>
                </c:pt>
                <c:pt idx="4966">
                  <c:v>1.9607843137254999E-2</c:v>
                </c:pt>
                <c:pt idx="4967">
                  <c:v>-4.70085470085468E-2</c:v>
                </c:pt>
                <c:pt idx="4968">
                  <c:v>0.14141414141414099</c:v>
                </c:pt>
                <c:pt idx="4969">
                  <c:v>1.01010101010101E-2</c:v>
                </c:pt>
                <c:pt idx="4970">
                  <c:v>-0.11111111111110999</c:v>
                </c:pt>
                <c:pt idx="4971">
                  <c:v>-7.4074074074073001E-3</c:v>
                </c:pt>
                <c:pt idx="4972">
                  <c:v>-5.5555555555555303E-2</c:v>
                </c:pt>
                <c:pt idx="4973">
                  <c:v>-3.2724231349660703E-2</c:v>
                </c:pt>
                <c:pt idx="4974">
                  <c:v>-0.11111111111110999</c:v>
                </c:pt>
                <c:pt idx="4975">
                  <c:v>-0.11111111111110999</c:v>
                </c:pt>
                <c:pt idx="4976">
                  <c:v>-0.11111111111110999</c:v>
                </c:pt>
                <c:pt idx="4977">
                  <c:v>-0.11111111111110999</c:v>
                </c:pt>
                <c:pt idx="4978">
                  <c:v>5.5555555555555802E-2</c:v>
                </c:pt>
                <c:pt idx="4979">
                  <c:v>0.11111111111111099</c:v>
                </c:pt>
                <c:pt idx="4980">
                  <c:v>-0.11111111111110999</c:v>
                </c:pt>
                <c:pt idx="4981">
                  <c:v>0</c:v>
                </c:pt>
                <c:pt idx="4982">
                  <c:v>-6.6666666666666402E-2</c:v>
                </c:pt>
                <c:pt idx="4983">
                  <c:v>-0.10210210210210099</c:v>
                </c:pt>
                <c:pt idx="4984">
                  <c:v>-0.11111111111110999</c:v>
                </c:pt>
                <c:pt idx="4985">
                  <c:v>-9.3567251461988299E-2</c:v>
                </c:pt>
                <c:pt idx="4986">
                  <c:v>1.3942364824717699</c:v>
                </c:pt>
                <c:pt idx="4987">
                  <c:v>2.4805376973921001</c:v>
                </c:pt>
                <c:pt idx="4988">
                  <c:v>-3.4188034188033997E-2</c:v>
                </c:pt>
                <c:pt idx="4989">
                  <c:v>-5.9829059829059797E-2</c:v>
                </c:pt>
                <c:pt idx="4990">
                  <c:v>-0.11111111111110999</c:v>
                </c:pt>
                <c:pt idx="4991">
                  <c:v>-0.11111111111110999</c:v>
                </c:pt>
                <c:pt idx="4992">
                  <c:v>-2.7777777777777599E-2</c:v>
                </c:pt>
                <c:pt idx="4993">
                  <c:v>-5.0505050505050303E-2</c:v>
                </c:pt>
                <c:pt idx="4994">
                  <c:v>-0.11111111111110999</c:v>
                </c:pt>
                <c:pt idx="4995">
                  <c:v>-0.11111111111110999</c:v>
                </c:pt>
                <c:pt idx="4996">
                  <c:v>0.36706349206349198</c:v>
                </c:pt>
                <c:pt idx="4997">
                  <c:v>-0.11111111111110999</c:v>
                </c:pt>
                <c:pt idx="4998">
                  <c:v>-0.11111111111110999</c:v>
                </c:pt>
                <c:pt idx="4999">
                  <c:v>5.5555555555555802E-2</c:v>
                </c:pt>
                <c:pt idx="5000">
                  <c:v>-0.11111111111110999</c:v>
                </c:pt>
                <c:pt idx="5001">
                  <c:v>-0.11111111111110999</c:v>
                </c:pt>
                <c:pt idx="5002">
                  <c:v>-4.8677248677248403E-2</c:v>
                </c:pt>
                <c:pt idx="5003">
                  <c:v>0.23274853801169601</c:v>
                </c:pt>
                <c:pt idx="5004">
                  <c:v>0.12063492063492</c:v>
                </c:pt>
                <c:pt idx="5005">
                  <c:v>-0.11111111111110999</c:v>
                </c:pt>
                <c:pt idx="5006">
                  <c:v>-3.0303030303029999E-2</c:v>
                </c:pt>
                <c:pt idx="5007">
                  <c:v>0.110042735042735</c:v>
                </c:pt>
                <c:pt idx="5008">
                  <c:v>-0.10210210210210099</c:v>
                </c:pt>
                <c:pt idx="5009">
                  <c:v>0</c:v>
                </c:pt>
                <c:pt idx="5010">
                  <c:v>-0.11111111111110999</c:v>
                </c:pt>
                <c:pt idx="5011">
                  <c:v>-7.1895424836600802E-2</c:v>
                </c:pt>
                <c:pt idx="5012">
                  <c:v>-5.0505050505050303E-2</c:v>
                </c:pt>
                <c:pt idx="5013">
                  <c:v>0.17267917267917299</c:v>
                </c:pt>
                <c:pt idx="5014">
                  <c:v>-6.1530638189676697E-2</c:v>
                </c:pt>
                <c:pt idx="5015">
                  <c:v>-0.101851851851851</c:v>
                </c:pt>
                <c:pt idx="5016">
                  <c:v>1.6666666666666798E-2</c:v>
                </c:pt>
                <c:pt idx="5017">
                  <c:v>9.9189570119802895E-2</c:v>
                </c:pt>
                <c:pt idx="5018">
                  <c:v>2.3358211146451402</c:v>
                </c:pt>
                <c:pt idx="5019">
                  <c:v>-8.0808080808080399E-2</c:v>
                </c:pt>
                <c:pt idx="5020">
                  <c:v>-0.11111111111110999</c:v>
                </c:pt>
                <c:pt idx="5021">
                  <c:v>-0.11111111111110999</c:v>
                </c:pt>
                <c:pt idx="5022">
                  <c:v>0.17171717171717099</c:v>
                </c:pt>
                <c:pt idx="5023">
                  <c:v>0.77777777777777801</c:v>
                </c:pt>
                <c:pt idx="5024">
                  <c:v>-5.5555555555555303E-2</c:v>
                </c:pt>
                <c:pt idx="5025">
                  <c:v>2.2222222222222299E-2</c:v>
                </c:pt>
                <c:pt idx="5026">
                  <c:v>2.5520640956719101</c:v>
                </c:pt>
                <c:pt idx="5027">
                  <c:v>-0.11111111111110999</c:v>
                </c:pt>
                <c:pt idx="5028">
                  <c:v>-0.11111111111110999</c:v>
                </c:pt>
                <c:pt idx="5029">
                  <c:v>-2.7777777777777599E-2</c:v>
                </c:pt>
                <c:pt idx="5030">
                  <c:v>-0.11111111111110999</c:v>
                </c:pt>
                <c:pt idx="5031">
                  <c:v>-0.11111111111110999</c:v>
                </c:pt>
                <c:pt idx="5032">
                  <c:v>0.13910533910533801</c:v>
                </c:pt>
                <c:pt idx="5033">
                  <c:v>-3.2679738562091297E-2</c:v>
                </c:pt>
                <c:pt idx="5034">
                  <c:v>-0.11111111111110999</c:v>
                </c:pt>
                <c:pt idx="5035">
                  <c:v>-0.11111111111110999</c:v>
                </c:pt>
                <c:pt idx="5036">
                  <c:v>-0.11111111111110999</c:v>
                </c:pt>
                <c:pt idx="5037">
                  <c:v>-9.4444444444444303E-2</c:v>
                </c:pt>
                <c:pt idx="5038">
                  <c:v>5.5555555555555802E-2</c:v>
                </c:pt>
                <c:pt idx="5039">
                  <c:v>-1.5873015873015799E-2</c:v>
                </c:pt>
                <c:pt idx="5040">
                  <c:v>0.11111111111111099</c:v>
                </c:pt>
                <c:pt idx="5041">
                  <c:v>2.8334216569510799E-2</c:v>
                </c:pt>
                <c:pt idx="5042">
                  <c:v>-0.11111111111110999</c:v>
                </c:pt>
                <c:pt idx="5043">
                  <c:v>-9.0277777777777596E-2</c:v>
                </c:pt>
                <c:pt idx="5044">
                  <c:v>0.20921409214092099</c:v>
                </c:pt>
                <c:pt idx="5045">
                  <c:v>-0.11111111111110999</c:v>
                </c:pt>
                <c:pt idx="5046">
                  <c:v>-8.5470085470085305E-2</c:v>
                </c:pt>
                <c:pt idx="5047">
                  <c:v>-2.2222222222222102E-2</c:v>
                </c:pt>
                <c:pt idx="5048">
                  <c:v>-5.0505050505050303E-2</c:v>
                </c:pt>
                <c:pt idx="5049">
                  <c:v>-4.4444444444444002E-2</c:v>
                </c:pt>
                <c:pt idx="5050">
                  <c:v>0.78233024958710096</c:v>
                </c:pt>
                <c:pt idx="5051">
                  <c:v>-6.9444444444444198E-2</c:v>
                </c:pt>
                <c:pt idx="5052">
                  <c:v>2.2222222222222299E-2</c:v>
                </c:pt>
                <c:pt idx="5053">
                  <c:v>-9.0909090909090801E-2</c:v>
                </c:pt>
                <c:pt idx="5054">
                  <c:v>2.0738942886521001</c:v>
                </c:pt>
                <c:pt idx="5055">
                  <c:v>-8.5470085470085305E-2</c:v>
                </c:pt>
                <c:pt idx="5056">
                  <c:v>-0.11111111111110999</c:v>
                </c:pt>
                <c:pt idx="5057">
                  <c:v>-3.7037037037036702E-2</c:v>
                </c:pt>
                <c:pt idx="5058">
                  <c:v>-0.11111111111110999</c:v>
                </c:pt>
                <c:pt idx="5059">
                  <c:v>-0.11111111111110999</c:v>
                </c:pt>
                <c:pt idx="5060">
                  <c:v>0.152020202020202</c:v>
                </c:pt>
                <c:pt idx="5061">
                  <c:v>8.3333333333333398E-2</c:v>
                </c:pt>
                <c:pt idx="5062">
                  <c:v>0.163636363636363</c:v>
                </c:pt>
                <c:pt idx="5063">
                  <c:v>-6.3492063492063197E-2</c:v>
                </c:pt>
                <c:pt idx="5064">
                  <c:v>6.7460317460317595E-2</c:v>
                </c:pt>
                <c:pt idx="5065">
                  <c:v>0.12114695340501801</c:v>
                </c:pt>
                <c:pt idx="5066">
                  <c:v>1.9841269841269899E-2</c:v>
                </c:pt>
                <c:pt idx="5067">
                  <c:v>0.490079365079365</c:v>
                </c:pt>
                <c:pt idx="5068">
                  <c:v>0.18888888888888899</c:v>
                </c:pt>
                <c:pt idx="5069">
                  <c:v>2.6645017802991</c:v>
                </c:pt>
                <c:pt idx="5070">
                  <c:v>2.2222222222222299E-2</c:v>
                </c:pt>
                <c:pt idx="5071">
                  <c:v>8.4776334776335005E-2</c:v>
                </c:pt>
                <c:pt idx="5072">
                  <c:v>-0.11111111111110999</c:v>
                </c:pt>
                <c:pt idx="5073">
                  <c:v>0.46666666666666601</c:v>
                </c:pt>
                <c:pt idx="5074">
                  <c:v>-3.96825396825395E-2</c:v>
                </c:pt>
                <c:pt idx="5075">
                  <c:v>0.108974358974359</c:v>
                </c:pt>
                <c:pt idx="5076">
                  <c:v>0.13888888888888901</c:v>
                </c:pt>
                <c:pt idx="5077">
                  <c:v>-0.11111111111110999</c:v>
                </c:pt>
                <c:pt idx="5078">
                  <c:v>-1.5873015873015799E-2</c:v>
                </c:pt>
                <c:pt idx="5079">
                  <c:v>1.2360446570973E-2</c:v>
                </c:pt>
                <c:pt idx="5080">
                  <c:v>-0.11111111111110999</c:v>
                </c:pt>
                <c:pt idx="5081">
                  <c:v>0.29166666666666602</c:v>
                </c:pt>
                <c:pt idx="5082">
                  <c:v>0.15277777777777801</c:v>
                </c:pt>
                <c:pt idx="5083">
                  <c:v>4.6296296296297603E-3</c:v>
                </c:pt>
                <c:pt idx="5084">
                  <c:v>-0.11111111111110999</c:v>
                </c:pt>
                <c:pt idx="5085">
                  <c:v>-0.11111111111110999</c:v>
                </c:pt>
                <c:pt idx="5086">
                  <c:v>0.28078681552365697</c:v>
                </c:pt>
                <c:pt idx="5087">
                  <c:v>-5.5555555555555303E-2</c:v>
                </c:pt>
                <c:pt idx="5088">
                  <c:v>3.7037037037036903E-2</c:v>
                </c:pt>
                <c:pt idx="5089">
                  <c:v>-4.4444444444444002E-2</c:v>
                </c:pt>
                <c:pt idx="5090">
                  <c:v>0.112373737373737</c:v>
                </c:pt>
                <c:pt idx="5091">
                  <c:v>-9.5238095238095094E-2</c:v>
                </c:pt>
                <c:pt idx="5092">
                  <c:v>-7.3015873015872701E-2</c:v>
                </c:pt>
                <c:pt idx="5093">
                  <c:v>-0.11111111111110999</c:v>
                </c:pt>
                <c:pt idx="5094">
                  <c:v>-3.7037037037036702E-2</c:v>
                </c:pt>
                <c:pt idx="5095">
                  <c:v>0.276709401709401</c:v>
                </c:pt>
                <c:pt idx="5096">
                  <c:v>3.1746031746033802E-3</c:v>
                </c:pt>
                <c:pt idx="5097">
                  <c:v>-0.11111111111110999</c:v>
                </c:pt>
                <c:pt idx="5098">
                  <c:v>5.5555555555555802E-2</c:v>
                </c:pt>
                <c:pt idx="5099">
                  <c:v>1.5224793719990699</c:v>
                </c:pt>
                <c:pt idx="5100">
                  <c:v>-0.11111111111110999</c:v>
                </c:pt>
                <c:pt idx="5101">
                  <c:v>-2.7777777777777599E-2</c:v>
                </c:pt>
                <c:pt idx="5102">
                  <c:v>-0.11111111111110999</c:v>
                </c:pt>
                <c:pt idx="5103">
                  <c:v>-2.58684405025866E-2</c:v>
                </c:pt>
                <c:pt idx="5104">
                  <c:v>1.73078414154092</c:v>
                </c:pt>
                <c:pt idx="5105">
                  <c:v>3.1746031746032001E-2</c:v>
                </c:pt>
                <c:pt idx="5106">
                  <c:v>-0.11111111111110999</c:v>
                </c:pt>
                <c:pt idx="5107">
                  <c:v>-0.11111111111110999</c:v>
                </c:pt>
                <c:pt idx="5108">
                  <c:v>-1.1111111111110799E-2</c:v>
                </c:pt>
                <c:pt idx="5109">
                  <c:v>-1.1111111111110799E-2</c:v>
                </c:pt>
                <c:pt idx="5110">
                  <c:v>-0.11111111111110999</c:v>
                </c:pt>
                <c:pt idx="5111">
                  <c:v>6.1111111111111498E-2</c:v>
                </c:pt>
                <c:pt idx="5112">
                  <c:v>-0.11111111111110999</c:v>
                </c:pt>
                <c:pt idx="5113">
                  <c:v>-3.2679738562091297E-2</c:v>
                </c:pt>
                <c:pt idx="5114">
                  <c:v>1.6010195643935501</c:v>
                </c:pt>
                <c:pt idx="5115">
                  <c:v>6.6666666666666805E-2</c:v>
                </c:pt>
                <c:pt idx="5116">
                  <c:v>7.6388888888889006E-2</c:v>
                </c:pt>
                <c:pt idx="5117">
                  <c:v>0.12380952380952399</c:v>
                </c:pt>
                <c:pt idx="5118">
                  <c:v>-1.5873015873015799E-2</c:v>
                </c:pt>
                <c:pt idx="5119">
                  <c:v>4.8148148148148197E-2</c:v>
                </c:pt>
                <c:pt idx="5120">
                  <c:v>0.20899470899470901</c:v>
                </c:pt>
                <c:pt idx="5121">
                  <c:v>0.24273504273504201</c:v>
                </c:pt>
                <c:pt idx="5122">
                  <c:v>0.58888888888888902</c:v>
                </c:pt>
                <c:pt idx="5123">
                  <c:v>8.8888888888889003E-2</c:v>
                </c:pt>
                <c:pt idx="5124">
                  <c:v>0.16017136539524601</c:v>
                </c:pt>
                <c:pt idx="5125">
                  <c:v>-0.11111111111110999</c:v>
                </c:pt>
                <c:pt idx="5126">
                  <c:v>2.5252525252525901E-3</c:v>
                </c:pt>
                <c:pt idx="5127">
                  <c:v>-7.7777777777777501E-2</c:v>
                </c:pt>
                <c:pt idx="5128">
                  <c:v>-1.12893642305405E-2</c:v>
                </c:pt>
                <c:pt idx="5129">
                  <c:v>-6.9444444444444198E-2</c:v>
                </c:pt>
                <c:pt idx="5130">
                  <c:v>-7.92429792429791E-2</c:v>
                </c:pt>
                <c:pt idx="5131">
                  <c:v>0.16732026143790801</c:v>
                </c:pt>
                <c:pt idx="5132">
                  <c:v>5.9884559884559999E-2</c:v>
                </c:pt>
                <c:pt idx="5133">
                  <c:v>0.16993464052287599</c:v>
                </c:pt>
                <c:pt idx="5134">
                  <c:v>8.3333333333333398E-2</c:v>
                </c:pt>
                <c:pt idx="5135">
                  <c:v>-4.2777777777777498E-2</c:v>
                </c:pt>
                <c:pt idx="5136">
                  <c:v>1.39288522178872</c:v>
                </c:pt>
                <c:pt idx="5137">
                  <c:v>5.5555555555555802E-2</c:v>
                </c:pt>
                <c:pt idx="5138">
                  <c:v>0.300793650793651</c:v>
                </c:pt>
                <c:pt idx="5139">
                  <c:v>-4.4444444444444002E-2</c:v>
                </c:pt>
                <c:pt idx="5140">
                  <c:v>6.4073226544622594E-2</c:v>
                </c:pt>
                <c:pt idx="5141">
                  <c:v>-2.7777777777777599E-2</c:v>
                </c:pt>
                <c:pt idx="5142">
                  <c:v>0.16666666666666599</c:v>
                </c:pt>
                <c:pt idx="5143">
                  <c:v>0</c:v>
                </c:pt>
                <c:pt idx="5144">
                  <c:v>-4.4444444444444002E-2</c:v>
                </c:pt>
                <c:pt idx="5145">
                  <c:v>5.5555555555555802E-2</c:v>
                </c:pt>
                <c:pt idx="5146">
                  <c:v>5.5555555555555802E-2</c:v>
                </c:pt>
                <c:pt idx="5147">
                  <c:v>-2.2317514770344701E-2</c:v>
                </c:pt>
                <c:pt idx="5148">
                  <c:v>-0.11111111111110999</c:v>
                </c:pt>
                <c:pt idx="5149">
                  <c:v>-0.11111111111110999</c:v>
                </c:pt>
                <c:pt idx="5150">
                  <c:v>0.85185185185185197</c:v>
                </c:pt>
                <c:pt idx="5151">
                  <c:v>0.82539682539682502</c:v>
                </c:pt>
                <c:pt idx="5152">
                  <c:v>0.90545808966861596</c:v>
                </c:pt>
                <c:pt idx="5153">
                  <c:v>0.94786324786324705</c:v>
                </c:pt>
                <c:pt idx="5154">
                  <c:v>0.86738351254480295</c:v>
                </c:pt>
                <c:pt idx="5155">
                  <c:v>0.86574074074074103</c:v>
                </c:pt>
                <c:pt idx="5156">
                  <c:v>0.80724496426250802</c:v>
                </c:pt>
                <c:pt idx="5157">
                  <c:v>1.3584303171726499</c:v>
                </c:pt>
                <c:pt idx="5158">
                  <c:v>-0.11111111111110999</c:v>
                </c:pt>
                <c:pt idx="5159">
                  <c:v>-0.11111111111110999</c:v>
                </c:pt>
                <c:pt idx="5160">
                  <c:v>-6.9444444444444198E-2</c:v>
                </c:pt>
                <c:pt idx="5161">
                  <c:v>5.5555555555555802E-2</c:v>
                </c:pt>
                <c:pt idx="5162">
                  <c:v>-0.11111111111110999</c:v>
                </c:pt>
                <c:pt idx="5163">
                  <c:v>-9.5238095238095094E-2</c:v>
                </c:pt>
                <c:pt idx="5164">
                  <c:v>-3.1746031746031599E-2</c:v>
                </c:pt>
                <c:pt idx="5165">
                  <c:v>-5.5555555555555303E-2</c:v>
                </c:pt>
                <c:pt idx="5166">
                  <c:v>-0.11111111111110999</c:v>
                </c:pt>
                <c:pt idx="5167">
                  <c:v>-1.1111111111110799E-2</c:v>
                </c:pt>
                <c:pt idx="5168">
                  <c:v>-2.7777777777777599E-2</c:v>
                </c:pt>
                <c:pt idx="5169">
                  <c:v>-6.3492063492063197E-2</c:v>
                </c:pt>
                <c:pt idx="5170">
                  <c:v>-0.11111111111110999</c:v>
                </c:pt>
                <c:pt idx="5171">
                  <c:v>5.3008866251651E-2</c:v>
                </c:pt>
                <c:pt idx="5172">
                  <c:v>2.2222222222222299E-2</c:v>
                </c:pt>
                <c:pt idx="5173">
                  <c:v>7.5258075258077799E-3</c:v>
                </c:pt>
                <c:pt idx="5174">
                  <c:v>-0.11111111111110999</c:v>
                </c:pt>
                <c:pt idx="5175">
                  <c:v>1.3888888888888999E-2</c:v>
                </c:pt>
                <c:pt idx="5176">
                  <c:v>-1.5873015873015799E-2</c:v>
                </c:pt>
                <c:pt idx="5177">
                  <c:v>-0.11111111111110999</c:v>
                </c:pt>
                <c:pt idx="5178">
                  <c:v>0.103174603174603</c:v>
                </c:pt>
                <c:pt idx="5179">
                  <c:v>-0.11111111111110999</c:v>
                </c:pt>
                <c:pt idx="5180">
                  <c:v>-0.11111111111110999</c:v>
                </c:pt>
                <c:pt idx="5181">
                  <c:v>-0.11111111111110999</c:v>
                </c:pt>
                <c:pt idx="5182">
                  <c:v>-5.8479532163742499E-2</c:v>
                </c:pt>
                <c:pt idx="5183">
                  <c:v>1.6213790282316101</c:v>
                </c:pt>
                <c:pt idx="5184">
                  <c:v>5.5555555555555802E-2</c:v>
                </c:pt>
                <c:pt idx="5185">
                  <c:v>-9.3567251461988299E-2</c:v>
                </c:pt>
                <c:pt idx="5186">
                  <c:v>-0.11111111111110999</c:v>
                </c:pt>
                <c:pt idx="5187">
                  <c:v>-0.11111111111110999</c:v>
                </c:pt>
                <c:pt idx="5188">
                  <c:v>-5.5555555555555303E-2</c:v>
                </c:pt>
                <c:pt idx="5189">
                  <c:v>-0.11111111111110999</c:v>
                </c:pt>
                <c:pt idx="5190">
                  <c:v>-0.11111111111110999</c:v>
                </c:pt>
                <c:pt idx="5191">
                  <c:v>2.7777777777777901E-2</c:v>
                </c:pt>
                <c:pt idx="5192">
                  <c:v>0.13888888888888901</c:v>
                </c:pt>
                <c:pt idx="5193">
                  <c:v>1.74603174603176E-2</c:v>
                </c:pt>
                <c:pt idx="5194">
                  <c:v>-2.7777777777777599E-2</c:v>
                </c:pt>
                <c:pt idx="5195">
                  <c:v>-0.11111111111110999</c:v>
                </c:pt>
                <c:pt idx="5196">
                  <c:v>-5.5555555555555303E-2</c:v>
                </c:pt>
                <c:pt idx="5197">
                  <c:v>9.0909090909090801E-2</c:v>
                </c:pt>
                <c:pt idx="5198">
                  <c:v>3.2828282828282797E-2</c:v>
                </c:pt>
                <c:pt idx="5199">
                  <c:v>-0.11111111111110999</c:v>
                </c:pt>
                <c:pt idx="5200">
                  <c:v>-0.11111111111110999</c:v>
                </c:pt>
                <c:pt idx="5201">
                  <c:v>-0.11111111111110999</c:v>
                </c:pt>
                <c:pt idx="5202">
                  <c:v>1.8018018018018001E-2</c:v>
                </c:pt>
                <c:pt idx="5203">
                  <c:v>1.8518518518518601E-2</c:v>
                </c:pt>
                <c:pt idx="5204">
                  <c:v>0</c:v>
                </c:pt>
                <c:pt idx="5205">
                  <c:v>-7.6023391812865396E-2</c:v>
                </c:pt>
                <c:pt idx="5206">
                  <c:v>0.84623342250460898</c:v>
                </c:pt>
                <c:pt idx="5207">
                  <c:v>-2.7777777777777599E-2</c:v>
                </c:pt>
                <c:pt idx="5208">
                  <c:v>-3.4188034188033997E-2</c:v>
                </c:pt>
                <c:pt idx="5209">
                  <c:v>-0.11111111111110999</c:v>
                </c:pt>
                <c:pt idx="5210">
                  <c:v>1.3888888888888999E-2</c:v>
                </c:pt>
                <c:pt idx="5211">
                  <c:v>-0.11111111111110999</c:v>
                </c:pt>
                <c:pt idx="5212">
                  <c:v>2.2222222222222299E-2</c:v>
                </c:pt>
                <c:pt idx="5213">
                  <c:v>5.9941520467836101E-2</c:v>
                </c:pt>
                <c:pt idx="5214">
                  <c:v>0.180555555555555</c:v>
                </c:pt>
                <c:pt idx="5215">
                  <c:v>-7.2971090212469295E-2</c:v>
                </c:pt>
                <c:pt idx="5216">
                  <c:v>-0.11111111111110999</c:v>
                </c:pt>
                <c:pt idx="5217">
                  <c:v>4.9382716049383102E-2</c:v>
                </c:pt>
                <c:pt idx="5218">
                  <c:v>-0.11111111111110999</c:v>
                </c:pt>
                <c:pt idx="5219">
                  <c:v>-0.11111111111110999</c:v>
                </c:pt>
                <c:pt idx="5220">
                  <c:v>-2.7777777777777599E-2</c:v>
                </c:pt>
                <c:pt idx="5221">
                  <c:v>0.16805903648008899</c:v>
                </c:pt>
                <c:pt idx="5222">
                  <c:v>-6.7632850241545694E-2</c:v>
                </c:pt>
                <c:pt idx="5223">
                  <c:v>-3.7037037037036702E-2</c:v>
                </c:pt>
                <c:pt idx="5224">
                  <c:v>-5.5555555555555303E-2</c:v>
                </c:pt>
                <c:pt idx="5225">
                  <c:v>-4.4444444444444002E-2</c:v>
                </c:pt>
                <c:pt idx="5226">
                  <c:v>-0.11111111111110999</c:v>
                </c:pt>
                <c:pt idx="5227">
                  <c:v>7.1684587813620304E-2</c:v>
                </c:pt>
                <c:pt idx="5228">
                  <c:v>-0.11111111111110999</c:v>
                </c:pt>
                <c:pt idx="5229">
                  <c:v>-0.11111111111110999</c:v>
                </c:pt>
                <c:pt idx="5230">
                  <c:v>-0.11111111111110999</c:v>
                </c:pt>
                <c:pt idx="5231">
                  <c:v>-6.3492063492063197E-2</c:v>
                </c:pt>
                <c:pt idx="5232">
                  <c:v>0.15844873859366601</c:v>
                </c:pt>
                <c:pt idx="5233">
                  <c:v>-0.11111111111110999</c:v>
                </c:pt>
                <c:pt idx="5234">
                  <c:v>-8.3333333333333204E-2</c:v>
                </c:pt>
                <c:pt idx="5235">
                  <c:v>-6.9444444444444198E-2</c:v>
                </c:pt>
                <c:pt idx="5236">
                  <c:v>-2.7777777777777599E-2</c:v>
                </c:pt>
                <c:pt idx="5237">
                  <c:v>-9.9206349206344396E-3</c:v>
                </c:pt>
                <c:pt idx="5238">
                  <c:v>-3.7641723356008898E-2</c:v>
                </c:pt>
                <c:pt idx="5239">
                  <c:v>0.111426767676767</c:v>
                </c:pt>
                <c:pt idx="5240">
                  <c:v>-8.8122605363984502E-2</c:v>
                </c:pt>
                <c:pt idx="5241">
                  <c:v>-9.80392156862743E-2</c:v>
                </c:pt>
                <c:pt idx="5242">
                  <c:v>-8.7301587301587394E-2</c:v>
                </c:pt>
                <c:pt idx="5243">
                  <c:v>-0.11111111111110999</c:v>
                </c:pt>
                <c:pt idx="5244">
                  <c:v>-0.11111111111110999</c:v>
                </c:pt>
                <c:pt idx="5245">
                  <c:v>1.01010101010101E-2</c:v>
                </c:pt>
                <c:pt idx="5246">
                  <c:v>-0.11111111111110999</c:v>
                </c:pt>
                <c:pt idx="5247">
                  <c:v>0.25120772946859898</c:v>
                </c:pt>
                <c:pt idx="5248">
                  <c:v>-0.11111111111110999</c:v>
                </c:pt>
                <c:pt idx="5249">
                  <c:v>8.8888888888889003E-2</c:v>
                </c:pt>
                <c:pt idx="5250">
                  <c:v>0.42063492063492097</c:v>
                </c:pt>
                <c:pt idx="5251">
                  <c:v>0.15349421820010001</c:v>
                </c:pt>
                <c:pt idx="5252">
                  <c:v>-0.11111111111110999</c:v>
                </c:pt>
                <c:pt idx="5253">
                  <c:v>-1.7592592592592299E-2</c:v>
                </c:pt>
                <c:pt idx="5254">
                  <c:v>-4.8611111111110897E-2</c:v>
                </c:pt>
                <c:pt idx="5255">
                  <c:v>8.8888888888889003E-2</c:v>
                </c:pt>
                <c:pt idx="5256">
                  <c:v>-0.11111111111110999</c:v>
                </c:pt>
                <c:pt idx="5257">
                  <c:v>-6.7823921482457805E-2</c:v>
                </c:pt>
                <c:pt idx="5258">
                  <c:v>3.9766081871345199E-2</c:v>
                </c:pt>
                <c:pt idx="5259">
                  <c:v>1.4161220043573E-2</c:v>
                </c:pt>
                <c:pt idx="5260">
                  <c:v>-0.11111111111110999</c:v>
                </c:pt>
                <c:pt idx="5261">
                  <c:v>-0.11111111111110999</c:v>
                </c:pt>
                <c:pt idx="5262">
                  <c:v>-3.96825396825395E-2</c:v>
                </c:pt>
                <c:pt idx="5263">
                  <c:v>-0.11111111111110999</c:v>
                </c:pt>
                <c:pt idx="5264">
                  <c:v>-6.9444444444444198E-2</c:v>
                </c:pt>
                <c:pt idx="5265">
                  <c:v>-0.11111111111110999</c:v>
                </c:pt>
                <c:pt idx="5266">
                  <c:v>1.1417432470064401E-2</c:v>
                </c:pt>
                <c:pt idx="5267">
                  <c:v>-0.11111111111110999</c:v>
                </c:pt>
                <c:pt idx="5268">
                  <c:v>-8.4444444444444294E-2</c:v>
                </c:pt>
                <c:pt idx="5269">
                  <c:v>-0.11111111111110999</c:v>
                </c:pt>
                <c:pt idx="5270">
                  <c:v>-3.2679738562091297E-2</c:v>
                </c:pt>
                <c:pt idx="5271">
                  <c:v>-0.11111111111110999</c:v>
                </c:pt>
                <c:pt idx="5272">
                  <c:v>0</c:v>
                </c:pt>
                <c:pt idx="5273">
                  <c:v>-0.11111111111110999</c:v>
                </c:pt>
                <c:pt idx="5274">
                  <c:v>-9.0909090909090801E-2</c:v>
                </c:pt>
                <c:pt idx="5275">
                  <c:v>-7.7777777777777501E-2</c:v>
                </c:pt>
                <c:pt idx="5276">
                  <c:v>-4.4444444444444002E-2</c:v>
                </c:pt>
                <c:pt idx="5277">
                  <c:v>8.8888888888889003E-2</c:v>
                </c:pt>
                <c:pt idx="5278">
                  <c:v>8.8888888888889003E-2</c:v>
                </c:pt>
                <c:pt idx="5279">
                  <c:v>8.8888888888889003E-2</c:v>
                </c:pt>
                <c:pt idx="5280">
                  <c:v>-4.4444444444444002E-2</c:v>
                </c:pt>
                <c:pt idx="5281">
                  <c:v>-8.5470085470085305E-2</c:v>
                </c:pt>
                <c:pt idx="5282">
                  <c:v>2.2222222222222299E-2</c:v>
                </c:pt>
                <c:pt idx="5283">
                  <c:v>1.51515151515151E-2</c:v>
                </c:pt>
                <c:pt idx="5284">
                  <c:v>-0.11111111111110999</c:v>
                </c:pt>
                <c:pt idx="5285">
                  <c:v>-5.5555555555555303E-2</c:v>
                </c:pt>
                <c:pt idx="5286">
                  <c:v>-7.4074074074073903E-2</c:v>
                </c:pt>
                <c:pt idx="5287">
                  <c:v>-6.5079365079364807E-2</c:v>
                </c:pt>
                <c:pt idx="5288">
                  <c:v>-3.9682539682537304E-3</c:v>
                </c:pt>
                <c:pt idx="5289">
                  <c:v>-6.3725490196078594E-2</c:v>
                </c:pt>
                <c:pt idx="5290">
                  <c:v>-1.1111111111110799E-2</c:v>
                </c:pt>
                <c:pt idx="5291">
                  <c:v>-0.11111111111110999</c:v>
                </c:pt>
                <c:pt idx="5292">
                  <c:v>0.167439554619468</c:v>
                </c:pt>
                <c:pt idx="5293">
                  <c:v>-0.11111111111110999</c:v>
                </c:pt>
                <c:pt idx="5294">
                  <c:v>-0.11111111111110999</c:v>
                </c:pt>
                <c:pt idx="5295">
                  <c:v>-0.11111111111110999</c:v>
                </c:pt>
                <c:pt idx="5296">
                  <c:v>-4.70085470085468E-2</c:v>
                </c:pt>
                <c:pt idx="5297">
                  <c:v>-0.11111111111110999</c:v>
                </c:pt>
                <c:pt idx="5298">
                  <c:v>0.13102287240218199</c:v>
                </c:pt>
                <c:pt idx="5299">
                  <c:v>-0.11111111111110999</c:v>
                </c:pt>
                <c:pt idx="5300">
                  <c:v>0.16678436911487701</c:v>
                </c:pt>
                <c:pt idx="5301">
                  <c:v>5.5555555555555802E-2</c:v>
                </c:pt>
                <c:pt idx="5302">
                  <c:v>5.5555555555555802E-2</c:v>
                </c:pt>
                <c:pt idx="5303">
                  <c:v>-7.9365079365078806E-2</c:v>
                </c:pt>
                <c:pt idx="5304">
                  <c:v>-7.9861111111110897E-2</c:v>
                </c:pt>
                <c:pt idx="5305">
                  <c:v>8.5723514211886606E-2</c:v>
                </c:pt>
                <c:pt idx="5306">
                  <c:v>-0.11111111111110999</c:v>
                </c:pt>
                <c:pt idx="5307">
                  <c:v>-0.11111111111110999</c:v>
                </c:pt>
                <c:pt idx="5308">
                  <c:v>3.1746031746032001E-2</c:v>
                </c:pt>
                <c:pt idx="5309">
                  <c:v>3.5714285714285997E-2</c:v>
                </c:pt>
                <c:pt idx="5310">
                  <c:v>0.206349206349206</c:v>
                </c:pt>
                <c:pt idx="5311">
                  <c:v>-0.11111111111110999</c:v>
                </c:pt>
                <c:pt idx="5312">
                  <c:v>-0.11111111111110999</c:v>
                </c:pt>
                <c:pt idx="5313">
                  <c:v>-0.11111111111110999</c:v>
                </c:pt>
                <c:pt idx="5314">
                  <c:v>-0.11111111111110999</c:v>
                </c:pt>
                <c:pt idx="5315">
                  <c:v>-9.3567251461988299E-2</c:v>
                </c:pt>
                <c:pt idx="5316">
                  <c:v>-0.10233918128654899</c:v>
                </c:pt>
                <c:pt idx="5317">
                  <c:v>-0.11111111111110999</c:v>
                </c:pt>
                <c:pt idx="5318">
                  <c:v>6.6666666666666805E-2</c:v>
                </c:pt>
                <c:pt idx="5319">
                  <c:v>-4.1343669250645899E-2</c:v>
                </c:pt>
                <c:pt idx="5320">
                  <c:v>-0.11111111111110999</c:v>
                </c:pt>
                <c:pt idx="5321">
                  <c:v>0</c:v>
                </c:pt>
                <c:pt idx="5322">
                  <c:v>-2.7777777777777599E-2</c:v>
                </c:pt>
                <c:pt idx="5323">
                  <c:v>-2.7777777777777599E-2</c:v>
                </c:pt>
                <c:pt idx="5324">
                  <c:v>0</c:v>
                </c:pt>
                <c:pt idx="5325">
                  <c:v>-0.11111111111110999</c:v>
                </c:pt>
                <c:pt idx="5326">
                  <c:v>-0.11111111111110999</c:v>
                </c:pt>
                <c:pt idx="5327">
                  <c:v>-0.11111111111110999</c:v>
                </c:pt>
                <c:pt idx="5328">
                  <c:v>-4.4444444444444002E-2</c:v>
                </c:pt>
                <c:pt idx="5329">
                  <c:v>-0.11111111111110999</c:v>
                </c:pt>
                <c:pt idx="5330">
                  <c:v>0.117003367003367</c:v>
                </c:pt>
                <c:pt idx="5331">
                  <c:v>-0.11111111111110999</c:v>
                </c:pt>
                <c:pt idx="5332">
                  <c:v>4.9145299145299401E-2</c:v>
                </c:pt>
                <c:pt idx="5333">
                  <c:v>5.5555555555555802E-2</c:v>
                </c:pt>
                <c:pt idx="5334">
                  <c:v>0.22222222222222199</c:v>
                </c:pt>
                <c:pt idx="5335">
                  <c:v>-0.11111111111110999</c:v>
                </c:pt>
                <c:pt idx="5336">
                  <c:v>3.8131313131313203E-2</c:v>
                </c:pt>
                <c:pt idx="5337">
                  <c:v>0.135845635845636</c:v>
                </c:pt>
                <c:pt idx="5338">
                  <c:v>5.9343434343434698E-2</c:v>
                </c:pt>
                <c:pt idx="5339">
                  <c:v>0.228888888888889</c:v>
                </c:pt>
                <c:pt idx="5340">
                  <c:v>0.14155844155844099</c:v>
                </c:pt>
                <c:pt idx="5341">
                  <c:v>-0.11111111111110999</c:v>
                </c:pt>
                <c:pt idx="5342">
                  <c:v>0.116666666666667</c:v>
                </c:pt>
                <c:pt idx="5343">
                  <c:v>-0.11111111111110999</c:v>
                </c:pt>
                <c:pt idx="5344">
                  <c:v>-0.11111111111110999</c:v>
                </c:pt>
                <c:pt idx="5345">
                  <c:v>-0.11111111111110999</c:v>
                </c:pt>
                <c:pt idx="5346">
                  <c:v>-6.6666666666666402E-2</c:v>
                </c:pt>
                <c:pt idx="5347">
                  <c:v>1.01010101010101E-2</c:v>
                </c:pt>
                <c:pt idx="5348">
                  <c:v>0.91492063492063402</c:v>
                </c:pt>
                <c:pt idx="5349">
                  <c:v>-9.3567251461988299E-2</c:v>
                </c:pt>
                <c:pt idx="5350">
                  <c:v>5.8316380897025502E-3</c:v>
                </c:pt>
                <c:pt idx="5351">
                  <c:v>0.11111111111111099</c:v>
                </c:pt>
                <c:pt idx="5352">
                  <c:v>-0.10256410256410201</c:v>
                </c:pt>
                <c:pt idx="5353">
                  <c:v>-0.11111111111110999</c:v>
                </c:pt>
                <c:pt idx="5354">
                  <c:v>0.12302152579930301</c:v>
                </c:pt>
                <c:pt idx="5355">
                  <c:v>-4.4444444444444002E-2</c:v>
                </c:pt>
                <c:pt idx="5356">
                  <c:v>3.3950617283950699E-2</c:v>
                </c:pt>
                <c:pt idx="5357">
                  <c:v>-0.11111111111110999</c:v>
                </c:pt>
                <c:pt idx="5358">
                  <c:v>-0.11111111111110999</c:v>
                </c:pt>
                <c:pt idx="5359">
                  <c:v>-0.11111111111110999</c:v>
                </c:pt>
                <c:pt idx="5360">
                  <c:v>5.5555555555555802E-2</c:v>
                </c:pt>
                <c:pt idx="5361">
                  <c:v>0</c:v>
                </c:pt>
                <c:pt idx="5362">
                  <c:v>5.5555555555555802E-2</c:v>
                </c:pt>
                <c:pt idx="5363">
                  <c:v>-0.11111111111110999</c:v>
                </c:pt>
                <c:pt idx="5364">
                  <c:v>-1.5873015873015799E-2</c:v>
                </c:pt>
                <c:pt idx="5365">
                  <c:v>-0.11111111111110999</c:v>
                </c:pt>
                <c:pt idx="5366">
                  <c:v>-4.4444444444444002E-2</c:v>
                </c:pt>
                <c:pt idx="5367">
                  <c:v>2.2222222222222299E-2</c:v>
                </c:pt>
                <c:pt idx="5368">
                  <c:v>-7.4074074074073903E-2</c:v>
                </c:pt>
                <c:pt idx="5369">
                  <c:v>5.0793650793651002E-2</c:v>
                </c:pt>
                <c:pt idx="5370">
                  <c:v>0</c:v>
                </c:pt>
                <c:pt idx="5371">
                  <c:v>0.155555555555555</c:v>
                </c:pt>
                <c:pt idx="5372">
                  <c:v>-0.11111111111110999</c:v>
                </c:pt>
                <c:pt idx="5373">
                  <c:v>-0.11111111111110999</c:v>
                </c:pt>
                <c:pt idx="5374">
                  <c:v>-1.5873015873015799E-2</c:v>
                </c:pt>
                <c:pt idx="5375">
                  <c:v>0.134741075917546</c:v>
                </c:pt>
                <c:pt idx="5376">
                  <c:v>5.5555555555555802E-2</c:v>
                </c:pt>
                <c:pt idx="5377">
                  <c:v>0.29444444444444401</c:v>
                </c:pt>
                <c:pt idx="5378">
                  <c:v>-7.4074074074073903E-2</c:v>
                </c:pt>
                <c:pt idx="5379">
                  <c:v>-0.11111111111110999</c:v>
                </c:pt>
                <c:pt idx="5380">
                  <c:v>-0.11111111111110999</c:v>
                </c:pt>
                <c:pt idx="5381">
                  <c:v>-2.7777777777777599E-2</c:v>
                </c:pt>
                <c:pt idx="5382">
                  <c:v>-0.11111111111110999</c:v>
                </c:pt>
                <c:pt idx="5383">
                  <c:v>-9.7777777777777505E-2</c:v>
                </c:pt>
                <c:pt idx="5384">
                  <c:v>0.101351351351351</c:v>
                </c:pt>
                <c:pt idx="5385">
                  <c:v>0.214285714285714</c:v>
                </c:pt>
                <c:pt idx="5386">
                  <c:v>0.15277777777777801</c:v>
                </c:pt>
                <c:pt idx="5387">
                  <c:v>3.2520325203252202E-2</c:v>
                </c:pt>
                <c:pt idx="5388">
                  <c:v>0.11111111111111099</c:v>
                </c:pt>
                <c:pt idx="5389">
                  <c:v>-0.11111111111110999</c:v>
                </c:pt>
                <c:pt idx="5390">
                  <c:v>-4.7231900890437301E-2</c:v>
                </c:pt>
                <c:pt idx="5391">
                  <c:v>5.5555555555555802E-2</c:v>
                </c:pt>
                <c:pt idx="5392">
                  <c:v>-7.7777777777777501E-2</c:v>
                </c:pt>
                <c:pt idx="5393">
                  <c:v>5.5555555555555802E-2</c:v>
                </c:pt>
                <c:pt idx="5394">
                  <c:v>-0.11111111111110999</c:v>
                </c:pt>
                <c:pt idx="5395">
                  <c:v>0.15818281335522699</c:v>
                </c:pt>
                <c:pt idx="5396">
                  <c:v>-0.11111111111110999</c:v>
                </c:pt>
                <c:pt idx="5397">
                  <c:v>-1.1111111111110799E-2</c:v>
                </c:pt>
                <c:pt idx="5398">
                  <c:v>5.7738572574178297E-2</c:v>
                </c:pt>
                <c:pt idx="5399">
                  <c:v>-7.6023391812865396E-2</c:v>
                </c:pt>
                <c:pt idx="5400">
                  <c:v>0</c:v>
                </c:pt>
                <c:pt idx="5401">
                  <c:v>0.22707749766573301</c:v>
                </c:pt>
                <c:pt idx="5402">
                  <c:v>-9.4017094017093905E-2</c:v>
                </c:pt>
                <c:pt idx="5403">
                  <c:v>-0.11111111111110999</c:v>
                </c:pt>
                <c:pt idx="5404">
                  <c:v>-5.9829059829059797E-2</c:v>
                </c:pt>
                <c:pt idx="5405">
                  <c:v>0.73134920634920597</c:v>
                </c:pt>
                <c:pt idx="5406">
                  <c:v>-4.265873015873E-2</c:v>
                </c:pt>
                <c:pt idx="5407">
                  <c:v>0.31590014923348297</c:v>
                </c:pt>
                <c:pt idx="5408">
                  <c:v>7.9365079365079499E-2</c:v>
                </c:pt>
                <c:pt idx="5409">
                  <c:v>9.7222222222222293E-2</c:v>
                </c:pt>
                <c:pt idx="5410">
                  <c:v>-0.11111111111110999</c:v>
                </c:pt>
                <c:pt idx="5411">
                  <c:v>-4.4444444444444002E-2</c:v>
                </c:pt>
                <c:pt idx="5412">
                  <c:v>7.4074074074074098E-2</c:v>
                </c:pt>
                <c:pt idx="5413">
                  <c:v>-5.9829059829059797E-2</c:v>
                </c:pt>
                <c:pt idx="5414">
                  <c:v>-7.4074074074068604E-3</c:v>
                </c:pt>
                <c:pt idx="5415">
                  <c:v>-0.11111111111110999</c:v>
                </c:pt>
                <c:pt idx="5416">
                  <c:v>7.9365079365079499E-2</c:v>
                </c:pt>
                <c:pt idx="5417">
                  <c:v>-6.3492063492063197E-2</c:v>
                </c:pt>
                <c:pt idx="5418">
                  <c:v>0.23313131313131299</c:v>
                </c:pt>
                <c:pt idx="5419">
                  <c:v>-1.1111111111110799E-2</c:v>
                </c:pt>
                <c:pt idx="5420">
                  <c:v>-0.11111111111110999</c:v>
                </c:pt>
                <c:pt idx="5421">
                  <c:v>-9.4444444444444303E-2</c:v>
                </c:pt>
                <c:pt idx="5422">
                  <c:v>0.13358697430862301</c:v>
                </c:pt>
                <c:pt idx="5423">
                  <c:v>4.6296296296296502E-2</c:v>
                </c:pt>
                <c:pt idx="5424">
                  <c:v>5.5555555555555802E-2</c:v>
                </c:pt>
                <c:pt idx="5425">
                  <c:v>-0.11111111111110999</c:v>
                </c:pt>
                <c:pt idx="5426">
                  <c:v>2.2222222222222299E-2</c:v>
                </c:pt>
                <c:pt idx="5427">
                  <c:v>9.5555555555555796E-2</c:v>
                </c:pt>
                <c:pt idx="5428">
                  <c:v>-0.11111111111110999</c:v>
                </c:pt>
                <c:pt idx="5429">
                  <c:v>-6.3492063492063197E-2</c:v>
                </c:pt>
                <c:pt idx="5430">
                  <c:v>-8.1018518518516294E-3</c:v>
                </c:pt>
                <c:pt idx="5431">
                  <c:v>-6.9444444444444198E-2</c:v>
                </c:pt>
                <c:pt idx="5432">
                  <c:v>-0.11111111111110999</c:v>
                </c:pt>
                <c:pt idx="5433">
                  <c:v>-4.4444444444444002E-2</c:v>
                </c:pt>
                <c:pt idx="5434">
                  <c:v>8.8888888888889003E-2</c:v>
                </c:pt>
                <c:pt idx="5435">
                  <c:v>-7.7777777777777501E-2</c:v>
                </c:pt>
                <c:pt idx="5436">
                  <c:v>-9.5238095238095094E-2</c:v>
                </c:pt>
                <c:pt idx="5437">
                  <c:v>8.8888888888889003E-2</c:v>
                </c:pt>
                <c:pt idx="5438">
                  <c:v>7.3573573573573595E-2</c:v>
                </c:pt>
                <c:pt idx="5439">
                  <c:v>-0.11111111111110999</c:v>
                </c:pt>
                <c:pt idx="5440">
                  <c:v>-0.11111111111110999</c:v>
                </c:pt>
                <c:pt idx="5441">
                  <c:v>-0.11111111111110999</c:v>
                </c:pt>
                <c:pt idx="5442">
                  <c:v>0.28218694885361501</c:v>
                </c:pt>
                <c:pt idx="5443">
                  <c:v>-0.11111111111110999</c:v>
                </c:pt>
                <c:pt idx="5444">
                  <c:v>0.122222222222222</c:v>
                </c:pt>
                <c:pt idx="5445">
                  <c:v>-0.11111111111110999</c:v>
                </c:pt>
                <c:pt idx="5446">
                  <c:v>1.3538748832866401E-2</c:v>
                </c:pt>
                <c:pt idx="5447">
                  <c:v>-3.96825396825395E-2</c:v>
                </c:pt>
                <c:pt idx="5448">
                  <c:v>-0.11111111111110999</c:v>
                </c:pt>
                <c:pt idx="5449">
                  <c:v>-0.11111111111110999</c:v>
                </c:pt>
                <c:pt idx="5450">
                  <c:v>0.26973274115630302</c:v>
                </c:pt>
                <c:pt idx="5451">
                  <c:v>2.1464646464646599E-2</c:v>
                </c:pt>
                <c:pt idx="5452">
                  <c:v>2.2222222222222299E-2</c:v>
                </c:pt>
                <c:pt idx="5453">
                  <c:v>-3.7037037037036702E-2</c:v>
                </c:pt>
                <c:pt idx="5454">
                  <c:v>-0.11111111111110999</c:v>
                </c:pt>
                <c:pt idx="5455">
                  <c:v>0.18888888888888899</c:v>
                </c:pt>
                <c:pt idx="5456">
                  <c:v>-0.11111111111110999</c:v>
                </c:pt>
                <c:pt idx="5457">
                  <c:v>-0.11111111111110999</c:v>
                </c:pt>
                <c:pt idx="5458">
                  <c:v>2.4635495223730802E-2</c:v>
                </c:pt>
                <c:pt idx="5459">
                  <c:v>0.14017094017094001</c:v>
                </c:pt>
                <c:pt idx="5460">
                  <c:v>0.133333333333333</c:v>
                </c:pt>
                <c:pt idx="5461">
                  <c:v>2.02107279693488E-2</c:v>
                </c:pt>
                <c:pt idx="5462">
                  <c:v>-2.8906955736223799E-2</c:v>
                </c:pt>
                <c:pt idx="5463">
                  <c:v>-0.11111111111110999</c:v>
                </c:pt>
                <c:pt idx="5464">
                  <c:v>3.03030303030302E-2</c:v>
                </c:pt>
                <c:pt idx="5465">
                  <c:v>-6.3492063492063197E-2</c:v>
                </c:pt>
                <c:pt idx="5466">
                  <c:v>-0.11111111111110999</c:v>
                </c:pt>
                <c:pt idx="5467">
                  <c:v>0.117270263611727</c:v>
                </c:pt>
                <c:pt idx="5468">
                  <c:v>-0.11111111111110999</c:v>
                </c:pt>
                <c:pt idx="5469">
                  <c:v>-0.11111111111110999</c:v>
                </c:pt>
                <c:pt idx="5470">
                  <c:v>-2.42763772175538E-2</c:v>
                </c:pt>
                <c:pt idx="5471">
                  <c:v>-0.11111111111110999</c:v>
                </c:pt>
                <c:pt idx="5472">
                  <c:v>-9.59595959595958E-2</c:v>
                </c:pt>
                <c:pt idx="5473">
                  <c:v>0.35990028490028497</c:v>
                </c:pt>
                <c:pt idx="5474">
                  <c:v>-5.0505050505050303E-2</c:v>
                </c:pt>
                <c:pt idx="5475">
                  <c:v>-0.11111111111110999</c:v>
                </c:pt>
                <c:pt idx="5476">
                  <c:v>0.101854074963318</c:v>
                </c:pt>
                <c:pt idx="5477">
                  <c:v>-3.0897207367795498E-2</c:v>
                </c:pt>
                <c:pt idx="5478">
                  <c:v>1.13888888888888</c:v>
                </c:pt>
                <c:pt idx="5479">
                  <c:v>-0.11111111111110999</c:v>
                </c:pt>
                <c:pt idx="5480">
                  <c:v>-0.11111111111110999</c:v>
                </c:pt>
                <c:pt idx="5481">
                  <c:v>-4.5526256479602803E-2</c:v>
                </c:pt>
                <c:pt idx="5482">
                  <c:v>-0.11111111111110999</c:v>
                </c:pt>
                <c:pt idx="5483">
                  <c:v>-6.9444444444444198E-2</c:v>
                </c:pt>
                <c:pt idx="5484">
                  <c:v>6.7748492380016595E-2</c:v>
                </c:pt>
                <c:pt idx="5485">
                  <c:v>-7.5075075075048403E-4</c:v>
                </c:pt>
                <c:pt idx="5486">
                  <c:v>0.817460317460317</c:v>
                </c:pt>
                <c:pt idx="5487">
                  <c:v>1.23188405797101E-2</c:v>
                </c:pt>
                <c:pt idx="5488">
                  <c:v>-0.11111111111110999</c:v>
                </c:pt>
                <c:pt idx="5489">
                  <c:v>0.18015873015872999</c:v>
                </c:pt>
                <c:pt idx="5490">
                  <c:v>-0.11111111111110999</c:v>
                </c:pt>
                <c:pt idx="5491">
                  <c:v>1.3888888888888999E-2</c:v>
                </c:pt>
                <c:pt idx="5492">
                  <c:v>0.27474747474747402</c:v>
                </c:pt>
                <c:pt idx="5493">
                  <c:v>0.124245253657018</c:v>
                </c:pt>
                <c:pt idx="5494">
                  <c:v>-0.11111111111110999</c:v>
                </c:pt>
                <c:pt idx="5495">
                  <c:v>-0.11111111111110999</c:v>
                </c:pt>
                <c:pt idx="5496">
                  <c:v>0.10416666666666601</c:v>
                </c:pt>
                <c:pt idx="5497">
                  <c:v>-0.11111111111110999</c:v>
                </c:pt>
                <c:pt idx="5498">
                  <c:v>-0.11111111111110999</c:v>
                </c:pt>
                <c:pt idx="5499">
                  <c:v>5.5555555555555802E-2</c:v>
                </c:pt>
                <c:pt idx="5500">
                  <c:v>0.16239316239316201</c:v>
                </c:pt>
                <c:pt idx="5501">
                  <c:v>-7.9365079365078806E-2</c:v>
                </c:pt>
                <c:pt idx="5502">
                  <c:v>-0.11111111111110999</c:v>
                </c:pt>
                <c:pt idx="5503">
                  <c:v>-2.4999999999999901E-2</c:v>
                </c:pt>
                <c:pt idx="5504">
                  <c:v>-6.9444444444441899E-3</c:v>
                </c:pt>
                <c:pt idx="5505">
                  <c:v>-0.11111111111110999</c:v>
                </c:pt>
                <c:pt idx="5506">
                  <c:v>0</c:v>
                </c:pt>
                <c:pt idx="5507">
                  <c:v>2.1505376344085999E-2</c:v>
                </c:pt>
                <c:pt idx="5508">
                  <c:v>-4.8611111111110897E-2</c:v>
                </c:pt>
                <c:pt idx="5509">
                  <c:v>5.5555555555555802E-2</c:v>
                </c:pt>
                <c:pt idx="5510">
                  <c:v>-0.11111111111110999</c:v>
                </c:pt>
                <c:pt idx="5511">
                  <c:v>-1.26984126984124E-2</c:v>
                </c:pt>
                <c:pt idx="5512">
                  <c:v>-0.11111111111110999</c:v>
                </c:pt>
                <c:pt idx="5513">
                  <c:v>8.8888888888889003E-2</c:v>
                </c:pt>
                <c:pt idx="5514">
                  <c:v>8.0262430537371796E-2</c:v>
                </c:pt>
                <c:pt idx="5515">
                  <c:v>0.41313131313131302</c:v>
                </c:pt>
                <c:pt idx="5516">
                  <c:v>-2.7046783625730798E-2</c:v>
                </c:pt>
                <c:pt idx="5517">
                  <c:v>-0.11111111111110999</c:v>
                </c:pt>
                <c:pt idx="5518">
                  <c:v>5.5555555555555802E-2</c:v>
                </c:pt>
                <c:pt idx="5519">
                  <c:v>0.115079365079365</c:v>
                </c:pt>
                <c:pt idx="5520">
                  <c:v>-1.23456790123455E-2</c:v>
                </c:pt>
                <c:pt idx="5521">
                  <c:v>-5.5555555555555303E-2</c:v>
                </c:pt>
                <c:pt idx="5522">
                  <c:v>0.103174603174603</c:v>
                </c:pt>
                <c:pt idx="5523">
                  <c:v>8.8888888888889003E-2</c:v>
                </c:pt>
                <c:pt idx="5524">
                  <c:v>-3.96825396825395E-2</c:v>
                </c:pt>
                <c:pt idx="5525">
                  <c:v>0</c:v>
                </c:pt>
                <c:pt idx="5526">
                  <c:v>0.18888888888888899</c:v>
                </c:pt>
                <c:pt idx="5527">
                  <c:v>-0.11111111111110999</c:v>
                </c:pt>
                <c:pt idx="5528">
                  <c:v>0.34239419365277501</c:v>
                </c:pt>
                <c:pt idx="5529">
                  <c:v>-5.0505050505050303E-2</c:v>
                </c:pt>
                <c:pt idx="5530">
                  <c:v>5.5555555555555802E-2</c:v>
                </c:pt>
                <c:pt idx="5531">
                  <c:v>0.21527777777777801</c:v>
                </c:pt>
                <c:pt idx="5532">
                  <c:v>-0.11111111111110999</c:v>
                </c:pt>
                <c:pt idx="5533">
                  <c:v>8.8888888888889003E-2</c:v>
                </c:pt>
                <c:pt idx="5534">
                  <c:v>5.5555555555555802E-2</c:v>
                </c:pt>
                <c:pt idx="5535">
                  <c:v>0.60275019098548499</c:v>
                </c:pt>
                <c:pt idx="5536">
                  <c:v>-8.7301587301587394E-2</c:v>
                </c:pt>
                <c:pt idx="5537">
                  <c:v>0.20079365079365</c:v>
                </c:pt>
                <c:pt idx="5538">
                  <c:v>-0.11111111111110999</c:v>
                </c:pt>
                <c:pt idx="5539">
                  <c:v>-7.7777777777777501E-2</c:v>
                </c:pt>
                <c:pt idx="5540">
                  <c:v>9.2592592592592504E-2</c:v>
                </c:pt>
                <c:pt idx="5541">
                  <c:v>0.293650793650793</c:v>
                </c:pt>
                <c:pt idx="5542">
                  <c:v>0.16161616161616099</c:v>
                </c:pt>
                <c:pt idx="5543">
                  <c:v>-2.7777777777777599E-2</c:v>
                </c:pt>
                <c:pt idx="5544">
                  <c:v>-0.11111111111110999</c:v>
                </c:pt>
                <c:pt idx="5545">
                  <c:v>-7.1111111111110903E-2</c:v>
                </c:pt>
                <c:pt idx="5546">
                  <c:v>-5.3391053391053302E-2</c:v>
                </c:pt>
                <c:pt idx="5547">
                  <c:v>8.8888888888889003E-2</c:v>
                </c:pt>
                <c:pt idx="5548">
                  <c:v>9.0643274853801498E-2</c:v>
                </c:pt>
                <c:pt idx="5549">
                  <c:v>-0.11111111111110999</c:v>
                </c:pt>
                <c:pt idx="5550">
                  <c:v>-5.5555555555555303E-2</c:v>
                </c:pt>
                <c:pt idx="5551">
                  <c:v>-0.11111111111110999</c:v>
                </c:pt>
                <c:pt idx="5552">
                  <c:v>-0.11111111111110999</c:v>
                </c:pt>
                <c:pt idx="5553">
                  <c:v>0.239136680313151</c:v>
                </c:pt>
                <c:pt idx="5554">
                  <c:v>2.7777777777777901E-2</c:v>
                </c:pt>
                <c:pt idx="5555">
                  <c:v>-0.11111111111110999</c:v>
                </c:pt>
                <c:pt idx="5556">
                  <c:v>-0.11111111111110999</c:v>
                </c:pt>
                <c:pt idx="5557">
                  <c:v>0.41956654456654402</c:v>
                </c:pt>
                <c:pt idx="5558">
                  <c:v>-4.4444444444444002E-2</c:v>
                </c:pt>
                <c:pt idx="5559">
                  <c:v>-0.11111111111110999</c:v>
                </c:pt>
                <c:pt idx="5560">
                  <c:v>-0.11111111111110999</c:v>
                </c:pt>
                <c:pt idx="5561">
                  <c:v>-4.4444444444444002E-2</c:v>
                </c:pt>
                <c:pt idx="5562">
                  <c:v>0.13805346700083501</c:v>
                </c:pt>
                <c:pt idx="5563">
                  <c:v>9.5238095238095496E-2</c:v>
                </c:pt>
                <c:pt idx="5564">
                  <c:v>9.2592592592592504E-2</c:v>
                </c:pt>
                <c:pt idx="5565">
                  <c:v>-0.11111111111110999</c:v>
                </c:pt>
                <c:pt idx="5566">
                  <c:v>2.7266266072236402E-2</c:v>
                </c:pt>
                <c:pt idx="5567">
                  <c:v>0.117874396135265</c:v>
                </c:pt>
                <c:pt idx="5568">
                  <c:v>-0.11111111111110999</c:v>
                </c:pt>
                <c:pt idx="5569">
                  <c:v>0.114529914529914</c:v>
                </c:pt>
                <c:pt idx="5570">
                  <c:v>-0.11111111111110999</c:v>
                </c:pt>
                <c:pt idx="5571">
                  <c:v>0.22222222222222199</c:v>
                </c:pt>
                <c:pt idx="5572">
                  <c:v>4.6464646464646701E-2</c:v>
                </c:pt>
                <c:pt idx="5573">
                  <c:v>-1.5873015873015799E-2</c:v>
                </c:pt>
                <c:pt idx="5574">
                  <c:v>-6.9444444444444198E-2</c:v>
                </c:pt>
                <c:pt idx="5575">
                  <c:v>-0.11111111111110999</c:v>
                </c:pt>
                <c:pt idx="5576">
                  <c:v>-0.11111111111110999</c:v>
                </c:pt>
                <c:pt idx="5577">
                  <c:v>0.194444444444444</c:v>
                </c:pt>
                <c:pt idx="5578">
                  <c:v>-5.5555555555555303E-2</c:v>
                </c:pt>
                <c:pt idx="5579">
                  <c:v>-2.7777777777777599E-2</c:v>
                </c:pt>
                <c:pt idx="5580">
                  <c:v>5.5555555555555802E-2</c:v>
                </c:pt>
                <c:pt idx="5581">
                  <c:v>2.4154589371983E-3</c:v>
                </c:pt>
                <c:pt idx="5582">
                  <c:v>-5.0505050505050303E-2</c:v>
                </c:pt>
                <c:pt idx="5583">
                  <c:v>2.6709401709401798E-2</c:v>
                </c:pt>
                <c:pt idx="5584">
                  <c:v>-1.5873015873015799E-2</c:v>
                </c:pt>
                <c:pt idx="5585">
                  <c:v>-6.7452067452067305E-2</c:v>
                </c:pt>
                <c:pt idx="5586">
                  <c:v>7.4074074074074098E-2</c:v>
                </c:pt>
                <c:pt idx="5587">
                  <c:v>8.8888888888889003E-2</c:v>
                </c:pt>
                <c:pt idx="5588">
                  <c:v>-3.8995726495726302E-2</c:v>
                </c:pt>
                <c:pt idx="5589">
                  <c:v>7.4074074074074098E-2</c:v>
                </c:pt>
                <c:pt idx="5590">
                  <c:v>-2.7777777777777599E-2</c:v>
                </c:pt>
                <c:pt idx="5591">
                  <c:v>-5.8922558922559001E-2</c:v>
                </c:pt>
                <c:pt idx="5592">
                  <c:v>4.0404040404040602E-2</c:v>
                </c:pt>
                <c:pt idx="5593">
                  <c:v>-0.11111111111110999</c:v>
                </c:pt>
                <c:pt idx="5594">
                  <c:v>5.5555555555555802E-2</c:v>
                </c:pt>
                <c:pt idx="5595">
                  <c:v>8.8888888888889003E-2</c:v>
                </c:pt>
                <c:pt idx="5596">
                  <c:v>-0.11111111111110999</c:v>
                </c:pt>
                <c:pt idx="5597">
                  <c:v>-0.11111111111110999</c:v>
                </c:pt>
                <c:pt idx="5598">
                  <c:v>-0.11111111111110999</c:v>
                </c:pt>
                <c:pt idx="5599">
                  <c:v>-4.4444444444444002E-2</c:v>
                </c:pt>
                <c:pt idx="5600">
                  <c:v>-0.11111111111110999</c:v>
                </c:pt>
                <c:pt idx="5601">
                  <c:v>-8.8888888888889003E-2</c:v>
                </c:pt>
                <c:pt idx="5602">
                  <c:v>5.5555555555555802E-2</c:v>
                </c:pt>
                <c:pt idx="5603">
                  <c:v>-0.11111111111110999</c:v>
                </c:pt>
                <c:pt idx="5604">
                  <c:v>4.4444444444444703E-2</c:v>
                </c:pt>
                <c:pt idx="5605">
                  <c:v>0.22222222222222199</c:v>
                </c:pt>
                <c:pt idx="5606">
                  <c:v>1.44907764907764</c:v>
                </c:pt>
                <c:pt idx="5607">
                  <c:v>8.8888888888889003E-2</c:v>
                </c:pt>
                <c:pt idx="5608">
                  <c:v>6.25E-2</c:v>
                </c:pt>
                <c:pt idx="5609">
                  <c:v>0.50408496732026098</c:v>
                </c:pt>
                <c:pt idx="5610">
                  <c:v>0.17474747474747401</c:v>
                </c:pt>
                <c:pt idx="5611">
                  <c:v>2.2222222222222299E-2</c:v>
                </c:pt>
                <c:pt idx="5612">
                  <c:v>-3.4188034188033997E-2</c:v>
                </c:pt>
                <c:pt idx="5613">
                  <c:v>-0.11111111111110999</c:v>
                </c:pt>
                <c:pt idx="5614">
                  <c:v>-0.11111111111110999</c:v>
                </c:pt>
                <c:pt idx="5615">
                  <c:v>0.16566566566566501</c:v>
                </c:pt>
                <c:pt idx="5616">
                  <c:v>-0.11111111111110999</c:v>
                </c:pt>
                <c:pt idx="5617">
                  <c:v>-0.11111111111110999</c:v>
                </c:pt>
                <c:pt idx="5618">
                  <c:v>-1.7490350151640299E-2</c:v>
                </c:pt>
                <c:pt idx="5619">
                  <c:v>8.8888888888889003E-2</c:v>
                </c:pt>
                <c:pt idx="5620">
                  <c:v>7.0082100753703302E-2</c:v>
                </c:pt>
                <c:pt idx="5621">
                  <c:v>-2.6455026455025999E-2</c:v>
                </c:pt>
                <c:pt idx="5622">
                  <c:v>0.233187134502924</c:v>
                </c:pt>
                <c:pt idx="5623">
                  <c:v>0.11253561253561201</c:v>
                </c:pt>
                <c:pt idx="5624">
                  <c:v>-8.7301587301587394E-2</c:v>
                </c:pt>
                <c:pt idx="5625">
                  <c:v>4.1666666666666699E-2</c:v>
                </c:pt>
                <c:pt idx="5626">
                  <c:v>-3.7037037037036702E-2</c:v>
                </c:pt>
                <c:pt idx="5627">
                  <c:v>1.093893224328</c:v>
                </c:pt>
                <c:pt idx="5628">
                  <c:v>-0.11111111111110999</c:v>
                </c:pt>
                <c:pt idx="5629">
                  <c:v>-0.11111111111110999</c:v>
                </c:pt>
                <c:pt idx="5630">
                  <c:v>0.11499114696045599</c:v>
                </c:pt>
                <c:pt idx="5631">
                  <c:v>0.18888888888888899</c:v>
                </c:pt>
                <c:pt idx="5632">
                  <c:v>-9.4850948509484806E-2</c:v>
                </c:pt>
                <c:pt idx="5633">
                  <c:v>-0.11111111111110999</c:v>
                </c:pt>
                <c:pt idx="5634">
                  <c:v>9.4805194805194795E-2</c:v>
                </c:pt>
                <c:pt idx="5635">
                  <c:v>-0.11111111111110999</c:v>
                </c:pt>
                <c:pt idx="5636">
                  <c:v>-0.11111111111110999</c:v>
                </c:pt>
                <c:pt idx="5637">
                  <c:v>-1.8518518518518101E-2</c:v>
                </c:pt>
                <c:pt idx="5638">
                  <c:v>7.0048309178744203E-2</c:v>
                </c:pt>
                <c:pt idx="5639">
                  <c:v>0.180555555555555</c:v>
                </c:pt>
                <c:pt idx="5640">
                  <c:v>-9.4444444444444303E-2</c:v>
                </c:pt>
                <c:pt idx="5641">
                  <c:v>5.0975609756097801E-2</c:v>
                </c:pt>
                <c:pt idx="5642">
                  <c:v>0.17320261437908499</c:v>
                </c:pt>
                <c:pt idx="5643">
                  <c:v>-0.11111111111110999</c:v>
                </c:pt>
                <c:pt idx="5644">
                  <c:v>0.16507936507936499</c:v>
                </c:pt>
                <c:pt idx="5645">
                  <c:v>-6.3492063492063197E-2</c:v>
                </c:pt>
                <c:pt idx="5646">
                  <c:v>0.190156169994879</c:v>
                </c:pt>
                <c:pt idx="5647">
                  <c:v>-4.1783380018673898E-2</c:v>
                </c:pt>
                <c:pt idx="5648">
                  <c:v>0.12810457516339799</c:v>
                </c:pt>
                <c:pt idx="5649">
                  <c:v>2.5641025641025699E-2</c:v>
                </c:pt>
                <c:pt idx="5650">
                  <c:v>-6.6666666666666402E-2</c:v>
                </c:pt>
                <c:pt idx="5651">
                  <c:v>-0.11111111111110999</c:v>
                </c:pt>
                <c:pt idx="5652">
                  <c:v>-5.5555555555555303E-2</c:v>
                </c:pt>
                <c:pt idx="5653">
                  <c:v>-0.11111111111110999</c:v>
                </c:pt>
                <c:pt idx="5654">
                  <c:v>8.8888888888889003E-2</c:v>
                </c:pt>
                <c:pt idx="5655">
                  <c:v>-0.11111111111110999</c:v>
                </c:pt>
                <c:pt idx="5656">
                  <c:v>0.22222222222222199</c:v>
                </c:pt>
                <c:pt idx="5657">
                  <c:v>0.11111111111111099</c:v>
                </c:pt>
                <c:pt idx="5658">
                  <c:v>-0.11111111111110999</c:v>
                </c:pt>
                <c:pt idx="5659">
                  <c:v>8.1926406926406903E-2</c:v>
                </c:pt>
                <c:pt idx="5660">
                  <c:v>-1.26984126984124E-2</c:v>
                </c:pt>
                <c:pt idx="5661">
                  <c:v>6.0978203083466402E-2</c:v>
                </c:pt>
                <c:pt idx="5662">
                  <c:v>5.5555555555555802E-2</c:v>
                </c:pt>
                <c:pt idx="5663">
                  <c:v>-0.11111111111110999</c:v>
                </c:pt>
                <c:pt idx="5664">
                  <c:v>-0.11111111111110999</c:v>
                </c:pt>
                <c:pt idx="5665">
                  <c:v>7.7777777777777904E-2</c:v>
                </c:pt>
                <c:pt idx="5666">
                  <c:v>-0.11111111111110999</c:v>
                </c:pt>
                <c:pt idx="5667">
                  <c:v>-6.3492063492063197E-2</c:v>
                </c:pt>
                <c:pt idx="5668">
                  <c:v>-5.5555555555555303E-2</c:v>
                </c:pt>
                <c:pt idx="5669">
                  <c:v>3.1746031746032001E-2</c:v>
                </c:pt>
                <c:pt idx="5670">
                  <c:v>-0.11111111111110999</c:v>
                </c:pt>
                <c:pt idx="5671">
                  <c:v>0.122222222222222</c:v>
                </c:pt>
                <c:pt idx="5672">
                  <c:v>-0.11111111111110999</c:v>
                </c:pt>
                <c:pt idx="5673">
                  <c:v>0.38364413364413302</c:v>
                </c:pt>
                <c:pt idx="5674">
                  <c:v>0.22222222222222199</c:v>
                </c:pt>
                <c:pt idx="5675">
                  <c:v>-7.4229691876750395E-2</c:v>
                </c:pt>
                <c:pt idx="5676">
                  <c:v>-0.11111111111110999</c:v>
                </c:pt>
                <c:pt idx="5677">
                  <c:v>8.5858585858585995E-2</c:v>
                </c:pt>
                <c:pt idx="5678">
                  <c:v>0.21794871794871801</c:v>
                </c:pt>
                <c:pt idx="5679">
                  <c:v>0.108080808080808</c:v>
                </c:pt>
                <c:pt idx="5680">
                  <c:v>2.2222222222222299E-2</c:v>
                </c:pt>
                <c:pt idx="5681">
                  <c:v>0.32070707070707</c:v>
                </c:pt>
                <c:pt idx="5682">
                  <c:v>-6.7632850241545694E-2</c:v>
                </c:pt>
                <c:pt idx="5683">
                  <c:v>-0.11111111111110999</c:v>
                </c:pt>
                <c:pt idx="5684">
                  <c:v>0</c:v>
                </c:pt>
                <c:pt idx="5685">
                  <c:v>0</c:v>
                </c:pt>
                <c:pt idx="5686">
                  <c:v>1.1599511599511701E-2</c:v>
                </c:pt>
                <c:pt idx="5687">
                  <c:v>-0.11111111111110999</c:v>
                </c:pt>
                <c:pt idx="5688">
                  <c:v>-0.11111111111110999</c:v>
                </c:pt>
                <c:pt idx="5689">
                  <c:v>-6.5134099616857899E-2</c:v>
                </c:pt>
                <c:pt idx="5690">
                  <c:v>0.122222222222222</c:v>
                </c:pt>
                <c:pt idx="5691">
                  <c:v>0.113131313131313</c:v>
                </c:pt>
                <c:pt idx="5692">
                  <c:v>-0.11111111111110999</c:v>
                </c:pt>
                <c:pt idx="5693">
                  <c:v>0.13888888888888901</c:v>
                </c:pt>
                <c:pt idx="5694">
                  <c:v>0.26068376068375998</c:v>
                </c:pt>
                <c:pt idx="5695">
                  <c:v>0.102453102453102</c:v>
                </c:pt>
                <c:pt idx="5696">
                  <c:v>3.5742035742035903E-2</c:v>
                </c:pt>
                <c:pt idx="5697">
                  <c:v>5.5555555555555802E-2</c:v>
                </c:pt>
                <c:pt idx="5698">
                  <c:v>-0.11111111111110999</c:v>
                </c:pt>
                <c:pt idx="5699">
                  <c:v>-8.3333333333333204E-2</c:v>
                </c:pt>
                <c:pt idx="5700">
                  <c:v>-2.7777777777777599E-2</c:v>
                </c:pt>
                <c:pt idx="5701">
                  <c:v>-6.6498316498316098E-2</c:v>
                </c:pt>
                <c:pt idx="5702">
                  <c:v>0.240740740740741</c:v>
                </c:pt>
                <c:pt idx="5703">
                  <c:v>2.0833333333333402E-2</c:v>
                </c:pt>
                <c:pt idx="5704">
                  <c:v>0.87136021558381704</c:v>
                </c:pt>
                <c:pt idx="5705">
                  <c:v>5.9259259259259497E-2</c:v>
                </c:pt>
                <c:pt idx="5706">
                  <c:v>-0.11111111111110999</c:v>
                </c:pt>
                <c:pt idx="5707">
                  <c:v>0</c:v>
                </c:pt>
                <c:pt idx="5708">
                  <c:v>-0.11111111111110999</c:v>
                </c:pt>
                <c:pt idx="5709">
                  <c:v>4.4444444444444703E-2</c:v>
                </c:pt>
                <c:pt idx="5710">
                  <c:v>-0.11111111111110999</c:v>
                </c:pt>
                <c:pt idx="5711">
                  <c:v>5.5555555555555802E-2</c:v>
                </c:pt>
                <c:pt idx="5712">
                  <c:v>0.15476190476190399</c:v>
                </c:pt>
                <c:pt idx="5713">
                  <c:v>-6.7926225820962693E-2</c:v>
                </c:pt>
                <c:pt idx="5714">
                  <c:v>0.58246943115364103</c:v>
                </c:pt>
                <c:pt idx="5715">
                  <c:v>-0.11111111111110999</c:v>
                </c:pt>
                <c:pt idx="5716">
                  <c:v>-0.11111111111110999</c:v>
                </c:pt>
                <c:pt idx="5717">
                  <c:v>-0.11111111111110999</c:v>
                </c:pt>
                <c:pt idx="5718">
                  <c:v>0</c:v>
                </c:pt>
                <c:pt idx="5719">
                  <c:v>-0.11111111111110999</c:v>
                </c:pt>
                <c:pt idx="5720">
                  <c:v>0.17342995169082101</c:v>
                </c:pt>
                <c:pt idx="5721">
                  <c:v>0.13888888888888901</c:v>
                </c:pt>
                <c:pt idx="5722">
                  <c:v>-0.11111111111110999</c:v>
                </c:pt>
                <c:pt idx="5723">
                  <c:v>-0.11111111111110999</c:v>
                </c:pt>
                <c:pt idx="5724">
                  <c:v>-4.4444444444444002E-2</c:v>
                </c:pt>
                <c:pt idx="5725">
                  <c:v>-0.11111111111110999</c:v>
                </c:pt>
                <c:pt idx="5726">
                  <c:v>-0.11111111111110999</c:v>
                </c:pt>
                <c:pt idx="5727">
                  <c:v>0</c:v>
                </c:pt>
                <c:pt idx="5728">
                  <c:v>-0.11111111111110999</c:v>
                </c:pt>
                <c:pt idx="5729">
                  <c:v>0.12962962962962901</c:v>
                </c:pt>
                <c:pt idx="5730">
                  <c:v>5.5555555555555802E-2</c:v>
                </c:pt>
                <c:pt idx="5731">
                  <c:v>-6.3492063492063197E-2</c:v>
                </c:pt>
                <c:pt idx="5732">
                  <c:v>5.5555555555555802E-2</c:v>
                </c:pt>
                <c:pt idx="5733">
                  <c:v>-0.11111111111110999</c:v>
                </c:pt>
                <c:pt idx="5734">
                  <c:v>0.176434676434676</c:v>
                </c:pt>
                <c:pt idx="5735">
                  <c:v>5.5555555555555802E-2</c:v>
                </c:pt>
                <c:pt idx="5736">
                  <c:v>0</c:v>
                </c:pt>
                <c:pt idx="5737">
                  <c:v>0.26581196581196498</c:v>
                </c:pt>
                <c:pt idx="5738">
                  <c:v>-6.3492063492063197E-2</c:v>
                </c:pt>
                <c:pt idx="5739">
                  <c:v>-0.11111111111110999</c:v>
                </c:pt>
                <c:pt idx="5740">
                  <c:v>-0.11111111111110999</c:v>
                </c:pt>
                <c:pt idx="5741">
                  <c:v>-1.5873015873015799E-2</c:v>
                </c:pt>
                <c:pt idx="5742">
                  <c:v>-0.11111111111110999</c:v>
                </c:pt>
                <c:pt idx="5743">
                  <c:v>-0.11111111111110999</c:v>
                </c:pt>
                <c:pt idx="5744">
                  <c:v>-0.10210210210210099</c:v>
                </c:pt>
                <c:pt idx="5745">
                  <c:v>-0.11111111111110999</c:v>
                </c:pt>
                <c:pt idx="5746">
                  <c:v>-0.11111111111110999</c:v>
                </c:pt>
                <c:pt idx="5747">
                  <c:v>7.9365079365079499E-2</c:v>
                </c:pt>
                <c:pt idx="5748">
                  <c:v>-0.11111111111110999</c:v>
                </c:pt>
                <c:pt idx="5749">
                  <c:v>5.5555555555555802E-2</c:v>
                </c:pt>
                <c:pt idx="5750">
                  <c:v>-0.11111111111110999</c:v>
                </c:pt>
                <c:pt idx="5751">
                  <c:v>0.26455026455026398</c:v>
                </c:pt>
                <c:pt idx="5752">
                  <c:v>-0.11111111111110999</c:v>
                </c:pt>
                <c:pt idx="5753">
                  <c:v>-3.3569696599218199E-3</c:v>
                </c:pt>
                <c:pt idx="5754">
                  <c:v>-0.11111111111110999</c:v>
                </c:pt>
                <c:pt idx="5755">
                  <c:v>-3.5714285714285497E-2</c:v>
                </c:pt>
                <c:pt idx="5756">
                  <c:v>-4.4444444444444002E-2</c:v>
                </c:pt>
                <c:pt idx="5757">
                  <c:v>-5.9829059829059797E-2</c:v>
                </c:pt>
                <c:pt idx="5758">
                  <c:v>0.21963221963221899</c:v>
                </c:pt>
                <c:pt idx="5759">
                  <c:v>-7.7777777777777501E-2</c:v>
                </c:pt>
                <c:pt idx="5760">
                  <c:v>0.56125356125356096</c:v>
                </c:pt>
                <c:pt idx="5761">
                  <c:v>-4.09356725146197E-2</c:v>
                </c:pt>
                <c:pt idx="5762">
                  <c:v>0.25555555555555498</c:v>
                </c:pt>
                <c:pt idx="5763">
                  <c:v>2.2222222222222299E-2</c:v>
                </c:pt>
                <c:pt idx="5764">
                  <c:v>0</c:v>
                </c:pt>
                <c:pt idx="5765">
                  <c:v>2.2222222222222299E-2</c:v>
                </c:pt>
                <c:pt idx="5766">
                  <c:v>-5.9829059829059797E-2</c:v>
                </c:pt>
                <c:pt idx="5767">
                  <c:v>-0.11111111111110999</c:v>
                </c:pt>
                <c:pt idx="5768">
                  <c:v>-2.4572649572649201E-2</c:v>
                </c:pt>
                <c:pt idx="5769">
                  <c:v>6.7307692307692193E-2</c:v>
                </c:pt>
                <c:pt idx="5770">
                  <c:v>-0.11111111111110999</c:v>
                </c:pt>
                <c:pt idx="5771">
                  <c:v>-2.7777777777777599E-2</c:v>
                </c:pt>
                <c:pt idx="5772">
                  <c:v>-5.8585858585858498E-2</c:v>
                </c:pt>
                <c:pt idx="5773">
                  <c:v>-0.11111111111110999</c:v>
                </c:pt>
                <c:pt idx="5774">
                  <c:v>0</c:v>
                </c:pt>
                <c:pt idx="5775">
                  <c:v>0.161596778014688</c:v>
                </c:pt>
                <c:pt idx="5776">
                  <c:v>-5.9829059829059797E-2</c:v>
                </c:pt>
                <c:pt idx="5777">
                  <c:v>-8.2125603864734206E-2</c:v>
                </c:pt>
                <c:pt idx="5778">
                  <c:v>-0.11111111111110999</c:v>
                </c:pt>
                <c:pt idx="5779">
                  <c:v>-0.11111111111110999</c:v>
                </c:pt>
                <c:pt idx="5780">
                  <c:v>-0.11111111111110999</c:v>
                </c:pt>
                <c:pt idx="5781">
                  <c:v>2.3573200992555901E-2</c:v>
                </c:pt>
                <c:pt idx="5782">
                  <c:v>-6.3492063492063197E-2</c:v>
                </c:pt>
                <c:pt idx="5783">
                  <c:v>5.5555555555555802E-2</c:v>
                </c:pt>
                <c:pt idx="5784">
                  <c:v>4.9382716049383102E-2</c:v>
                </c:pt>
                <c:pt idx="5785">
                  <c:v>1.51946818613486E-2</c:v>
                </c:pt>
                <c:pt idx="5786">
                  <c:v>-2.19780219780219E-2</c:v>
                </c:pt>
                <c:pt idx="5787">
                  <c:v>5.5555555555555802E-2</c:v>
                </c:pt>
                <c:pt idx="5788">
                  <c:v>-0.10416666666666601</c:v>
                </c:pt>
                <c:pt idx="5789">
                  <c:v>-0.11111111111110999</c:v>
                </c:pt>
                <c:pt idx="5790">
                  <c:v>4.6031746031746298E-2</c:v>
                </c:pt>
                <c:pt idx="5791">
                  <c:v>0</c:v>
                </c:pt>
                <c:pt idx="5792">
                  <c:v>-6.6666666666666402E-2</c:v>
                </c:pt>
                <c:pt idx="5793">
                  <c:v>-0.11111111111110999</c:v>
                </c:pt>
                <c:pt idx="5794">
                  <c:v>-0.11111111111110999</c:v>
                </c:pt>
                <c:pt idx="5795">
                  <c:v>-9.7222222222221794E-2</c:v>
                </c:pt>
                <c:pt idx="5796">
                  <c:v>-2.0634920634920499E-2</c:v>
                </c:pt>
                <c:pt idx="5797">
                  <c:v>-3.0864197530862101E-3</c:v>
                </c:pt>
                <c:pt idx="5798">
                  <c:v>5.5555555555555802E-2</c:v>
                </c:pt>
                <c:pt idx="5799">
                  <c:v>0.133333333333333</c:v>
                </c:pt>
                <c:pt idx="5800">
                  <c:v>-1.94972985670658E-2</c:v>
                </c:pt>
                <c:pt idx="5801">
                  <c:v>0.211111111111111</c:v>
                </c:pt>
                <c:pt idx="5802">
                  <c:v>-1.5873015873015799E-2</c:v>
                </c:pt>
                <c:pt idx="5803">
                  <c:v>-0.11111111111110999</c:v>
                </c:pt>
                <c:pt idx="5804">
                  <c:v>-2.7777777777777599E-2</c:v>
                </c:pt>
                <c:pt idx="5805">
                  <c:v>-8.3333333333333204E-2</c:v>
                </c:pt>
                <c:pt idx="5806">
                  <c:v>-3.4188034188033997E-2</c:v>
                </c:pt>
                <c:pt idx="5807">
                  <c:v>-7.7777777777777501E-2</c:v>
                </c:pt>
                <c:pt idx="5808">
                  <c:v>0.13733609385783199</c:v>
                </c:pt>
                <c:pt idx="5809">
                  <c:v>0.24603174603174599</c:v>
                </c:pt>
                <c:pt idx="5810">
                  <c:v>0.27962962962962901</c:v>
                </c:pt>
                <c:pt idx="5811">
                  <c:v>3.47222222222223E-2</c:v>
                </c:pt>
                <c:pt idx="5812">
                  <c:v>9.3707686180804606E-2</c:v>
                </c:pt>
                <c:pt idx="5813">
                  <c:v>0.155555555555555</c:v>
                </c:pt>
                <c:pt idx="5814">
                  <c:v>-6.9444444444444198E-2</c:v>
                </c:pt>
                <c:pt idx="5815">
                  <c:v>-2.42763772175538E-2</c:v>
                </c:pt>
                <c:pt idx="5816">
                  <c:v>-0.11111111111110999</c:v>
                </c:pt>
                <c:pt idx="5817">
                  <c:v>-3.7037037037036702E-2</c:v>
                </c:pt>
                <c:pt idx="5818">
                  <c:v>-5.5555555555555303E-2</c:v>
                </c:pt>
                <c:pt idx="5819">
                  <c:v>3.2004830917874601E-2</c:v>
                </c:pt>
                <c:pt idx="5820">
                  <c:v>-0.11111111111110999</c:v>
                </c:pt>
                <c:pt idx="5821">
                  <c:v>2.2222222222222299E-2</c:v>
                </c:pt>
                <c:pt idx="5822">
                  <c:v>-8.8888888888889003E-2</c:v>
                </c:pt>
                <c:pt idx="5823">
                  <c:v>5.5555555555555802E-2</c:v>
                </c:pt>
                <c:pt idx="5824">
                  <c:v>-0.11111111111110999</c:v>
                </c:pt>
                <c:pt idx="5825">
                  <c:v>-0.11111111111110999</c:v>
                </c:pt>
                <c:pt idx="5826">
                  <c:v>-2.7777777777777599E-2</c:v>
                </c:pt>
                <c:pt idx="5827">
                  <c:v>-0.11111111111110999</c:v>
                </c:pt>
                <c:pt idx="5828">
                  <c:v>1.3907805696708899</c:v>
                </c:pt>
                <c:pt idx="5829">
                  <c:v>0.92329806574748696</c:v>
                </c:pt>
                <c:pt idx="5830">
                  <c:v>1.3613572480176701</c:v>
                </c:pt>
                <c:pt idx="5831">
                  <c:v>1.1875131097926399</c:v>
                </c:pt>
                <c:pt idx="5832">
                  <c:v>1.28445292337848</c:v>
                </c:pt>
                <c:pt idx="5833">
                  <c:v>1.34933590594206</c:v>
                </c:pt>
                <c:pt idx="5834">
                  <c:v>1.0128994423748801</c:v>
                </c:pt>
                <c:pt idx="5835">
                  <c:v>1.15209148822833</c:v>
                </c:pt>
                <c:pt idx="5836">
                  <c:v>1.0791156155083299</c:v>
                </c:pt>
                <c:pt idx="5837">
                  <c:v>1.04917952666773</c:v>
                </c:pt>
                <c:pt idx="5838">
                  <c:v>1.1646052770822799</c:v>
                </c:pt>
                <c:pt idx="5839">
                  <c:v>1.0871430188281499</c:v>
                </c:pt>
                <c:pt idx="5840">
                  <c:v>1.1747024326728399</c:v>
                </c:pt>
                <c:pt idx="5841">
                  <c:v>1.2703682472133699</c:v>
                </c:pt>
                <c:pt idx="5842">
                  <c:v>1.3732883287571001</c:v>
                </c:pt>
                <c:pt idx="5843">
                  <c:v>1.2510813889685199</c:v>
                </c:pt>
                <c:pt idx="5844">
                  <c:v>1.3922862557065101</c:v>
                </c:pt>
                <c:pt idx="5845">
                  <c:v>1.3005627046722901</c:v>
                </c:pt>
                <c:pt idx="5846">
                  <c:v>1.5970115612414699</c:v>
                </c:pt>
                <c:pt idx="5847">
                  <c:v>1.29978402983258</c:v>
                </c:pt>
                <c:pt idx="5848">
                  <c:v>1.40014246511288</c:v>
                </c:pt>
                <c:pt idx="5849">
                  <c:v>0.91764870931537601</c:v>
                </c:pt>
                <c:pt idx="5850">
                  <c:v>1.08906865045551</c:v>
                </c:pt>
                <c:pt idx="5851">
                  <c:v>1.63000618247225</c:v>
                </c:pt>
                <c:pt idx="5852">
                  <c:v>1.0570079003002999</c:v>
                </c:pt>
                <c:pt idx="5853">
                  <c:v>1.1435287951658599</c:v>
                </c:pt>
                <c:pt idx="5854">
                  <c:v>0.94561256897756496</c:v>
                </c:pt>
                <c:pt idx="5855">
                  <c:v>0.89618128947702003</c:v>
                </c:pt>
                <c:pt idx="5856">
                  <c:v>0.97149338730115298</c:v>
                </c:pt>
                <c:pt idx="5857">
                  <c:v>-7.5075075075075007E-2</c:v>
                </c:pt>
                <c:pt idx="5858">
                  <c:v>2.2222222222222299E-2</c:v>
                </c:pt>
                <c:pt idx="5859">
                  <c:v>-0.11111111111110999</c:v>
                </c:pt>
                <c:pt idx="5860">
                  <c:v>-3.7037037037036702E-2</c:v>
                </c:pt>
                <c:pt idx="5861">
                  <c:v>-0.11111111111110999</c:v>
                </c:pt>
                <c:pt idx="5862">
                  <c:v>4.7863247863248103E-2</c:v>
                </c:pt>
                <c:pt idx="5863">
                  <c:v>5.5555555555555802E-2</c:v>
                </c:pt>
                <c:pt idx="5864">
                  <c:v>2.2222222222222299E-2</c:v>
                </c:pt>
                <c:pt idx="5865">
                  <c:v>-0.11111111111110999</c:v>
                </c:pt>
                <c:pt idx="5866">
                  <c:v>-1.8518518518518299E-2</c:v>
                </c:pt>
                <c:pt idx="5867">
                  <c:v>-0.11111111111110999</c:v>
                </c:pt>
                <c:pt idx="5868">
                  <c:v>0.206349206349206</c:v>
                </c:pt>
                <c:pt idx="5869">
                  <c:v>5.5555555555555802E-2</c:v>
                </c:pt>
                <c:pt idx="5870">
                  <c:v>-4.0149393090569398E-2</c:v>
                </c:pt>
                <c:pt idx="5871">
                  <c:v>-0.11111111111110999</c:v>
                </c:pt>
                <c:pt idx="5872">
                  <c:v>-0.11111111111110999</c:v>
                </c:pt>
                <c:pt idx="5873">
                  <c:v>-0.11111111111110999</c:v>
                </c:pt>
                <c:pt idx="5874">
                  <c:v>-0.11111111111110999</c:v>
                </c:pt>
                <c:pt idx="5875">
                  <c:v>-0.11111111111110999</c:v>
                </c:pt>
                <c:pt idx="5876">
                  <c:v>-0.11111111111110999</c:v>
                </c:pt>
                <c:pt idx="5877">
                  <c:v>2.2222222222222299E-2</c:v>
                </c:pt>
                <c:pt idx="5878">
                  <c:v>-0.11111111111110999</c:v>
                </c:pt>
                <c:pt idx="5879">
                  <c:v>-9.4444444444444303E-2</c:v>
                </c:pt>
                <c:pt idx="5880">
                  <c:v>-4.8611111111110897E-2</c:v>
                </c:pt>
                <c:pt idx="5881">
                  <c:v>-0.11111111111110999</c:v>
                </c:pt>
                <c:pt idx="5882">
                  <c:v>5.5555555555555802E-2</c:v>
                </c:pt>
                <c:pt idx="5883">
                  <c:v>-1.0256410256410199E-2</c:v>
                </c:pt>
                <c:pt idx="5884">
                  <c:v>-4.4444444444444002E-2</c:v>
                </c:pt>
                <c:pt idx="5885">
                  <c:v>4.8412698412698602E-2</c:v>
                </c:pt>
                <c:pt idx="5886">
                  <c:v>-0.11111111111110999</c:v>
                </c:pt>
                <c:pt idx="5887">
                  <c:v>0.27386039886039898</c:v>
                </c:pt>
                <c:pt idx="5888">
                  <c:v>-0.11111111111110999</c:v>
                </c:pt>
                <c:pt idx="5889">
                  <c:v>-0.11111111111110999</c:v>
                </c:pt>
                <c:pt idx="5890">
                  <c:v>-5.5555555555555303E-2</c:v>
                </c:pt>
                <c:pt idx="5891">
                  <c:v>0.16031746031746</c:v>
                </c:pt>
                <c:pt idx="5892">
                  <c:v>-0.11111111111110999</c:v>
                </c:pt>
                <c:pt idx="5893">
                  <c:v>7.8544061302681906E-2</c:v>
                </c:pt>
                <c:pt idx="5894">
                  <c:v>-0.11111111111110999</c:v>
                </c:pt>
                <c:pt idx="5895">
                  <c:v>-0.11111111111110999</c:v>
                </c:pt>
                <c:pt idx="5896">
                  <c:v>-0.11111111111110999</c:v>
                </c:pt>
                <c:pt idx="5897">
                  <c:v>-0.11111111111110999</c:v>
                </c:pt>
                <c:pt idx="5898">
                  <c:v>4.2270531400966101E-2</c:v>
                </c:pt>
                <c:pt idx="5899">
                  <c:v>5.5555555555555802E-2</c:v>
                </c:pt>
                <c:pt idx="5900">
                  <c:v>0.157407407407407</c:v>
                </c:pt>
                <c:pt idx="5901">
                  <c:v>-1.5873015873015799E-2</c:v>
                </c:pt>
                <c:pt idx="5902">
                  <c:v>8.8888888888889003E-2</c:v>
                </c:pt>
                <c:pt idx="5903">
                  <c:v>7.9365079365079499E-2</c:v>
                </c:pt>
                <c:pt idx="5904">
                  <c:v>-0.11111111111110999</c:v>
                </c:pt>
                <c:pt idx="5905">
                  <c:v>0.230653594771242</c:v>
                </c:pt>
                <c:pt idx="5906">
                  <c:v>-0.11111111111110999</c:v>
                </c:pt>
                <c:pt idx="5907">
                  <c:v>-0.11111111111110999</c:v>
                </c:pt>
                <c:pt idx="5908">
                  <c:v>-0.11111111111110999</c:v>
                </c:pt>
                <c:pt idx="5909">
                  <c:v>-9.5238095238095094E-2</c:v>
                </c:pt>
                <c:pt idx="5910">
                  <c:v>-0.11111111111110999</c:v>
                </c:pt>
                <c:pt idx="5911">
                  <c:v>-0.11111111111110999</c:v>
                </c:pt>
                <c:pt idx="5912">
                  <c:v>-0.11111111111110999</c:v>
                </c:pt>
                <c:pt idx="5913">
                  <c:v>-0.11111111111110999</c:v>
                </c:pt>
                <c:pt idx="5914">
                  <c:v>-0.11111111111110999</c:v>
                </c:pt>
                <c:pt idx="5915">
                  <c:v>-0.11111111111110999</c:v>
                </c:pt>
                <c:pt idx="5916">
                  <c:v>-0.11111111111110999</c:v>
                </c:pt>
                <c:pt idx="5917">
                  <c:v>-0.11111111111110999</c:v>
                </c:pt>
                <c:pt idx="5918">
                  <c:v>-7.7777777777777501E-2</c:v>
                </c:pt>
                <c:pt idx="5919">
                  <c:v>8.2732082732082907E-2</c:v>
                </c:pt>
                <c:pt idx="5920">
                  <c:v>-7.2677999507267693E-2</c:v>
                </c:pt>
                <c:pt idx="5921">
                  <c:v>-0.11111111111110999</c:v>
                </c:pt>
                <c:pt idx="5922">
                  <c:v>-1.5873015873015799E-2</c:v>
                </c:pt>
                <c:pt idx="5923">
                  <c:v>4.0404040404040602E-2</c:v>
                </c:pt>
                <c:pt idx="5924">
                  <c:v>0.23958333333333301</c:v>
                </c:pt>
                <c:pt idx="5925">
                  <c:v>-0.11111111111110999</c:v>
                </c:pt>
                <c:pt idx="5926">
                  <c:v>-0.11111111111110999</c:v>
                </c:pt>
                <c:pt idx="5927">
                  <c:v>-9.0277777777777596E-2</c:v>
                </c:pt>
                <c:pt idx="5928">
                  <c:v>-7.6023391812865396E-2</c:v>
                </c:pt>
                <c:pt idx="5929">
                  <c:v>-2.4288451012588599E-2</c:v>
                </c:pt>
                <c:pt idx="5930">
                  <c:v>0.133333333333333</c:v>
                </c:pt>
                <c:pt idx="5931">
                  <c:v>3.1746031746033802E-3</c:v>
                </c:pt>
                <c:pt idx="5932">
                  <c:v>0.105935217046328</c:v>
                </c:pt>
                <c:pt idx="5933">
                  <c:v>6.8888888888888999E-2</c:v>
                </c:pt>
                <c:pt idx="5934">
                  <c:v>-0.11111111111110999</c:v>
                </c:pt>
                <c:pt idx="5935">
                  <c:v>0.26055880441845303</c:v>
                </c:pt>
                <c:pt idx="5936">
                  <c:v>2.2222222222222299E-2</c:v>
                </c:pt>
                <c:pt idx="5937">
                  <c:v>6.2558356676003901E-2</c:v>
                </c:pt>
                <c:pt idx="5938">
                  <c:v>5.7093638488987498E-2</c:v>
                </c:pt>
                <c:pt idx="5939">
                  <c:v>-3.08123249299718E-2</c:v>
                </c:pt>
                <c:pt idx="5940">
                  <c:v>3.1746031746032001E-2</c:v>
                </c:pt>
                <c:pt idx="5941">
                  <c:v>1.5669515669515899E-2</c:v>
                </c:pt>
                <c:pt idx="5942">
                  <c:v>0.12965057817998901</c:v>
                </c:pt>
                <c:pt idx="5943">
                  <c:v>1.3888888888888999E-2</c:v>
                </c:pt>
                <c:pt idx="5944">
                  <c:v>-3.8986354775828201E-2</c:v>
                </c:pt>
                <c:pt idx="5945">
                  <c:v>0.18189964157706101</c:v>
                </c:pt>
                <c:pt idx="5946">
                  <c:v>0.22987117552334899</c:v>
                </c:pt>
                <c:pt idx="5947">
                  <c:v>-0.11111111111110999</c:v>
                </c:pt>
                <c:pt idx="5948">
                  <c:v>-3.7037037037036702E-2</c:v>
                </c:pt>
                <c:pt idx="5949">
                  <c:v>-0.11111111111110999</c:v>
                </c:pt>
                <c:pt idx="5950">
                  <c:v>-0.11111111111110999</c:v>
                </c:pt>
                <c:pt idx="5951">
                  <c:v>-0.11111111111110999</c:v>
                </c:pt>
                <c:pt idx="5952">
                  <c:v>1.1585576259489201</c:v>
                </c:pt>
                <c:pt idx="5953">
                  <c:v>-0.11111111111110999</c:v>
                </c:pt>
                <c:pt idx="5954">
                  <c:v>-6.9444444444441899E-3</c:v>
                </c:pt>
                <c:pt idx="5955">
                  <c:v>0.103174603174603</c:v>
                </c:pt>
                <c:pt idx="5956">
                  <c:v>-0.11111111111110999</c:v>
                </c:pt>
                <c:pt idx="5957">
                  <c:v>0.26262626262626199</c:v>
                </c:pt>
                <c:pt idx="5958">
                  <c:v>-9.4017094017093905E-2</c:v>
                </c:pt>
                <c:pt idx="5959">
                  <c:v>0.141254578754579</c:v>
                </c:pt>
                <c:pt idx="5960">
                  <c:v>-0.11111111111110999</c:v>
                </c:pt>
                <c:pt idx="5961">
                  <c:v>-2.2222222222222102E-2</c:v>
                </c:pt>
                <c:pt idx="5962">
                  <c:v>1.9607843137254801E-2</c:v>
                </c:pt>
                <c:pt idx="5963">
                  <c:v>0.11550285463328901</c:v>
                </c:pt>
                <c:pt idx="5964">
                  <c:v>-0.11111111111110999</c:v>
                </c:pt>
                <c:pt idx="5965">
                  <c:v>-0.11111111111110999</c:v>
                </c:pt>
                <c:pt idx="5966">
                  <c:v>5.5555555555555802E-2</c:v>
                </c:pt>
                <c:pt idx="5967">
                  <c:v>-0.11111111111110999</c:v>
                </c:pt>
                <c:pt idx="5968">
                  <c:v>0.126923076923077</c:v>
                </c:pt>
                <c:pt idx="5969">
                  <c:v>0.75374396135265698</c:v>
                </c:pt>
                <c:pt idx="5970">
                  <c:v>6.3076923076923197E-2</c:v>
                </c:pt>
                <c:pt idx="5971">
                  <c:v>0.13140694874441</c:v>
                </c:pt>
                <c:pt idx="5972">
                  <c:v>-0.11111111111110999</c:v>
                </c:pt>
                <c:pt idx="5973">
                  <c:v>6.7460317460317595E-2</c:v>
                </c:pt>
                <c:pt idx="5974">
                  <c:v>-6.3492063492063197E-2</c:v>
                </c:pt>
                <c:pt idx="5975">
                  <c:v>-0.101587301587301</c:v>
                </c:pt>
                <c:pt idx="5976">
                  <c:v>0.90405722853327597</c:v>
                </c:pt>
                <c:pt idx="5977">
                  <c:v>-0.11111111111110999</c:v>
                </c:pt>
                <c:pt idx="5978">
                  <c:v>2.8382788648593702</c:v>
                </c:pt>
                <c:pt idx="5979">
                  <c:v>0.99248740766462795</c:v>
                </c:pt>
                <c:pt idx="5980">
                  <c:v>2.0317460317460299</c:v>
                </c:pt>
                <c:pt idx="5981">
                  <c:v>1.7345928924876199</c:v>
                </c:pt>
                <c:pt idx="5982">
                  <c:v>2.18899356558983</c:v>
                </c:pt>
                <c:pt idx="5983">
                  <c:v>2.0398716997638799</c:v>
                </c:pt>
                <c:pt idx="5984">
                  <c:v>2.2917878582128899</c:v>
                </c:pt>
                <c:pt idx="5985">
                  <c:v>2.3381709729839102</c:v>
                </c:pt>
                <c:pt idx="5986">
                  <c:v>2.1832140250247298</c:v>
                </c:pt>
                <c:pt idx="5987">
                  <c:v>2.1837341115048798</c:v>
                </c:pt>
                <c:pt idx="5988">
                  <c:v>2.0883391051195401</c:v>
                </c:pt>
                <c:pt idx="5989">
                  <c:v>2.1188453372683398</c:v>
                </c:pt>
                <c:pt idx="5990">
                  <c:v>1.7797793772950301</c:v>
                </c:pt>
                <c:pt idx="5991">
                  <c:v>2.5373626087409402</c:v>
                </c:pt>
                <c:pt idx="5992">
                  <c:v>2.0709725075628098</c:v>
                </c:pt>
                <c:pt idx="5993">
                  <c:v>2.11851645813756</c:v>
                </c:pt>
                <c:pt idx="5994">
                  <c:v>1.9624011717585801</c:v>
                </c:pt>
                <c:pt idx="5995">
                  <c:v>2.3753309514357999</c:v>
                </c:pt>
                <c:pt idx="5996">
                  <c:v>2.19049017696419</c:v>
                </c:pt>
                <c:pt idx="5997">
                  <c:v>2.2615402817503401</c:v>
                </c:pt>
                <c:pt idx="5998">
                  <c:v>2.10239922858324</c:v>
                </c:pt>
                <c:pt idx="5999">
                  <c:v>2.16863202892009</c:v>
                </c:pt>
                <c:pt idx="6000">
                  <c:v>2.00083203737606</c:v>
                </c:pt>
                <c:pt idx="6001">
                  <c:v>1.9154003102130801</c:v>
                </c:pt>
                <c:pt idx="6002">
                  <c:v>2.24986751146518</c:v>
                </c:pt>
                <c:pt idx="6003">
                  <c:v>2.0994308688976999</c:v>
                </c:pt>
                <c:pt idx="6004">
                  <c:v>2.36723017077286</c:v>
                </c:pt>
                <c:pt idx="6005">
                  <c:v>1.92215591738946</c:v>
                </c:pt>
                <c:pt idx="6006">
                  <c:v>1.9431166112354801</c:v>
                </c:pt>
                <c:pt idx="6007">
                  <c:v>2.2101620461148399</c:v>
                </c:pt>
                <c:pt idx="6008">
                  <c:v>2.2250916156798501</c:v>
                </c:pt>
                <c:pt idx="6009">
                  <c:v>2.5242942628540299</c:v>
                </c:pt>
                <c:pt idx="6010">
                  <c:v>2.26631046945083</c:v>
                </c:pt>
                <c:pt idx="6011">
                  <c:v>2.19469925411954</c:v>
                </c:pt>
                <c:pt idx="6012">
                  <c:v>2.0183065945137799</c:v>
                </c:pt>
                <c:pt idx="6013">
                  <c:v>1.8438782439974399</c:v>
                </c:pt>
                <c:pt idx="6014">
                  <c:v>1.79338806036033</c:v>
                </c:pt>
                <c:pt idx="6015">
                  <c:v>1.2937326292384601</c:v>
                </c:pt>
                <c:pt idx="6016">
                  <c:v>1.3978782949361701</c:v>
                </c:pt>
                <c:pt idx="6017">
                  <c:v>2.1502077891666902</c:v>
                </c:pt>
                <c:pt idx="6018">
                  <c:v>1.5975091703972799</c:v>
                </c:pt>
                <c:pt idx="6019">
                  <c:v>2.2901860012698898</c:v>
                </c:pt>
                <c:pt idx="6020">
                  <c:v>2.68362217489911</c:v>
                </c:pt>
                <c:pt idx="6021">
                  <c:v>-7.1111111111110903E-2</c:v>
                </c:pt>
                <c:pt idx="6022">
                  <c:v>-2.7777777777777599E-2</c:v>
                </c:pt>
                <c:pt idx="6023">
                  <c:v>0.111877394636015</c:v>
                </c:pt>
                <c:pt idx="6024">
                  <c:v>-8.3333333333333204E-2</c:v>
                </c:pt>
                <c:pt idx="6025">
                  <c:v>-8.3333333333333204E-2</c:v>
                </c:pt>
                <c:pt idx="6026">
                  <c:v>0.104617604617604</c:v>
                </c:pt>
                <c:pt idx="6027">
                  <c:v>0.19365079365079299</c:v>
                </c:pt>
                <c:pt idx="6028">
                  <c:v>5.5555555555555802E-2</c:v>
                </c:pt>
                <c:pt idx="6029">
                  <c:v>9.8484848484848606E-2</c:v>
                </c:pt>
                <c:pt idx="6030">
                  <c:v>5.5555555555555802E-2</c:v>
                </c:pt>
                <c:pt idx="6031">
                  <c:v>-0.11111111111110999</c:v>
                </c:pt>
                <c:pt idx="6032">
                  <c:v>7.9365079365079499E-2</c:v>
                </c:pt>
                <c:pt idx="6033">
                  <c:v>-0.11111111111110999</c:v>
                </c:pt>
                <c:pt idx="6034">
                  <c:v>-0.11111111111110999</c:v>
                </c:pt>
                <c:pt idx="6035">
                  <c:v>-0.11111111111110999</c:v>
                </c:pt>
                <c:pt idx="6036">
                  <c:v>-7.7777777777777501E-2</c:v>
                </c:pt>
                <c:pt idx="6037">
                  <c:v>-0.11111111111110999</c:v>
                </c:pt>
                <c:pt idx="6038">
                  <c:v>0</c:v>
                </c:pt>
                <c:pt idx="6039">
                  <c:v>-0.11111111111110999</c:v>
                </c:pt>
                <c:pt idx="6040">
                  <c:v>0.11616161616161599</c:v>
                </c:pt>
                <c:pt idx="6041">
                  <c:v>-0.11111111111110999</c:v>
                </c:pt>
                <c:pt idx="6042">
                  <c:v>-1.1111111111110799E-2</c:v>
                </c:pt>
                <c:pt idx="6043">
                  <c:v>-6.0233918128654598E-2</c:v>
                </c:pt>
                <c:pt idx="6044">
                  <c:v>-5.5555555555555303E-2</c:v>
                </c:pt>
                <c:pt idx="6045">
                  <c:v>0.108496732026144</c:v>
                </c:pt>
                <c:pt idx="6046">
                  <c:v>9.7222222222222293E-2</c:v>
                </c:pt>
                <c:pt idx="6047">
                  <c:v>-0.11111111111110999</c:v>
                </c:pt>
                <c:pt idx="6048">
                  <c:v>0.94932543923179002</c:v>
                </c:pt>
                <c:pt idx="6049">
                  <c:v>-3.7037037037036702E-2</c:v>
                </c:pt>
                <c:pt idx="6050">
                  <c:v>0</c:v>
                </c:pt>
                <c:pt idx="6051">
                  <c:v>0.26111111111111102</c:v>
                </c:pt>
                <c:pt idx="6052">
                  <c:v>7.9365079365079499E-2</c:v>
                </c:pt>
                <c:pt idx="6053">
                  <c:v>0.296296296296296</c:v>
                </c:pt>
                <c:pt idx="6054">
                  <c:v>-5.0505050505050303E-2</c:v>
                </c:pt>
                <c:pt idx="6055">
                  <c:v>0.27777777777777801</c:v>
                </c:pt>
                <c:pt idx="6056">
                  <c:v>-7.5396825396825101E-2</c:v>
                </c:pt>
                <c:pt idx="6057">
                  <c:v>-0.11111111111110999</c:v>
                </c:pt>
                <c:pt idx="6058">
                  <c:v>1.6594516594517099E-2</c:v>
                </c:pt>
                <c:pt idx="6059">
                  <c:v>-0.11111111111110999</c:v>
                </c:pt>
                <c:pt idx="6060">
                  <c:v>0.19841269841269801</c:v>
                </c:pt>
                <c:pt idx="6061">
                  <c:v>-8.2125603864734206E-2</c:v>
                </c:pt>
                <c:pt idx="6062">
                  <c:v>-9.0277777777777596E-2</c:v>
                </c:pt>
                <c:pt idx="6063">
                  <c:v>-0.11111111111110999</c:v>
                </c:pt>
                <c:pt idx="6064">
                  <c:v>1.3888888888888999E-2</c:v>
                </c:pt>
                <c:pt idx="6065">
                  <c:v>1.9841269841269899E-2</c:v>
                </c:pt>
                <c:pt idx="6066">
                  <c:v>-0.11111111111110999</c:v>
                </c:pt>
                <c:pt idx="6067">
                  <c:v>0.119191919191919</c:v>
                </c:pt>
                <c:pt idx="6068">
                  <c:v>-1.48148148148146E-2</c:v>
                </c:pt>
                <c:pt idx="6069">
                  <c:v>-7.9365079365078996E-3</c:v>
                </c:pt>
                <c:pt idx="6070">
                  <c:v>6.4327485380116997E-2</c:v>
                </c:pt>
                <c:pt idx="6071">
                  <c:v>2.6262626262626401E-2</c:v>
                </c:pt>
                <c:pt idx="6072">
                  <c:v>-2.02020202020201E-2</c:v>
                </c:pt>
                <c:pt idx="6073">
                  <c:v>0.11111111111111099</c:v>
                </c:pt>
                <c:pt idx="6074">
                  <c:v>0.15079365079365101</c:v>
                </c:pt>
                <c:pt idx="6075">
                  <c:v>-5.0505050505050303E-2</c:v>
                </c:pt>
                <c:pt idx="6076">
                  <c:v>1.01010101010101E-2</c:v>
                </c:pt>
                <c:pt idx="6077">
                  <c:v>-0.11111111111110999</c:v>
                </c:pt>
                <c:pt idx="6078">
                  <c:v>-0.11111111111110999</c:v>
                </c:pt>
                <c:pt idx="6079">
                  <c:v>-7.4074074074073903E-2</c:v>
                </c:pt>
                <c:pt idx="6080">
                  <c:v>-0.11111111111110999</c:v>
                </c:pt>
                <c:pt idx="6081">
                  <c:v>-0.11111111111110999</c:v>
                </c:pt>
                <c:pt idx="6082">
                  <c:v>-2.7777777777777599E-2</c:v>
                </c:pt>
                <c:pt idx="6083">
                  <c:v>0.21043771043771001</c:v>
                </c:pt>
                <c:pt idx="6084">
                  <c:v>-0.11111111111110999</c:v>
                </c:pt>
                <c:pt idx="6085">
                  <c:v>0.16666666666666599</c:v>
                </c:pt>
                <c:pt idx="6086">
                  <c:v>-7.4074074074073903E-2</c:v>
                </c:pt>
                <c:pt idx="6087">
                  <c:v>5.5555555555557501E-3</c:v>
                </c:pt>
                <c:pt idx="6088">
                  <c:v>-0.11111111111110999</c:v>
                </c:pt>
                <c:pt idx="6089">
                  <c:v>-8.0808080808080399E-2</c:v>
                </c:pt>
                <c:pt idx="6090">
                  <c:v>9.9316239316239396E-2</c:v>
                </c:pt>
                <c:pt idx="6091">
                  <c:v>-3.6165223665223602E-2</c:v>
                </c:pt>
                <c:pt idx="6092">
                  <c:v>3.7037037037036903E-2</c:v>
                </c:pt>
                <c:pt idx="6093">
                  <c:v>5.5555555555555802E-2</c:v>
                </c:pt>
                <c:pt idx="6094">
                  <c:v>-0.11111111111110999</c:v>
                </c:pt>
                <c:pt idx="6095">
                  <c:v>-0.11111111111110999</c:v>
                </c:pt>
                <c:pt idx="6096">
                  <c:v>2.1680343177005499</c:v>
                </c:pt>
                <c:pt idx="6097">
                  <c:v>-0.11111111111110999</c:v>
                </c:pt>
                <c:pt idx="6098">
                  <c:v>-0.11111111111110999</c:v>
                </c:pt>
                <c:pt idx="6099">
                  <c:v>2.3441533744256802</c:v>
                </c:pt>
                <c:pt idx="6100">
                  <c:v>0.16666666666666599</c:v>
                </c:pt>
                <c:pt idx="6101">
                  <c:v>1.4245014245014301E-2</c:v>
                </c:pt>
                <c:pt idx="6102">
                  <c:v>-0.11111111111110999</c:v>
                </c:pt>
                <c:pt idx="6103">
                  <c:v>-4.4444444444444002E-2</c:v>
                </c:pt>
                <c:pt idx="6104">
                  <c:v>7.9365079365079499E-2</c:v>
                </c:pt>
                <c:pt idx="6105">
                  <c:v>-0.11111111111110999</c:v>
                </c:pt>
                <c:pt idx="6106">
                  <c:v>5.5555555555555802E-2</c:v>
                </c:pt>
                <c:pt idx="6107">
                  <c:v>-0.11111111111110999</c:v>
                </c:pt>
                <c:pt idx="6108">
                  <c:v>-0.11111111111110999</c:v>
                </c:pt>
                <c:pt idx="6109">
                  <c:v>-0.11111111111110999</c:v>
                </c:pt>
                <c:pt idx="6110">
                  <c:v>-0.11111111111110999</c:v>
                </c:pt>
                <c:pt idx="6111">
                  <c:v>-0.11111111111110999</c:v>
                </c:pt>
                <c:pt idx="6112">
                  <c:v>-0.11111111111110999</c:v>
                </c:pt>
                <c:pt idx="6113">
                  <c:v>-2.7777777777777599E-2</c:v>
                </c:pt>
                <c:pt idx="6114">
                  <c:v>-2.7777777777777599E-2</c:v>
                </c:pt>
                <c:pt idx="6115">
                  <c:v>7.4074074074074098E-2</c:v>
                </c:pt>
                <c:pt idx="6116">
                  <c:v>0.20833333333333301</c:v>
                </c:pt>
                <c:pt idx="6117">
                  <c:v>1.2077294685992599E-3</c:v>
                </c:pt>
                <c:pt idx="6118">
                  <c:v>-0.11111111111110999</c:v>
                </c:pt>
                <c:pt idx="6119">
                  <c:v>-0.11111111111110999</c:v>
                </c:pt>
                <c:pt idx="6120">
                  <c:v>-4.4444444444444002E-2</c:v>
                </c:pt>
                <c:pt idx="6121">
                  <c:v>-0.11111111111110999</c:v>
                </c:pt>
                <c:pt idx="6122">
                  <c:v>-4.4444444444444002E-2</c:v>
                </c:pt>
                <c:pt idx="6123">
                  <c:v>1.8518518518518601E-2</c:v>
                </c:pt>
                <c:pt idx="6124">
                  <c:v>-8.5470085470085305E-2</c:v>
                </c:pt>
                <c:pt idx="6125">
                  <c:v>-2.7777777777777599E-2</c:v>
                </c:pt>
                <c:pt idx="6126">
                  <c:v>0</c:v>
                </c:pt>
                <c:pt idx="6127">
                  <c:v>1.9128414369756199</c:v>
                </c:pt>
                <c:pt idx="6128">
                  <c:v>-0.11111111111110999</c:v>
                </c:pt>
                <c:pt idx="6129">
                  <c:v>-0.11111111111110999</c:v>
                </c:pt>
                <c:pt idx="6130">
                  <c:v>-0.11111111111110999</c:v>
                </c:pt>
                <c:pt idx="6131">
                  <c:v>-0.11111111111110999</c:v>
                </c:pt>
                <c:pt idx="6132">
                  <c:v>0.121031746031746</c:v>
                </c:pt>
                <c:pt idx="6133">
                  <c:v>-2.7777777777775398E-3</c:v>
                </c:pt>
                <c:pt idx="6134">
                  <c:v>2.2049089424338901</c:v>
                </c:pt>
                <c:pt idx="6135">
                  <c:v>-5.0505050505050303E-2</c:v>
                </c:pt>
                <c:pt idx="6136">
                  <c:v>-0.11111111111110999</c:v>
                </c:pt>
                <c:pt idx="6137">
                  <c:v>-4.4444444444444002E-2</c:v>
                </c:pt>
                <c:pt idx="6138">
                  <c:v>-7.7777777777777501E-2</c:v>
                </c:pt>
                <c:pt idx="6139">
                  <c:v>-5.0505050505050303E-2</c:v>
                </c:pt>
                <c:pt idx="6140">
                  <c:v>-0.11111111111110999</c:v>
                </c:pt>
                <c:pt idx="6141">
                  <c:v>-0.11111111111110999</c:v>
                </c:pt>
                <c:pt idx="6142">
                  <c:v>0.13888888888888901</c:v>
                </c:pt>
                <c:pt idx="6143">
                  <c:v>-0.11111111111110999</c:v>
                </c:pt>
                <c:pt idx="6144">
                  <c:v>-8.5470085470085305E-2</c:v>
                </c:pt>
                <c:pt idx="6145">
                  <c:v>-6.3492063492063197E-2</c:v>
                </c:pt>
                <c:pt idx="6146">
                  <c:v>-4.4444444444444002E-2</c:v>
                </c:pt>
                <c:pt idx="6147">
                  <c:v>-0.11111111111110999</c:v>
                </c:pt>
                <c:pt idx="6148">
                  <c:v>-8.4444444444444294E-2</c:v>
                </c:pt>
                <c:pt idx="6149">
                  <c:v>7.5036075036074998E-2</c:v>
                </c:pt>
                <c:pt idx="6150">
                  <c:v>-0.11111111111110999</c:v>
                </c:pt>
                <c:pt idx="6151">
                  <c:v>-0.11111111111110999</c:v>
                </c:pt>
                <c:pt idx="6152">
                  <c:v>-0.11111111111110999</c:v>
                </c:pt>
                <c:pt idx="6153">
                  <c:v>-2.7777777777775398E-3</c:v>
                </c:pt>
                <c:pt idx="6154">
                  <c:v>-0.11111111111110999</c:v>
                </c:pt>
                <c:pt idx="6155">
                  <c:v>-0.11111111111110999</c:v>
                </c:pt>
                <c:pt idx="6156">
                  <c:v>-0.11111111111110999</c:v>
                </c:pt>
                <c:pt idx="6157">
                  <c:v>-0.11111111111110999</c:v>
                </c:pt>
                <c:pt idx="6158">
                  <c:v>-0.11111111111110999</c:v>
                </c:pt>
                <c:pt idx="6159">
                  <c:v>-2.7777777777777599E-2</c:v>
                </c:pt>
                <c:pt idx="6160">
                  <c:v>0</c:v>
                </c:pt>
                <c:pt idx="6161">
                  <c:v>-0.11111111111110999</c:v>
                </c:pt>
                <c:pt idx="6162">
                  <c:v>-0.11111111111110999</c:v>
                </c:pt>
                <c:pt idx="6163">
                  <c:v>-0.11111111111110999</c:v>
                </c:pt>
                <c:pt idx="6164">
                  <c:v>-0.11111111111110999</c:v>
                </c:pt>
                <c:pt idx="6165">
                  <c:v>-0.11111111111110999</c:v>
                </c:pt>
                <c:pt idx="6166">
                  <c:v>-2.7777777777777599E-2</c:v>
                </c:pt>
                <c:pt idx="6167">
                  <c:v>-0.11111111111110999</c:v>
                </c:pt>
                <c:pt idx="6168">
                  <c:v>0</c:v>
                </c:pt>
                <c:pt idx="6169">
                  <c:v>-9.8290598290598094E-2</c:v>
                </c:pt>
                <c:pt idx="6170">
                  <c:v>0.57777777777777795</c:v>
                </c:pt>
                <c:pt idx="6171">
                  <c:v>-0.11111111111110999</c:v>
                </c:pt>
                <c:pt idx="6172">
                  <c:v>-3.7777777777777202E-2</c:v>
                </c:pt>
                <c:pt idx="6173">
                  <c:v>-0.11111111111110999</c:v>
                </c:pt>
                <c:pt idx="6174">
                  <c:v>5.5555555555555802E-2</c:v>
                </c:pt>
                <c:pt idx="6175">
                  <c:v>0.16666666666666599</c:v>
                </c:pt>
                <c:pt idx="6176">
                  <c:v>8.8888888888889003E-2</c:v>
                </c:pt>
                <c:pt idx="6177">
                  <c:v>5.5555555555555802E-2</c:v>
                </c:pt>
                <c:pt idx="6178">
                  <c:v>-0.11111111111110999</c:v>
                </c:pt>
                <c:pt idx="6179">
                  <c:v>-0.11111111111110999</c:v>
                </c:pt>
                <c:pt idx="6180">
                  <c:v>-0.11111111111110999</c:v>
                </c:pt>
                <c:pt idx="6181">
                  <c:v>-3.96825396825395E-2</c:v>
                </c:pt>
                <c:pt idx="6182">
                  <c:v>0.465764083411142</c:v>
                </c:pt>
                <c:pt idx="6183">
                  <c:v>-0.11111111111110999</c:v>
                </c:pt>
                <c:pt idx="6184">
                  <c:v>-1.5873015873015799E-2</c:v>
                </c:pt>
                <c:pt idx="6185">
                  <c:v>0.70324758255792696</c:v>
                </c:pt>
                <c:pt idx="6186">
                  <c:v>-1.1111111111110799E-2</c:v>
                </c:pt>
                <c:pt idx="6187">
                  <c:v>-0.11111111111110999</c:v>
                </c:pt>
                <c:pt idx="6188">
                  <c:v>-0.11111111111110999</c:v>
                </c:pt>
                <c:pt idx="6189">
                  <c:v>5.5555555555555802E-2</c:v>
                </c:pt>
                <c:pt idx="6190">
                  <c:v>0.40204678362573099</c:v>
                </c:pt>
                <c:pt idx="6191">
                  <c:v>7.9365079365079499E-2</c:v>
                </c:pt>
                <c:pt idx="6192">
                  <c:v>-3.0555555555555398E-2</c:v>
                </c:pt>
                <c:pt idx="6193">
                  <c:v>0</c:v>
                </c:pt>
                <c:pt idx="6194">
                  <c:v>-4.4444444444444002E-2</c:v>
                </c:pt>
                <c:pt idx="6195">
                  <c:v>0.48274170274170303</c:v>
                </c:pt>
                <c:pt idx="6196">
                  <c:v>7.9365079365079499E-2</c:v>
                </c:pt>
                <c:pt idx="6197">
                  <c:v>-8.7301587301587394E-2</c:v>
                </c:pt>
                <c:pt idx="6198">
                  <c:v>-1.5873015873015799E-2</c:v>
                </c:pt>
                <c:pt idx="6199">
                  <c:v>0.25277777777777799</c:v>
                </c:pt>
                <c:pt idx="6200">
                  <c:v>-0.11111111111110999</c:v>
                </c:pt>
                <c:pt idx="6201">
                  <c:v>-0.11111111111110999</c:v>
                </c:pt>
                <c:pt idx="6202">
                  <c:v>-8.5470085470085305E-2</c:v>
                </c:pt>
                <c:pt idx="6203">
                  <c:v>-0.11111111111110999</c:v>
                </c:pt>
                <c:pt idx="6204">
                  <c:v>0.181432748538011</c:v>
                </c:pt>
                <c:pt idx="6205">
                  <c:v>0.344444444444444</c:v>
                </c:pt>
                <c:pt idx="6206">
                  <c:v>-7.4074074074073903E-2</c:v>
                </c:pt>
                <c:pt idx="6207">
                  <c:v>0.70555555555555505</c:v>
                </c:pt>
                <c:pt idx="6208">
                  <c:v>-5.4141414141413997E-2</c:v>
                </c:pt>
                <c:pt idx="6209">
                  <c:v>-7.4074074074073903E-2</c:v>
                </c:pt>
                <c:pt idx="6210">
                  <c:v>0.12777777777777799</c:v>
                </c:pt>
                <c:pt idx="6211">
                  <c:v>0.106837606837606</c:v>
                </c:pt>
                <c:pt idx="6212">
                  <c:v>-5.6446821152700199E-3</c:v>
                </c:pt>
                <c:pt idx="6213">
                  <c:v>0.74074074074074103</c:v>
                </c:pt>
                <c:pt idx="6214">
                  <c:v>-2.7777777777777599E-2</c:v>
                </c:pt>
                <c:pt idx="6215">
                  <c:v>1.0142606573629399E-2</c:v>
                </c:pt>
                <c:pt idx="6216">
                  <c:v>0.16161616161616099</c:v>
                </c:pt>
                <c:pt idx="6217">
                  <c:v>-0.11111111111110999</c:v>
                </c:pt>
                <c:pt idx="6218">
                  <c:v>3.2828282828282797E-2</c:v>
                </c:pt>
                <c:pt idx="6219">
                  <c:v>-6.3492063492063197E-2</c:v>
                </c:pt>
                <c:pt idx="6220">
                  <c:v>-0.11111111111110999</c:v>
                </c:pt>
                <c:pt idx="6221">
                  <c:v>6.3492063492063697E-2</c:v>
                </c:pt>
                <c:pt idx="6222">
                  <c:v>-0.11111111111110999</c:v>
                </c:pt>
                <c:pt idx="6223">
                  <c:v>-0.11111111111110999</c:v>
                </c:pt>
                <c:pt idx="6224">
                  <c:v>0.5</c:v>
                </c:pt>
                <c:pt idx="6225">
                  <c:v>0.59644624381466504</c:v>
                </c:pt>
                <c:pt idx="6226">
                  <c:v>-0.11111111111110999</c:v>
                </c:pt>
                <c:pt idx="6227">
                  <c:v>-0.11111111111110999</c:v>
                </c:pt>
                <c:pt idx="6228">
                  <c:v>3.03030303030302E-2</c:v>
                </c:pt>
                <c:pt idx="6229">
                  <c:v>0.30158730158730102</c:v>
                </c:pt>
                <c:pt idx="6230">
                  <c:v>3.3986928104575397E-2</c:v>
                </c:pt>
                <c:pt idx="6231">
                  <c:v>-8.7301587301587394E-2</c:v>
                </c:pt>
                <c:pt idx="6232">
                  <c:v>-9.5238095238095094E-2</c:v>
                </c:pt>
                <c:pt idx="6233">
                  <c:v>-2.2222222222222102E-2</c:v>
                </c:pt>
                <c:pt idx="6234">
                  <c:v>-0.11111111111110999</c:v>
                </c:pt>
                <c:pt idx="6235">
                  <c:v>-7.7777777777777501E-2</c:v>
                </c:pt>
                <c:pt idx="6236">
                  <c:v>-0.11111111111110999</c:v>
                </c:pt>
                <c:pt idx="6237">
                  <c:v>0.70707070707070696</c:v>
                </c:pt>
                <c:pt idx="6238">
                  <c:v>-0.11111111111110999</c:v>
                </c:pt>
                <c:pt idx="6239">
                  <c:v>-0.11111111111110999</c:v>
                </c:pt>
                <c:pt idx="6240">
                  <c:v>-7.4074074074073903E-2</c:v>
                </c:pt>
                <c:pt idx="6241">
                  <c:v>0.78888888888888897</c:v>
                </c:pt>
                <c:pt idx="6242">
                  <c:v>0.69444444444444497</c:v>
                </c:pt>
                <c:pt idx="6243">
                  <c:v>9.9145299145299196E-2</c:v>
                </c:pt>
                <c:pt idx="6244">
                  <c:v>-0.11111111111110999</c:v>
                </c:pt>
                <c:pt idx="6245">
                  <c:v>-0.11111111111110999</c:v>
                </c:pt>
                <c:pt idx="6246">
                  <c:v>-0.11111111111110999</c:v>
                </c:pt>
                <c:pt idx="6247">
                  <c:v>-0.11111111111110999</c:v>
                </c:pt>
                <c:pt idx="6248">
                  <c:v>-0.11111111111110999</c:v>
                </c:pt>
                <c:pt idx="6249">
                  <c:v>-0.11111111111110999</c:v>
                </c:pt>
                <c:pt idx="6250">
                  <c:v>5.2241715399610401E-2</c:v>
                </c:pt>
                <c:pt idx="6251">
                  <c:v>0.27962962962962901</c:v>
                </c:pt>
                <c:pt idx="6252">
                  <c:v>0</c:v>
                </c:pt>
                <c:pt idx="6253">
                  <c:v>7.3591909882232603E-2</c:v>
                </c:pt>
                <c:pt idx="6254">
                  <c:v>-2.7777777777777599E-2</c:v>
                </c:pt>
                <c:pt idx="6255">
                  <c:v>-1.7094017094016999E-2</c:v>
                </c:pt>
                <c:pt idx="6256">
                  <c:v>9.7222222222222293E-2</c:v>
                </c:pt>
                <c:pt idx="6257">
                  <c:v>0.103442795557939</c:v>
                </c:pt>
                <c:pt idx="6258">
                  <c:v>5.5555555555555802E-2</c:v>
                </c:pt>
                <c:pt idx="6259">
                  <c:v>-2.7777777777777599E-2</c:v>
                </c:pt>
                <c:pt idx="6260">
                  <c:v>9.5238095238095496E-2</c:v>
                </c:pt>
                <c:pt idx="6261">
                  <c:v>-4.4444444444444002E-2</c:v>
                </c:pt>
                <c:pt idx="6262">
                  <c:v>-0.11111111111110999</c:v>
                </c:pt>
                <c:pt idx="6263">
                  <c:v>5.5555555555555802E-2</c:v>
                </c:pt>
                <c:pt idx="6264">
                  <c:v>8.7372487935984497E-2</c:v>
                </c:pt>
                <c:pt idx="6265">
                  <c:v>0.228835978835979</c:v>
                </c:pt>
                <c:pt idx="6266">
                  <c:v>0.78888888888888897</c:v>
                </c:pt>
                <c:pt idx="6267">
                  <c:v>0.172839506172839</c:v>
                </c:pt>
                <c:pt idx="6268">
                  <c:v>0.91111111111111098</c:v>
                </c:pt>
                <c:pt idx="6269">
                  <c:v>0.32478632478632402</c:v>
                </c:pt>
                <c:pt idx="6270">
                  <c:v>7.6984126984127099E-2</c:v>
                </c:pt>
                <c:pt idx="6271">
                  <c:v>5.4874727668845401E-2</c:v>
                </c:pt>
                <c:pt idx="6272">
                  <c:v>0.10101010101010099</c:v>
                </c:pt>
                <c:pt idx="6273">
                  <c:v>0.16269841269841201</c:v>
                </c:pt>
                <c:pt idx="6274">
                  <c:v>9.4017094017094099E-2</c:v>
                </c:pt>
                <c:pt idx="6275">
                  <c:v>8.5317460317460403E-2</c:v>
                </c:pt>
                <c:pt idx="6276">
                  <c:v>4.2735042735043E-2</c:v>
                </c:pt>
                <c:pt idx="6277">
                  <c:v>-1.5873015873015799E-2</c:v>
                </c:pt>
                <c:pt idx="6278">
                  <c:v>0.121907332433648</c:v>
                </c:pt>
                <c:pt idx="6279">
                  <c:v>-5.5555555555555303E-2</c:v>
                </c:pt>
                <c:pt idx="6280">
                  <c:v>0.19528619528619501</c:v>
                </c:pt>
                <c:pt idx="6281">
                  <c:v>0.31515151515151502</c:v>
                </c:pt>
                <c:pt idx="6282">
                  <c:v>-8.7301587301587394E-2</c:v>
                </c:pt>
                <c:pt idx="6283">
                  <c:v>-5.3240740740740401E-2</c:v>
                </c:pt>
                <c:pt idx="6284">
                  <c:v>-0.11111111111110999</c:v>
                </c:pt>
                <c:pt idx="6285">
                  <c:v>0.18888888888888899</c:v>
                </c:pt>
                <c:pt idx="6286">
                  <c:v>1.4520316285022099</c:v>
                </c:pt>
                <c:pt idx="6287">
                  <c:v>5.3703703703703802E-2</c:v>
                </c:pt>
                <c:pt idx="6288">
                  <c:v>7.6711386308909904E-2</c:v>
                </c:pt>
                <c:pt idx="6289">
                  <c:v>-8.1699346405228607E-2</c:v>
                </c:pt>
                <c:pt idx="6290">
                  <c:v>0.56395533666875097</c:v>
                </c:pt>
                <c:pt idx="6291">
                  <c:v>-0.11111111111110999</c:v>
                </c:pt>
                <c:pt idx="6292">
                  <c:v>9.2592592592592504E-2</c:v>
                </c:pt>
                <c:pt idx="6293">
                  <c:v>-0.11111111111110999</c:v>
                </c:pt>
                <c:pt idx="6294">
                  <c:v>-7.6023391812865396E-2</c:v>
                </c:pt>
                <c:pt idx="6295">
                  <c:v>6.8376068376068098E-3</c:v>
                </c:pt>
                <c:pt idx="6296">
                  <c:v>-0.11111111111110999</c:v>
                </c:pt>
                <c:pt idx="6297">
                  <c:v>-0.11111111111110999</c:v>
                </c:pt>
                <c:pt idx="6298">
                  <c:v>7.7777777777777904E-2</c:v>
                </c:pt>
                <c:pt idx="6299">
                  <c:v>0.18510101010100999</c:v>
                </c:pt>
                <c:pt idx="6300">
                  <c:v>0.45555555555555499</c:v>
                </c:pt>
                <c:pt idx="6301">
                  <c:v>2.2222222222222299E-2</c:v>
                </c:pt>
                <c:pt idx="6302">
                  <c:v>0.27777777777777801</c:v>
                </c:pt>
                <c:pt idx="6303">
                  <c:v>0.28062678062677998</c:v>
                </c:pt>
                <c:pt idx="6304">
                  <c:v>0.53984287317620605</c:v>
                </c:pt>
                <c:pt idx="6305">
                  <c:v>-0.11111111111110999</c:v>
                </c:pt>
                <c:pt idx="6306">
                  <c:v>-0.11111111111110999</c:v>
                </c:pt>
                <c:pt idx="6307">
                  <c:v>5.9218559218559397E-2</c:v>
                </c:pt>
                <c:pt idx="6308">
                  <c:v>-0.11111111111110999</c:v>
                </c:pt>
                <c:pt idx="6309">
                  <c:v>-0.11111111111110999</c:v>
                </c:pt>
                <c:pt idx="6310">
                  <c:v>0.29700854700854701</c:v>
                </c:pt>
                <c:pt idx="6311">
                  <c:v>-0.11111111111110999</c:v>
                </c:pt>
                <c:pt idx="6312">
                  <c:v>0.66666666666666696</c:v>
                </c:pt>
                <c:pt idx="6313">
                  <c:v>-0.11111111111110999</c:v>
                </c:pt>
                <c:pt idx="6314">
                  <c:v>5.5555555555555802E-2</c:v>
                </c:pt>
                <c:pt idx="6315">
                  <c:v>-0.11111111111110999</c:v>
                </c:pt>
                <c:pt idx="6316">
                  <c:v>0.57777777777777795</c:v>
                </c:pt>
                <c:pt idx="6317">
                  <c:v>-6.3492063492063197E-2</c:v>
                </c:pt>
                <c:pt idx="6318">
                  <c:v>-0.11111111111110999</c:v>
                </c:pt>
                <c:pt idx="6319">
                  <c:v>0</c:v>
                </c:pt>
                <c:pt idx="6320">
                  <c:v>-5.5555555555555303E-2</c:v>
                </c:pt>
                <c:pt idx="6321">
                  <c:v>-2.7777777777775398E-3</c:v>
                </c:pt>
                <c:pt idx="6322">
                  <c:v>-0.11111111111110999</c:v>
                </c:pt>
                <c:pt idx="6323">
                  <c:v>0.129351851851851</c:v>
                </c:pt>
                <c:pt idx="6324">
                  <c:v>-0.11111111111110999</c:v>
                </c:pt>
                <c:pt idx="6325">
                  <c:v>-0.11111111111110999</c:v>
                </c:pt>
                <c:pt idx="6326">
                  <c:v>-0.11111111111110999</c:v>
                </c:pt>
                <c:pt idx="6327">
                  <c:v>0.134920634920635</c:v>
                </c:pt>
                <c:pt idx="6328">
                  <c:v>-5.0505050505050303E-2</c:v>
                </c:pt>
                <c:pt idx="6329">
                  <c:v>0.55555555555555503</c:v>
                </c:pt>
                <c:pt idx="6330">
                  <c:v>-6.3492063492063197E-2</c:v>
                </c:pt>
                <c:pt idx="6331">
                  <c:v>-0.11111111111110999</c:v>
                </c:pt>
                <c:pt idx="6332">
                  <c:v>-0.11111111111110999</c:v>
                </c:pt>
                <c:pt idx="6333">
                  <c:v>-0.11111111111110999</c:v>
                </c:pt>
                <c:pt idx="6334">
                  <c:v>-0.11111111111110999</c:v>
                </c:pt>
                <c:pt idx="6335">
                  <c:v>-0.11111111111110999</c:v>
                </c:pt>
                <c:pt idx="6336">
                  <c:v>5.5555555555555802E-2</c:v>
                </c:pt>
                <c:pt idx="6337">
                  <c:v>0.24722222222222201</c:v>
                </c:pt>
                <c:pt idx="6338">
                  <c:v>-0.11111111111110999</c:v>
                </c:pt>
                <c:pt idx="6339">
                  <c:v>5.5555555555555802E-2</c:v>
                </c:pt>
                <c:pt idx="6340">
                  <c:v>-6.3492063492063197E-2</c:v>
                </c:pt>
                <c:pt idx="6341">
                  <c:v>-6.0606060606060497E-2</c:v>
                </c:pt>
                <c:pt idx="6342">
                  <c:v>-0.11111111111110999</c:v>
                </c:pt>
                <c:pt idx="6343">
                  <c:v>-0.11111111111110999</c:v>
                </c:pt>
                <c:pt idx="6344">
                  <c:v>-0.11111111111110999</c:v>
                </c:pt>
                <c:pt idx="6345">
                  <c:v>-2.7777777777777599E-2</c:v>
                </c:pt>
                <c:pt idx="6346">
                  <c:v>0.88888888888888895</c:v>
                </c:pt>
                <c:pt idx="6347">
                  <c:v>-0.11111111111110999</c:v>
                </c:pt>
                <c:pt idx="6348">
                  <c:v>-6.3492063492063197E-2</c:v>
                </c:pt>
                <c:pt idx="6349">
                  <c:v>0.61111111111111105</c:v>
                </c:pt>
                <c:pt idx="6350">
                  <c:v>-0.11111111111110999</c:v>
                </c:pt>
                <c:pt idx="6351">
                  <c:v>-2.7777777777777599E-2</c:v>
                </c:pt>
                <c:pt idx="6352">
                  <c:v>-0.11111111111110999</c:v>
                </c:pt>
                <c:pt idx="6353">
                  <c:v>-0.11111111111110999</c:v>
                </c:pt>
                <c:pt idx="6354">
                  <c:v>-1.5873015873015799E-2</c:v>
                </c:pt>
                <c:pt idx="6355">
                  <c:v>-0.11111111111110999</c:v>
                </c:pt>
                <c:pt idx="6356">
                  <c:v>3.7037037037036903E-2</c:v>
                </c:pt>
                <c:pt idx="6357">
                  <c:v>-0.11111111111110999</c:v>
                </c:pt>
                <c:pt idx="6358">
                  <c:v>0.58888888888888902</c:v>
                </c:pt>
                <c:pt idx="6359">
                  <c:v>-5.1146384479717498E-2</c:v>
                </c:pt>
                <c:pt idx="6360">
                  <c:v>-0.11111111111110999</c:v>
                </c:pt>
                <c:pt idx="6361">
                  <c:v>5.5555555555557501E-3</c:v>
                </c:pt>
                <c:pt idx="6362">
                  <c:v>0.23170731707317099</c:v>
                </c:pt>
                <c:pt idx="6363">
                  <c:v>0.76388888888888895</c:v>
                </c:pt>
                <c:pt idx="6364">
                  <c:v>0.379461279461279</c:v>
                </c:pt>
                <c:pt idx="6365">
                  <c:v>0.439253491533803</c:v>
                </c:pt>
                <c:pt idx="6366">
                  <c:v>-0.11111111111110999</c:v>
                </c:pt>
                <c:pt idx="6367">
                  <c:v>-5.8479532163742499E-2</c:v>
                </c:pt>
                <c:pt idx="6368">
                  <c:v>0.122222222222222</c:v>
                </c:pt>
                <c:pt idx="6369">
                  <c:v>0.44057239057239</c:v>
                </c:pt>
                <c:pt idx="6370">
                  <c:v>-0.11111111111110999</c:v>
                </c:pt>
                <c:pt idx="6371">
                  <c:v>0.109401709401709</c:v>
                </c:pt>
                <c:pt idx="6372">
                  <c:v>0.29047619047619</c:v>
                </c:pt>
                <c:pt idx="6373">
                  <c:v>0.184126984126984</c:v>
                </c:pt>
                <c:pt idx="6374">
                  <c:v>0</c:v>
                </c:pt>
                <c:pt idx="6375">
                  <c:v>0.12962962962962901</c:v>
                </c:pt>
                <c:pt idx="6376">
                  <c:v>-0.11111111111110999</c:v>
                </c:pt>
                <c:pt idx="6377">
                  <c:v>0.185858585858585</c:v>
                </c:pt>
                <c:pt idx="6378">
                  <c:v>-2.7777777777777599E-2</c:v>
                </c:pt>
                <c:pt idx="6379">
                  <c:v>-7.9365079365078806E-2</c:v>
                </c:pt>
                <c:pt idx="6380">
                  <c:v>5.5555555555555802E-2</c:v>
                </c:pt>
                <c:pt idx="6381">
                  <c:v>-3.7037037037036702E-2</c:v>
                </c:pt>
                <c:pt idx="6382">
                  <c:v>-2.7777777777777599E-2</c:v>
                </c:pt>
                <c:pt idx="6383">
                  <c:v>2.2222222222222299E-2</c:v>
                </c:pt>
                <c:pt idx="6384">
                  <c:v>0.32723311546841</c:v>
                </c:pt>
                <c:pt idx="6385">
                  <c:v>-0.11111111111110999</c:v>
                </c:pt>
                <c:pt idx="6386">
                  <c:v>8.8888888888889003E-2</c:v>
                </c:pt>
                <c:pt idx="6387">
                  <c:v>-0.11111111111110999</c:v>
                </c:pt>
                <c:pt idx="6388">
                  <c:v>0.38888888888888901</c:v>
                </c:pt>
                <c:pt idx="6389">
                  <c:v>3.1746031746033802E-3</c:v>
                </c:pt>
                <c:pt idx="6390">
                  <c:v>-0.11111111111110999</c:v>
                </c:pt>
                <c:pt idx="6391">
                  <c:v>2.2222222222222299E-2</c:v>
                </c:pt>
                <c:pt idx="6392">
                  <c:v>-5.0505050505050303E-2</c:v>
                </c:pt>
                <c:pt idx="6393">
                  <c:v>-0.11111111111110999</c:v>
                </c:pt>
                <c:pt idx="6394">
                  <c:v>0.134920634920635</c:v>
                </c:pt>
                <c:pt idx="6395">
                  <c:v>0.32810457516339803</c:v>
                </c:pt>
                <c:pt idx="6396">
                  <c:v>0.98192239858906505</c:v>
                </c:pt>
                <c:pt idx="6397">
                  <c:v>-7.4074074074073903E-2</c:v>
                </c:pt>
                <c:pt idx="6398">
                  <c:v>0.25525936052251802</c:v>
                </c:pt>
                <c:pt idx="6399">
                  <c:v>-0.11111111111110999</c:v>
                </c:pt>
                <c:pt idx="6400">
                  <c:v>0.27233115468409502</c:v>
                </c:pt>
                <c:pt idx="6401">
                  <c:v>5.5555555555555802E-2</c:v>
                </c:pt>
                <c:pt idx="6402">
                  <c:v>-0.11111111111110999</c:v>
                </c:pt>
                <c:pt idx="6403">
                  <c:v>5.5555555555555802E-2</c:v>
                </c:pt>
                <c:pt idx="6404">
                  <c:v>0.47777777777777702</c:v>
                </c:pt>
                <c:pt idx="6405">
                  <c:v>-0.11111111111110999</c:v>
                </c:pt>
                <c:pt idx="6406">
                  <c:v>-0.11111111111110999</c:v>
                </c:pt>
                <c:pt idx="6407">
                  <c:v>-0.11111111111110999</c:v>
                </c:pt>
                <c:pt idx="6408">
                  <c:v>-2.2222222222222102E-2</c:v>
                </c:pt>
                <c:pt idx="6409">
                  <c:v>5.5555555555557501E-3</c:v>
                </c:pt>
                <c:pt idx="6410">
                  <c:v>-9.5238095238095094E-2</c:v>
                </c:pt>
                <c:pt idx="6411">
                  <c:v>-0.11111111111110999</c:v>
                </c:pt>
                <c:pt idx="6412">
                  <c:v>-0.11111111111110999</c:v>
                </c:pt>
                <c:pt idx="6413">
                  <c:v>0</c:v>
                </c:pt>
                <c:pt idx="6414">
                  <c:v>0.50427350427350404</c:v>
                </c:pt>
                <c:pt idx="6415">
                  <c:v>0.1</c:v>
                </c:pt>
                <c:pt idx="6416">
                  <c:v>-0.11111111111110999</c:v>
                </c:pt>
                <c:pt idx="6417">
                  <c:v>-5.8479532163742499E-2</c:v>
                </c:pt>
                <c:pt idx="6418">
                  <c:v>-0.11111111111110999</c:v>
                </c:pt>
                <c:pt idx="6419">
                  <c:v>-8.5470085470085305E-2</c:v>
                </c:pt>
                <c:pt idx="6420">
                  <c:v>-0.11111111111110999</c:v>
                </c:pt>
                <c:pt idx="6421">
                  <c:v>-0.11111111111110999</c:v>
                </c:pt>
                <c:pt idx="6422">
                  <c:v>0.35978835978835899</c:v>
                </c:pt>
                <c:pt idx="6423">
                  <c:v>-3.61111111111109E-2</c:v>
                </c:pt>
                <c:pt idx="6424">
                  <c:v>8.4377610693400398E-2</c:v>
                </c:pt>
                <c:pt idx="6425">
                  <c:v>5.8201058201058302E-2</c:v>
                </c:pt>
                <c:pt idx="6426">
                  <c:v>3.1746031746032001E-2</c:v>
                </c:pt>
                <c:pt idx="6427">
                  <c:v>0.67936507936507895</c:v>
                </c:pt>
                <c:pt idx="6428">
                  <c:v>0.227777777777777</c:v>
                </c:pt>
                <c:pt idx="6429">
                  <c:v>-0.11111111111110999</c:v>
                </c:pt>
                <c:pt idx="6430">
                  <c:v>-6.3492063492063197E-2</c:v>
                </c:pt>
                <c:pt idx="6431">
                  <c:v>-0.11111111111110999</c:v>
                </c:pt>
                <c:pt idx="6432">
                  <c:v>-6.4102564102563797E-3</c:v>
                </c:pt>
                <c:pt idx="6433">
                  <c:v>-6.9444444444444198E-2</c:v>
                </c:pt>
                <c:pt idx="6434">
                  <c:v>1.15136876006443E-2</c:v>
                </c:pt>
                <c:pt idx="6435">
                  <c:v>5.5555555555555802E-2</c:v>
                </c:pt>
                <c:pt idx="6436">
                  <c:v>0.38888888888888901</c:v>
                </c:pt>
                <c:pt idx="6437">
                  <c:v>-3.7037037037036702E-2</c:v>
                </c:pt>
                <c:pt idx="6438">
                  <c:v>8.8888888888889003E-2</c:v>
                </c:pt>
                <c:pt idx="6439">
                  <c:v>0.27777777777777801</c:v>
                </c:pt>
                <c:pt idx="6440">
                  <c:v>-0.11111111111110999</c:v>
                </c:pt>
                <c:pt idx="6441">
                  <c:v>0.2</c:v>
                </c:pt>
                <c:pt idx="6442">
                  <c:v>-0.11111111111110999</c:v>
                </c:pt>
                <c:pt idx="6443">
                  <c:v>4.1666666666666699E-2</c:v>
                </c:pt>
                <c:pt idx="6444">
                  <c:v>-3.0555555555555398E-2</c:v>
                </c:pt>
                <c:pt idx="6445">
                  <c:v>0.53033033033032995</c:v>
                </c:pt>
                <c:pt idx="6446">
                  <c:v>5.5555555555555802E-2</c:v>
                </c:pt>
                <c:pt idx="6447">
                  <c:v>1.7460317460317801E-2</c:v>
                </c:pt>
                <c:pt idx="6448">
                  <c:v>6.8292304827478098E-2</c:v>
                </c:pt>
                <c:pt idx="6449">
                  <c:v>6.68337510442778E-2</c:v>
                </c:pt>
                <c:pt idx="6450">
                  <c:v>-1.5669515669515199E-2</c:v>
                </c:pt>
                <c:pt idx="6451">
                  <c:v>-4.4444444444444002E-2</c:v>
                </c:pt>
                <c:pt idx="6452">
                  <c:v>0.61481481481481504</c:v>
                </c:pt>
                <c:pt idx="6453">
                  <c:v>0.168660968660968</c:v>
                </c:pt>
                <c:pt idx="6454">
                  <c:v>-7.39552704267998E-3</c:v>
                </c:pt>
                <c:pt idx="6455">
                  <c:v>-0.11111111111110999</c:v>
                </c:pt>
                <c:pt idx="6456">
                  <c:v>-3.6991536991536997E-2</c:v>
                </c:pt>
                <c:pt idx="6457">
                  <c:v>0.27777777777777801</c:v>
                </c:pt>
                <c:pt idx="6458">
                  <c:v>0.50875050875050898</c:v>
                </c:pt>
                <c:pt idx="6459">
                  <c:v>-6.9444444444444198E-2</c:v>
                </c:pt>
                <c:pt idx="6460">
                  <c:v>5.5555555555555802E-2</c:v>
                </c:pt>
                <c:pt idx="6461">
                  <c:v>0.121031746031746</c:v>
                </c:pt>
                <c:pt idx="6462">
                  <c:v>-4.1176470588235099E-2</c:v>
                </c:pt>
                <c:pt idx="6463">
                  <c:v>6.6425120772947099E-2</c:v>
                </c:pt>
                <c:pt idx="6464">
                  <c:v>6.6666666666666805E-2</c:v>
                </c:pt>
                <c:pt idx="6465">
                  <c:v>-0.11111111111110999</c:v>
                </c:pt>
                <c:pt idx="6466">
                  <c:v>5.5555555555555802E-2</c:v>
                </c:pt>
                <c:pt idx="6467">
                  <c:v>0.24444444444444399</c:v>
                </c:pt>
                <c:pt idx="6468">
                  <c:v>3.3333333333333597E-2</c:v>
                </c:pt>
                <c:pt idx="6469">
                  <c:v>-7.7777777777777501E-2</c:v>
                </c:pt>
                <c:pt idx="6470">
                  <c:v>0.78472222222222199</c:v>
                </c:pt>
                <c:pt idx="6471">
                  <c:v>0.136909581646424</c:v>
                </c:pt>
                <c:pt idx="6472">
                  <c:v>0.31349206349206299</c:v>
                </c:pt>
                <c:pt idx="6473">
                  <c:v>0.17737556561085999</c:v>
                </c:pt>
                <c:pt idx="6474">
                  <c:v>0.35555555555555501</c:v>
                </c:pt>
                <c:pt idx="6475">
                  <c:v>-6.7251461988303701E-2</c:v>
                </c:pt>
                <c:pt idx="6476">
                  <c:v>-3.1623931623931498E-2</c:v>
                </c:pt>
                <c:pt idx="6477">
                  <c:v>0.196687370600414</c:v>
                </c:pt>
                <c:pt idx="6478">
                  <c:v>0.18830961050424799</c:v>
                </c:pt>
                <c:pt idx="6479">
                  <c:v>0.11111111111111099</c:v>
                </c:pt>
                <c:pt idx="6480">
                  <c:v>5.5555555555555802E-2</c:v>
                </c:pt>
                <c:pt idx="6481">
                  <c:v>-7.7777777777777501E-2</c:v>
                </c:pt>
                <c:pt idx="6482">
                  <c:v>-2.7777777777777599E-2</c:v>
                </c:pt>
                <c:pt idx="6483">
                  <c:v>4.7619047619047797E-2</c:v>
                </c:pt>
                <c:pt idx="6484">
                  <c:v>0.53531746031745997</c:v>
                </c:pt>
                <c:pt idx="6485">
                  <c:v>0</c:v>
                </c:pt>
                <c:pt idx="6486">
                  <c:v>1.12222222222222</c:v>
                </c:pt>
                <c:pt idx="6487">
                  <c:v>-1.1111111111110799E-2</c:v>
                </c:pt>
                <c:pt idx="6488">
                  <c:v>-0.11111111111110999</c:v>
                </c:pt>
                <c:pt idx="6489">
                  <c:v>-0.11111111111110999</c:v>
                </c:pt>
                <c:pt idx="6490">
                  <c:v>-9.1503267973856106E-2</c:v>
                </c:pt>
                <c:pt idx="6491">
                  <c:v>-3.2407407407407399E-2</c:v>
                </c:pt>
                <c:pt idx="6492">
                  <c:v>5.5555555555555802E-2</c:v>
                </c:pt>
                <c:pt idx="6493">
                  <c:v>2.5462962962963201E-2</c:v>
                </c:pt>
                <c:pt idx="6494">
                  <c:v>5.5555555555555802E-2</c:v>
                </c:pt>
                <c:pt idx="6495">
                  <c:v>0.37698412698412698</c:v>
                </c:pt>
                <c:pt idx="6496">
                  <c:v>0.202217801355732</c:v>
                </c:pt>
                <c:pt idx="6497">
                  <c:v>8.4013605442176897E-2</c:v>
                </c:pt>
                <c:pt idx="6498">
                  <c:v>5.5555555555555802E-2</c:v>
                </c:pt>
                <c:pt idx="6499">
                  <c:v>-8.4444444444444294E-2</c:v>
                </c:pt>
                <c:pt idx="6500">
                  <c:v>-0.11111111111110999</c:v>
                </c:pt>
                <c:pt idx="6501">
                  <c:v>0.14031746031746001</c:v>
                </c:pt>
                <c:pt idx="6502">
                  <c:v>-0.11111111111110999</c:v>
                </c:pt>
                <c:pt idx="6503">
                  <c:v>0.78176638176638202</c:v>
                </c:pt>
                <c:pt idx="6504">
                  <c:v>5.5555555555555802E-2</c:v>
                </c:pt>
                <c:pt idx="6505">
                  <c:v>-7.4074074074073903E-2</c:v>
                </c:pt>
                <c:pt idx="6506">
                  <c:v>-0.11111111111110999</c:v>
                </c:pt>
                <c:pt idx="6507">
                  <c:v>2.2222222222222501E-2</c:v>
                </c:pt>
                <c:pt idx="6508">
                  <c:v>-0.11111111111110999</c:v>
                </c:pt>
                <c:pt idx="6509">
                  <c:v>9.8737373737373693E-2</c:v>
                </c:pt>
                <c:pt idx="6510">
                  <c:v>0.18888888888888899</c:v>
                </c:pt>
                <c:pt idx="6511">
                  <c:v>0.23561420658194801</c:v>
                </c:pt>
                <c:pt idx="6512">
                  <c:v>-2.2222222222222102E-2</c:v>
                </c:pt>
                <c:pt idx="6513">
                  <c:v>-0.11111111111110999</c:v>
                </c:pt>
                <c:pt idx="6514">
                  <c:v>-7.3015873015872701E-2</c:v>
                </c:pt>
                <c:pt idx="6515">
                  <c:v>0.122222222222222</c:v>
                </c:pt>
                <c:pt idx="6516">
                  <c:v>-0.11111111111110999</c:v>
                </c:pt>
                <c:pt idx="6517">
                  <c:v>-7.4074074074073903E-2</c:v>
                </c:pt>
                <c:pt idx="6518">
                  <c:v>-0.11111111111110999</c:v>
                </c:pt>
                <c:pt idx="6519">
                  <c:v>-0.11111111111110999</c:v>
                </c:pt>
                <c:pt idx="6520">
                  <c:v>0</c:v>
                </c:pt>
                <c:pt idx="6521">
                  <c:v>2.2222222222222299E-2</c:v>
                </c:pt>
                <c:pt idx="6522">
                  <c:v>1.88888888888888</c:v>
                </c:pt>
                <c:pt idx="6523">
                  <c:v>0.42361111111111099</c:v>
                </c:pt>
                <c:pt idx="6524">
                  <c:v>0.38644650842793199</c:v>
                </c:pt>
                <c:pt idx="6525">
                  <c:v>-0.11111111111110999</c:v>
                </c:pt>
                <c:pt idx="6526">
                  <c:v>-8.5470085470085305E-2</c:v>
                </c:pt>
                <c:pt idx="6527">
                  <c:v>-0.11111111111110999</c:v>
                </c:pt>
                <c:pt idx="6528">
                  <c:v>-0.11111111111110999</c:v>
                </c:pt>
                <c:pt idx="6529">
                  <c:v>-0.11111111111110999</c:v>
                </c:pt>
                <c:pt idx="6530">
                  <c:v>-0.11111111111110999</c:v>
                </c:pt>
                <c:pt idx="6531">
                  <c:v>-0.11111111111110999</c:v>
                </c:pt>
                <c:pt idx="6532">
                  <c:v>-0.11111111111110999</c:v>
                </c:pt>
                <c:pt idx="6533">
                  <c:v>-0.11111111111110999</c:v>
                </c:pt>
                <c:pt idx="6534">
                  <c:v>-0.11111111111110999</c:v>
                </c:pt>
                <c:pt idx="6535">
                  <c:v>0.19365079365079299</c:v>
                </c:pt>
                <c:pt idx="6536">
                  <c:v>-0.11111111111110999</c:v>
                </c:pt>
                <c:pt idx="6537">
                  <c:v>-0.11111111111110999</c:v>
                </c:pt>
                <c:pt idx="6538">
                  <c:v>-2.7777777777777599E-2</c:v>
                </c:pt>
                <c:pt idx="6539">
                  <c:v>-0.11111111111110999</c:v>
                </c:pt>
                <c:pt idx="6540">
                  <c:v>-2.5189786059350801E-2</c:v>
                </c:pt>
                <c:pt idx="6541">
                  <c:v>4.7619047619047797E-2</c:v>
                </c:pt>
                <c:pt idx="6542">
                  <c:v>-0.11111111111110999</c:v>
                </c:pt>
                <c:pt idx="6543">
                  <c:v>0.33333333333333298</c:v>
                </c:pt>
                <c:pt idx="6544">
                  <c:v>-2.2222222222222102E-2</c:v>
                </c:pt>
                <c:pt idx="6545">
                  <c:v>0.155555555555555</c:v>
                </c:pt>
                <c:pt idx="6546">
                  <c:v>5.5555555555555802E-2</c:v>
                </c:pt>
                <c:pt idx="6547">
                  <c:v>2.0445253838979101</c:v>
                </c:pt>
                <c:pt idx="6548">
                  <c:v>1.3888888888888999E-2</c:v>
                </c:pt>
                <c:pt idx="6549">
                  <c:v>-0.11111111111110999</c:v>
                </c:pt>
                <c:pt idx="6550">
                  <c:v>1.3888888888888999E-2</c:v>
                </c:pt>
                <c:pt idx="6551">
                  <c:v>-0.11111111111110999</c:v>
                </c:pt>
                <c:pt idx="6552">
                  <c:v>0.76666666666666605</c:v>
                </c:pt>
                <c:pt idx="6553">
                  <c:v>0</c:v>
                </c:pt>
                <c:pt idx="6554">
                  <c:v>5.5555555555555802E-2</c:v>
                </c:pt>
                <c:pt idx="6555">
                  <c:v>-6.3492063492063197E-2</c:v>
                </c:pt>
                <c:pt idx="6556">
                  <c:v>6.8376068376068494E-2</c:v>
                </c:pt>
                <c:pt idx="6557">
                  <c:v>-0.11111111111110999</c:v>
                </c:pt>
                <c:pt idx="6558">
                  <c:v>-0.11111111111110999</c:v>
                </c:pt>
                <c:pt idx="6559">
                  <c:v>-0.11111111111110999</c:v>
                </c:pt>
                <c:pt idx="6560">
                  <c:v>5.5555555555555802E-2</c:v>
                </c:pt>
                <c:pt idx="6561">
                  <c:v>-0.11111111111110999</c:v>
                </c:pt>
                <c:pt idx="6562">
                  <c:v>9.1071428571428401E-2</c:v>
                </c:pt>
                <c:pt idx="6563">
                  <c:v>-7.4074074074073903E-2</c:v>
                </c:pt>
                <c:pt idx="6564">
                  <c:v>2.11640211640211E-2</c:v>
                </c:pt>
                <c:pt idx="6565">
                  <c:v>0.211111111111111</c:v>
                </c:pt>
                <c:pt idx="6566">
                  <c:v>0.26911976911976898</c:v>
                </c:pt>
                <c:pt idx="6567">
                  <c:v>-4.8906919089474803E-2</c:v>
                </c:pt>
                <c:pt idx="6568">
                  <c:v>-0.11111111111110999</c:v>
                </c:pt>
                <c:pt idx="6569">
                  <c:v>-0.11111111111110999</c:v>
                </c:pt>
                <c:pt idx="6570">
                  <c:v>8.3333333333333398E-2</c:v>
                </c:pt>
                <c:pt idx="6571">
                  <c:v>-2.7777777777777599E-2</c:v>
                </c:pt>
                <c:pt idx="6572">
                  <c:v>3.7037037037036903E-2</c:v>
                </c:pt>
                <c:pt idx="6573">
                  <c:v>1.3888888888888999E-2</c:v>
                </c:pt>
                <c:pt idx="6574">
                  <c:v>0.20396825396825399</c:v>
                </c:pt>
                <c:pt idx="6575">
                  <c:v>-0.11111111111110999</c:v>
                </c:pt>
                <c:pt idx="6576">
                  <c:v>2.1505376344085999E-2</c:v>
                </c:pt>
                <c:pt idx="6577">
                  <c:v>0.7</c:v>
                </c:pt>
                <c:pt idx="6578">
                  <c:v>-0.11111111111110999</c:v>
                </c:pt>
                <c:pt idx="6579">
                  <c:v>-9.0909090909090801E-2</c:v>
                </c:pt>
                <c:pt idx="6580">
                  <c:v>-6.3492063492063197E-2</c:v>
                </c:pt>
                <c:pt idx="6581">
                  <c:v>-7.6023391812865396E-2</c:v>
                </c:pt>
                <c:pt idx="6582">
                  <c:v>5.5555555555555802E-2</c:v>
                </c:pt>
                <c:pt idx="6583">
                  <c:v>-0.11111111111110999</c:v>
                </c:pt>
                <c:pt idx="6584">
                  <c:v>0</c:v>
                </c:pt>
                <c:pt idx="6585">
                  <c:v>-8.5470085470085305E-2</c:v>
                </c:pt>
                <c:pt idx="6586">
                  <c:v>0.13888888888888901</c:v>
                </c:pt>
                <c:pt idx="6587">
                  <c:v>0.80555555555555503</c:v>
                </c:pt>
                <c:pt idx="6588">
                  <c:v>3.7037037037036903E-2</c:v>
                </c:pt>
                <c:pt idx="6589">
                  <c:v>8.0272108843537401E-2</c:v>
                </c:pt>
                <c:pt idx="6590">
                  <c:v>5.5555555555555802E-2</c:v>
                </c:pt>
                <c:pt idx="6591">
                  <c:v>-0.11111111111110999</c:v>
                </c:pt>
                <c:pt idx="6592">
                  <c:v>-5.94270228416569E-2</c:v>
                </c:pt>
                <c:pt idx="6593">
                  <c:v>-3.7037037037036702E-2</c:v>
                </c:pt>
                <c:pt idx="6594">
                  <c:v>0.207222222222222</c:v>
                </c:pt>
                <c:pt idx="6595">
                  <c:v>-0.11111111111110999</c:v>
                </c:pt>
                <c:pt idx="6596">
                  <c:v>-0.11111111111110999</c:v>
                </c:pt>
                <c:pt idx="6597">
                  <c:v>0.50071225071225001</c:v>
                </c:pt>
                <c:pt idx="6598">
                  <c:v>0.21407121407121399</c:v>
                </c:pt>
                <c:pt idx="6599">
                  <c:v>-3.1746031746031599E-2</c:v>
                </c:pt>
                <c:pt idx="6600">
                  <c:v>2.2222222222222299E-2</c:v>
                </c:pt>
                <c:pt idx="6601">
                  <c:v>0.34932306255835599</c:v>
                </c:pt>
                <c:pt idx="6602">
                  <c:v>2.5188888888888799</c:v>
                </c:pt>
                <c:pt idx="6603">
                  <c:v>0.388636363636363</c:v>
                </c:pt>
                <c:pt idx="6604">
                  <c:v>0.30138320670173402</c:v>
                </c:pt>
                <c:pt idx="6605">
                  <c:v>-2.5252525252524801E-2</c:v>
                </c:pt>
                <c:pt idx="6606">
                  <c:v>9.0608465608465805E-2</c:v>
                </c:pt>
                <c:pt idx="6607">
                  <c:v>-0.11111111111110999</c:v>
                </c:pt>
                <c:pt idx="6608">
                  <c:v>0.142820012995451</c:v>
                </c:pt>
                <c:pt idx="6609">
                  <c:v>0</c:v>
                </c:pt>
                <c:pt idx="6610">
                  <c:v>0.52943225357018397</c:v>
                </c:pt>
                <c:pt idx="6611">
                  <c:v>0.20740740740740701</c:v>
                </c:pt>
                <c:pt idx="6612">
                  <c:v>0.112791783380019</c:v>
                </c:pt>
                <c:pt idx="6613">
                  <c:v>-8.8122605363984502E-2</c:v>
                </c:pt>
                <c:pt idx="6614">
                  <c:v>0.17485380116959001</c:v>
                </c:pt>
                <c:pt idx="6615">
                  <c:v>0.52020202020202</c:v>
                </c:pt>
                <c:pt idx="6616">
                  <c:v>-3.5273368606700802E-3</c:v>
                </c:pt>
                <c:pt idx="6617">
                  <c:v>0.69229942712182502</c:v>
                </c:pt>
                <c:pt idx="6618">
                  <c:v>5.5555555555555802E-2</c:v>
                </c:pt>
                <c:pt idx="6619">
                  <c:v>-7.2916666666666505E-2</c:v>
                </c:pt>
                <c:pt idx="6620">
                  <c:v>0.29532424447949901</c:v>
                </c:pt>
                <c:pt idx="6621">
                  <c:v>-5.5555555555555303E-2</c:v>
                </c:pt>
                <c:pt idx="6622">
                  <c:v>-0.11111111111110999</c:v>
                </c:pt>
                <c:pt idx="6623">
                  <c:v>-0.11111111111110999</c:v>
                </c:pt>
                <c:pt idx="6624">
                  <c:v>-0.11111111111110999</c:v>
                </c:pt>
                <c:pt idx="6625">
                  <c:v>-0.11111111111110999</c:v>
                </c:pt>
                <c:pt idx="6626">
                  <c:v>0.108496732026143</c:v>
                </c:pt>
                <c:pt idx="6627">
                  <c:v>-0.11111111111110999</c:v>
                </c:pt>
                <c:pt idx="6628">
                  <c:v>-0.11111111111110999</c:v>
                </c:pt>
                <c:pt idx="6629">
                  <c:v>-0.11111111111110999</c:v>
                </c:pt>
                <c:pt idx="6630">
                  <c:v>-0.11111111111110999</c:v>
                </c:pt>
                <c:pt idx="6631">
                  <c:v>0.84722222222222199</c:v>
                </c:pt>
                <c:pt idx="6632">
                  <c:v>0.64484126984126899</c:v>
                </c:pt>
                <c:pt idx="6633">
                  <c:v>0.26755218216318699</c:v>
                </c:pt>
                <c:pt idx="6634">
                  <c:v>-5.0505050505050303E-2</c:v>
                </c:pt>
                <c:pt idx="6635">
                  <c:v>-0.11111111111110999</c:v>
                </c:pt>
                <c:pt idx="6636">
                  <c:v>-7.9861111111110897E-2</c:v>
                </c:pt>
                <c:pt idx="6637">
                  <c:v>-0.11111111111110999</c:v>
                </c:pt>
                <c:pt idx="6638">
                  <c:v>-0.11111111111110999</c:v>
                </c:pt>
                <c:pt idx="6639">
                  <c:v>-1.5873015873015799E-2</c:v>
                </c:pt>
                <c:pt idx="6640">
                  <c:v>3.7037037037036903E-2</c:v>
                </c:pt>
                <c:pt idx="6641">
                  <c:v>0.13510101010101</c:v>
                </c:pt>
                <c:pt idx="6642">
                  <c:v>4.2972459639126701E-2</c:v>
                </c:pt>
                <c:pt idx="6643">
                  <c:v>0.77460317460317496</c:v>
                </c:pt>
                <c:pt idx="6644">
                  <c:v>-0.11111111111110999</c:v>
                </c:pt>
                <c:pt idx="6645">
                  <c:v>-5.0671550671550401E-2</c:v>
                </c:pt>
                <c:pt idx="6646">
                  <c:v>-7.7777777777777501E-2</c:v>
                </c:pt>
                <c:pt idx="6647">
                  <c:v>-0.11111111111110999</c:v>
                </c:pt>
                <c:pt idx="6648">
                  <c:v>6.2801932367149996E-2</c:v>
                </c:pt>
                <c:pt idx="6649">
                  <c:v>0.26390763232868503</c:v>
                </c:pt>
                <c:pt idx="6650">
                  <c:v>-0.11111111111110999</c:v>
                </c:pt>
                <c:pt idx="6651">
                  <c:v>-0.11111111111110999</c:v>
                </c:pt>
                <c:pt idx="6652">
                  <c:v>0.22956216774443899</c:v>
                </c:pt>
                <c:pt idx="6653">
                  <c:v>-6.3492063492063197E-3</c:v>
                </c:pt>
                <c:pt idx="6654">
                  <c:v>-0.11111111111110999</c:v>
                </c:pt>
                <c:pt idx="6655">
                  <c:v>0.194444444444444</c:v>
                </c:pt>
                <c:pt idx="6656">
                  <c:v>-2.2222222222222102E-2</c:v>
                </c:pt>
                <c:pt idx="6657">
                  <c:v>-0.11111111111110999</c:v>
                </c:pt>
                <c:pt idx="6658">
                  <c:v>2.2222222222222299E-2</c:v>
                </c:pt>
                <c:pt idx="6659">
                  <c:v>-8.8122605363984502E-2</c:v>
                </c:pt>
                <c:pt idx="6660">
                  <c:v>3.5628019323671503E-2</c:v>
                </c:pt>
                <c:pt idx="6661">
                  <c:v>-6.9444444444441899E-3</c:v>
                </c:pt>
                <c:pt idx="6662">
                  <c:v>-0.11111111111110999</c:v>
                </c:pt>
                <c:pt idx="6663">
                  <c:v>0.250967866821525</c:v>
                </c:pt>
                <c:pt idx="6664">
                  <c:v>-1.53846153846153E-2</c:v>
                </c:pt>
                <c:pt idx="6665">
                  <c:v>0.19964404710167399</c:v>
                </c:pt>
                <c:pt idx="6666">
                  <c:v>-0.11111111111110999</c:v>
                </c:pt>
                <c:pt idx="6667">
                  <c:v>-0.11111111111110999</c:v>
                </c:pt>
                <c:pt idx="6668">
                  <c:v>-5.5555555555555303E-2</c:v>
                </c:pt>
                <c:pt idx="6669">
                  <c:v>-0.11111111111110999</c:v>
                </c:pt>
                <c:pt idx="6670">
                  <c:v>-7.7777777777777501E-2</c:v>
                </c:pt>
                <c:pt idx="6671">
                  <c:v>-7.4074074074073903E-2</c:v>
                </c:pt>
                <c:pt idx="6672">
                  <c:v>5.5555555555555802E-2</c:v>
                </c:pt>
                <c:pt idx="6673">
                  <c:v>0.195726495726495</c:v>
                </c:pt>
                <c:pt idx="6674">
                  <c:v>0.45</c:v>
                </c:pt>
                <c:pt idx="6675">
                  <c:v>-5.0505050505050303E-2</c:v>
                </c:pt>
                <c:pt idx="6676">
                  <c:v>1.3888888888888999E-2</c:v>
                </c:pt>
                <c:pt idx="6677">
                  <c:v>-0.11111111111110999</c:v>
                </c:pt>
                <c:pt idx="6678">
                  <c:v>0.14294294294294199</c:v>
                </c:pt>
                <c:pt idx="6679">
                  <c:v>-0.11111111111110999</c:v>
                </c:pt>
                <c:pt idx="6680">
                  <c:v>0.183949220713926</c:v>
                </c:pt>
                <c:pt idx="6681">
                  <c:v>-5.1549428537760403E-3</c:v>
                </c:pt>
                <c:pt idx="6682">
                  <c:v>-2.7777777777777599E-2</c:v>
                </c:pt>
                <c:pt idx="6683">
                  <c:v>-0.11111111111110999</c:v>
                </c:pt>
                <c:pt idx="6684">
                  <c:v>0.17777777777777801</c:v>
                </c:pt>
                <c:pt idx="6685">
                  <c:v>0</c:v>
                </c:pt>
                <c:pt idx="6686">
                  <c:v>0.13109161793372301</c:v>
                </c:pt>
                <c:pt idx="6687">
                  <c:v>-0.11111111111110999</c:v>
                </c:pt>
                <c:pt idx="6688">
                  <c:v>0.55555555555555503</c:v>
                </c:pt>
                <c:pt idx="6689">
                  <c:v>0.47508263412153501</c:v>
                </c:pt>
                <c:pt idx="6690">
                  <c:v>-5.5555555555555303E-2</c:v>
                </c:pt>
                <c:pt idx="6691">
                  <c:v>0.22222222222222199</c:v>
                </c:pt>
                <c:pt idx="6692">
                  <c:v>0.122222222222222</c:v>
                </c:pt>
                <c:pt idx="6693">
                  <c:v>-0.11111111111110999</c:v>
                </c:pt>
                <c:pt idx="6694">
                  <c:v>0.125</c:v>
                </c:pt>
                <c:pt idx="6695">
                  <c:v>6.8660705108438594E-2</c:v>
                </c:pt>
                <c:pt idx="6696">
                  <c:v>1.88888888888888</c:v>
                </c:pt>
                <c:pt idx="6697">
                  <c:v>-0.11111111111110999</c:v>
                </c:pt>
                <c:pt idx="6698">
                  <c:v>-0.11111111111110999</c:v>
                </c:pt>
                <c:pt idx="6699">
                  <c:v>0.44722222222222202</c:v>
                </c:pt>
                <c:pt idx="6700">
                  <c:v>7.4823811665917006E-2</c:v>
                </c:pt>
                <c:pt idx="6701">
                  <c:v>7.4074074074074098E-2</c:v>
                </c:pt>
                <c:pt idx="6702">
                  <c:v>-0.11111111111110999</c:v>
                </c:pt>
                <c:pt idx="6703">
                  <c:v>0.32083333333333303</c:v>
                </c:pt>
                <c:pt idx="6704">
                  <c:v>7.9365079365079499E-2</c:v>
                </c:pt>
                <c:pt idx="6705">
                  <c:v>6.2801932367149996E-2</c:v>
                </c:pt>
                <c:pt idx="6706">
                  <c:v>-0.11111111111110999</c:v>
                </c:pt>
                <c:pt idx="6707">
                  <c:v>-7.6023391812865396E-2</c:v>
                </c:pt>
                <c:pt idx="6708">
                  <c:v>0.37642289966128001</c:v>
                </c:pt>
                <c:pt idx="6709">
                  <c:v>0.215555555555555</c:v>
                </c:pt>
                <c:pt idx="6710">
                  <c:v>0.16686426508587901</c:v>
                </c:pt>
                <c:pt idx="6711">
                  <c:v>-5.5555555555555303E-2</c:v>
                </c:pt>
                <c:pt idx="6712">
                  <c:v>5.5555555555555802E-2</c:v>
                </c:pt>
                <c:pt idx="6713">
                  <c:v>0.98095238095238102</c:v>
                </c:pt>
                <c:pt idx="6714">
                  <c:v>5.5555555555555802E-2</c:v>
                </c:pt>
                <c:pt idx="6715">
                  <c:v>0.123232323232323</c:v>
                </c:pt>
                <c:pt idx="6716">
                  <c:v>0.15079365079365101</c:v>
                </c:pt>
                <c:pt idx="6717">
                  <c:v>0.428362573099415</c:v>
                </c:pt>
                <c:pt idx="6718">
                  <c:v>1.11459421804249E-2</c:v>
                </c:pt>
                <c:pt idx="6719">
                  <c:v>0</c:v>
                </c:pt>
                <c:pt idx="6720">
                  <c:v>-0.11111111111110999</c:v>
                </c:pt>
                <c:pt idx="6721">
                  <c:v>-1.1111111111108401E-3</c:v>
                </c:pt>
                <c:pt idx="6722">
                  <c:v>-4.9382716049382401E-2</c:v>
                </c:pt>
                <c:pt idx="6723">
                  <c:v>0.31111111111111101</c:v>
                </c:pt>
                <c:pt idx="6724">
                  <c:v>-0.11111111111110999</c:v>
                </c:pt>
                <c:pt idx="6725">
                  <c:v>-1.6666666666666601E-2</c:v>
                </c:pt>
                <c:pt idx="6726">
                  <c:v>0.73888888888888904</c:v>
                </c:pt>
                <c:pt idx="6727">
                  <c:v>0.469135802469135</c:v>
                </c:pt>
                <c:pt idx="6728">
                  <c:v>0.26068376068375998</c:v>
                </c:pt>
                <c:pt idx="6729">
                  <c:v>-5.5555555555555303E-2</c:v>
                </c:pt>
                <c:pt idx="6730">
                  <c:v>-2.00258397932815E-2</c:v>
                </c:pt>
                <c:pt idx="6731">
                  <c:v>5.5555555555555802E-2</c:v>
                </c:pt>
                <c:pt idx="6732">
                  <c:v>0.90909090909090895</c:v>
                </c:pt>
                <c:pt idx="6733">
                  <c:v>4.1666666666666699E-2</c:v>
                </c:pt>
                <c:pt idx="6734">
                  <c:v>-4.0958605664487202E-3</c:v>
                </c:pt>
                <c:pt idx="6735">
                  <c:v>0.37464874306979601</c:v>
                </c:pt>
                <c:pt idx="6736">
                  <c:v>0.23976608187134399</c:v>
                </c:pt>
                <c:pt idx="6737">
                  <c:v>-0.11111111111110999</c:v>
                </c:pt>
                <c:pt idx="6738">
                  <c:v>-5.6944444444444201E-2</c:v>
                </c:pt>
                <c:pt idx="6739">
                  <c:v>2.1464646464646599E-2</c:v>
                </c:pt>
                <c:pt idx="6740">
                  <c:v>-0.11111111111110999</c:v>
                </c:pt>
                <c:pt idx="6741">
                  <c:v>2.7777777777778099E-2</c:v>
                </c:pt>
                <c:pt idx="6742">
                  <c:v>5.5555555555555802E-2</c:v>
                </c:pt>
                <c:pt idx="6743">
                  <c:v>-0.11111111111110999</c:v>
                </c:pt>
                <c:pt idx="6744">
                  <c:v>-3.96825396825395E-2</c:v>
                </c:pt>
                <c:pt idx="6745">
                  <c:v>-0.11111111111110999</c:v>
                </c:pt>
                <c:pt idx="6746">
                  <c:v>-1.9861352098193802E-3</c:v>
                </c:pt>
                <c:pt idx="6747">
                  <c:v>-0.11111111111110999</c:v>
                </c:pt>
                <c:pt idx="6748">
                  <c:v>-0.11111111111110999</c:v>
                </c:pt>
                <c:pt idx="6749">
                  <c:v>-0.11111111111110999</c:v>
                </c:pt>
                <c:pt idx="6750">
                  <c:v>0.5</c:v>
                </c:pt>
                <c:pt idx="6751">
                  <c:v>5.5555555555555802E-2</c:v>
                </c:pt>
                <c:pt idx="6752">
                  <c:v>0</c:v>
                </c:pt>
                <c:pt idx="6753">
                  <c:v>0.452096285668739</c:v>
                </c:pt>
                <c:pt idx="6754">
                  <c:v>0.13888888888888901</c:v>
                </c:pt>
                <c:pt idx="6755">
                  <c:v>0.170751633986928</c:v>
                </c:pt>
                <c:pt idx="6756">
                  <c:v>-8.0808080808080399E-2</c:v>
                </c:pt>
                <c:pt idx="6757">
                  <c:v>-0.11111111111110999</c:v>
                </c:pt>
                <c:pt idx="6758">
                  <c:v>-4.4444444444444002E-2</c:v>
                </c:pt>
                <c:pt idx="6759">
                  <c:v>-2.7777777777777599E-2</c:v>
                </c:pt>
                <c:pt idx="6760">
                  <c:v>-0.11111111111110999</c:v>
                </c:pt>
                <c:pt idx="6761">
                  <c:v>-0.11111111111110999</c:v>
                </c:pt>
                <c:pt idx="6762">
                  <c:v>0.103174603174603</c:v>
                </c:pt>
                <c:pt idx="6763">
                  <c:v>-0.11111111111110999</c:v>
                </c:pt>
                <c:pt idx="6764">
                  <c:v>3.8888888888888903E-2</c:v>
                </c:pt>
                <c:pt idx="6765">
                  <c:v>-0.102981029810298</c:v>
                </c:pt>
                <c:pt idx="6766">
                  <c:v>-0.11111111111110999</c:v>
                </c:pt>
                <c:pt idx="6767">
                  <c:v>-7.4074074074073903E-2</c:v>
                </c:pt>
                <c:pt idx="6768">
                  <c:v>-1.5873015873015799E-2</c:v>
                </c:pt>
                <c:pt idx="6769">
                  <c:v>-8.6720867208671795E-2</c:v>
                </c:pt>
                <c:pt idx="6770">
                  <c:v>0.22857142857142801</c:v>
                </c:pt>
                <c:pt idx="6771">
                  <c:v>0</c:v>
                </c:pt>
                <c:pt idx="6772">
                  <c:v>5.1634228463499597E-3</c:v>
                </c:pt>
                <c:pt idx="6773">
                  <c:v>-0.11111111111110999</c:v>
                </c:pt>
                <c:pt idx="6774">
                  <c:v>-0.11111111111110999</c:v>
                </c:pt>
                <c:pt idx="6775">
                  <c:v>-0.11111111111110999</c:v>
                </c:pt>
                <c:pt idx="6776">
                  <c:v>-5.3140096618357197E-2</c:v>
                </c:pt>
                <c:pt idx="6777">
                  <c:v>0.15295815295815199</c:v>
                </c:pt>
                <c:pt idx="6778">
                  <c:v>2.5252525252525901E-3</c:v>
                </c:pt>
                <c:pt idx="6779">
                  <c:v>0.26088007512156097</c:v>
                </c:pt>
                <c:pt idx="6780">
                  <c:v>-0.11111111111110999</c:v>
                </c:pt>
                <c:pt idx="6781">
                  <c:v>0.27009093492469399</c:v>
                </c:pt>
                <c:pt idx="6782">
                  <c:v>-2.7777777777777599E-2</c:v>
                </c:pt>
                <c:pt idx="6783">
                  <c:v>0.54444444444444395</c:v>
                </c:pt>
                <c:pt idx="6784">
                  <c:v>-0.11111111111110999</c:v>
                </c:pt>
                <c:pt idx="6785">
                  <c:v>-0.11111111111110999</c:v>
                </c:pt>
                <c:pt idx="6786">
                  <c:v>0</c:v>
                </c:pt>
                <c:pt idx="6787">
                  <c:v>3.8888888888888903E-2</c:v>
                </c:pt>
                <c:pt idx="6788">
                  <c:v>0.33412698412698399</c:v>
                </c:pt>
                <c:pt idx="6789">
                  <c:v>-9.3093093093092799E-2</c:v>
                </c:pt>
                <c:pt idx="6790">
                  <c:v>0.33343672456575701</c:v>
                </c:pt>
                <c:pt idx="6791">
                  <c:v>0</c:v>
                </c:pt>
                <c:pt idx="6792">
                  <c:v>-0.11111111111110999</c:v>
                </c:pt>
                <c:pt idx="6793">
                  <c:v>-0.11111111111110999</c:v>
                </c:pt>
                <c:pt idx="6794">
                  <c:v>1.1904761904762E-2</c:v>
                </c:pt>
                <c:pt idx="6795">
                  <c:v>-0.11111111111110999</c:v>
                </c:pt>
                <c:pt idx="6796">
                  <c:v>-2.7777777777777599E-2</c:v>
                </c:pt>
                <c:pt idx="6797">
                  <c:v>-5.8479532163742499E-2</c:v>
                </c:pt>
                <c:pt idx="6798">
                  <c:v>-2.7777777777777599E-2</c:v>
                </c:pt>
                <c:pt idx="6799">
                  <c:v>-0.11111111111110999</c:v>
                </c:pt>
                <c:pt idx="6800">
                  <c:v>-2.7777777777777599E-2</c:v>
                </c:pt>
                <c:pt idx="6801">
                  <c:v>-1.5873015873015799E-2</c:v>
                </c:pt>
                <c:pt idx="6802">
                  <c:v>9.9821746880570605E-2</c:v>
                </c:pt>
                <c:pt idx="6803">
                  <c:v>-0.11111111111110999</c:v>
                </c:pt>
                <c:pt idx="6804">
                  <c:v>-0.11111111111110999</c:v>
                </c:pt>
                <c:pt idx="6805">
                  <c:v>4.2735042735043E-2</c:v>
                </c:pt>
                <c:pt idx="6806">
                  <c:v>5.5555555555555802E-2</c:v>
                </c:pt>
                <c:pt idx="6807">
                  <c:v>0.42645502645502598</c:v>
                </c:pt>
                <c:pt idx="6808">
                  <c:v>-0.11111111111110999</c:v>
                </c:pt>
                <c:pt idx="6809">
                  <c:v>4.0404040404040602E-2</c:v>
                </c:pt>
                <c:pt idx="6810">
                  <c:v>-9.5238095238095094E-2</c:v>
                </c:pt>
                <c:pt idx="6811">
                  <c:v>-8.5470085470085305E-2</c:v>
                </c:pt>
                <c:pt idx="6812">
                  <c:v>0.30324074074074098</c:v>
                </c:pt>
                <c:pt idx="6813">
                  <c:v>-0.11111111111110999</c:v>
                </c:pt>
                <c:pt idx="6814">
                  <c:v>0.23703703703703699</c:v>
                </c:pt>
                <c:pt idx="6815">
                  <c:v>-0.11111111111110999</c:v>
                </c:pt>
                <c:pt idx="6816">
                  <c:v>-2.1825396825396699E-2</c:v>
                </c:pt>
                <c:pt idx="6817">
                  <c:v>-9.3567251461988299E-2</c:v>
                </c:pt>
                <c:pt idx="6818">
                  <c:v>0.19290354822588601</c:v>
                </c:pt>
                <c:pt idx="6819">
                  <c:v>-4.4444444444444002E-2</c:v>
                </c:pt>
                <c:pt idx="6820">
                  <c:v>0.24829059829059799</c:v>
                </c:pt>
                <c:pt idx="6821">
                  <c:v>0.22222222222222199</c:v>
                </c:pt>
                <c:pt idx="6822">
                  <c:v>0.24844734575456701</c:v>
                </c:pt>
                <c:pt idx="6823">
                  <c:v>0.63111111111111096</c:v>
                </c:pt>
                <c:pt idx="6824">
                  <c:v>-3.8011695906432497E-2</c:v>
                </c:pt>
                <c:pt idx="6825">
                  <c:v>0.318572146807441</c:v>
                </c:pt>
                <c:pt idx="6826">
                  <c:v>-8.5470085470085305E-2</c:v>
                </c:pt>
                <c:pt idx="6827">
                  <c:v>-0.11111111111110999</c:v>
                </c:pt>
                <c:pt idx="6828">
                  <c:v>-4.4444444444444002E-2</c:v>
                </c:pt>
                <c:pt idx="6829">
                  <c:v>-0.11111111111110999</c:v>
                </c:pt>
                <c:pt idx="6830">
                  <c:v>3.8888888888888903E-2</c:v>
                </c:pt>
                <c:pt idx="6831">
                  <c:v>-9.6618357487922399E-2</c:v>
                </c:pt>
                <c:pt idx="6832">
                  <c:v>-0.11111111111110999</c:v>
                </c:pt>
                <c:pt idx="6833">
                  <c:v>0.13356825417288901</c:v>
                </c:pt>
                <c:pt idx="6834">
                  <c:v>-2.9526029526029299E-2</c:v>
                </c:pt>
                <c:pt idx="6835">
                  <c:v>-7.4074074074073903E-2</c:v>
                </c:pt>
                <c:pt idx="6836">
                  <c:v>0.32828282828282801</c:v>
                </c:pt>
                <c:pt idx="6837">
                  <c:v>0</c:v>
                </c:pt>
                <c:pt idx="6838">
                  <c:v>7.5937950937950902E-2</c:v>
                </c:pt>
                <c:pt idx="6839">
                  <c:v>3.7037037037036903E-2</c:v>
                </c:pt>
                <c:pt idx="6840">
                  <c:v>-0.11111111111110999</c:v>
                </c:pt>
                <c:pt idx="6841">
                  <c:v>-9.6185737976782495E-2</c:v>
                </c:pt>
                <c:pt idx="6842">
                  <c:v>5.2910052910082295E-4</c:v>
                </c:pt>
                <c:pt idx="6843">
                  <c:v>0.66666666666666596</c:v>
                </c:pt>
                <c:pt idx="6844">
                  <c:v>0.30476190476190501</c:v>
                </c:pt>
                <c:pt idx="6845">
                  <c:v>5.5555555555555802E-2</c:v>
                </c:pt>
                <c:pt idx="6846">
                  <c:v>-0.11111111111110999</c:v>
                </c:pt>
                <c:pt idx="6847">
                  <c:v>1.8055555555555901E-2</c:v>
                </c:pt>
                <c:pt idx="6848">
                  <c:v>-5.0505050505050303E-2</c:v>
                </c:pt>
                <c:pt idx="6849">
                  <c:v>-2.7777777777777599E-2</c:v>
                </c:pt>
                <c:pt idx="6850">
                  <c:v>0.16825396825396799</c:v>
                </c:pt>
                <c:pt idx="6851">
                  <c:v>7.9365079365079499E-2</c:v>
                </c:pt>
                <c:pt idx="6852">
                  <c:v>0.567460317460317</c:v>
                </c:pt>
                <c:pt idx="6853">
                  <c:v>2.2222222222222299E-2</c:v>
                </c:pt>
                <c:pt idx="6854">
                  <c:v>0.108003108003108</c:v>
                </c:pt>
                <c:pt idx="6855">
                  <c:v>0</c:v>
                </c:pt>
                <c:pt idx="6856">
                  <c:v>-1.5873015873015799E-2</c:v>
                </c:pt>
                <c:pt idx="6857">
                  <c:v>0.23015873015873001</c:v>
                </c:pt>
                <c:pt idx="6858">
                  <c:v>0.47714285714285698</c:v>
                </c:pt>
                <c:pt idx="6859">
                  <c:v>0.31313131313131298</c:v>
                </c:pt>
                <c:pt idx="6860">
                  <c:v>0.49381028328396698</c:v>
                </c:pt>
                <c:pt idx="6861">
                  <c:v>8.3333333333333398E-2</c:v>
                </c:pt>
                <c:pt idx="6862">
                  <c:v>-1.5873015873015799E-2</c:v>
                </c:pt>
                <c:pt idx="6863">
                  <c:v>0.137869376999812</c:v>
                </c:pt>
                <c:pt idx="6864">
                  <c:v>-7.1428571428571397E-2</c:v>
                </c:pt>
                <c:pt idx="6865">
                  <c:v>0.26585974412061297</c:v>
                </c:pt>
                <c:pt idx="6866">
                  <c:v>0.170634920634921</c:v>
                </c:pt>
                <c:pt idx="6867">
                  <c:v>0.64316239316239299</c:v>
                </c:pt>
                <c:pt idx="6868">
                  <c:v>0.172222222222222</c:v>
                </c:pt>
                <c:pt idx="6869">
                  <c:v>-0.11111111111110999</c:v>
                </c:pt>
                <c:pt idx="6870">
                  <c:v>-0.11111111111110999</c:v>
                </c:pt>
                <c:pt idx="6871">
                  <c:v>4.1666666666666699E-2</c:v>
                </c:pt>
                <c:pt idx="6872">
                  <c:v>-2.6455026455025999E-2</c:v>
                </c:pt>
                <c:pt idx="6873">
                  <c:v>5.3716608594657399E-2</c:v>
                </c:pt>
                <c:pt idx="6874">
                  <c:v>2.60615988435858</c:v>
                </c:pt>
                <c:pt idx="6875">
                  <c:v>-3.7037037037036702E-2</c:v>
                </c:pt>
                <c:pt idx="6876">
                  <c:v>-0.11111111111110999</c:v>
                </c:pt>
                <c:pt idx="6877">
                  <c:v>-0.11111111111110999</c:v>
                </c:pt>
                <c:pt idx="6878">
                  <c:v>0.42525252525252499</c:v>
                </c:pt>
                <c:pt idx="6879">
                  <c:v>0.71111111111111103</c:v>
                </c:pt>
                <c:pt idx="6880">
                  <c:v>-5.5555555555555303E-2</c:v>
                </c:pt>
                <c:pt idx="6881">
                  <c:v>0.24735449735449699</c:v>
                </c:pt>
                <c:pt idx="6882">
                  <c:v>0.22222222222222199</c:v>
                </c:pt>
                <c:pt idx="6883">
                  <c:v>-6.6666666666666402E-2</c:v>
                </c:pt>
                <c:pt idx="6884">
                  <c:v>0.29735449735449698</c:v>
                </c:pt>
                <c:pt idx="6885">
                  <c:v>5.9523809523809701E-2</c:v>
                </c:pt>
                <c:pt idx="6886">
                  <c:v>0.19074074074073999</c:v>
                </c:pt>
                <c:pt idx="6887">
                  <c:v>-0.11111111111110999</c:v>
                </c:pt>
                <c:pt idx="6888">
                  <c:v>-0.11111111111110999</c:v>
                </c:pt>
                <c:pt idx="6889">
                  <c:v>-5.6009440813362198E-2</c:v>
                </c:pt>
                <c:pt idx="6890">
                  <c:v>4.1666666666666699E-2</c:v>
                </c:pt>
                <c:pt idx="6891">
                  <c:v>-0.11111111111110999</c:v>
                </c:pt>
                <c:pt idx="6892">
                  <c:v>1.01010101010101E-2</c:v>
                </c:pt>
                <c:pt idx="6893">
                  <c:v>0.20383385214423999</c:v>
                </c:pt>
                <c:pt idx="6894">
                  <c:v>-4.4444444444444002E-2</c:v>
                </c:pt>
                <c:pt idx="6895">
                  <c:v>-6.9444444444444198E-2</c:v>
                </c:pt>
                <c:pt idx="6896">
                  <c:v>-0.11111111111110999</c:v>
                </c:pt>
                <c:pt idx="6897">
                  <c:v>-0.11111111111110999</c:v>
                </c:pt>
                <c:pt idx="6898">
                  <c:v>0.67404576990783904</c:v>
                </c:pt>
                <c:pt idx="6899">
                  <c:v>5.5555555555555802E-2</c:v>
                </c:pt>
                <c:pt idx="6900">
                  <c:v>-0.11111111111110999</c:v>
                </c:pt>
                <c:pt idx="6901">
                  <c:v>-0.103864734299516</c:v>
                </c:pt>
                <c:pt idx="6902">
                  <c:v>-0.11111111111110999</c:v>
                </c:pt>
                <c:pt idx="6903">
                  <c:v>9.1452991452991503E-2</c:v>
                </c:pt>
                <c:pt idx="6904">
                  <c:v>-0.101587301587301</c:v>
                </c:pt>
                <c:pt idx="6905">
                  <c:v>0.23214285714285701</c:v>
                </c:pt>
                <c:pt idx="6906">
                  <c:v>-0.11111111111110999</c:v>
                </c:pt>
                <c:pt idx="6907">
                  <c:v>-0.11111111111110999</c:v>
                </c:pt>
                <c:pt idx="6908">
                  <c:v>0.16666666666666599</c:v>
                </c:pt>
                <c:pt idx="6909">
                  <c:v>0.66773504273504303</c:v>
                </c:pt>
                <c:pt idx="6910">
                  <c:v>-6.9444444444444198E-2</c:v>
                </c:pt>
                <c:pt idx="6911">
                  <c:v>0.72222222222222199</c:v>
                </c:pt>
                <c:pt idx="6912">
                  <c:v>0.19722222222222199</c:v>
                </c:pt>
                <c:pt idx="6913">
                  <c:v>-0.11111111111110999</c:v>
                </c:pt>
                <c:pt idx="6914">
                  <c:v>0.37433862433862403</c:v>
                </c:pt>
                <c:pt idx="6915">
                  <c:v>-3.2407407407407399E-2</c:v>
                </c:pt>
                <c:pt idx="6916">
                  <c:v>8.3333333333333398E-2</c:v>
                </c:pt>
                <c:pt idx="6917">
                  <c:v>5.5555555555555802E-2</c:v>
                </c:pt>
                <c:pt idx="6918">
                  <c:v>0.22222222222222199</c:v>
                </c:pt>
                <c:pt idx="6919">
                  <c:v>-0.11111111111110999</c:v>
                </c:pt>
                <c:pt idx="6920">
                  <c:v>0.129960317460317</c:v>
                </c:pt>
                <c:pt idx="6921">
                  <c:v>0.59126984126984095</c:v>
                </c:pt>
                <c:pt idx="6922">
                  <c:v>-0.11111111111110999</c:v>
                </c:pt>
                <c:pt idx="6923">
                  <c:v>-3.7037037037036702E-2</c:v>
                </c:pt>
                <c:pt idx="6924">
                  <c:v>0.13746487430697901</c:v>
                </c:pt>
                <c:pt idx="6925">
                  <c:v>-0.11111111111110999</c:v>
                </c:pt>
                <c:pt idx="6926">
                  <c:v>1.3888888888888999E-2</c:v>
                </c:pt>
                <c:pt idx="6927">
                  <c:v>-0.11111111111110999</c:v>
                </c:pt>
                <c:pt idx="6928">
                  <c:v>1.90476190476189E-2</c:v>
                </c:pt>
                <c:pt idx="6929">
                  <c:v>-0.11111111111110999</c:v>
                </c:pt>
                <c:pt idx="6930">
                  <c:v>8.8888888888889003E-2</c:v>
                </c:pt>
                <c:pt idx="6931">
                  <c:v>-0.11111111111110999</c:v>
                </c:pt>
                <c:pt idx="6932">
                  <c:v>-0.11111111111110999</c:v>
                </c:pt>
                <c:pt idx="6933">
                  <c:v>0.428042328042328</c:v>
                </c:pt>
                <c:pt idx="6934">
                  <c:v>-6.6283524904214103E-2</c:v>
                </c:pt>
                <c:pt idx="6935">
                  <c:v>0.25081699346405201</c:v>
                </c:pt>
                <c:pt idx="6936">
                  <c:v>-9.7777777777777505E-2</c:v>
                </c:pt>
                <c:pt idx="6937">
                  <c:v>0.45833333333333298</c:v>
                </c:pt>
                <c:pt idx="6938">
                  <c:v>3.8888888888888903E-2</c:v>
                </c:pt>
                <c:pt idx="6939">
                  <c:v>0.22222222222222199</c:v>
                </c:pt>
                <c:pt idx="6940">
                  <c:v>-0.11111111111110999</c:v>
                </c:pt>
                <c:pt idx="6941">
                  <c:v>5.5555555555555802E-2</c:v>
                </c:pt>
                <c:pt idx="6942">
                  <c:v>0.194444444444444</c:v>
                </c:pt>
                <c:pt idx="6943">
                  <c:v>-7.4074074074073903E-2</c:v>
                </c:pt>
                <c:pt idx="6944">
                  <c:v>-2.2222222222222102E-2</c:v>
                </c:pt>
                <c:pt idx="6945">
                  <c:v>2.61631089217297E-2</c:v>
                </c:pt>
                <c:pt idx="6946">
                  <c:v>0.476190476190476</c:v>
                </c:pt>
                <c:pt idx="6947">
                  <c:v>0.16782407407407399</c:v>
                </c:pt>
                <c:pt idx="6948">
                  <c:v>-0.11111111111110999</c:v>
                </c:pt>
                <c:pt idx="6949">
                  <c:v>-4.6464646464646299E-2</c:v>
                </c:pt>
                <c:pt idx="6950">
                  <c:v>-2.7777777777777599E-2</c:v>
                </c:pt>
                <c:pt idx="6951">
                  <c:v>-1.7460317460317398E-2</c:v>
                </c:pt>
                <c:pt idx="6952">
                  <c:v>5.5555555555555802E-2</c:v>
                </c:pt>
                <c:pt idx="6953">
                  <c:v>0.35555555555555501</c:v>
                </c:pt>
                <c:pt idx="6954">
                  <c:v>0.2</c:v>
                </c:pt>
                <c:pt idx="6955">
                  <c:v>5.5555555555555802E-2</c:v>
                </c:pt>
                <c:pt idx="6956">
                  <c:v>4.7008547008547202E-2</c:v>
                </c:pt>
                <c:pt idx="6957">
                  <c:v>1.3888888888888999E-2</c:v>
                </c:pt>
                <c:pt idx="6958">
                  <c:v>-0.11111111111110999</c:v>
                </c:pt>
                <c:pt idx="6959">
                  <c:v>0.229059829059829</c:v>
                </c:pt>
                <c:pt idx="6960">
                  <c:v>4.1666666666666699E-2</c:v>
                </c:pt>
                <c:pt idx="6961">
                  <c:v>7.2946859903382198E-3</c:v>
                </c:pt>
                <c:pt idx="6962">
                  <c:v>-5.5555555555555303E-2</c:v>
                </c:pt>
                <c:pt idx="6963">
                  <c:v>3.5353535353535401E-2</c:v>
                </c:pt>
                <c:pt idx="6964">
                  <c:v>-4.4444444444444002E-2</c:v>
                </c:pt>
                <c:pt idx="6965">
                  <c:v>-2.7777777777777599E-2</c:v>
                </c:pt>
                <c:pt idx="6966">
                  <c:v>3.8888888888888903E-2</c:v>
                </c:pt>
                <c:pt idx="6967">
                  <c:v>-8.3333333333333204E-2</c:v>
                </c:pt>
                <c:pt idx="6968">
                  <c:v>-0.11111111111110999</c:v>
                </c:pt>
                <c:pt idx="6969">
                  <c:v>-0.11111111111110999</c:v>
                </c:pt>
                <c:pt idx="6970">
                  <c:v>-0.11111111111110999</c:v>
                </c:pt>
                <c:pt idx="6971">
                  <c:v>0.25396825396825301</c:v>
                </c:pt>
                <c:pt idx="6972">
                  <c:v>0.20212765957446799</c:v>
                </c:pt>
                <c:pt idx="6973">
                  <c:v>2.6806145799280898E-2</c:v>
                </c:pt>
                <c:pt idx="6974">
                  <c:v>0.16666666666666599</c:v>
                </c:pt>
                <c:pt idx="6975">
                  <c:v>-0.11111111111110999</c:v>
                </c:pt>
                <c:pt idx="6976">
                  <c:v>4.4733044733044902E-2</c:v>
                </c:pt>
                <c:pt idx="6977">
                  <c:v>8.11111111111113E-2</c:v>
                </c:pt>
                <c:pt idx="6978">
                  <c:v>0</c:v>
                </c:pt>
                <c:pt idx="6979">
                  <c:v>-1.0233918128655E-2</c:v>
                </c:pt>
                <c:pt idx="6980">
                  <c:v>-0.11111111111110999</c:v>
                </c:pt>
                <c:pt idx="6981">
                  <c:v>-0.11111111111110999</c:v>
                </c:pt>
                <c:pt idx="6982">
                  <c:v>-4.4444444444444002E-2</c:v>
                </c:pt>
                <c:pt idx="6983">
                  <c:v>0.137009189640768</c:v>
                </c:pt>
                <c:pt idx="6984">
                  <c:v>-0.11111111111110999</c:v>
                </c:pt>
                <c:pt idx="6985">
                  <c:v>-0.11111111111110999</c:v>
                </c:pt>
                <c:pt idx="6986">
                  <c:v>0</c:v>
                </c:pt>
                <c:pt idx="6987">
                  <c:v>-1.5873015873015799E-2</c:v>
                </c:pt>
                <c:pt idx="6988">
                  <c:v>0</c:v>
                </c:pt>
                <c:pt idx="6989">
                  <c:v>-0.11111111111110999</c:v>
                </c:pt>
                <c:pt idx="6990">
                  <c:v>-0.11111111111110999</c:v>
                </c:pt>
                <c:pt idx="6991">
                  <c:v>-6.3492063492063197E-2</c:v>
                </c:pt>
                <c:pt idx="6992">
                  <c:v>-0.11111111111110999</c:v>
                </c:pt>
                <c:pt idx="6993">
                  <c:v>9.7989417989418195E-2</c:v>
                </c:pt>
                <c:pt idx="6994">
                  <c:v>-0.11111111111110999</c:v>
                </c:pt>
                <c:pt idx="6995">
                  <c:v>-9.2592592592592504E-2</c:v>
                </c:pt>
                <c:pt idx="6996">
                  <c:v>-0.11111111111110999</c:v>
                </c:pt>
                <c:pt idx="6997">
                  <c:v>0.13585858585858501</c:v>
                </c:pt>
                <c:pt idx="6998">
                  <c:v>-0.11111111111110999</c:v>
                </c:pt>
                <c:pt idx="6999">
                  <c:v>-0.100694444444444</c:v>
                </c:pt>
                <c:pt idx="7000">
                  <c:v>-2.7777777777777599E-2</c:v>
                </c:pt>
                <c:pt idx="7001">
                  <c:v>0.48511904761904701</c:v>
                </c:pt>
                <c:pt idx="7002">
                  <c:v>0.21224004753416501</c:v>
                </c:pt>
                <c:pt idx="7003">
                  <c:v>-0.11111111111110999</c:v>
                </c:pt>
                <c:pt idx="7004">
                  <c:v>0</c:v>
                </c:pt>
                <c:pt idx="7005">
                  <c:v>0.27893080173037699</c:v>
                </c:pt>
                <c:pt idx="7006">
                  <c:v>0</c:v>
                </c:pt>
                <c:pt idx="7007">
                  <c:v>1.7460317460317801E-2</c:v>
                </c:pt>
                <c:pt idx="7008">
                  <c:v>-2.7777777777777599E-2</c:v>
                </c:pt>
                <c:pt idx="7009">
                  <c:v>4.7619047619049601E-3</c:v>
                </c:pt>
                <c:pt idx="7010">
                  <c:v>4.1666666666666699E-2</c:v>
                </c:pt>
                <c:pt idx="7011">
                  <c:v>0.134920634920635</c:v>
                </c:pt>
                <c:pt idx="7012">
                  <c:v>-0.11111111111110999</c:v>
                </c:pt>
                <c:pt idx="7013">
                  <c:v>0.23174603174603101</c:v>
                </c:pt>
                <c:pt idx="7014">
                  <c:v>-0.11111111111110999</c:v>
                </c:pt>
                <c:pt idx="7015">
                  <c:v>5.3297199638663299E-2</c:v>
                </c:pt>
                <c:pt idx="7016">
                  <c:v>0.39816053511705601</c:v>
                </c:pt>
                <c:pt idx="7017">
                  <c:v>0.46199813258636702</c:v>
                </c:pt>
                <c:pt idx="7018">
                  <c:v>-4.5948203842940599E-2</c:v>
                </c:pt>
                <c:pt idx="7019">
                  <c:v>6.31808278867107E-2</c:v>
                </c:pt>
                <c:pt idx="7020">
                  <c:v>-6.3492063492063197E-2</c:v>
                </c:pt>
                <c:pt idx="7021">
                  <c:v>0.237914862914863</c:v>
                </c:pt>
                <c:pt idx="7022">
                  <c:v>-0.11111111111110999</c:v>
                </c:pt>
                <c:pt idx="7023">
                  <c:v>-1.85185185185177E-3</c:v>
                </c:pt>
                <c:pt idx="7024">
                  <c:v>0.28985042735042699</c:v>
                </c:pt>
                <c:pt idx="7025">
                  <c:v>-4.6106557377048898E-2</c:v>
                </c:pt>
                <c:pt idx="7026">
                  <c:v>4.1666666666666699E-2</c:v>
                </c:pt>
                <c:pt idx="7027">
                  <c:v>0.507734204793028</c:v>
                </c:pt>
                <c:pt idx="7028">
                  <c:v>-4.1025641025640797E-2</c:v>
                </c:pt>
                <c:pt idx="7029">
                  <c:v>-0.11111111111110999</c:v>
                </c:pt>
                <c:pt idx="7030">
                  <c:v>-0.11111111111110999</c:v>
                </c:pt>
                <c:pt idx="7031">
                  <c:v>-6.3492063492063197E-2</c:v>
                </c:pt>
                <c:pt idx="7032">
                  <c:v>-2.92929292929291E-2</c:v>
                </c:pt>
                <c:pt idx="7033">
                  <c:v>0.106150793650793</c:v>
                </c:pt>
                <c:pt idx="7034">
                  <c:v>0.37037037037037002</c:v>
                </c:pt>
                <c:pt idx="7035">
                  <c:v>-2.7777777777777599E-2</c:v>
                </c:pt>
                <c:pt idx="7036">
                  <c:v>-5.0694444444444299E-2</c:v>
                </c:pt>
                <c:pt idx="7037">
                  <c:v>0.365079365079365</c:v>
                </c:pt>
                <c:pt idx="7038">
                  <c:v>0.17236467236467201</c:v>
                </c:pt>
                <c:pt idx="7039">
                  <c:v>-0.11111111111110999</c:v>
                </c:pt>
                <c:pt idx="7040">
                  <c:v>-8.0808080808080399E-2</c:v>
                </c:pt>
                <c:pt idx="7041">
                  <c:v>-7.7777777777777501E-2</c:v>
                </c:pt>
                <c:pt idx="7042">
                  <c:v>-0.11111111111110999</c:v>
                </c:pt>
                <c:pt idx="7043">
                  <c:v>-0.11111111111110999</c:v>
                </c:pt>
                <c:pt idx="7044">
                  <c:v>-6.3492063492063197E-2</c:v>
                </c:pt>
                <c:pt idx="7045">
                  <c:v>0.42837902837902803</c:v>
                </c:pt>
                <c:pt idx="7046">
                  <c:v>-0.11111111111110999</c:v>
                </c:pt>
                <c:pt idx="7047">
                  <c:v>-0.11111111111110999</c:v>
                </c:pt>
                <c:pt idx="7048">
                  <c:v>0.52942942942942905</c:v>
                </c:pt>
                <c:pt idx="7049">
                  <c:v>-2.02020202020201E-2</c:v>
                </c:pt>
                <c:pt idx="7050">
                  <c:v>5.5555555555555802E-2</c:v>
                </c:pt>
                <c:pt idx="7051">
                  <c:v>0.41269841269841201</c:v>
                </c:pt>
                <c:pt idx="7052">
                  <c:v>-2.7777777777777599E-2</c:v>
                </c:pt>
                <c:pt idx="7053">
                  <c:v>0.167735042735043</c:v>
                </c:pt>
                <c:pt idx="7054">
                  <c:v>-3.015873015873E-2</c:v>
                </c:pt>
                <c:pt idx="7055">
                  <c:v>3.03030303030302E-2</c:v>
                </c:pt>
                <c:pt idx="7056">
                  <c:v>0.16666666666666599</c:v>
                </c:pt>
                <c:pt idx="7057">
                  <c:v>-4.4444444444444002E-2</c:v>
                </c:pt>
                <c:pt idx="7058">
                  <c:v>-6.9444444444444198E-2</c:v>
                </c:pt>
                <c:pt idx="7059">
                  <c:v>3.47222222222232E-3</c:v>
                </c:pt>
                <c:pt idx="7060">
                  <c:v>-0.11111111111110999</c:v>
                </c:pt>
                <c:pt idx="7061">
                  <c:v>-7.7777777777777501E-2</c:v>
                </c:pt>
                <c:pt idx="7062">
                  <c:v>-0.11111111111110999</c:v>
                </c:pt>
                <c:pt idx="7063">
                  <c:v>-0.11111111111110999</c:v>
                </c:pt>
                <c:pt idx="7064">
                  <c:v>5.5555555555555802E-2</c:v>
                </c:pt>
                <c:pt idx="7065">
                  <c:v>2.4270467836257299</c:v>
                </c:pt>
                <c:pt idx="7066">
                  <c:v>7.7777777777777904E-2</c:v>
                </c:pt>
                <c:pt idx="7067">
                  <c:v>7.4074074074074098E-2</c:v>
                </c:pt>
                <c:pt idx="7068">
                  <c:v>0.14444444444444399</c:v>
                </c:pt>
                <c:pt idx="7069">
                  <c:v>-5.5555555555555303E-2</c:v>
                </c:pt>
                <c:pt idx="7070">
                  <c:v>4.0404040404040602E-2</c:v>
                </c:pt>
                <c:pt idx="7071">
                  <c:v>-1.8518518518518299E-2</c:v>
                </c:pt>
                <c:pt idx="7072">
                  <c:v>-0.11111111111110999</c:v>
                </c:pt>
                <c:pt idx="7073">
                  <c:v>-0.11111111111110999</c:v>
                </c:pt>
                <c:pt idx="7074">
                  <c:v>0.121123321123321</c:v>
                </c:pt>
                <c:pt idx="7075">
                  <c:v>4.6897546897546903E-2</c:v>
                </c:pt>
                <c:pt idx="7076">
                  <c:v>-0.11111111111110999</c:v>
                </c:pt>
                <c:pt idx="7077">
                  <c:v>0.17857142857142799</c:v>
                </c:pt>
                <c:pt idx="7078">
                  <c:v>-2.7777777777777599E-2</c:v>
                </c:pt>
                <c:pt idx="7079">
                  <c:v>-0.11111111111110999</c:v>
                </c:pt>
                <c:pt idx="7080">
                  <c:v>-0.11111111111110999</c:v>
                </c:pt>
                <c:pt idx="7081">
                  <c:v>2.4165197019584599</c:v>
                </c:pt>
                <c:pt idx="7082">
                  <c:v>5.5555555555555802E-2</c:v>
                </c:pt>
                <c:pt idx="7083">
                  <c:v>-0.11111111111110999</c:v>
                </c:pt>
                <c:pt idx="7084">
                  <c:v>-0.11111111111110999</c:v>
                </c:pt>
                <c:pt idx="7085">
                  <c:v>0.75661375661375696</c:v>
                </c:pt>
                <c:pt idx="7086">
                  <c:v>-3.7037037037036702E-2</c:v>
                </c:pt>
                <c:pt idx="7087">
                  <c:v>8.8888888888889003E-2</c:v>
                </c:pt>
                <c:pt idx="7088">
                  <c:v>-0.11111111111110999</c:v>
                </c:pt>
                <c:pt idx="7089">
                  <c:v>0.30395702306079603</c:v>
                </c:pt>
                <c:pt idx="7090">
                  <c:v>0.20562368388455299</c:v>
                </c:pt>
                <c:pt idx="7091">
                  <c:v>-0.11111111111110999</c:v>
                </c:pt>
                <c:pt idx="7092">
                  <c:v>-6.3492063492063197E-2</c:v>
                </c:pt>
                <c:pt idx="7093">
                  <c:v>0.306073153899241</c:v>
                </c:pt>
                <c:pt idx="7094">
                  <c:v>0.238383838383838</c:v>
                </c:pt>
                <c:pt idx="7095">
                  <c:v>0.76401950539881502</c:v>
                </c:pt>
                <c:pt idx="7096">
                  <c:v>0</c:v>
                </c:pt>
                <c:pt idx="7097">
                  <c:v>-1.5873015873015799E-2</c:v>
                </c:pt>
                <c:pt idx="7098">
                  <c:v>0.83126834850972797</c:v>
                </c:pt>
                <c:pt idx="7099">
                  <c:v>-6.9444444444444198E-2</c:v>
                </c:pt>
                <c:pt idx="7100">
                  <c:v>2.2222222222222501E-2</c:v>
                </c:pt>
                <c:pt idx="7101">
                  <c:v>1.4430014430014401E-2</c:v>
                </c:pt>
                <c:pt idx="7102">
                  <c:v>-5.5555555555555303E-2</c:v>
                </c:pt>
                <c:pt idx="7103">
                  <c:v>5.6446821152703802E-2</c:v>
                </c:pt>
                <c:pt idx="7104">
                  <c:v>0.25028242955874502</c:v>
                </c:pt>
                <c:pt idx="7105">
                  <c:v>-4.6296296296296002E-2</c:v>
                </c:pt>
                <c:pt idx="7106">
                  <c:v>-4.2714818652204799E-2</c:v>
                </c:pt>
                <c:pt idx="7107">
                  <c:v>0.16111111111111101</c:v>
                </c:pt>
                <c:pt idx="7108">
                  <c:v>-2.7777777777777599E-2</c:v>
                </c:pt>
                <c:pt idx="7109">
                  <c:v>0.13888888888888901</c:v>
                </c:pt>
                <c:pt idx="7110">
                  <c:v>0.23370020964360599</c:v>
                </c:pt>
                <c:pt idx="7111">
                  <c:v>-0.10335917312661499</c:v>
                </c:pt>
                <c:pt idx="7112">
                  <c:v>5.5555555555555802E-2</c:v>
                </c:pt>
                <c:pt idx="7113">
                  <c:v>5.5555555555555802E-2</c:v>
                </c:pt>
                <c:pt idx="7114">
                  <c:v>-8.3333333333333204E-2</c:v>
                </c:pt>
                <c:pt idx="7115">
                  <c:v>-1.5873015873015799E-2</c:v>
                </c:pt>
                <c:pt idx="7116">
                  <c:v>-5.9829059829059797E-2</c:v>
                </c:pt>
                <c:pt idx="7117">
                  <c:v>0.11111111111111099</c:v>
                </c:pt>
                <c:pt idx="7118">
                  <c:v>7.9059829059829195E-2</c:v>
                </c:pt>
                <c:pt idx="7119">
                  <c:v>0.13888888888888901</c:v>
                </c:pt>
                <c:pt idx="7120">
                  <c:v>9.6825396825397106E-2</c:v>
                </c:pt>
                <c:pt idx="7121">
                  <c:v>0.140159767610748</c:v>
                </c:pt>
                <c:pt idx="7122">
                  <c:v>0.42486772486772401</c:v>
                </c:pt>
                <c:pt idx="7123">
                  <c:v>6.3685636856368702E-2</c:v>
                </c:pt>
                <c:pt idx="7124">
                  <c:v>0.11676767676767601</c:v>
                </c:pt>
                <c:pt idx="7125">
                  <c:v>6.8783068783068793E-2</c:v>
                </c:pt>
                <c:pt idx="7126">
                  <c:v>0</c:v>
                </c:pt>
                <c:pt idx="7127">
                  <c:v>-3.7037037037036702E-2</c:v>
                </c:pt>
                <c:pt idx="7128">
                  <c:v>0.53418803418803396</c:v>
                </c:pt>
                <c:pt idx="7129">
                  <c:v>-0.11111111111110999</c:v>
                </c:pt>
                <c:pt idx="7130">
                  <c:v>0.375</c:v>
                </c:pt>
                <c:pt idx="7131">
                  <c:v>-0.11111111111110999</c:v>
                </c:pt>
                <c:pt idx="7132">
                  <c:v>3.7037037037036903E-2</c:v>
                </c:pt>
                <c:pt idx="7133">
                  <c:v>-0.11111111111110999</c:v>
                </c:pt>
                <c:pt idx="7134">
                  <c:v>0.40103463787674298</c:v>
                </c:pt>
                <c:pt idx="7135">
                  <c:v>4.0404040404040602E-2</c:v>
                </c:pt>
                <c:pt idx="7136">
                  <c:v>5.5555555555555802E-2</c:v>
                </c:pt>
                <c:pt idx="7137">
                  <c:v>-0.11111111111110999</c:v>
                </c:pt>
                <c:pt idx="7138">
                  <c:v>0.34685706514347903</c:v>
                </c:pt>
                <c:pt idx="7139">
                  <c:v>0.10416666666666601</c:v>
                </c:pt>
                <c:pt idx="7140">
                  <c:v>-0.11111111111110999</c:v>
                </c:pt>
                <c:pt idx="7141">
                  <c:v>0.66493055555555503</c:v>
                </c:pt>
                <c:pt idx="7142">
                  <c:v>8.1585081585081806E-2</c:v>
                </c:pt>
                <c:pt idx="7143">
                  <c:v>8.8888888888889003E-2</c:v>
                </c:pt>
                <c:pt idx="7144">
                  <c:v>-0.11111111111110999</c:v>
                </c:pt>
                <c:pt idx="7145">
                  <c:v>-6.3492063492063197E-2</c:v>
                </c:pt>
                <c:pt idx="7146">
                  <c:v>0.32341269841269799</c:v>
                </c:pt>
                <c:pt idx="7147">
                  <c:v>0.14746258863905901</c:v>
                </c:pt>
                <c:pt idx="7148">
                  <c:v>7.4074074074074098E-2</c:v>
                </c:pt>
                <c:pt idx="7149">
                  <c:v>5.5555555555555802E-2</c:v>
                </c:pt>
                <c:pt idx="7150">
                  <c:v>2.2222222222222299E-2</c:v>
                </c:pt>
                <c:pt idx="7151">
                  <c:v>7.9365079365081304E-3</c:v>
                </c:pt>
                <c:pt idx="7152">
                  <c:v>0.66050043140638504</c:v>
                </c:pt>
                <c:pt idx="7153">
                  <c:v>0.227777777777777</c:v>
                </c:pt>
                <c:pt idx="7154">
                  <c:v>-0.11111111111110999</c:v>
                </c:pt>
                <c:pt idx="7155">
                  <c:v>0.59126984126984095</c:v>
                </c:pt>
                <c:pt idx="7156">
                  <c:v>-0.11111111111110999</c:v>
                </c:pt>
                <c:pt idx="7157">
                  <c:v>0</c:v>
                </c:pt>
                <c:pt idx="7158">
                  <c:v>-0.11111111111110999</c:v>
                </c:pt>
                <c:pt idx="7159">
                  <c:v>9.5653755228224304E-3</c:v>
                </c:pt>
                <c:pt idx="7160">
                  <c:v>-3.2372598162071699E-2</c:v>
                </c:pt>
                <c:pt idx="7161">
                  <c:v>-0.11111111111110999</c:v>
                </c:pt>
                <c:pt idx="7162">
                  <c:v>-0.11111111111110999</c:v>
                </c:pt>
                <c:pt idx="7163">
                  <c:v>-3.015873015873E-2</c:v>
                </c:pt>
                <c:pt idx="7164">
                  <c:v>0.27777777777777801</c:v>
                </c:pt>
                <c:pt idx="7165">
                  <c:v>-0.11111111111110999</c:v>
                </c:pt>
                <c:pt idx="7166">
                  <c:v>2.2222222222222299E-2</c:v>
                </c:pt>
                <c:pt idx="7167">
                  <c:v>0.40593434343434298</c:v>
                </c:pt>
                <c:pt idx="7168">
                  <c:v>-0.11111111111110999</c:v>
                </c:pt>
                <c:pt idx="7169">
                  <c:v>-9.6926713947990295E-2</c:v>
                </c:pt>
                <c:pt idx="7170">
                  <c:v>-2.6143790849673099E-2</c:v>
                </c:pt>
                <c:pt idx="7171">
                  <c:v>-0.11111111111110999</c:v>
                </c:pt>
                <c:pt idx="7172">
                  <c:v>-0.11111111111110999</c:v>
                </c:pt>
                <c:pt idx="7173">
                  <c:v>-4.4444444444444002E-2</c:v>
                </c:pt>
                <c:pt idx="7174">
                  <c:v>-0.11111111111110999</c:v>
                </c:pt>
                <c:pt idx="7175">
                  <c:v>0.155555555555555</c:v>
                </c:pt>
                <c:pt idx="7176">
                  <c:v>0.142543859649122</c:v>
                </c:pt>
                <c:pt idx="7177">
                  <c:v>5.5555555555555802E-2</c:v>
                </c:pt>
                <c:pt idx="7178">
                  <c:v>0</c:v>
                </c:pt>
                <c:pt idx="7179">
                  <c:v>-0.11111111111110999</c:v>
                </c:pt>
                <c:pt idx="7180">
                  <c:v>0.56959064327485398</c:v>
                </c:pt>
                <c:pt idx="7181">
                  <c:v>0.54797979797979801</c:v>
                </c:pt>
                <c:pt idx="7182">
                  <c:v>-0.11111111111110999</c:v>
                </c:pt>
                <c:pt idx="7183">
                  <c:v>-0.11111111111110999</c:v>
                </c:pt>
                <c:pt idx="7184">
                  <c:v>0.13247863247863201</c:v>
                </c:pt>
                <c:pt idx="7185">
                  <c:v>-0.11111111111110999</c:v>
                </c:pt>
                <c:pt idx="7186">
                  <c:v>-0.11111111111110999</c:v>
                </c:pt>
                <c:pt idx="7187">
                  <c:v>4.6296296296296502E-2</c:v>
                </c:pt>
                <c:pt idx="7188">
                  <c:v>3.03030303030302E-2</c:v>
                </c:pt>
                <c:pt idx="7189">
                  <c:v>-0.11111111111110999</c:v>
                </c:pt>
                <c:pt idx="7190">
                  <c:v>5.5555555555555802E-2</c:v>
                </c:pt>
                <c:pt idx="7191">
                  <c:v>-8.6419753086419193E-2</c:v>
                </c:pt>
                <c:pt idx="7192">
                  <c:v>-1.8803418803418698E-2</c:v>
                </c:pt>
                <c:pt idx="7193">
                  <c:v>0.16666666666666599</c:v>
                </c:pt>
                <c:pt idx="7194">
                  <c:v>-0.11111111111110999</c:v>
                </c:pt>
                <c:pt idx="7195">
                  <c:v>-0.11111111111110999</c:v>
                </c:pt>
                <c:pt idx="7196">
                  <c:v>0.967592592592593</c:v>
                </c:pt>
                <c:pt idx="7197">
                  <c:v>-0.11111111111110999</c:v>
                </c:pt>
                <c:pt idx="7198">
                  <c:v>0.67936507936507895</c:v>
                </c:pt>
                <c:pt idx="7199">
                  <c:v>-0.11111111111110999</c:v>
                </c:pt>
                <c:pt idx="7200">
                  <c:v>-7.9365079365076793E-3</c:v>
                </c:pt>
                <c:pt idx="7201">
                  <c:v>-0.11111111111110999</c:v>
                </c:pt>
                <c:pt idx="7202">
                  <c:v>-0.11111111111110999</c:v>
                </c:pt>
                <c:pt idx="7203">
                  <c:v>-0.11111111111110999</c:v>
                </c:pt>
                <c:pt idx="7204">
                  <c:v>-3.26797385620913E-3</c:v>
                </c:pt>
                <c:pt idx="7205">
                  <c:v>0.117460317460317</c:v>
                </c:pt>
                <c:pt idx="7206">
                  <c:v>-2.7777777777777599E-2</c:v>
                </c:pt>
                <c:pt idx="7207">
                  <c:v>-4.4444444444444002E-2</c:v>
                </c:pt>
                <c:pt idx="7208">
                  <c:v>5.5555555555555802E-2</c:v>
                </c:pt>
                <c:pt idx="7209">
                  <c:v>5.5555555555555802E-2</c:v>
                </c:pt>
                <c:pt idx="7210">
                  <c:v>-2.8571428571428401E-2</c:v>
                </c:pt>
                <c:pt idx="7211">
                  <c:v>-0.11111111111110999</c:v>
                </c:pt>
                <c:pt idx="7212">
                  <c:v>-0.11111111111110999</c:v>
                </c:pt>
                <c:pt idx="7213">
                  <c:v>-6.3492063492063197E-2</c:v>
                </c:pt>
                <c:pt idx="7214">
                  <c:v>-0.11111111111110999</c:v>
                </c:pt>
                <c:pt idx="7215">
                  <c:v>-0.11111111111110999</c:v>
                </c:pt>
                <c:pt idx="7216">
                  <c:v>-2.7777777777777599E-2</c:v>
                </c:pt>
                <c:pt idx="7217">
                  <c:v>-0.11111111111110999</c:v>
                </c:pt>
                <c:pt idx="7218">
                  <c:v>-8.3333333333333204E-2</c:v>
                </c:pt>
                <c:pt idx="7219">
                  <c:v>0.85858585858585801</c:v>
                </c:pt>
                <c:pt idx="7220">
                  <c:v>-0.11111111111110999</c:v>
                </c:pt>
                <c:pt idx="7221">
                  <c:v>-2.34920634920632E-2</c:v>
                </c:pt>
                <c:pt idx="7222">
                  <c:v>-1.4141414141414E-2</c:v>
                </c:pt>
                <c:pt idx="7223">
                  <c:v>8.3333333333333398E-2</c:v>
                </c:pt>
                <c:pt idx="7224">
                  <c:v>0.22078853046595001</c:v>
                </c:pt>
                <c:pt idx="7225">
                  <c:v>0</c:v>
                </c:pt>
                <c:pt idx="7226">
                  <c:v>-4.4444444444444002E-2</c:v>
                </c:pt>
                <c:pt idx="7227">
                  <c:v>-0.11111111111110999</c:v>
                </c:pt>
                <c:pt idx="7228">
                  <c:v>-0.11111111111110999</c:v>
                </c:pt>
                <c:pt idx="7229">
                  <c:v>1.0888888888888799</c:v>
                </c:pt>
                <c:pt idx="7230">
                  <c:v>0.71111111111111103</c:v>
                </c:pt>
                <c:pt idx="7231">
                  <c:v>0.14603174603174601</c:v>
                </c:pt>
                <c:pt idx="7232">
                  <c:v>-1.86781609195401E-2</c:v>
                </c:pt>
                <c:pt idx="7233">
                  <c:v>3.7598899208806699E-2</c:v>
                </c:pt>
                <c:pt idx="7234">
                  <c:v>0.106878306878307</c:v>
                </c:pt>
                <c:pt idx="7235">
                  <c:v>-6.1111111111110797E-2</c:v>
                </c:pt>
                <c:pt idx="7236">
                  <c:v>0.300198260242655</c:v>
                </c:pt>
                <c:pt idx="7237">
                  <c:v>0.307142857142857</c:v>
                </c:pt>
                <c:pt idx="7238">
                  <c:v>-3.7037037037036702E-2</c:v>
                </c:pt>
                <c:pt idx="7239">
                  <c:v>-0.11111111111110999</c:v>
                </c:pt>
                <c:pt idx="7240">
                  <c:v>-0.11111111111110999</c:v>
                </c:pt>
                <c:pt idx="7241">
                  <c:v>1.90476190476189E-2</c:v>
                </c:pt>
                <c:pt idx="7242">
                  <c:v>-7.4074074074073903E-2</c:v>
                </c:pt>
                <c:pt idx="7243">
                  <c:v>-3.7037037037036702E-2</c:v>
                </c:pt>
                <c:pt idx="7244">
                  <c:v>-9.7505668934240106E-2</c:v>
                </c:pt>
                <c:pt idx="7245">
                  <c:v>0.11269841269841201</c:v>
                </c:pt>
                <c:pt idx="7246">
                  <c:v>0.3</c:v>
                </c:pt>
                <c:pt idx="7247">
                  <c:v>5.5555555555555802E-2</c:v>
                </c:pt>
                <c:pt idx="7248">
                  <c:v>6.6666666666666805E-2</c:v>
                </c:pt>
                <c:pt idx="7249">
                  <c:v>-0.11111111111110999</c:v>
                </c:pt>
                <c:pt idx="7250">
                  <c:v>5.5555555555555802E-2</c:v>
                </c:pt>
                <c:pt idx="7251">
                  <c:v>4.4444444444444703E-2</c:v>
                </c:pt>
                <c:pt idx="7252">
                  <c:v>-3.9682539682539498E-3</c:v>
                </c:pt>
                <c:pt idx="7253">
                  <c:v>0.194444444444444</c:v>
                </c:pt>
                <c:pt idx="7254">
                  <c:v>3.9682539682539902E-2</c:v>
                </c:pt>
                <c:pt idx="7255">
                  <c:v>6.8250640577684804E-2</c:v>
                </c:pt>
                <c:pt idx="7256">
                  <c:v>0.29487179487179499</c:v>
                </c:pt>
                <c:pt idx="7257">
                  <c:v>2.1256038647343E-2</c:v>
                </c:pt>
                <c:pt idx="7258">
                  <c:v>-8.3333333333333204E-2</c:v>
                </c:pt>
                <c:pt idx="7259">
                  <c:v>-4.4444444444444002E-2</c:v>
                </c:pt>
                <c:pt idx="7260">
                  <c:v>5.5270655270655403E-2</c:v>
                </c:pt>
                <c:pt idx="7261">
                  <c:v>0.10505050505050501</c:v>
                </c:pt>
                <c:pt idx="7262">
                  <c:v>-1.38888888888886E-2</c:v>
                </c:pt>
                <c:pt idx="7263">
                  <c:v>0.14245014245014201</c:v>
                </c:pt>
                <c:pt idx="7264">
                  <c:v>-1.5873015873015799E-2</c:v>
                </c:pt>
                <c:pt idx="7265">
                  <c:v>0.33243989603638702</c:v>
                </c:pt>
                <c:pt idx="7266">
                  <c:v>-0.11111111111110999</c:v>
                </c:pt>
                <c:pt idx="7267">
                  <c:v>-0.11111111111110999</c:v>
                </c:pt>
                <c:pt idx="7268">
                  <c:v>0.67676767676767602</c:v>
                </c:pt>
                <c:pt idx="7269">
                  <c:v>4.8148148148148197E-2</c:v>
                </c:pt>
                <c:pt idx="7270">
                  <c:v>7.1969696969697197E-2</c:v>
                </c:pt>
                <c:pt idx="7271">
                  <c:v>2.2222222222222299E-2</c:v>
                </c:pt>
                <c:pt idx="7272">
                  <c:v>0.27350427350427298</c:v>
                </c:pt>
                <c:pt idx="7273">
                  <c:v>0.77777777777777801</c:v>
                </c:pt>
                <c:pt idx="7274">
                  <c:v>0.28000000000000003</c:v>
                </c:pt>
                <c:pt idx="7275">
                  <c:v>-2.2554773082942001E-2</c:v>
                </c:pt>
                <c:pt idx="7276">
                  <c:v>0.190038314176245</c:v>
                </c:pt>
                <c:pt idx="7277">
                  <c:v>0.296296296296296</c:v>
                </c:pt>
                <c:pt idx="7278">
                  <c:v>-0.11111111111110999</c:v>
                </c:pt>
                <c:pt idx="7279">
                  <c:v>-6.3492063492063197E-2</c:v>
                </c:pt>
                <c:pt idx="7280">
                  <c:v>0.104377104377104</c:v>
                </c:pt>
                <c:pt idx="7281">
                  <c:v>-9.7222222222221794E-2</c:v>
                </c:pt>
                <c:pt idx="7282">
                  <c:v>0.47222222222222199</c:v>
                </c:pt>
                <c:pt idx="7283">
                  <c:v>-0.11111111111110999</c:v>
                </c:pt>
                <c:pt idx="7284">
                  <c:v>0</c:v>
                </c:pt>
                <c:pt idx="7285">
                  <c:v>-8.7301587301587394E-2</c:v>
                </c:pt>
                <c:pt idx="7286">
                  <c:v>0.29609279609279598</c:v>
                </c:pt>
                <c:pt idx="7287">
                  <c:v>0.39563492063492101</c:v>
                </c:pt>
                <c:pt idx="7288">
                  <c:v>0.275780849974398</c:v>
                </c:pt>
                <c:pt idx="7289">
                  <c:v>0</c:v>
                </c:pt>
                <c:pt idx="7290">
                  <c:v>-6.9444444444444198E-2</c:v>
                </c:pt>
                <c:pt idx="7291">
                  <c:v>5.5555555555555802E-2</c:v>
                </c:pt>
                <c:pt idx="7292">
                  <c:v>0.43575989782886299</c:v>
                </c:pt>
                <c:pt idx="7293">
                  <c:v>-6.9444444444444198E-2</c:v>
                </c:pt>
                <c:pt idx="7294">
                  <c:v>-0.11111111111110999</c:v>
                </c:pt>
                <c:pt idx="7295">
                  <c:v>0.61111111111111105</c:v>
                </c:pt>
                <c:pt idx="7296">
                  <c:v>-4.4444444444444002E-2</c:v>
                </c:pt>
                <c:pt idx="7297">
                  <c:v>-0.11111111111110999</c:v>
                </c:pt>
                <c:pt idx="7298">
                  <c:v>0.14949494949494899</c:v>
                </c:pt>
                <c:pt idx="7299">
                  <c:v>1.17574786324786</c:v>
                </c:pt>
                <c:pt idx="7300">
                  <c:v>0.55938697318007602</c:v>
                </c:pt>
                <c:pt idx="7301">
                  <c:v>-0.11111111111110999</c:v>
                </c:pt>
                <c:pt idx="7302">
                  <c:v>8.8888888888889003E-2</c:v>
                </c:pt>
                <c:pt idx="7303">
                  <c:v>0.21388888888888899</c:v>
                </c:pt>
                <c:pt idx="7304">
                  <c:v>0.67195767195767198</c:v>
                </c:pt>
                <c:pt idx="7305">
                  <c:v>0.12962962962962901</c:v>
                </c:pt>
                <c:pt idx="7306">
                  <c:v>-0.11111111111110999</c:v>
                </c:pt>
                <c:pt idx="7307">
                  <c:v>7.0707070707070704E-2</c:v>
                </c:pt>
                <c:pt idx="7308">
                  <c:v>0.58689458689458696</c:v>
                </c:pt>
                <c:pt idx="7309">
                  <c:v>-2.7777777777777599E-2</c:v>
                </c:pt>
                <c:pt idx="7310">
                  <c:v>7.8952991452991603E-2</c:v>
                </c:pt>
                <c:pt idx="7311">
                  <c:v>5.3251408090118003E-2</c:v>
                </c:pt>
                <c:pt idx="7312">
                  <c:v>3.1746031746032001E-2</c:v>
                </c:pt>
                <c:pt idx="7313">
                  <c:v>-0.11111111111110999</c:v>
                </c:pt>
                <c:pt idx="7314">
                  <c:v>-2.7777777777777599E-2</c:v>
                </c:pt>
                <c:pt idx="7315">
                  <c:v>9.2307692307692396E-2</c:v>
                </c:pt>
                <c:pt idx="7316">
                  <c:v>-0.11111111111110999</c:v>
                </c:pt>
                <c:pt idx="7317">
                  <c:v>0</c:v>
                </c:pt>
                <c:pt idx="7318">
                  <c:v>-5.5555555555555303E-2</c:v>
                </c:pt>
                <c:pt idx="7319">
                  <c:v>0.21500721500721501</c:v>
                </c:pt>
                <c:pt idx="7320">
                  <c:v>-4.8611111111110897E-2</c:v>
                </c:pt>
                <c:pt idx="7321">
                  <c:v>0</c:v>
                </c:pt>
                <c:pt idx="7322">
                  <c:v>-0.11111111111110999</c:v>
                </c:pt>
                <c:pt idx="7323">
                  <c:v>-4.4444444444444002E-2</c:v>
                </c:pt>
                <c:pt idx="7324">
                  <c:v>-0.11111111111110999</c:v>
                </c:pt>
                <c:pt idx="7325">
                  <c:v>0.53986928104575105</c:v>
                </c:pt>
                <c:pt idx="7326">
                  <c:v>0.408529741863075</c:v>
                </c:pt>
                <c:pt idx="7327">
                  <c:v>-4.8611111111110897E-2</c:v>
                </c:pt>
                <c:pt idx="7328">
                  <c:v>-0.11111111111110999</c:v>
                </c:pt>
                <c:pt idx="7329">
                  <c:v>-0.11111111111110999</c:v>
                </c:pt>
                <c:pt idx="7330">
                  <c:v>-0.11111111111110999</c:v>
                </c:pt>
                <c:pt idx="7331">
                  <c:v>-0.11111111111110999</c:v>
                </c:pt>
                <c:pt idx="7332">
                  <c:v>0.634920634920635</c:v>
                </c:pt>
                <c:pt idx="7333">
                  <c:v>-7.4074074074073903E-2</c:v>
                </c:pt>
                <c:pt idx="7334">
                  <c:v>0.237584733274388</c:v>
                </c:pt>
                <c:pt idx="7335">
                  <c:v>6.5732959850607106E-2</c:v>
                </c:pt>
                <c:pt idx="7336">
                  <c:v>-0.11111111111110999</c:v>
                </c:pt>
                <c:pt idx="7337">
                  <c:v>-0.11111111111110999</c:v>
                </c:pt>
                <c:pt idx="7338">
                  <c:v>-0.11111111111110999</c:v>
                </c:pt>
                <c:pt idx="7339">
                  <c:v>-0.11111111111110999</c:v>
                </c:pt>
                <c:pt idx="7340">
                  <c:v>-0.11111111111110999</c:v>
                </c:pt>
                <c:pt idx="7341">
                  <c:v>0.26984126984126899</c:v>
                </c:pt>
                <c:pt idx="7342">
                  <c:v>-0.11111111111110999</c:v>
                </c:pt>
                <c:pt idx="7343">
                  <c:v>4.4733044733044701E-2</c:v>
                </c:pt>
                <c:pt idx="7344">
                  <c:v>1.9841269841269701E-3</c:v>
                </c:pt>
                <c:pt idx="7345">
                  <c:v>0.41414141414141398</c:v>
                </c:pt>
                <c:pt idx="7346">
                  <c:v>8.7301587301591398E-3</c:v>
                </c:pt>
                <c:pt idx="7347">
                  <c:v>-4.4444444444444002E-2</c:v>
                </c:pt>
                <c:pt idx="7348">
                  <c:v>0.15277777777777701</c:v>
                </c:pt>
                <c:pt idx="7349">
                  <c:v>3.7037037037036903E-2</c:v>
                </c:pt>
                <c:pt idx="7350">
                  <c:v>0.11780167264038199</c:v>
                </c:pt>
                <c:pt idx="7351">
                  <c:v>2.2222222222222299E-2</c:v>
                </c:pt>
                <c:pt idx="7352">
                  <c:v>1.6666666666666798E-2</c:v>
                </c:pt>
                <c:pt idx="7353">
                  <c:v>-9.1503267973856106E-2</c:v>
                </c:pt>
                <c:pt idx="7354">
                  <c:v>0.11111111111111099</c:v>
                </c:pt>
                <c:pt idx="7355">
                  <c:v>-0.11111111111110999</c:v>
                </c:pt>
                <c:pt idx="7356">
                  <c:v>2.2954822954823501E-2</c:v>
                </c:pt>
                <c:pt idx="7357">
                  <c:v>4.7619047619047603E-2</c:v>
                </c:pt>
                <c:pt idx="7358">
                  <c:v>-0.11111111111110999</c:v>
                </c:pt>
                <c:pt idx="7359">
                  <c:v>-8.5470085470085305E-2</c:v>
                </c:pt>
                <c:pt idx="7360">
                  <c:v>-0.11111111111110999</c:v>
                </c:pt>
                <c:pt idx="7361">
                  <c:v>-1.8518518518518299E-2</c:v>
                </c:pt>
                <c:pt idx="7362">
                  <c:v>-0.11111111111110999</c:v>
                </c:pt>
                <c:pt idx="7363">
                  <c:v>-0.11111111111110999</c:v>
                </c:pt>
                <c:pt idx="7364">
                  <c:v>-0.11111111111110999</c:v>
                </c:pt>
                <c:pt idx="7365">
                  <c:v>-0.11111111111110999</c:v>
                </c:pt>
                <c:pt idx="7366">
                  <c:v>-3.7037037037036702E-2</c:v>
                </c:pt>
                <c:pt idx="7367">
                  <c:v>-0.11111111111110999</c:v>
                </c:pt>
                <c:pt idx="7368">
                  <c:v>0</c:v>
                </c:pt>
                <c:pt idx="7369">
                  <c:v>0</c:v>
                </c:pt>
                <c:pt idx="7370">
                  <c:v>-0.11111111111110999</c:v>
                </c:pt>
                <c:pt idx="7371">
                  <c:v>-0.11111111111110999</c:v>
                </c:pt>
                <c:pt idx="7372">
                  <c:v>0.35635769459298899</c:v>
                </c:pt>
                <c:pt idx="7373">
                  <c:v>-0.11111111111110999</c:v>
                </c:pt>
                <c:pt idx="7374">
                  <c:v>-6.9444444444444198E-2</c:v>
                </c:pt>
                <c:pt idx="7375">
                  <c:v>0.23178341384863099</c:v>
                </c:pt>
                <c:pt idx="7376">
                  <c:v>-7.4074074074073903E-2</c:v>
                </c:pt>
                <c:pt idx="7377">
                  <c:v>-0.11111111111110999</c:v>
                </c:pt>
                <c:pt idx="7378">
                  <c:v>-2.6455026455025999E-2</c:v>
                </c:pt>
                <c:pt idx="7379">
                  <c:v>-5.5555555555555303E-2</c:v>
                </c:pt>
                <c:pt idx="7380">
                  <c:v>6.6666666666666805E-2</c:v>
                </c:pt>
                <c:pt idx="7381">
                  <c:v>-0.11111111111110999</c:v>
                </c:pt>
                <c:pt idx="7382">
                  <c:v>-4.4444444444444002E-2</c:v>
                </c:pt>
                <c:pt idx="7383">
                  <c:v>9.8328000501913301E-2</c:v>
                </c:pt>
                <c:pt idx="7384">
                  <c:v>5.43900543900546E-2</c:v>
                </c:pt>
                <c:pt idx="7385">
                  <c:v>-5.8773252890897904E-3</c:v>
                </c:pt>
                <c:pt idx="7386">
                  <c:v>-0.11111111111110999</c:v>
                </c:pt>
                <c:pt idx="7387">
                  <c:v>5.5555555555555802E-2</c:v>
                </c:pt>
                <c:pt idx="7388">
                  <c:v>0.159824305195263</c:v>
                </c:pt>
                <c:pt idx="7389">
                  <c:v>0.375</c:v>
                </c:pt>
                <c:pt idx="7390">
                  <c:v>4.8173224207158603E-2</c:v>
                </c:pt>
                <c:pt idx="7391">
                  <c:v>0.422222222222222</c:v>
                </c:pt>
                <c:pt idx="7392">
                  <c:v>7.6923076923077094E-2</c:v>
                </c:pt>
                <c:pt idx="7393">
                  <c:v>-6.3492063492063197E-2</c:v>
                </c:pt>
                <c:pt idx="7394">
                  <c:v>3.11016144349478E-2</c:v>
                </c:pt>
                <c:pt idx="7395">
                  <c:v>0.122222222222222</c:v>
                </c:pt>
                <c:pt idx="7396">
                  <c:v>0.18964303670186</c:v>
                </c:pt>
                <c:pt idx="7397">
                  <c:v>5.5555555555555802E-2</c:v>
                </c:pt>
                <c:pt idx="7398">
                  <c:v>1.01010101010101E-2</c:v>
                </c:pt>
                <c:pt idx="7399">
                  <c:v>5.39682539682542E-2</c:v>
                </c:pt>
                <c:pt idx="7400">
                  <c:v>0</c:v>
                </c:pt>
                <c:pt idx="7401">
                  <c:v>0.1005291005291</c:v>
                </c:pt>
                <c:pt idx="7402">
                  <c:v>-7.6023391812865396E-2</c:v>
                </c:pt>
                <c:pt idx="7403">
                  <c:v>0.21666666666666601</c:v>
                </c:pt>
                <c:pt idx="7404">
                  <c:v>-0.11111111111110999</c:v>
                </c:pt>
                <c:pt idx="7405">
                  <c:v>-0.11111111111110999</c:v>
                </c:pt>
                <c:pt idx="7406">
                  <c:v>9.3761140819964506E-2</c:v>
                </c:pt>
                <c:pt idx="7407">
                  <c:v>2.4368686868686901E-2</c:v>
                </c:pt>
                <c:pt idx="7408">
                  <c:v>-0.11111111111110999</c:v>
                </c:pt>
                <c:pt idx="7409">
                  <c:v>6.5029239766082103E-2</c:v>
                </c:pt>
                <c:pt idx="7410">
                  <c:v>0.16351473386113899</c:v>
                </c:pt>
                <c:pt idx="7411">
                  <c:v>0</c:v>
                </c:pt>
                <c:pt idx="7412">
                  <c:v>0.180555555555555</c:v>
                </c:pt>
                <c:pt idx="7413">
                  <c:v>0.20904087312756001</c:v>
                </c:pt>
                <c:pt idx="7414">
                  <c:v>6.6666666666666805E-2</c:v>
                </c:pt>
                <c:pt idx="7415">
                  <c:v>9.1787439613528702E-3</c:v>
                </c:pt>
                <c:pt idx="7416">
                  <c:v>6.17283950617286E-2</c:v>
                </c:pt>
                <c:pt idx="7417">
                  <c:v>-4.4444444444444002E-2</c:v>
                </c:pt>
                <c:pt idx="7418">
                  <c:v>-8.5470085470085305E-2</c:v>
                </c:pt>
                <c:pt idx="7419">
                  <c:v>-8.5470085470085305E-2</c:v>
                </c:pt>
                <c:pt idx="7420">
                  <c:v>0.39281045751633997</c:v>
                </c:pt>
                <c:pt idx="7421">
                  <c:v>0.45555555555555499</c:v>
                </c:pt>
                <c:pt idx="7422">
                  <c:v>0.52673350041771105</c:v>
                </c:pt>
                <c:pt idx="7423">
                  <c:v>3.1746031746032001E-2</c:v>
                </c:pt>
                <c:pt idx="7424">
                  <c:v>-0.11111111111110999</c:v>
                </c:pt>
                <c:pt idx="7425">
                  <c:v>-0.11111111111110999</c:v>
                </c:pt>
                <c:pt idx="7426">
                  <c:v>-0.11111111111110999</c:v>
                </c:pt>
                <c:pt idx="7427">
                  <c:v>5.5555555555555802E-2</c:v>
                </c:pt>
                <c:pt idx="7428">
                  <c:v>-9.0277777777777596E-2</c:v>
                </c:pt>
                <c:pt idx="7429">
                  <c:v>1.01010101010101E-2</c:v>
                </c:pt>
                <c:pt idx="7430">
                  <c:v>0.69629629629629697</c:v>
                </c:pt>
                <c:pt idx="7431">
                  <c:v>-3.7037037037036702E-2</c:v>
                </c:pt>
                <c:pt idx="7432">
                  <c:v>0.11616161616161599</c:v>
                </c:pt>
                <c:pt idx="7433">
                  <c:v>0.10256410256410201</c:v>
                </c:pt>
                <c:pt idx="7434">
                  <c:v>-2.7777777777777599E-2</c:v>
                </c:pt>
                <c:pt idx="7435">
                  <c:v>0.13888888888888901</c:v>
                </c:pt>
                <c:pt idx="7436">
                  <c:v>-4.8433048433048603E-2</c:v>
                </c:pt>
                <c:pt idx="7437">
                  <c:v>6.5359477124183205E-2</c:v>
                </c:pt>
                <c:pt idx="7438">
                  <c:v>0.16410256410256399</c:v>
                </c:pt>
                <c:pt idx="7439">
                  <c:v>-5.5555555555555303E-2</c:v>
                </c:pt>
                <c:pt idx="7440">
                  <c:v>3.73416895156026E-2</c:v>
                </c:pt>
                <c:pt idx="7441">
                  <c:v>-4.4444444444444002E-2</c:v>
                </c:pt>
                <c:pt idx="7442">
                  <c:v>0.25252525252525199</c:v>
                </c:pt>
                <c:pt idx="7443">
                  <c:v>0.20099460073884601</c:v>
                </c:pt>
                <c:pt idx="7444">
                  <c:v>0</c:v>
                </c:pt>
                <c:pt idx="7445">
                  <c:v>0.482651072124756</c:v>
                </c:pt>
                <c:pt idx="7446">
                  <c:v>0.106837606837606</c:v>
                </c:pt>
                <c:pt idx="7447">
                  <c:v>0.117460317460317</c:v>
                </c:pt>
                <c:pt idx="7448">
                  <c:v>-1.9444444444444299E-2</c:v>
                </c:pt>
                <c:pt idx="7449">
                  <c:v>0.42178147056195803</c:v>
                </c:pt>
                <c:pt idx="7450">
                  <c:v>-0.11111111111110999</c:v>
                </c:pt>
                <c:pt idx="7451">
                  <c:v>2.2222222222222501E-2</c:v>
                </c:pt>
                <c:pt idx="7452">
                  <c:v>6.34226884226885E-2</c:v>
                </c:pt>
                <c:pt idx="7453">
                  <c:v>-0.11111111111110999</c:v>
                </c:pt>
                <c:pt idx="7454">
                  <c:v>8.1541218637993101E-2</c:v>
                </c:pt>
                <c:pt idx="7455">
                  <c:v>9.3288777499307401E-3</c:v>
                </c:pt>
                <c:pt idx="7456">
                  <c:v>-0.11111111111110999</c:v>
                </c:pt>
                <c:pt idx="7457">
                  <c:v>-8.3333333333333204E-2</c:v>
                </c:pt>
                <c:pt idx="7458">
                  <c:v>0.16075036075036001</c:v>
                </c:pt>
                <c:pt idx="7459">
                  <c:v>-0.11111111111110999</c:v>
                </c:pt>
                <c:pt idx="7460">
                  <c:v>-0.11111111111110999</c:v>
                </c:pt>
                <c:pt idx="7461">
                  <c:v>0.154408457040036</c:v>
                </c:pt>
                <c:pt idx="7462">
                  <c:v>0</c:v>
                </c:pt>
                <c:pt idx="7463">
                  <c:v>-4.4444444444444002E-2</c:v>
                </c:pt>
                <c:pt idx="7464">
                  <c:v>-8.0808080808080399E-2</c:v>
                </c:pt>
                <c:pt idx="7465">
                  <c:v>0.50116713352007403</c:v>
                </c:pt>
                <c:pt idx="7466">
                  <c:v>0.64351851851851805</c:v>
                </c:pt>
                <c:pt idx="7467">
                  <c:v>-1.26984126984124E-2</c:v>
                </c:pt>
                <c:pt idx="7468">
                  <c:v>5.5555555555555802E-2</c:v>
                </c:pt>
                <c:pt idx="7469">
                  <c:v>2.2222222222222299E-2</c:v>
                </c:pt>
                <c:pt idx="7470">
                  <c:v>0</c:v>
                </c:pt>
                <c:pt idx="7471">
                  <c:v>-0.11111111111110999</c:v>
                </c:pt>
                <c:pt idx="7472">
                  <c:v>0.49185331576635899</c:v>
                </c:pt>
                <c:pt idx="7473">
                  <c:v>0.247726626882637</c:v>
                </c:pt>
                <c:pt idx="7474">
                  <c:v>-0.11111111111110999</c:v>
                </c:pt>
                <c:pt idx="7475">
                  <c:v>-9.0428380187416099E-2</c:v>
                </c:pt>
                <c:pt idx="7476">
                  <c:v>0.15982254324950901</c:v>
                </c:pt>
                <c:pt idx="7477">
                  <c:v>-4.4444444444444002E-2</c:v>
                </c:pt>
                <c:pt idx="7478">
                  <c:v>-0.11111111111110999</c:v>
                </c:pt>
                <c:pt idx="7479">
                  <c:v>0</c:v>
                </c:pt>
                <c:pt idx="7480">
                  <c:v>1.3888888888888999E-2</c:v>
                </c:pt>
                <c:pt idx="7481">
                  <c:v>-0.11111111111110999</c:v>
                </c:pt>
                <c:pt idx="7482">
                  <c:v>0</c:v>
                </c:pt>
                <c:pt idx="7483">
                  <c:v>-0.11111111111110999</c:v>
                </c:pt>
                <c:pt idx="7484">
                  <c:v>-0.11111111111110999</c:v>
                </c:pt>
                <c:pt idx="7485">
                  <c:v>-2.7777777777777599E-2</c:v>
                </c:pt>
                <c:pt idx="7486">
                  <c:v>-6.6666666666666402E-2</c:v>
                </c:pt>
                <c:pt idx="7487">
                  <c:v>-0.11111111111110999</c:v>
                </c:pt>
                <c:pt idx="7488">
                  <c:v>-6.9444444444444198E-2</c:v>
                </c:pt>
                <c:pt idx="7489">
                  <c:v>-0.11111111111110999</c:v>
                </c:pt>
                <c:pt idx="7490">
                  <c:v>0</c:v>
                </c:pt>
                <c:pt idx="7491">
                  <c:v>-0.11111111111110999</c:v>
                </c:pt>
                <c:pt idx="7492">
                  <c:v>7.7200577200577394E-2</c:v>
                </c:pt>
                <c:pt idx="7493">
                  <c:v>-6.8181818181817899E-2</c:v>
                </c:pt>
                <c:pt idx="7494">
                  <c:v>0.42476147547141402</c:v>
                </c:pt>
                <c:pt idx="7495">
                  <c:v>0</c:v>
                </c:pt>
                <c:pt idx="7496">
                  <c:v>-0.11111111111110999</c:v>
                </c:pt>
                <c:pt idx="7497">
                  <c:v>-0.11111111111110999</c:v>
                </c:pt>
                <c:pt idx="7498">
                  <c:v>-0.11111111111110999</c:v>
                </c:pt>
                <c:pt idx="7499">
                  <c:v>-0.11111111111110999</c:v>
                </c:pt>
                <c:pt idx="7500">
                  <c:v>-4.4444444444444002E-2</c:v>
                </c:pt>
                <c:pt idx="7501">
                  <c:v>0.94949494949494995</c:v>
                </c:pt>
                <c:pt idx="7502">
                  <c:v>-4.4444444444444002E-2</c:v>
                </c:pt>
                <c:pt idx="7503">
                  <c:v>-0.11111111111110999</c:v>
                </c:pt>
                <c:pt idx="7504">
                  <c:v>-0.11111111111110999</c:v>
                </c:pt>
                <c:pt idx="7505">
                  <c:v>-0.11111111111110999</c:v>
                </c:pt>
                <c:pt idx="7506">
                  <c:v>1.6444444444444399</c:v>
                </c:pt>
                <c:pt idx="7507">
                  <c:v>-0.11111111111110999</c:v>
                </c:pt>
                <c:pt idx="7508">
                  <c:v>0</c:v>
                </c:pt>
                <c:pt idx="7509">
                  <c:v>2.2222222222222299E-2</c:v>
                </c:pt>
                <c:pt idx="7510">
                  <c:v>-0.11111111111110999</c:v>
                </c:pt>
                <c:pt idx="7511">
                  <c:v>-0.11111111111110999</c:v>
                </c:pt>
                <c:pt idx="7512">
                  <c:v>0.53647586980920303</c:v>
                </c:pt>
                <c:pt idx="7513">
                  <c:v>-7.0634920634920301E-2</c:v>
                </c:pt>
                <c:pt idx="7514">
                  <c:v>-6.9444444444441899E-3</c:v>
                </c:pt>
                <c:pt idx="7515">
                  <c:v>-0.11111111111110999</c:v>
                </c:pt>
                <c:pt idx="7516">
                  <c:v>3.4637876743140103E-2</c:v>
                </c:pt>
                <c:pt idx="7517">
                  <c:v>0.40048840048840001</c:v>
                </c:pt>
                <c:pt idx="7518">
                  <c:v>-0.11111111111110999</c:v>
                </c:pt>
                <c:pt idx="7519">
                  <c:v>-0.11111111111110999</c:v>
                </c:pt>
                <c:pt idx="7520">
                  <c:v>-0.11111111111110999</c:v>
                </c:pt>
                <c:pt idx="7521">
                  <c:v>5.5555555555555802E-2</c:v>
                </c:pt>
                <c:pt idx="7522">
                  <c:v>-0.11111111111110999</c:v>
                </c:pt>
                <c:pt idx="7523">
                  <c:v>-0.11111111111110999</c:v>
                </c:pt>
                <c:pt idx="7524">
                  <c:v>-2.7777777777777599E-2</c:v>
                </c:pt>
                <c:pt idx="7525">
                  <c:v>7.2704637410519996E-2</c:v>
                </c:pt>
                <c:pt idx="7526">
                  <c:v>0.257854406130268</c:v>
                </c:pt>
                <c:pt idx="7527">
                  <c:v>0.76984126984126899</c:v>
                </c:pt>
                <c:pt idx="7528">
                  <c:v>-8.4444444444444294E-2</c:v>
                </c:pt>
                <c:pt idx="7529">
                  <c:v>-1.9753086419752999E-2</c:v>
                </c:pt>
                <c:pt idx="7530">
                  <c:v>0.40476190476190399</c:v>
                </c:pt>
                <c:pt idx="7531">
                  <c:v>-2.7777777777777599E-2</c:v>
                </c:pt>
                <c:pt idx="7532">
                  <c:v>-0.11111111111110999</c:v>
                </c:pt>
                <c:pt idx="7533">
                  <c:v>0.218855218855218</c:v>
                </c:pt>
                <c:pt idx="7534">
                  <c:v>0.88888888888888895</c:v>
                </c:pt>
                <c:pt idx="7535">
                  <c:v>-0.11111111111110999</c:v>
                </c:pt>
                <c:pt idx="7536">
                  <c:v>-0.11111111111110999</c:v>
                </c:pt>
                <c:pt idx="7537">
                  <c:v>0.194444444444444</c:v>
                </c:pt>
                <c:pt idx="7538">
                  <c:v>0.37904040404040401</c:v>
                </c:pt>
                <c:pt idx="7539">
                  <c:v>0.71349206349206296</c:v>
                </c:pt>
                <c:pt idx="7540">
                  <c:v>-0.11111111111110999</c:v>
                </c:pt>
                <c:pt idx="7541">
                  <c:v>-2.7777777777777599E-2</c:v>
                </c:pt>
                <c:pt idx="7542">
                  <c:v>0.10582010582010599</c:v>
                </c:pt>
                <c:pt idx="7543">
                  <c:v>-0.11111111111110999</c:v>
                </c:pt>
                <c:pt idx="7544">
                  <c:v>-0.11111111111110999</c:v>
                </c:pt>
                <c:pt idx="7545">
                  <c:v>-0.11111111111110999</c:v>
                </c:pt>
                <c:pt idx="7546">
                  <c:v>-0.11111111111110999</c:v>
                </c:pt>
                <c:pt idx="7547">
                  <c:v>-0.11111111111110999</c:v>
                </c:pt>
                <c:pt idx="7548">
                  <c:v>-0.11111111111110999</c:v>
                </c:pt>
                <c:pt idx="7549">
                  <c:v>2.2222222222222299E-2</c:v>
                </c:pt>
                <c:pt idx="7550">
                  <c:v>-0.11111111111110999</c:v>
                </c:pt>
                <c:pt idx="7551">
                  <c:v>-0.11111111111110999</c:v>
                </c:pt>
                <c:pt idx="7552">
                  <c:v>0.973353443941679</c:v>
                </c:pt>
                <c:pt idx="7553">
                  <c:v>2.2222222222222299E-2</c:v>
                </c:pt>
                <c:pt idx="7554">
                  <c:v>-0.11111111111110999</c:v>
                </c:pt>
                <c:pt idx="7555">
                  <c:v>0.60555555555555496</c:v>
                </c:pt>
                <c:pt idx="7556">
                  <c:v>-0.11111111111110999</c:v>
                </c:pt>
                <c:pt idx="7557">
                  <c:v>-2.7777777777777599E-2</c:v>
                </c:pt>
                <c:pt idx="7558">
                  <c:v>-0.11111111111110999</c:v>
                </c:pt>
                <c:pt idx="7559">
                  <c:v>5.5555555555555802E-2</c:v>
                </c:pt>
                <c:pt idx="7560">
                  <c:v>8.8888888888889003E-2</c:v>
                </c:pt>
                <c:pt idx="7561">
                  <c:v>-0.11111111111110999</c:v>
                </c:pt>
                <c:pt idx="7562">
                  <c:v>-0.11111111111110999</c:v>
                </c:pt>
                <c:pt idx="7563">
                  <c:v>0</c:v>
                </c:pt>
                <c:pt idx="7564">
                  <c:v>-6.3492063492063197E-2</c:v>
                </c:pt>
                <c:pt idx="7565">
                  <c:v>-2.7777777777777599E-2</c:v>
                </c:pt>
                <c:pt idx="7566">
                  <c:v>0.35396825396825399</c:v>
                </c:pt>
                <c:pt idx="7567">
                  <c:v>-2.9914529914529801E-2</c:v>
                </c:pt>
                <c:pt idx="7568">
                  <c:v>4.7863247863247901E-2</c:v>
                </c:pt>
                <c:pt idx="7569">
                  <c:v>5.5555555555555802E-2</c:v>
                </c:pt>
                <c:pt idx="7570">
                  <c:v>-2.7777777777777599E-2</c:v>
                </c:pt>
                <c:pt idx="7571">
                  <c:v>-0.11111111111110999</c:v>
                </c:pt>
                <c:pt idx="7572">
                  <c:v>-0.11111111111110999</c:v>
                </c:pt>
                <c:pt idx="7573">
                  <c:v>-0.11111111111110999</c:v>
                </c:pt>
                <c:pt idx="7574">
                  <c:v>0</c:v>
                </c:pt>
                <c:pt idx="7575">
                  <c:v>3.65079365079366E-2</c:v>
                </c:pt>
                <c:pt idx="7576">
                  <c:v>2.2222222222222299E-2</c:v>
                </c:pt>
                <c:pt idx="7577">
                  <c:v>-2.7777777777777599E-2</c:v>
                </c:pt>
                <c:pt idx="7578">
                  <c:v>-0.11111111111110999</c:v>
                </c:pt>
                <c:pt idx="7579">
                  <c:v>0.52380952380952395</c:v>
                </c:pt>
                <c:pt idx="7580">
                  <c:v>-0.11111111111110999</c:v>
                </c:pt>
                <c:pt idx="7581">
                  <c:v>-0.11111111111110999</c:v>
                </c:pt>
                <c:pt idx="7582">
                  <c:v>-0.11111111111110999</c:v>
                </c:pt>
                <c:pt idx="7583">
                  <c:v>-0.11111111111110999</c:v>
                </c:pt>
                <c:pt idx="7584">
                  <c:v>5.5555555555555802E-2</c:v>
                </c:pt>
                <c:pt idx="7585">
                  <c:v>0.27777777777777801</c:v>
                </c:pt>
                <c:pt idx="7586">
                  <c:v>0.57037037037036997</c:v>
                </c:pt>
                <c:pt idx="7587">
                  <c:v>-6.9444444444441899E-3</c:v>
                </c:pt>
                <c:pt idx="7588">
                  <c:v>-0.11111111111110999</c:v>
                </c:pt>
                <c:pt idx="7589">
                  <c:v>0.36666666666666697</c:v>
                </c:pt>
                <c:pt idx="7590">
                  <c:v>0.267399267399267</c:v>
                </c:pt>
                <c:pt idx="7591">
                  <c:v>0.22222222222222199</c:v>
                </c:pt>
                <c:pt idx="7592">
                  <c:v>0.5</c:v>
                </c:pt>
                <c:pt idx="7593">
                  <c:v>-4.4444444444444002E-2</c:v>
                </c:pt>
                <c:pt idx="7594">
                  <c:v>-0.11111111111110999</c:v>
                </c:pt>
                <c:pt idx="7595">
                  <c:v>5.5555555555555802E-2</c:v>
                </c:pt>
                <c:pt idx="7596">
                  <c:v>-0.11111111111110999</c:v>
                </c:pt>
                <c:pt idx="7597">
                  <c:v>-7.6023391812865396E-2</c:v>
                </c:pt>
                <c:pt idx="7598">
                  <c:v>-0.11111111111110999</c:v>
                </c:pt>
                <c:pt idx="7599">
                  <c:v>0.48888888888888898</c:v>
                </c:pt>
                <c:pt idx="7600">
                  <c:v>-1.38888888888886E-2</c:v>
                </c:pt>
                <c:pt idx="7601">
                  <c:v>-4.4444444444444002E-2</c:v>
                </c:pt>
                <c:pt idx="7602">
                  <c:v>-0.11111111111110999</c:v>
                </c:pt>
                <c:pt idx="7603">
                  <c:v>-7.4074074074073903E-2</c:v>
                </c:pt>
                <c:pt idx="7604">
                  <c:v>0</c:v>
                </c:pt>
                <c:pt idx="7605">
                  <c:v>-7.7777777777777501E-2</c:v>
                </c:pt>
                <c:pt idx="7606">
                  <c:v>-1.5873015873015799E-2</c:v>
                </c:pt>
                <c:pt idx="7607">
                  <c:v>0.266666666666666</c:v>
                </c:pt>
                <c:pt idx="7608">
                  <c:v>0</c:v>
                </c:pt>
                <c:pt idx="7609">
                  <c:v>5.5555555555555802E-2</c:v>
                </c:pt>
                <c:pt idx="7610">
                  <c:v>0.36097222222222197</c:v>
                </c:pt>
                <c:pt idx="7611">
                  <c:v>0</c:v>
                </c:pt>
                <c:pt idx="7612">
                  <c:v>-7.4074074074073903E-2</c:v>
                </c:pt>
                <c:pt idx="7613">
                  <c:v>0.101587301587301</c:v>
                </c:pt>
                <c:pt idx="7614">
                  <c:v>-0.11111111111110999</c:v>
                </c:pt>
                <c:pt idx="7615">
                  <c:v>6.3342787480718796E-2</c:v>
                </c:pt>
                <c:pt idx="7616">
                  <c:v>5.5555555555555802E-2</c:v>
                </c:pt>
                <c:pt idx="7617">
                  <c:v>-2.02020202020201E-2</c:v>
                </c:pt>
                <c:pt idx="7618">
                  <c:v>0.308702791461412</c:v>
                </c:pt>
                <c:pt idx="7619">
                  <c:v>-2.7777777777777599E-2</c:v>
                </c:pt>
                <c:pt idx="7620">
                  <c:v>-0.11111111111110999</c:v>
                </c:pt>
                <c:pt idx="7621">
                  <c:v>-0.11111111111110999</c:v>
                </c:pt>
                <c:pt idx="7622">
                  <c:v>-0.11111111111110999</c:v>
                </c:pt>
                <c:pt idx="7623">
                  <c:v>-0.11111111111110999</c:v>
                </c:pt>
                <c:pt idx="7624">
                  <c:v>-0.11111111111110999</c:v>
                </c:pt>
                <c:pt idx="7625">
                  <c:v>5.5555555555555802E-2</c:v>
                </c:pt>
                <c:pt idx="7626">
                  <c:v>-7.5396825396825101E-2</c:v>
                </c:pt>
                <c:pt idx="7627">
                  <c:v>0.76388888888888895</c:v>
                </c:pt>
                <c:pt idx="7628">
                  <c:v>9.8412698412698493E-2</c:v>
                </c:pt>
                <c:pt idx="7629">
                  <c:v>7.3504273504273604E-2</c:v>
                </c:pt>
                <c:pt idx="7630">
                  <c:v>-6.9444444444444198E-2</c:v>
                </c:pt>
                <c:pt idx="7631">
                  <c:v>-5.5555555555555303E-2</c:v>
                </c:pt>
                <c:pt idx="7632">
                  <c:v>-6.3492063492063197E-2</c:v>
                </c:pt>
                <c:pt idx="7633">
                  <c:v>5.7506503158677197E-2</c:v>
                </c:pt>
                <c:pt idx="7634">
                  <c:v>2.2222222222222299E-2</c:v>
                </c:pt>
                <c:pt idx="7635">
                  <c:v>-0.11111111111110999</c:v>
                </c:pt>
                <c:pt idx="7636">
                  <c:v>8.6257309941520699E-2</c:v>
                </c:pt>
                <c:pt idx="7637">
                  <c:v>5.5555555555555802E-2</c:v>
                </c:pt>
                <c:pt idx="7638">
                  <c:v>-9.4444444444444303E-2</c:v>
                </c:pt>
                <c:pt idx="7639">
                  <c:v>0.43645164921760599</c:v>
                </c:pt>
                <c:pt idx="7640">
                  <c:v>3.8888888888888903E-2</c:v>
                </c:pt>
                <c:pt idx="7641">
                  <c:v>-7.4074074074073903E-2</c:v>
                </c:pt>
                <c:pt idx="7642">
                  <c:v>9.0909090909090801E-2</c:v>
                </c:pt>
                <c:pt idx="7643">
                  <c:v>-0.11111111111110999</c:v>
                </c:pt>
                <c:pt idx="7644">
                  <c:v>0.55555555555555503</c:v>
                </c:pt>
                <c:pt idx="7645">
                  <c:v>-0.11111111111110999</c:v>
                </c:pt>
                <c:pt idx="7646">
                  <c:v>-8.0808080808080399E-2</c:v>
                </c:pt>
                <c:pt idx="7647">
                  <c:v>2.2222222222222501E-2</c:v>
                </c:pt>
                <c:pt idx="7648">
                  <c:v>9.0404040404040403E-2</c:v>
                </c:pt>
                <c:pt idx="7649">
                  <c:v>0.28888888888888897</c:v>
                </c:pt>
                <c:pt idx="7650">
                  <c:v>9.78835978835981E-2</c:v>
                </c:pt>
                <c:pt idx="7651">
                  <c:v>8.8888888888889003E-2</c:v>
                </c:pt>
                <c:pt idx="7652">
                  <c:v>0.118326118326118</c:v>
                </c:pt>
                <c:pt idx="7653">
                  <c:v>-5.1146384479717699E-2</c:v>
                </c:pt>
                <c:pt idx="7654">
                  <c:v>-0.11111111111110999</c:v>
                </c:pt>
                <c:pt idx="7655">
                  <c:v>-1.5873015873015799E-2</c:v>
                </c:pt>
                <c:pt idx="7656">
                  <c:v>0</c:v>
                </c:pt>
                <c:pt idx="7657">
                  <c:v>0.112433862433862</c:v>
                </c:pt>
                <c:pt idx="7658">
                  <c:v>4.0404040404040602E-2</c:v>
                </c:pt>
                <c:pt idx="7659">
                  <c:v>0.150835148874364</c:v>
                </c:pt>
                <c:pt idx="7660">
                  <c:v>-0.11111111111110999</c:v>
                </c:pt>
                <c:pt idx="7661">
                  <c:v>-6.9444444444444198E-2</c:v>
                </c:pt>
                <c:pt idx="7662">
                  <c:v>-0.11111111111110999</c:v>
                </c:pt>
                <c:pt idx="7663">
                  <c:v>-0.11111111111110999</c:v>
                </c:pt>
                <c:pt idx="7664">
                  <c:v>1.9841269841269899E-2</c:v>
                </c:pt>
                <c:pt idx="7665">
                  <c:v>-0.11111111111110999</c:v>
                </c:pt>
                <c:pt idx="7666">
                  <c:v>0.29162052417866402</c:v>
                </c:pt>
                <c:pt idx="7667">
                  <c:v>-0.11111111111110999</c:v>
                </c:pt>
                <c:pt idx="7668">
                  <c:v>-7.7777777777777501E-2</c:v>
                </c:pt>
                <c:pt idx="7669">
                  <c:v>-2.7777777777777599E-2</c:v>
                </c:pt>
                <c:pt idx="7670">
                  <c:v>0.83333333333333304</c:v>
                </c:pt>
                <c:pt idx="7671">
                  <c:v>-0.11111111111110999</c:v>
                </c:pt>
                <c:pt idx="7672">
                  <c:v>-6.5656565656565302E-2</c:v>
                </c:pt>
                <c:pt idx="7673">
                  <c:v>0.125</c:v>
                </c:pt>
                <c:pt idx="7674">
                  <c:v>-3.8600288600288302E-2</c:v>
                </c:pt>
                <c:pt idx="7675">
                  <c:v>2.55822374690299</c:v>
                </c:pt>
                <c:pt idx="7676">
                  <c:v>-0.11111111111110999</c:v>
                </c:pt>
                <c:pt idx="7677">
                  <c:v>0.31388888888888899</c:v>
                </c:pt>
                <c:pt idx="7678">
                  <c:v>-0.11111111111110999</c:v>
                </c:pt>
                <c:pt idx="7679">
                  <c:v>-0.11111111111110999</c:v>
                </c:pt>
                <c:pt idx="7680">
                  <c:v>0.54819415688980899</c:v>
                </c:pt>
                <c:pt idx="7681">
                  <c:v>-0.11111111111110999</c:v>
                </c:pt>
                <c:pt idx="7682">
                  <c:v>0.61111111111111105</c:v>
                </c:pt>
                <c:pt idx="7683">
                  <c:v>7.0707070707071107E-2</c:v>
                </c:pt>
                <c:pt idx="7684">
                  <c:v>4.7619047619047603E-2</c:v>
                </c:pt>
                <c:pt idx="7685">
                  <c:v>2.2222222222222299E-2</c:v>
                </c:pt>
                <c:pt idx="7686">
                  <c:v>8.8888888888889003E-2</c:v>
                </c:pt>
                <c:pt idx="7687">
                  <c:v>0.77504273504273502</c:v>
                </c:pt>
                <c:pt idx="7688">
                  <c:v>0.422222222222222</c:v>
                </c:pt>
                <c:pt idx="7689">
                  <c:v>-0.11111111111110999</c:v>
                </c:pt>
                <c:pt idx="7690">
                  <c:v>-9.3567251461988299E-2</c:v>
                </c:pt>
                <c:pt idx="7691">
                  <c:v>-6.9444444444444198E-2</c:v>
                </c:pt>
                <c:pt idx="7692">
                  <c:v>1.88888888888888</c:v>
                </c:pt>
                <c:pt idx="7693">
                  <c:v>0.25298786181139099</c:v>
                </c:pt>
                <c:pt idx="7694">
                  <c:v>0.88888888888888895</c:v>
                </c:pt>
                <c:pt idx="7695">
                  <c:v>0.77777777777777801</c:v>
                </c:pt>
                <c:pt idx="7696">
                  <c:v>0</c:v>
                </c:pt>
                <c:pt idx="7697">
                  <c:v>0.64253225656734403</c:v>
                </c:pt>
                <c:pt idx="7698">
                  <c:v>0.430894308943089</c:v>
                </c:pt>
                <c:pt idx="7699">
                  <c:v>0.39037037037036998</c:v>
                </c:pt>
                <c:pt idx="7700">
                  <c:v>0.18034188034188001</c:v>
                </c:pt>
                <c:pt idx="7701">
                  <c:v>-7.1284271284271103E-2</c:v>
                </c:pt>
                <c:pt idx="7702">
                  <c:v>-2.7777777777777599E-2</c:v>
                </c:pt>
                <c:pt idx="7703">
                  <c:v>-0.11111111111110999</c:v>
                </c:pt>
                <c:pt idx="7704">
                  <c:v>-5.5555555555555303E-2</c:v>
                </c:pt>
                <c:pt idx="7705">
                  <c:v>-7.7777777777777501E-2</c:v>
                </c:pt>
                <c:pt idx="7706">
                  <c:v>-0.11111111111110999</c:v>
                </c:pt>
                <c:pt idx="7707">
                  <c:v>5.5555555555555802E-2</c:v>
                </c:pt>
                <c:pt idx="7708">
                  <c:v>0.29682539682539699</c:v>
                </c:pt>
                <c:pt idx="7709">
                  <c:v>0.220841959972394</c:v>
                </c:pt>
                <c:pt idx="7710">
                  <c:v>-6.3492063492063197E-3</c:v>
                </c:pt>
                <c:pt idx="7711">
                  <c:v>-0.11111111111110999</c:v>
                </c:pt>
                <c:pt idx="7712">
                  <c:v>0.148148148148148</c:v>
                </c:pt>
                <c:pt idx="7713">
                  <c:v>2.2222222222222501E-2</c:v>
                </c:pt>
                <c:pt idx="7714">
                  <c:v>-0.11111111111110999</c:v>
                </c:pt>
                <c:pt idx="7715">
                  <c:v>0.33928883643675101</c:v>
                </c:pt>
                <c:pt idx="7716">
                  <c:v>0.26068376068375998</c:v>
                </c:pt>
                <c:pt idx="7717">
                  <c:v>0.194444444444444</c:v>
                </c:pt>
                <c:pt idx="7718">
                  <c:v>-0.11111111111110999</c:v>
                </c:pt>
                <c:pt idx="7719">
                  <c:v>4.1269841269841498E-2</c:v>
                </c:pt>
                <c:pt idx="7720">
                  <c:v>0.28535353535353503</c:v>
                </c:pt>
                <c:pt idx="7721">
                  <c:v>0.76388888888888895</c:v>
                </c:pt>
                <c:pt idx="7722">
                  <c:v>2.8571428571429101E-2</c:v>
                </c:pt>
                <c:pt idx="7723">
                  <c:v>-7.4074074074073903E-2</c:v>
                </c:pt>
                <c:pt idx="7724">
                  <c:v>0.75861111111111101</c:v>
                </c:pt>
                <c:pt idx="7725">
                  <c:v>9.7222222222222293E-2</c:v>
                </c:pt>
                <c:pt idx="7726">
                  <c:v>-8.8122605363984502E-2</c:v>
                </c:pt>
                <c:pt idx="7727">
                  <c:v>0.16111111111111001</c:v>
                </c:pt>
                <c:pt idx="7728">
                  <c:v>3.3910533910533801E-2</c:v>
                </c:pt>
                <c:pt idx="7729">
                  <c:v>0.36859305125559</c:v>
                </c:pt>
                <c:pt idx="7730">
                  <c:v>-8.4084084084083896E-2</c:v>
                </c:pt>
                <c:pt idx="7731">
                  <c:v>5.5555555555555802E-2</c:v>
                </c:pt>
                <c:pt idx="7732">
                  <c:v>5.5555555555555802E-2</c:v>
                </c:pt>
                <c:pt idx="7733">
                  <c:v>4.4270015698587503E-2</c:v>
                </c:pt>
                <c:pt idx="7734">
                  <c:v>8.3333333333333398E-2</c:v>
                </c:pt>
                <c:pt idx="7735">
                  <c:v>0.110177404295051</c:v>
                </c:pt>
                <c:pt idx="7736">
                  <c:v>0.28324915824915797</c:v>
                </c:pt>
                <c:pt idx="7737">
                  <c:v>-5.0129198966408099E-2</c:v>
                </c:pt>
                <c:pt idx="7738">
                  <c:v>-6.3492063492063197E-3</c:v>
                </c:pt>
                <c:pt idx="7739">
                  <c:v>0.13095238095238099</c:v>
                </c:pt>
                <c:pt idx="7740">
                  <c:v>3.8888888888888903E-2</c:v>
                </c:pt>
                <c:pt idx="7741">
                  <c:v>-0.11111111111110999</c:v>
                </c:pt>
                <c:pt idx="7742">
                  <c:v>0.19722222222222199</c:v>
                </c:pt>
                <c:pt idx="7743">
                  <c:v>-6.3492063492063197E-2</c:v>
                </c:pt>
                <c:pt idx="7744">
                  <c:v>0.107503607503607</c:v>
                </c:pt>
                <c:pt idx="7745">
                  <c:v>0.194444444444444</c:v>
                </c:pt>
                <c:pt idx="7746">
                  <c:v>0.122222222222222</c:v>
                </c:pt>
                <c:pt idx="7747">
                  <c:v>0.117624521072797</c:v>
                </c:pt>
                <c:pt idx="7748">
                  <c:v>-0.11111111111110999</c:v>
                </c:pt>
                <c:pt idx="7749">
                  <c:v>1.3888888888888999E-2</c:v>
                </c:pt>
                <c:pt idx="7750">
                  <c:v>0.17844202898550701</c:v>
                </c:pt>
                <c:pt idx="7751">
                  <c:v>5.5555555555555297E-3</c:v>
                </c:pt>
                <c:pt idx="7752">
                  <c:v>6.7909867909868193E-2</c:v>
                </c:pt>
                <c:pt idx="7753">
                  <c:v>5.5555555555555802E-2</c:v>
                </c:pt>
                <c:pt idx="7754">
                  <c:v>-0.11111111111110999</c:v>
                </c:pt>
                <c:pt idx="7755">
                  <c:v>-0.11111111111110999</c:v>
                </c:pt>
                <c:pt idx="7756">
                  <c:v>-0.11111111111110999</c:v>
                </c:pt>
                <c:pt idx="7757">
                  <c:v>0.24492432631967501</c:v>
                </c:pt>
                <c:pt idx="7758">
                  <c:v>-4.4444444444444002E-2</c:v>
                </c:pt>
                <c:pt idx="7759">
                  <c:v>0.136507936507936</c:v>
                </c:pt>
                <c:pt idx="7760">
                  <c:v>0.115060607970421</c:v>
                </c:pt>
                <c:pt idx="7761">
                  <c:v>-1.031746031746E-2</c:v>
                </c:pt>
                <c:pt idx="7762">
                  <c:v>-8.3250083250074804E-4</c:v>
                </c:pt>
                <c:pt idx="7763">
                  <c:v>3.1746031746032001E-2</c:v>
                </c:pt>
                <c:pt idx="7764">
                  <c:v>-4.4444444444444002E-2</c:v>
                </c:pt>
                <c:pt idx="7765">
                  <c:v>1.3888888888888999E-2</c:v>
                </c:pt>
                <c:pt idx="7766">
                  <c:v>-0.11111111111110999</c:v>
                </c:pt>
                <c:pt idx="7767">
                  <c:v>0.655555555555555</c:v>
                </c:pt>
                <c:pt idx="7768">
                  <c:v>-5.0505050505050303E-2</c:v>
                </c:pt>
                <c:pt idx="7769">
                  <c:v>0.16666666666666599</c:v>
                </c:pt>
                <c:pt idx="7770">
                  <c:v>-0.11111111111110999</c:v>
                </c:pt>
                <c:pt idx="7771">
                  <c:v>0.180555555555555</c:v>
                </c:pt>
                <c:pt idx="7772">
                  <c:v>-0.11111111111110999</c:v>
                </c:pt>
                <c:pt idx="7773">
                  <c:v>-7.7777777777777501E-2</c:v>
                </c:pt>
                <c:pt idx="7774">
                  <c:v>-2.7777777777777599E-2</c:v>
                </c:pt>
                <c:pt idx="7775">
                  <c:v>-9.3567251461988299E-2</c:v>
                </c:pt>
                <c:pt idx="7776">
                  <c:v>-5.5555555555555303E-2</c:v>
                </c:pt>
                <c:pt idx="7777">
                  <c:v>3.3333333333333597E-2</c:v>
                </c:pt>
                <c:pt idx="7778">
                  <c:v>-4.4444444444444002E-2</c:v>
                </c:pt>
                <c:pt idx="7779">
                  <c:v>-6.3492063492063197E-2</c:v>
                </c:pt>
                <c:pt idx="7780">
                  <c:v>-0.11111111111110999</c:v>
                </c:pt>
                <c:pt idx="7781">
                  <c:v>-5.5555555555555303E-2</c:v>
                </c:pt>
                <c:pt idx="7782">
                  <c:v>-0.11111111111110999</c:v>
                </c:pt>
                <c:pt idx="7783">
                  <c:v>-0.11111111111110999</c:v>
                </c:pt>
                <c:pt idx="7784">
                  <c:v>0.336752136752137</c:v>
                </c:pt>
                <c:pt idx="7785">
                  <c:v>-1.2037037037036799E-2</c:v>
                </c:pt>
                <c:pt idx="7786">
                  <c:v>0.396078431372549</c:v>
                </c:pt>
                <c:pt idx="7787">
                  <c:v>7.3939393939394193E-2</c:v>
                </c:pt>
                <c:pt idx="7788">
                  <c:v>-8.7301587301587394E-2</c:v>
                </c:pt>
                <c:pt idx="7789">
                  <c:v>-6.1200237670825802E-2</c:v>
                </c:pt>
                <c:pt idx="7790">
                  <c:v>0.18623737373737301</c:v>
                </c:pt>
                <c:pt idx="7791">
                  <c:v>-0.11111111111110999</c:v>
                </c:pt>
                <c:pt idx="7792">
                  <c:v>-3.7851037851037703E-2</c:v>
                </c:pt>
                <c:pt idx="7793">
                  <c:v>-0.11111111111110999</c:v>
                </c:pt>
                <c:pt idx="7794">
                  <c:v>-0.11111111111110999</c:v>
                </c:pt>
                <c:pt idx="7795">
                  <c:v>-3.9682539682539498E-3</c:v>
                </c:pt>
                <c:pt idx="7796">
                  <c:v>8.8888888888889003E-2</c:v>
                </c:pt>
                <c:pt idx="7797">
                  <c:v>-4.2929292929292998E-2</c:v>
                </c:pt>
                <c:pt idx="7798">
                  <c:v>5.5555555555555802E-2</c:v>
                </c:pt>
                <c:pt idx="7799">
                  <c:v>0.13675213675213699</c:v>
                </c:pt>
                <c:pt idx="7800">
                  <c:v>0.137035994621133</c:v>
                </c:pt>
                <c:pt idx="7801">
                  <c:v>8.0808080808081294E-3</c:v>
                </c:pt>
                <c:pt idx="7802">
                  <c:v>0.16666666666666599</c:v>
                </c:pt>
                <c:pt idx="7803">
                  <c:v>0.47222222222222199</c:v>
                </c:pt>
                <c:pt idx="7804">
                  <c:v>-2.7777777777777599E-2</c:v>
                </c:pt>
                <c:pt idx="7805">
                  <c:v>-6.3492063492063197E-2</c:v>
                </c:pt>
                <c:pt idx="7806">
                  <c:v>0.105555555555555</c:v>
                </c:pt>
                <c:pt idx="7807">
                  <c:v>-9.3567251461988299E-2</c:v>
                </c:pt>
                <c:pt idx="7808">
                  <c:v>-2.7777777777777599E-2</c:v>
                </c:pt>
                <c:pt idx="7809">
                  <c:v>-0.100694444444444</c:v>
                </c:pt>
                <c:pt idx="7810">
                  <c:v>5.5555555555555802E-2</c:v>
                </c:pt>
                <c:pt idx="7811">
                  <c:v>0.17063492063492</c:v>
                </c:pt>
                <c:pt idx="7812">
                  <c:v>-3.7037037037036702E-2</c:v>
                </c:pt>
                <c:pt idx="7813">
                  <c:v>-0.11111111111110999</c:v>
                </c:pt>
                <c:pt idx="7814">
                  <c:v>-7.0634920634920606E-2</c:v>
                </c:pt>
                <c:pt idx="7815">
                  <c:v>0.29682539682539699</c:v>
                </c:pt>
                <c:pt idx="7816">
                  <c:v>7.1123321123321495E-2</c:v>
                </c:pt>
                <c:pt idx="7817">
                  <c:v>0</c:v>
                </c:pt>
                <c:pt idx="7818">
                  <c:v>1.3888888888888999E-2</c:v>
                </c:pt>
                <c:pt idx="7819">
                  <c:v>-8.9605734767024894E-2</c:v>
                </c:pt>
                <c:pt idx="7820">
                  <c:v>-0.11111111111110999</c:v>
                </c:pt>
                <c:pt idx="7821">
                  <c:v>1.0582010582010601E-2</c:v>
                </c:pt>
                <c:pt idx="7822">
                  <c:v>-3.7037037037036903E-2</c:v>
                </c:pt>
                <c:pt idx="7823">
                  <c:v>-3.7037037037036903E-2</c:v>
                </c:pt>
                <c:pt idx="7824">
                  <c:v>8.7962962962963007E-2</c:v>
                </c:pt>
                <c:pt idx="7825">
                  <c:v>0.24074074074074001</c:v>
                </c:pt>
                <c:pt idx="7826">
                  <c:v>-3.7037037037036903E-2</c:v>
                </c:pt>
                <c:pt idx="7827">
                  <c:v>0.12962962962962901</c:v>
                </c:pt>
                <c:pt idx="7828">
                  <c:v>-3.7037037037036903E-2</c:v>
                </c:pt>
                <c:pt idx="7829">
                  <c:v>-3.7037037037036903E-2</c:v>
                </c:pt>
                <c:pt idx="7830">
                  <c:v>-3.7037037037036903E-2</c:v>
                </c:pt>
                <c:pt idx="7831">
                  <c:v>-3.7037037037036903E-2</c:v>
                </c:pt>
                <c:pt idx="7832">
                  <c:v>-3.7037037037036903E-2</c:v>
                </c:pt>
                <c:pt idx="7833">
                  <c:v>-3.7037037037036903E-2</c:v>
                </c:pt>
                <c:pt idx="7834">
                  <c:v>1.8518518518518601E-2</c:v>
                </c:pt>
                <c:pt idx="7835">
                  <c:v>0.15934305346069999</c:v>
                </c:pt>
                <c:pt idx="7836">
                  <c:v>-3.7037037037036903E-2</c:v>
                </c:pt>
                <c:pt idx="7837">
                  <c:v>0.172839506172839</c:v>
                </c:pt>
                <c:pt idx="7838">
                  <c:v>-1.13960113960114E-2</c:v>
                </c:pt>
                <c:pt idx="7839">
                  <c:v>-3.7037037037036903E-2</c:v>
                </c:pt>
                <c:pt idx="7840">
                  <c:v>9.6296296296296297E-2</c:v>
                </c:pt>
                <c:pt idx="7841">
                  <c:v>-3.7037037037036903E-2</c:v>
                </c:pt>
                <c:pt idx="7842">
                  <c:v>3.8359788359788302E-2</c:v>
                </c:pt>
                <c:pt idx="7843">
                  <c:v>7.4074074074073903E-2</c:v>
                </c:pt>
                <c:pt idx="7844">
                  <c:v>9.6296296296296297E-2</c:v>
                </c:pt>
                <c:pt idx="7845">
                  <c:v>0.28042328042328002</c:v>
                </c:pt>
                <c:pt idx="7846">
                  <c:v>-3.7037037037036903E-2</c:v>
                </c:pt>
                <c:pt idx="7847">
                  <c:v>9.3915343915343896E-2</c:v>
                </c:pt>
                <c:pt idx="7848">
                  <c:v>0.12962962962962901</c:v>
                </c:pt>
                <c:pt idx="7849">
                  <c:v>0.11111111111110999</c:v>
                </c:pt>
                <c:pt idx="7850">
                  <c:v>8.5185185185185197E-2</c:v>
                </c:pt>
                <c:pt idx="7851">
                  <c:v>4.6296296296296197E-2</c:v>
                </c:pt>
                <c:pt idx="7852">
                  <c:v>-3.7037037037036903E-2</c:v>
                </c:pt>
                <c:pt idx="7853">
                  <c:v>0.101851851851852</c:v>
                </c:pt>
                <c:pt idx="7854">
                  <c:v>-3.7037037037036903E-2</c:v>
                </c:pt>
                <c:pt idx="7855">
                  <c:v>-3.7037037037036903E-2</c:v>
                </c:pt>
                <c:pt idx="7856">
                  <c:v>-1.7429193899782099E-2</c:v>
                </c:pt>
                <c:pt idx="7857">
                  <c:v>0.20740740740740701</c:v>
                </c:pt>
                <c:pt idx="7858">
                  <c:v>7.4074074074073903E-2</c:v>
                </c:pt>
                <c:pt idx="7859">
                  <c:v>1.1592494351114899E-2</c:v>
                </c:pt>
                <c:pt idx="7860">
                  <c:v>0.92125427948957395</c:v>
                </c:pt>
                <c:pt idx="7861">
                  <c:v>-3.7037037037036903E-2</c:v>
                </c:pt>
                <c:pt idx="7862">
                  <c:v>1.42450142450141E-2</c:v>
                </c:pt>
                <c:pt idx="7863">
                  <c:v>-3.7037037037036903E-2</c:v>
                </c:pt>
                <c:pt idx="7864">
                  <c:v>-3.7037037037036903E-2</c:v>
                </c:pt>
                <c:pt idx="7865">
                  <c:v>-3.7037037037036903E-2</c:v>
                </c:pt>
                <c:pt idx="7866">
                  <c:v>-3.7037037037036903E-2</c:v>
                </c:pt>
                <c:pt idx="7867">
                  <c:v>5.2910052910051198E-3</c:v>
                </c:pt>
                <c:pt idx="7868">
                  <c:v>2.9629629629629801E-2</c:v>
                </c:pt>
                <c:pt idx="7869">
                  <c:v>-3.7037037037036903E-2</c:v>
                </c:pt>
                <c:pt idx="7870">
                  <c:v>0.12962962962962901</c:v>
                </c:pt>
                <c:pt idx="7871">
                  <c:v>0.14351851851851799</c:v>
                </c:pt>
                <c:pt idx="7872">
                  <c:v>-3.7037037037036903E-2</c:v>
                </c:pt>
                <c:pt idx="7873">
                  <c:v>7.4074074074075196E-3</c:v>
                </c:pt>
                <c:pt idx="7874">
                  <c:v>-3.7037037037036903E-2</c:v>
                </c:pt>
                <c:pt idx="7875">
                  <c:v>0.47089947089946999</c:v>
                </c:pt>
                <c:pt idx="7876">
                  <c:v>9.6296296296296297E-2</c:v>
                </c:pt>
                <c:pt idx="7877">
                  <c:v>-3.7037037037036903E-2</c:v>
                </c:pt>
                <c:pt idx="7878">
                  <c:v>-3.7037037037036903E-2</c:v>
                </c:pt>
                <c:pt idx="7879">
                  <c:v>-3.7037037037036903E-2</c:v>
                </c:pt>
                <c:pt idx="7880">
                  <c:v>0.12962962962962901</c:v>
                </c:pt>
                <c:pt idx="7881">
                  <c:v>3.4391534391534397E-2</c:v>
                </c:pt>
                <c:pt idx="7882">
                  <c:v>-3.7037037037036903E-2</c:v>
                </c:pt>
                <c:pt idx="7883">
                  <c:v>1.0582010582010601E-2</c:v>
                </c:pt>
                <c:pt idx="7884">
                  <c:v>7.4074074074073903E-2</c:v>
                </c:pt>
                <c:pt idx="7885">
                  <c:v>-3.7037037037036903E-2</c:v>
                </c:pt>
                <c:pt idx="7886">
                  <c:v>-3.7037037037036903E-2</c:v>
                </c:pt>
                <c:pt idx="7887">
                  <c:v>3.79629629629629E-2</c:v>
                </c:pt>
                <c:pt idx="7888">
                  <c:v>-3.7037037037036903E-2</c:v>
                </c:pt>
                <c:pt idx="7889">
                  <c:v>-3.7037037037036903E-2</c:v>
                </c:pt>
                <c:pt idx="7890">
                  <c:v>-3.7037037037036903E-2</c:v>
                </c:pt>
                <c:pt idx="7891">
                  <c:v>0.12962962962962901</c:v>
                </c:pt>
                <c:pt idx="7892">
                  <c:v>-3.7037037037036903E-2</c:v>
                </c:pt>
                <c:pt idx="7893">
                  <c:v>-3.7037037037036903E-2</c:v>
                </c:pt>
                <c:pt idx="7894">
                  <c:v>0.12962962962962901</c:v>
                </c:pt>
                <c:pt idx="7895">
                  <c:v>-3.7037037037036903E-2</c:v>
                </c:pt>
                <c:pt idx="7896">
                  <c:v>-3.7037037037036903E-2</c:v>
                </c:pt>
                <c:pt idx="7897">
                  <c:v>9.6296296296296297E-2</c:v>
                </c:pt>
                <c:pt idx="7898">
                  <c:v>-3.7037037037036903E-2</c:v>
                </c:pt>
                <c:pt idx="7899">
                  <c:v>-3.7037037037036903E-2</c:v>
                </c:pt>
                <c:pt idx="7900">
                  <c:v>-3.7037037037036903E-2</c:v>
                </c:pt>
                <c:pt idx="7901">
                  <c:v>-3.7037037037036903E-2</c:v>
                </c:pt>
                <c:pt idx="7902">
                  <c:v>2.9629629629629801E-2</c:v>
                </c:pt>
                <c:pt idx="7903">
                  <c:v>1.8518518518518601E-2</c:v>
                </c:pt>
                <c:pt idx="7904">
                  <c:v>8.9947089947090206E-2</c:v>
                </c:pt>
                <c:pt idx="7905">
                  <c:v>5.8201058201058101E-2</c:v>
                </c:pt>
                <c:pt idx="7906">
                  <c:v>0.11607301080985299</c:v>
                </c:pt>
                <c:pt idx="7907">
                  <c:v>-3.7037037037036903E-2</c:v>
                </c:pt>
                <c:pt idx="7908">
                  <c:v>-3.7037037037036903E-2</c:v>
                </c:pt>
                <c:pt idx="7909">
                  <c:v>0.12962962962962901</c:v>
                </c:pt>
                <c:pt idx="7910">
                  <c:v>2.9629629629629801E-2</c:v>
                </c:pt>
                <c:pt idx="7911">
                  <c:v>-3.7037037037036903E-2</c:v>
                </c:pt>
                <c:pt idx="7912">
                  <c:v>0.12962962962962901</c:v>
                </c:pt>
                <c:pt idx="7913">
                  <c:v>8.5185185185185197E-2</c:v>
                </c:pt>
                <c:pt idx="7914">
                  <c:v>-3.7037037037036903E-2</c:v>
                </c:pt>
                <c:pt idx="7915">
                  <c:v>9.4907407407407399E-2</c:v>
                </c:pt>
                <c:pt idx="7916">
                  <c:v>0.15978835978835901</c:v>
                </c:pt>
                <c:pt idx="7917">
                  <c:v>0.28835978835978798</c:v>
                </c:pt>
                <c:pt idx="7918">
                  <c:v>1.42450142450141E-2</c:v>
                </c:pt>
                <c:pt idx="7919">
                  <c:v>0.12962962962962901</c:v>
                </c:pt>
                <c:pt idx="7920">
                  <c:v>0.223569023569023</c:v>
                </c:pt>
                <c:pt idx="7921">
                  <c:v>-3.7037037037036903E-2</c:v>
                </c:pt>
                <c:pt idx="7922">
                  <c:v>0.62962962962962898</c:v>
                </c:pt>
                <c:pt idx="7923">
                  <c:v>5.5555555555555497E-2</c:v>
                </c:pt>
                <c:pt idx="7924">
                  <c:v>-3.7037037037036903E-2</c:v>
                </c:pt>
                <c:pt idx="7925">
                  <c:v>-3.7037037037036903E-2</c:v>
                </c:pt>
                <c:pt idx="7926">
                  <c:v>0.117568226120857</c:v>
                </c:pt>
                <c:pt idx="7927">
                  <c:v>7.4669312169312205E-2</c:v>
                </c:pt>
                <c:pt idx="7928">
                  <c:v>-3.7037037037036903E-2</c:v>
                </c:pt>
                <c:pt idx="7929">
                  <c:v>4.6296296296296197E-2</c:v>
                </c:pt>
                <c:pt idx="7930">
                  <c:v>-3.7037037037036903E-2</c:v>
                </c:pt>
                <c:pt idx="7931">
                  <c:v>9.0740740740740705E-2</c:v>
                </c:pt>
                <c:pt idx="7932">
                  <c:v>0.23280423280423199</c:v>
                </c:pt>
                <c:pt idx="7933">
                  <c:v>0.19023569023569001</c:v>
                </c:pt>
                <c:pt idx="7934">
                  <c:v>-2.4691358024691398E-2</c:v>
                </c:pt>
                <c:pt idx="7935">
                  <c:v>0.14074074074074</c:v>
                </c:pt>
                <c:pt idx="7936">
                  <c:v>-3.7037037037036903E-2</c:v>
                </c:pt>
                <c:pt idx="7937">
                  <c:v>4.6296296296296197E-2</c:v>
                </c:pt>
                <c:pt idx="7938">
                  <c:v>9.4715268628312102E-2</c:v>
                </c:pt>
                <c:pt idx="7939">
                  <c:v>0.12169312169312101</c:v>
                </c:pt>
                <c:pt idx="7940">
                  <c:v>-3.7037037037036903E-2</c:v>
                </c:pt>
                <c:pt idx="7941">
                  <c:v>4.6296296296296197E-2</c:v>
                </c:pt>
                <c:pt idx="7942">
                  <c:v>-3.7037037037036903E-2</c:v>
                </c:pt>
                <c:pt idx="7943">
                  <c:v>0.38592947013999601</c:v>
                </c:pt>
                <c:pt idx="7944">
                  <c:v>-3.7037037037036903E-2</c:v>
                </c:pt>
                <c:pt idx="7945">
                  <c:v>-3.7037037037036903E-2</c:v>
                </c:pt>
                <c:pt idx="7946">
                  <c:v>-3.7037037037036903E-2</c:v>
                </c:pt>
                <c:pt idx="7947">
                  <c:v>-3.7037037037036903E-2</c:v>
                </c:pt>
                <c:pt idx="7948">
                  <c:v>-3.7037037037036903E-2</c:v>
                </c:pt>
                <c:pt idx="7949">
                  <c:v>-3.7037037037036903E-2</c:v>
                </c:pt>
                <c:pt idx="7950">
                  <c:v>1.8518518518518601E-2</c:v>
                </c:pt>
                <c:pt idx="7951">
                  <c:v>0.296296296296296</c:v>
                </c:pt>
                <c:pt idx="7952">
                  <c:v>0.10582010582010599</c:v>
                </c:pt>
                <c:pt idx="7953">
                  <c:v>9.6296296296296297E-2</c:v>
                </c:pt>
                <c:pt idx="7954">
                  <c:v>-1.9493177387914699E-3</c:v>
                </c:pt>
                <c:pt idx="7955">
                  <c:v>-3.7037037037036903E-2</c:v>
                </c:pt>
                <c:pt idx="7956">
                  <c:v>-3.7037037037036903E-2</c:v>
                </c:pt>
                <c:pt idx="7957">
                  <c:v>9.6296296296296297E-2</c:v>
                </c:pt>
                <c:pt idx="7958">
                  <c:v>0.16137566137566101</c:v>
                </c:pt>
                <c:pt idx="7959">
                  <c:v>-3.7037037037036903E-2</c:v>
                </c:pt>
                <c:pt idx="7960">
                  <c:v>5.1851851851851802E-2</c:v>
                </c:pt>
                <c:pt idx="7961">
                  <c:v>-3.7037037037036903E-2</c:v>
                </c:pt>
                <c:pt idx="7962">
                  <c:v>0.10582010582010599</c:v>
                </c:pt>
                <c:pt idx="7963">
                  <c:v>-3.7037037037036903E-2</c:v>
                </c:pt>
                <c:pt idx="7964">
                  <c:v>3.4391534391534397E-2</c:v>
                </c:pt>
                <c:pt idx="7965">
                  <c:v>1.74512227090589</c:v>
                </c:pt>
                <c:pt idx="7966">
                  <c:v>0.144586894586894</c:v>
                </c:pt>
                <c:pt idx="7967">
                  <c:v>1.8518518518518601E-2</c:v>
                </c:pt>
                <c:pt idx="7968">
                  <c:v>-3.7037037037036903E-2</c:v>
                </c:pt>
                <c:pt idx="7969">
                  <c:v>-3.7037037037036903E-2</c:v>
                </c:pt>
                <c:pt idx="7970">
                  <c:v>1.8518518518518601E-2</c:v>
                </c:pt>
                <c:pt idx="7971">
                  <c:v>4.6296296296296197E-2</c:v>
                </c:pt>
                <c:pt idx="7972">
                  <c:v>2.1786492374727701E-2</c:v>
                </c:pt>
                <c:pt idx="7973">
                  <c:v>7.4074074074073903E-2</c:v>
                </c:pt>
                <c:pt idx="7974">
                  <c:v>6.2962962962963095E-2</c:v>
                </c:pt>
                <c:pt idx="7975">
                  <c:v>-3.7037037037036903E-2</c:v>
                </c:pt>
                <c:pt idx="7976">
                  <c:v>-3.7037037037036903E-2</c:v>
                </c:pt>
                <c:pt idx="7977">
                  <c:v>2.35690235690235E-2</c:v>
                </c:pt>
                <c:pt idx="7978">
                  <c:v>0.95325241207594102</c:v>
                </c:pt>
                <c:pt idx="7979">
                  <c:v>-3.7037037037036903E-2</c:v>
                </c:pt>
                <c:pt idx="7980">
                  <c:v>-3.7037037037036903E-2</c:v>
                </c:pt>
                <c:pt idx="7981">
                  <c:v>7.4074074074073903E-2</c:v>
                </c:pt>
                <c:pt idx="7982">
                  <c:v>-3.7037037037036903E-2</c:v>
                </c:pt>
                <c:pt idx="7983">
                  <c:v>-3.7037037037036903E-2</c:v>
                </c:pt>
                <c:pt idx="7984">
                  <c:v>7.4074074074073903E-2</c:v>
                </c:pt>
                <c:pt idx="7985">
                  <c:v>-3.7037037037036903E-2</c:v>
                </c:pt>
                <c:pt idx="7986">
                  <c:v>-3.7037037037036903E-2</c:v>
                </c:pt>
                <c:pt idx="7987">
                  <c:v>-3.7037037037036903E-2</c:v>
                </c:pt>
                <c:pt idx="7988">
                  <c:v>-3.7037037037036903E-2</c:v>
                </c:pt>
                <c:pt idx="7989">
                  <c:v>-3.7037037037036903E-2</c:v>
                </c:pt>
                <c:pt idx="7990">
                  <c:v>-3.7037037037036903E-2</c:v>
                </c:pt>
                <c:pt idx="7991">
                  <c:v>0.12962962962962901</c:v>
                </c:pt>
                <c:pt idx="7992">
                  <c:v>-3.7037037037036903E-2</c:v>
                </c:pt>
                <c:pt idx="7993">
                  <c:v>-3.7037037037036903E-2</c:v>
                </c:pt>
                <c:pt idx="7994">
                  <c:v>2.9629629629629801E-2</c:v>
                </c:pt>
                <c:pt idx="7995">
                  <c:v>5.8201058201058101E-2</c:v>
                </c:pt>
                <c:pt idx="7996">
                  <c:v>-3.7037037037036903E-2</c:v>
                </c:pt>
                <c:pt idx="7997">
                  <c:v>0.12962962962962901</c:v>
                </c:pt>
                <c:pt idx="7998">
                  <c:v>-3.7037037037036903E-2</c:v>
                </c:pt>
                <c:pt idx="7999">
                  <c:v>-3.7037037037036903E-2</c:v>
                </c:pt>
                <c:pt idx="8000">
                  <c:v>-3.7037037037036903E-2</c:v>
                </c:pt>
                <c:pt idx="8001">
                  <c:v>4.6296296296296197E-2</c:v>
                </c:pt>
                <c:pt idx="8002">
                  <c:v>-3.7037037037036903E-2</c:v>
                </c:pt>
                <c:pt idx="8003">
                  <c:v>-3.7037037037036903E-2</c:v>
                </c:pt>
                <c:pt idx="8004">
                  <c:v>-3.7037037037036903E-2</c:v>
                </c:pt>
                <c:pt idx="8005">
                  <c:v>9.6296296296296297E-2</c:v>
                </c:pt>
                <c:pt idx="8006">
                  <c:v>9.6296296296296297E-2</c:v>
                </c:pt>
                <c:pt idx="8007">
                  <c:v>-3.7037037037036903E-2</c:v>
                </c:pt>
                <c:pt idx="8008">
                  <c:v>-3.7037037037036903E-2</c:v>
                </c:pt>
                <c:pt idx="8009">
                  <c:v>7.4074074074073903E-2</c:v>
                </c:pt>
                <c:pt idx="8010">
                  <c:v>-3.7037037037036903E-2</c:v>
                </c:pt>
                <c:pt idx="8011">
                  <c:v>-3.7037037037036903E-2</c:v>
                </c:pt>
                <c:pt idx="8012">
                  <c:v>-3.7037037037036903E-2</c:v>
                </c:pt>
                <c:pt idx="8013">
                  <c:v>-3.7037037037036903E-2</c:v>
                </c:pt>
                <c:pt idx="8014">
                  <c:v>0.81486772486772496</c:v>
                </c:pt>
                <c:pt idx="8015">
                  <c:v>-3.7037037037036903E-2</c:v>
                </c:pt>
                <c:pt idx="8016">
                  <c:v>-3.7037037037036903E-2</c:v>
                </c:pt>
                <c:pt idx="8017">
                  <c:v>0.148148148148148</c:v>
                </c:pt>
                <c:pt idx="8018">
                  <c:v>-3.7037037037036903E-2</c:v>
                </c:pt>
                <c:pt idx="8019">
                  <c:v>-3.7037037037036903E-2</c:v>
                </c:pt>
                <c:pt idx="8020">
                  <c:v>-3.7037037037036903E-2</c:v>
                </c:pt>
                <c:pt idx="8021">
                  <c:v>4.6296296296296197E-2</c:v>
                </c:pt>
                <c:pt idx="8022">
                  <c:v>0.108796296296296</c:v>
                </c:pt>
                <c:pt idx="8023">
                  <c:v>4.6296296296297603E-3</c:v>
                </c:pt>
                <c:pt idx="8024">
                  <c:v>0.11111111111110999</c:v>
                </c:pt>
                <c:pt idx="8025">
                  <c:v>-3.7037037037036903E-2</c:v>
                </c:pt>
                <c:pt idx="8026">
                  <c:v>-3.7037037037036903E-2</c:v>
                </c:pt>
                <c:pt idx="8027">
                  <c:v>-3.7037037037036903E-2</c:v>
                </c:pt>
                <c:pt idx="8028">
                  <c:v>0.12962962962962901</c:v>
                </c:pt>
                <c:pt idx="8029">
                  <c:v>0.12962962962962901</c:v>
                </c:pt>
                <c:pt idx="8030">
                  <c:v>0.12962962962962901</c:v>
                </c:pt>
                <c:pt idx="8031">
                  <c:v>-3.7037037037036903E-2</c:v>
                </c:pt>
                <c:pt idx="8032">
                  <c:v>0.23219373219373199</c:v>
                </c:pt>
                <c:pt idx="8033">
                  <c:v>0.137566137566137</c:v>
                </c:pt>
                <c:pt idx="8034">
                  <c:v>-3.7037037037036903E-2</c:v>
                </c:pt>
                <c:pt idx="8035">
                  <c:v>-3.7037037037036903E-2</c:v>
                </c:pt>
                <c:pt idx="8036">
                  <c:v>-3.7037037037036903E-2</c:v>
                </c:pt>
                <c:pt idx="8037">
                  <c:v>0.12962962962962901</c:v>
                </c:pt>
                <c:pt idx="8038">
                  <c:v>7.4074074074073903E-2</c:v>
                </c:pt>
                <c:pt idx="8039">
                  <c:v>5.8201058201058101E-2</c:v>
                </c:pt>
                <c:pt idx="8040">
                  <c:v>0.162962962962962</c:v>
                </c:pt>
                <c:pt idx="8041">
                  <c:v>0.136876006441224</c:v>
                </c:pt>
                <c:pt idx="8042">
                  <c:v>0.14478114478114501</c:v>
                </c:pt>
                <c:pt idx="8043">
                  <c:v>1.3601788190023401</c:v>
                </c:pt>
                <c:pt idx="8044">
                  <c:v>6.1002178649237397E-2</c:v>
                </c:pt>
                <c:pt idx="8045">
                  <c:v>-3.7037037037036903E-2</c:v>
                </c:pt>
                <c:pt idx="8046">
                  <c:v>-3.7037037037036903E-2</c:v>
                </c:pt>
                <c:pt idx="8047">
                  <c:v>0.12962962962962901</c:v>
                </c:pt>
                <c:pt idx="8048">
                  <c:v>-3.7037037037036903E-2</c:v>
                </c:pt>
                <c:pt idx="8049">
                  <c:v>-3.7037037037036903E-2</c:v>
                </c:pt>
                <c:pt idx="8050">
                  <c:v>-3.7037037037036903E-2</c:v>
                </c:pt>
                <c:pt idx="8051">
                  <c:v>1.8518518518518601E-2</c:v>
                </c:pt>
                <c:pt idx="8052">
                  <c:v>0.12962962962962901</c:v>
                </c:pt>
                <c:pt idx="8053">
                  <c:v>0.14153439153439101</c:v>
                </c:pt>
                <c:pt idx="8054">
                  <c:v>-3.7037037037036903E-2</c:v>
                </c:pt>
                <c:pt idx="8055">
                  <c:v>-3.7037037037036903E-2</c:v>
                </c:pt>
                <c:pt idx="8056">
                  <c:v>0.12962962962962901</c:v>
                </c:pt>
                <c:pt idx="8057">
                  <c:v>-1.4814814814814999E-2</c:v>
                </c:pt>
                <c:pt idx="8058">
                  <c:v>-3.7037037037036903E-2</c:v>
                </c:pt>
                <c:pt idx="8059">
                  <c:v>0.12962962962962901</c:v>
                </c:pt>
                <c:pt idx="8060">
                  <c:v>-3.7037037037036903E-2</c:v>
                </c:pt>
                <c:pt idx="8061">
                  <c:v>1.8518518518518601E-2</c:v>
                </c:pt>
                <c:pt idx="8062">
                  <c:v>-3.7037037037036903E-2</c:v>
                </c:pt>
                <c:pt idx="8063">
                  <c:v>1.8518518518518601E-2</c:v>
                </c:pt>
                <c:pt idx="8064">
                  <c:v>0.11574074074074001</c:v>
                </c:pt>
                <c:pt idx="8065">
                  <c:v>0.70899470899470896</c:v>
                </c:pt>
                <c:pt idx="8066">
                  <c:v>4.6296296296296197E-2</c:v>
                </c:pt>
                <c:pt idx="8067">
                  <c:v>-3.7037037037036903E-2</c:v>
                </c:pt>
                <c:pt idx="8068">
                  <c:v>-3.7037037037036903E-2</c:v>
                </c:pt>
                <c:pt idx="8069">
                  <c:v>4.6296296296296197E-2</c:v>
                </c:pt>
                <c:pt idx="8070">
                  <c:v>-3.7037037037036903E-2</c:v>
                </c:pt>
                <c:pt idx="8071">
                  <c:v>-3.7037037037036903E-2</c:v>
                </c:pt>
                <c:pt idx="8072">
                  <c:v>-3.7037037037036903E-2</c:v>
                </c:pt>
                <c:pt idx="8073">
                  <c:v>0.12962962962962901</c:v>
                </c:pt>
                <c:pt idx="8074">
                  <c:v>-3.7037037037036903E-2</c:v>
                </c:pt>
                <c:pt idx="8075">
                  <c:v>7.4074074074073903E-2</c:v>
                </c:pt>
                <c:pt idx="8076">
                  <c:v>-3.7037037037036903E-2</c:v>
                </c:pt>
                <c:pt idx="8077">
                  <c:v>-1.4814814814814999E-2</c:v>
                </c:pt>
                <c:pt idx="8078">
                  <c:v>-3.7037037037036903E-2</c:v>
                </c:pt>
                <c:pt idx="8079">
                  <c:v>-3.7037037037036903E-2</c:v>
                </c:pt>
                <c:pt idx="8080">
                  <c:v>-3.7037037037036903E-2</c:v>
                </c:pt>
                <c:pt idx="8081">
                  <c:v>-3.7037037037036903E-2</c:v>
                </c:pt>
                <c:pt idx="8082">
                  <c:v>9.7883597883597906E-2</c:v>
                </c:pt>
                <c:pt idx="8083">
                  <c:v>0.13582621082620999</c:v>
                </c:pt>
                <c:pt idx="8084">
                  <c:v>8.4175084175084097E-2</c:v>
                </c:pt>
                <c:pt idx="8085">
                  <c:v>1.42450142450141E-2</c:v>
                </c:pt>
                <c:pt idx="8086">
                  <c:v>-3.7037037037036903E-2</c:v>
                </c:pt>
                <c:pt idx="8087">
                  <c:v>3.7037037037037202E-2</c:v>
                </c:pt>
                <c:pt idx="8088">
                  <c:v>-3.7037037037035399E-3</c:v>
                </c:pt>
                <c:pt idx="8089">
                  <c:v>-3.7037037037036903E-2</c:v>
                </c:pt>
                <c:pt idx="8090">
                  <c:v>-3.7037037037036903E-2</c:v>
                </c:pt>
                <c:pt idx="8091">
                  <c:v>-3.7037037037036903E-2</c:v>
                </c:pt>
                <c:pt idx="8092">
                  <c:v>0.22486772486772499</c:v>
                </c:pt>
                <c:pt idx="8093">
                  <c:v>3.4391534391534397E-2</c:v>
                </c:pt>
                <c:pt idx="8094">
                  <c:v>0.12962962962962901</c:v>
                </c:pt>
                <c:pt idx="8095">
                  <c:v>0.12962962962962901</c:v>
                </c:pt>
                <c:pt idx="8096">
                  <c:v>-3.7037037037036903E-2</c:v>
                </c:pt>
                <c:pt idx="8097">
                  <c:v>-3.7037037037036903E-2</c:v>
                </c:pt>
                <c:pt idx="8098">
                  <c:v>7.4074074074073903E-2</c:v>
                </c:pt>
                <c:pt idx="8099">
                  <c:v>-3.7037037037036903E-2</c:v>
                </c:pt>
                <c:pt idx="8100">
                  <c:v>0.22129629629629599</c:v>
                </c:pt>
                <c:pt idx="8101">
                  <c:v>2.7618135376755899E-2</c:v>
                </c:pt>
                <c:pt idx="8102">
                  <c:v>-2.5542784163473799E-2</c:v>
                </c:pt>
                <c:pt idx="8103">
                  <c:v>0.163299663299663</c:v>
                </c:pt>
                <c:pt idx="8104">
                  <c:v>2.9629629629629801E-2</c:v>
                </c:pt>
                <c:pt idx="8105">
                  <c:v>4.4548044548044598E-2</c:v>
                </c:pt>
                <c:pt idx="8106">
                  <c:v>-3.7037037037036903E-2</c:v>
                </c:pt>
                <c:pt idx="8107">
                  <c:v>0.30718742811133998</c:v>
                </c:pt>
                <c:pt idx="8108">
                  <c:v>-3.7037037037036903E-2</c:v>
                </c:pt>
                <c:pt idx="8109">
                  <c:v>2.1786492374731201E-3</c:v>
                </c:pt>
                <c:pt idx="8110">
                  <c:v>0.132407407407407</c:v>
                </c:pt>
                <c:pt idx="8111">
                  <c:v>-5.2910052910049004E-3</c:v>
                </c:pt>
                <c:pt idx="8112">
                  <c:v>-3.7037037037036903E-2</c:v>
                </c:pt>
                <c:pt idx="8113">
                  <c:v>4.6296296296296197E-2</c:v>
                </c:pt>
                <c:pt idx="8114">
                  <c:v>9.0043708304577696E-2</c:v>
                </c:pt>
                <c:pt idx="8115">
                  <c:v>-3.7037037037036903E-2</c:v>
                </c:pt>
                <c:pt idx="8116">
                  <c:v>0.16137566137566101</c:v>
                </c:pt>
                <c:pt idx="8117">
                  <c:v>-3.7037037037036903E-2</c:v>
                </c:pt>
                <c:pt idx="8118">
                  <c:v>2.9629629629629801E-2</c:v>
                </c:pt>
                <c:pt idx="8119">
                  <c:v>-3.7037037037036903E-2</c:v>
                </c:pt>
                <c:pt idx="8120">
                  <c:v>4.6296296296296197E-2</c:v>
                </c:pt>
                <c:pt idx="8121">
                  <c:v>-3.7037037037036903E-2</c:v>
                </c:pt>
                <c:pt idx="8122">
                  <c:v>0.13695563695563701</c:v>
                </c:pt>
                <c:pt idx="8123">
                  <c:v>-3.7037037037036903E-2</c:v>
                </c:pt>
                <c:pt idx="8124">
                  <c:v>0.10051952404893499</c:v>
                </c:pt>
                <c:pt idx="8125">
                  <c:v>7.4074074074073903E-2</c:v>
                </c:pt>
                <c:pt idx="8126">
                  <c:v>-2.8490028490024601E-3</c:v>
                </c:pt>
                <c:pt idx="8127">
                  <c:v>0.89551591725504698</c:v>
                </c:pt>
                <c:pt idx="8128">
                  <c:v>1.62962962962966E-2</c:v>
                </c:pt>
                <c:pt idx="8129">
                  <c:v>-3.7037037037036903E-2</c:v>
                </c:pt>
                <c:pt idx="8130">
                  <c:v>-3.7037037037036903E-2</c:v>
                </c:pt>
                <c:pt idx="8131">
                  <c:v>0.12962962962962901</c:v>
                </c:pt>
                <c:pt idx="8132">
                  <c:v>8.6772486772486598E-2</c:v>
                </c:pt>
                <c:pt idx="8133">
                  <c:v>-3.7037037037036903E-2</c:v>
                </c:pt>
                <c:pt idx="8134">
                  <c:v>-3.7037037037036903E-2</c:v>
                </c:pt>
                <c:pt idx="8135">
                  <c:v>0.12962962962962901</c:v>
                </c:pt>
                <c:pt idx="8136">
                  <c:v>-3.7037037037036903E-2</c:v>
                </c:pt>
                <c:pt idx="8137">
                  <c:v>-3.7037037037036903E-2</c:v>
                </c:pt>
                <c:pt idx="8138">
                  <c:v>9.6296296296296297E-2</c:v>
                </c:pt>
                <c:pt idx="8139">
                  <c:v>-3.7037037037036903E-2</c:v>
                </c:pt>
                <c:pt idx="8140">
                  <c:v>-3.7037037037036903E-2</c:v>
                </c:pt>
                <c:pt idx="8141">
                  <c:v>4.6296296296296197E-2</c:v>
                </c:pt>
                <c:pt idx="8142">
                  <c:v>4.6296296296296197E-2</c:v>
                </c:pt>
                <c:pt idx="8143">
                  <c:v>0.21296296296296299</c:v>
                </c:pt>
                <c:pt idx="8144">
                  <c:v>1.8518518518518601E-2</c:v>
                </c:pt>
                <c:pt idx="8145">
                  <c:v>8.7962962962963007E-2</c:v>
                </c:pt>
                <c:pt idx="8146">
                  <c:v>0</c:v>
                </c:pt>
                <c:pt idx="8147">
                  <c:v>-3.7037037037036903E-2</c:v>
                </c:pt>
                <c:pt idx="8148">
                  <c:v>1.0951468710089301E-2</c:v>
                </c:pt>
                <c:pt idx="8149">
                  <c:v>-3.7037037037036903E-2</c:v>
                </c:pt>
                <c:pt idx="8150">
                  <c:v>0.179629629629629</c:v>
                </c:pt>
                <c:pt idx="8151">
                  <c:v>-3.7037037037036903E-2</c:v>
                </c:pt>
                <c:pt idx="8152">
                  <c:v>4.4159544159544102E-2</c:v>
                </c:pt>
                <c:pt idx="8153">
                  <c:v>-3.7037037037036903E-2</c:v>
                </c:pt>
                <c:pt idx="8154">
                  <c:v>3.7037037037037202E-2</c:v>
                </c:pt>
                <c:pt idx="8155">
                  <c:v>-3.7037037037036903E-2</c:v>
                </c:pt>
                <c:pt idx="8156">
                  <c:v>-3.7037037037036903E-2</c:v>
                </c:pt>
                <c:pt idx="8157">
                  <c:v>1.8518518518518601E-2</c:v>
                </c:pt>
                <c:pt idx="8158">
                  <c:v>1.82850918145036E-2</c:v>
                </c:pt>
                <c:pt idx="8159">
                  <c:v>4.6296296296296197E-2</c:v>
                </c:pt>
                <c:pt idx="8160">
                  <c:v>7.4074074074073903E-2</c:v>
                </c:pt>
                <c:pt idx="8161">
                  <c:v>0.12962962962962901</c:v>
                </c:pt>
                <c:pt idx="8162">
                  <c:v>4.8640477211905703E-2</c:v>
                </c:pt>
                <c:pt idx="8163">
                  <c:v>-3.7037037037036903E-2</c:v>
                </c:pt>
                <c:pt idx="8164">
                  <c:v>0.40977668845315901</c:v>
                </c:pt>
                <c:pt idx="8165">
                  <c:v>-3.7037037037036903E-2</c:v>
                </c:pt>
                <c:pt idx="8166">
                  <c:v>9.6296296296296297E-2</c:v>
                </c:pt>
                <c:pt idx="8167">
                  <c:v>-3.7037037037036903E-2</c:v>
                </c:pt>
                <c:pt idx="8168">
                  <c:v>-3.7037037037036903E-2</c:v>
                </c:pt>
                <c:pt idx="8169">
                  <c:v>1.8518518518518601E-2</c:v>
                </c:pt>
                <c:pt idx="8170">
                  <c:v>1.42450142450141E-2</c:v>
                </c:pt>
                <c:pt idx="8171">
                  <c:v>4.6296296296296197E-2</c:v>
                </c:pt>
                <c:pt idx="8172">
                  <c:v>-3.7037037037036903E-2</c:v>
                </c:pt>
                <c:pt idx="8173">
                  <c:v>-3.7037037037036903E-2</c:v>
                </c:pt>
                <c:pt idx="8174">
                  <c:v>-3.7037037037036903E-2</c:v>
                </c:pt>
                <c:pt idx="8175">
                  <c:v>-3.7037037037036903E-2</c:v>
                </c:pt>
                <c:pt idx="8176">
                  <c:v>-3.7037037037036903E-2</c:v>
                </c:pt>
                <c:pt idx="8177">
                  <c:v>0.10582010582010599</c:v>
                </c:pt>
                <c:pt idx="8178">
                  <c:v>-3.7037037037036903E-2</c:v>
                </c:pt>
                <c:pt idx="8179">
                  <c:v>-3.7037037037036903E-2</c:v>
                </c:pt>
                <c:pt idx="8180">
                  <c:v>-3.7037037037036903E-2</c:v>
                </c:pt>
                <c:pt idx="8181">
                  <c:v>-3.7037037037036903E-2</c:v>
                </c:pt>
                <c:pt idx="8182">
                  <c:v>-3.7037037037036903E-2</c:v>
                </c:pt>
                <c:pt idx="8183">
                  <c:v>-2.11640211640211E-2</c:v>
                </c:pt>
                <c:pt idx="8184">
                  <c:v>-3.7037037037036903E-2</c:v>
                </c:pt>
                <c:pt idx="8185">
                  <c:v>0.10582010582010599</c:v>
                </c:pt>
                <c:pt idx="8186">
                  <c:v>0.24074074074074001</c:v>
                </c:pt>
                <c:pt idx="8187">
                  <c:v>0.12962962962962901</c:v>
                </c:pt>
                <c:pt idx="8188">
                  <c:v>-3.7037037037036903E-2</c:v>
                </c:pt>
                <c:pt idx="8189">
                  <c:v>-3.7037037037036903E-2</c:v>
                </c:pt>
                <c:pt idx="8190">
                  <c:v>0.171296296296296</c:v>
                </c:pt>
                <c:pt idx="8191">
                  <c:v>-3.7037037037036903E-2</c:v>
                </c:pt>
                <c:pt idx="8192">
                  <c:v>-3.7037037037036903E-2</c:v>
                </c:pt>
                <c:pt idx="8193">
                  <c:v>4.6296296296296197E-2</c:v>
                </c:pt>
                <c:pt idx="8194">
                  <c:v>3.7037037037037202E-2</c:v>
                </c:pt>
                <c:pt idx="8195">
                  <c:v>-3.7037037037036903E-2</c:v>
                </c:pt>
                <c:pt idx="8196">
                  <c:v>-3.7037037037036903E-2</c:v>
                </c:pt>
                <c:pt idx="8197">
                  <c:v>2.9629629629629801E-2</c:v>
                </c:pt>
                <c:pt idx="8198">
                  <c:v>9.6296296296296297E-2</c:v>
                </c:pt>
                <c:pt idx="8199">
                  <c:v>-3.7037037037036903E-2</c:v>
                </c:pt>
                <c:pt idx="8200">
                  <c:v>-3.7037037037036903E-2</c:v>
                </c:pt>
                <c:pt idx="8201">
                  <c:v>0.171296296296296</c:v>
                </c:pt>
                <c:pt idx="8202">
                  <c:v>-3.7037037037036903E-2</c:v>
                </c:pt>
                <c:pt idx="8203">
                  <c:v>-3.7037037037036903E-2</c:v>
                </c:pt>
                <c:pt idx="8204">
                  <c:v>1.7327415211524</c:v>
                </c:pt>
                <c:pt idx="8205">
                  <c:v>2.9629629629629801E-2</c:v>
                </c:pt>
                <c:pt idx="8206">
                  <c:v>8.4175084175084097E-2</c:v>
                </c:pt>
                <c:pt idx="8207">
                  <c:v>2.9629629629629801E-2</c:v>
                </c:pt>
                <c:pt idx="8208">
                  <c:v>-3.7037037037036903E-2</c:v>
                </c:pt>
                <c:pt idx="8209">
                  <c:v>-3.7037037037036903E-2</c:v>
                </c:pt>
                <c:pt idx="8210">
                  <c:v>-3.7037037037036903E-2</c:v>
                </c:pt>
                <c:pt idx="8211">
                  <c:v>-3.7037037037036903E-2</c:v>
                </c:pt>
                <c:pt idx="8212">
                  <c:v>0.93964168819982696</c:v>
                </c:pt>
                <c:pt idx="8213">
                  <c:v>-3.7037037037036903E-2</c:v>
                </c:pt>
                <c:pt idx="8214">
                  <c:v>8.5511982570806097E-2</c:v>
                </c:pt>
                <c:pt idx="8215">
                  <c:v>4.9237472766884699E-2</c:v>
                </c:pt>
                <c:pt idx="8216">
                  <c:v>0.166884531590414</c:v>
                </c:pt>
                <c:pt idx="8217">
                  <c:v>7.4074074074073903E-2</c:v>
                </c:pt>
                <c:pt idx="8218">
                  <c:v>0.194444444444444</c:v>
                </c:pt>
                <c:pt idx="8219">
                  <c:v>0</c:v>
                </c:pt>
                <c:pt idx="8220">
                  <c:v>-3.7037037037036903E-2</c:v>
                </c:pt>
                <c:pt idx="8221">
                  <c:v>-3.7037037037036903E-2</c:v>
                </c:pt>
                <c:pt idx="8222">
                  <c:v>0.17724867724867699</c:v>
                </c:pt>
                <c:pt idx="8223">
                  <c:v>0.28796296296296298</c:v>
                </c:pt>
                <c:pt idx="8224">
                  <c:v>7.4074074074073903E-2</c:v>
                </c:pt>
                <c:pt idx="8225">
                  <c:v>-3.7037037037036903E-2</c:v>
                </c:pt>
                <c:pt idx="8226">
                  <c:v>-1.9019019019018899E-2</c:v>
                </c:pt>
                <c:pt idx="8227">
                  <c:v>1.7216650278597101</c:v>
                </c:pt>
                <c:pt idx="8228">
                  <c:v>-3.7037037037036903E-2</c:v>
                </c:pt>
                <c:pt idx="8229">
                  <c:v>0.12962962962962901</c:v>
                </c:pt>
                <c:pt idx="8230">
                  <c:v>7.1428571428571605E-2</c:v>
                </c:pt>
                <c:pt idx="8231">
                  <c:v>-3.7037037037036903E-2</c:v>
                </c:pt>
                <c:pt idx="8232">
                  <c:v>0.15343915343915299</c:v>
                </c:pt>
                <c:pt idx="8233">
                  <c:v>-3.7037037037036903E-2</c:v>
                </c:pt>
                <c:pt idx="8234">
                  <c:v>-3.7037037037036903E-2</c:v>
                </c:pt>
                <c:pt idx="8235">
                  <c:v>-9.2592592592593004E-3</c:v>
                </c:pt>
                <c:pt idx="8236">
                  <c:v>3.7037037037037202E-2</c:v>
                </c:pt>
                <c:pt idx="8237">
                  <c:v>9.6296296296296297E-2</c:v>
                </c:pt>
                <c:pt idx="8238">
                  <c:v>-1.7429193899782099E-2</c:v>
                </c:pt>
                <c:pt idx="8239">
                  <c:v>-3.7037037037036903E-2</c:v>
                </c:pt>
                <c:pt idx="8240">
                  <c:v>0.17508417508417501</c:v>
                </c:pt>
                <c:pt idx="8241">
                  <c:v>-3.7037037037036903E-2</c:v>
                </c:pt>
                <c:pt idx="8242">
                  <c:v>-3.7037037037036903E-2</c:v>
                </c:pt>
                <c:pt idx="8243">
                  <c:v>0.19066859066858999</c:v>
                </c:pt>
                <c:pt idx="8244">
                  <c:v>1.0582010582010601E-2</c:v>
                </c:pt>
                <c:pt idx="8245">
                  <c:v>-3.7037037037036903E-2</c:v>
                </c:pt>
                <c:pt idx="8246">
                  <c:v>-3.7037037037036903E-2</c:v>
                </c:pt>
                <c:pt idx="8247">
                  <c:v>-3.7037037037036903E-2</c:v>
                </c:pt>
                <c:pt idx="8248">
                  <c:v>-3.7037037037036903E-2</c:v>
                </c:pt>
                <c:pt idx="8249">
                  <c:v>0.11111111111110999</c:v>
                </c:pt>
                <c:pt idx="8250">
                  <c:v>0.114629629629629</c:v>
                </c:pt>
                <c:pt idx="8251">
                  <c:v>-3.7037037037036903E-2</c:v>
                </c:pt>
                <c:pt idx="8252">
                  <c:v>-3.7037037037036903E-2</c:v>
                </c:pt>
                <c:pt idx="8253">
                  <c:v>6.8226120857699898E-2</c:v>
                </c:pt>
                <c:pt idx="8254">
                  <c:v>-6.7340067340064796E-3</c:v>
                </c:pt>
                <c:pt idx="8255">
                  <c:v>-3.7037037037036903E-2</c:v>
                </c:pt>
                <c:pt idx="8256">
                  <c:v>-3.7037037037036903E-2</c:v>
                </c:pt>
                <c:pt idx="8257">
                  <c:v>3.7189153439153501E-2</c:v>
                </c:pt>
                <c:pt idx="8258">
                  <c:v>0.12962962962962901</c:v>
                </c:pt>
                <c:pt idx="8259">
                  <c:v>2.7748751886683E-2</c:v>
                </c:pt>
                <c:pt idx="8260">
                  <c:v>-3.7037037037036903E-2</c:v>
                </c:pt>
                <c:pt idx="8261">
                  <c:v>0.242328042328042</c:v>
                </c:pt>
                <c:pt idx="8262">
                  <c:v>-3.7037037037035399E-3</c:v>
                </c:pt>
                <c:pt idx="8263">
                  <c:v>6.2962962962963095E-2</c:v>
                </c:pt>
                <c:pt idx="8264">
                  <c:v>7.1296296296296399E-2</c:v>
                </c:pt>
                <c:pt idx="8265">
                  <c:v>-3.7037037037036903E-2</c:v>
                </c:pt>
                <c:pt idx="8266">
                  <c:v>-3.7037037037036903E-2</c:v>
                </c:pt>
                <c:pt idx="8267">
                  <c:v>7.4074074074073903E-2</c:v>
                </c:pt>
                <c:pt idx="8268">
                  <c:v>-1.9493177387914699E-3</c:v>
                </c:pt>
                <c:pt idx="8269">
                  <c:v>-3.7037037037036903E-2</c:v>
                </c:pt>
                <c:pt idx="8270">
                  <c:v>-4.7789725209079698E-3</c:v>
                </c:pt>
                <c:pt idx="8271">
                  <c:v>-3.7037037037036903E-2</c:v>
                </c:pt>
                <c:pt idx="8272">
                  <c:v>-3.7037037037036903E-2</c:v>
                </c:pt>
                <c:pt idx="8273">
                  <c:v>-3.7037037037036903E-2</c:v>
                </c:pt>
                <c:pt idx="8274">
                  <c:v>-3.7037037037036903E-2</c:v>
                </c:pt>
                <c:pt idx="8275">
                  <c:v>-3.7037037037036903E-2</c:v>
                </c:pt>
                <c:pt idx="8276">
                  <c:v>6.7129629629629706E-2</c:v>
                </c:pt>
                <c:pt idx="8277">
                  <c:v>0.162962962962962</c:v>
                </c:pt>
                <c:pt idx="8278">
                  <c:v>-3.7037037037036903E-2</c:v>
                </c:pt>
                <c:pt idx="8279">
                  <c:v>5.8201058201058101E-2</c:v>
                </c:pt>
                <c:pt idx="8280">
                  <c:v>-3.7037037037036903E-2</c:v>
                </c:pt>
                <c:pt idx="8281">
                  <c:v>-3.7037037037036903E-2</c:v>
                </c:pt>
                <c:pt idx="8282">
                  <c:v>1.74444444444444</c:v>
                </c:pt>
                <c:pt idx="8283">
                  <c:v>-3.7037037037036903E-2</c:v>
                </c:pt>
                <c:pt idx="8284">
                  <c:v>-3.7037037037036903E-2</c:v>
                </c:pt>
                <c:pt idx="8285">
                  <c:v>-3.7037037037036903E-2</c:v>
                </c:pt>
                <c:pt idx="8286">
                  <c:v>-3.7037037037036903E-2</c:v>
                </c:pt>
                <c:pt idx="8287">
                  <c:v>-3.7037037037036903E-2</c:v>
                </c:pt>
                <c:pt idx="8288">
                  <c:v>-3.7037037037036903E-2</c:v>
                </c:pt>
                <c:pt idx="8289">
                  <c:v>-3.7037037037036903E-2</c:v>
                </c:pt>
                <c:pt idx="8290">
                  <c:v>6.4814814814815103E-2</c:v>
                </c:pt>
                <c:pt idx="8291">
                  <c:v>9.6296296296296297E-2</c:v>
                </c:pt>
                <c:pt idx="8292">
                  <c:v>0.12962962962962901</c:v>
                </c:pt>
                <c:pt idx="8293">
                  <c:v>4.6296296296296197E-2</c:v>
                </c:pt>
                <c:pt idx="8294">
                  <c:v>-3.7037037037036903E-2</c:v>
                </c:pt>
                <c:pt idx="8295">
                  <c:v>-3.7037037037036903E-2</c:v>
                </c:pt>
                <c:pt idx="8296">
                  <c:v>-3.7037037037036903E-2</c:v>
                </c:pt>
                <c:pt idx="8297">
                  <c:v>0.162962962962962</c:v>
                </c:pt>
                <c:pt idx="8298">
                  <c:v>-3.7037037037036903E-2</c:v>
                </c:pt>
                <c:pt idx="8299">
                  <c:v>-3.7037037037036903E-2</c:v>
                </c:pt>
                <c:pt idx="8300">
                  <c:v>-3.7037037037036903E-2</c:v>
                </c:pt>
                <c:pt idx="8301">
                  <c:v>-3.7037037037036903E-2</c:v>
                </c:pt>
                <c:pt idx="8302">
                  <c:v>2.66666666666668E-2</c:v>
                </c:pt>
                <c:pt idx="8303">
                  <c:v>7.4074074074075196E-3</c:v>
                </c:pt>
                <c:pt idx="8304">
                  <c:v>4.7619047619047797E-2</c:v>
                </c:pt>
                <c:pt idx="8305">
                  <c:v>0.124727668845316</c:v>
                </c:pt>
                <c:pt idx="8306">
                  <c:v>0.162962962962962</c:v>
                </c:pt>
                <c:pt idx="8307">
                  <c:v>-3.7037037037036903E-2</c:v>
                </c:pt>
                <c:pt idx="8308">
                  <c:v>-3.7037037037036903E-2</c:v>
                </c:pt>
                <c:pt idx="8309">
                  <c:v>7.4074074074073903E-2</c:v>
                </c:pt>
                <c:pt idx="8310">
                  <c:v>-3.7037037037036903E-2</c:v>
                </c:pt>
                <c:pt idx="8311">
                  <c:v>-3.7037037037036903E-2</c:v>
                </c:pt>
                <c:pt idx="8312">
                  <c:v>-3.7037037037036903E-2</c:v>
                </c:pt>
                <c:pt idx="8313">
                  <c:v>-3.7037037037036903E-2</c:v>
                </c:pt>
                <c:pt idx="8314">
                  <c:v>-3.7037037037036903E-2</c:v>
                </c:pt>
                <c:pt idx="8315">
                  <c:v>-3.7037037037036903E-2</c:v>
                </c:pt>
                <c:pt idx="8316">
                  <c:v>0.17068534810470301</c:v>
                </c:pt>
                <c:pt idx="8317">
                  <c:v>0.12962962962962901</c:v>
                </c:pt>
                <c:pt idx="8318">
                  <c:v>-3.7037037037036903E-2</c:v>
                </c:pt>
                <c:pt idx="8319">
                  <c:v>8.4175084175084097E-2</c:v>
                </c:pt>
                <c:pt idx="8320">
                  <c:v>-3.7037037037036903E-2</c:v>
                </c:pt>
                <c:pt idx="8321">
                  <c:v>1.8518518518518601E-2</c:v>
                </c:pt>
                <c:pt idx="8322">
                  <c:v>-3.7037037037036903E-2</c:v>
                </c:pt>
                <c:pt idx="8323">
                  <c:v>-3.7037037037036903E-2</c:v>
                </c:pt>
                <c:pt idx="8324">
                  <c:v>0.11574074074074001</c:v>
                </c:pt>
                <c:pt idx="8325">
                  <c:v>5.0462962962962897E-2</c:v>
                </c:pt>
                <c:pt idx="8326">
                  <c:v>-3.7037037037036903E-2</c:v>
                </c:pt>
                <c:pt idx="8327">
                  <c:v>0.124074074074074</c:v>
                </c:pt>
                <c:pt idx="8328">
                  <c:v>-3.7037037037036903E-2</c:v>
                </c:pt>
                <c:pt idx="8329">
                  <c:v>1.9011311124905099</c:v>
                </c:pt>
                <c:pt idx="8330">
                  <c:v>3.7037037037037202E-2</c:v>
                </c:pt>
                <c:pt idx="8331">
                  <c:v>0.15343915343915299</c:v>
                </c:pt>
                <c:pt idx="8332">
                  <c:v>0.15032679738562099</c:v>
                </c:pt>
                <c:pt idx="8333">
                  <c:v>-3.7037037037036903E-2</c:v>
                </c:pt>
                <c:pt idx="8334">
                  <c:v>0.12962962962962901</c:v>
                </c:pt>
                <c:pt idx="8335">
                  <c:v>6.13756613756615E-2</c:v>
                </c:pt>
                <c:pt idx="8336">
                  <c:v>1.15740740740739E-2</c:v>
                </c:pt>
                <c:pt idx="8337">
                  <c:v>0.23781676413255301</c:v>
                </c:pt>
                <c:pt idx="8338">
                  <c:v>-3.7037037037036903E-2</c:v>
                </c:pt>
                <c:pt idx="8339">
                  <c:v>-3.7037037037036903E-2</c:v>
                </c:pt>
                <c:pt idx="8340">
                  <c:v>0.15343915343915299</c:v>
                </c:pt>
                <c:pt idx="8341">
                  <c:v>-3.7037037037036903E-2</c:v>
                </c:pt>
                <c:pt idx="8342">
                  <c:v>2.35690235690235E-2</c:v>
                </c:pt>
                <c:pt idx="8343">
                  <c:v>4.6296296296297603E-3</c:v>
                </c:pt>
                <c:pt idx="8344">
                  <c:v>9.6296296296296297E-2</c:v>
                </c:pt>
                <c:pt idx="8345">
                  <c:v>6.6666666666666596E-2</c:v>
                </c:pt>
                <c:pt idx="8346">
                  <c:v>-3.7037037037036903E-2</c:v>
                </c:pt>
                <c:pt idx="8347">
                  <c:v>7.0987654320987706E-2</c:v>
                </c:pt>
                <c:pt idx="8348">
                  <c:v>0.12962962962962901</c:v>
                </c:pt>
                <c:pt idx="8349">
                  <c:v>-3.7037037037036903E-2</c:v>
                </c:pt>
                <c:pt idx="8350">
                  <c:v>-2.4691358024691398E-2</c:v>
                </c:pt>
                <c:pt idx="8351">
                  <c:v>0.16471734892787501</c:v>
                </c:pt>
                <c:pt idx="8352">
                  <c:v>0.12962962962962901</c:v>
                </c:pt>
                <c:pt idx="8353">
                  <c:v>-3.7037037037036903E-2</c:v>
                </c:pt>
                <c:pt idx="8354">
                  <c:v>0.15964240102171101</c:v>
                </c:pt>
                <c:pt idx="8355">
                  <c:v>-3.7037037037036903E-2</c:v>
                </c:pt>
                <c:pt idx="8356">
                  <c:v>0.162962962962962</c:v>
                </c:pt>
                <c:pt idx="8357">
                  <c:v>-3.7037037037036903E-2</c:v>
                </c:pt>
                <c:pt idx="8358">
                  <c:v>-3.7037037037036903E-2</c:v>
                </c:pt>
                <c:pt idx="8359">
                  <c:v>-3.7037037037036903E-2</c:v>
                </c:pt>
                <c:pt idx="8360">
                  <c:v>0.12962962962962901</c:v>
                </c:pt>
                <c:pt idx="8361">
                  <c:v>2.35690235690235E-2</c:v>
                </c:pt>
                <c:pt idx="8362">
                  <c:v>5.38720538720538E-2</c:v>
                </c:pt>
                <c:pt idx="8363">
                  <c:v>2.35690235690235E-2</c:v>
                </c:pt>
                <c:pt idx="8364">
                  <c:v>-3.7037037037036903E-2</c:v>
                </c:pt>
                <c:pt idx="8365">
                  <c:v>0.12962962962962901</c:v>
                </c:pt>
                <c:pt idx="8366">
                  <c:v>-3.7037037037036903E-2</c:v>
                </c:pt>
                <c:pt idx="8367">
                  <c:v>-3.7037037037036903E-2</c:v>
                </c:pt>
                <c:pt idx="8368">
                  <c:v>-3.7037037037036903E-2</c:v>
                </c:pt>
                <c:pt idx="8369">
                  <c:v>-3.7037037037036903E-2</c:v>
                </c:pt>
                <c:pt idx="8370">
                  <c:v>-3.7037037037036903E-2</c:v>
                </c:pt>
                <c:pt idx="8371">
                  <c:v>-3.7037037037036903E-2</c:v>
                </c:pt>
                <c:pt idx="8372">
                  <c:v>-3.7037037037036903E-2</c:v>
                </c:pt>
                <c:pt idx="8373">
                  <c:v>1.0582010582010601E-2</c:v>
                </c:pt>
                <c:pt idx="8374">
                  <c:v>-3.7037037037036903E-2</c:v>
                </c:pt>
                <c:pt idx="8375">
                  <c:v>-3.7037037037036903E-2</c:v>
                </c:pt>
                <c:pt idx="8376">
                  <c:v>-1.5531660692950901E-2</c:v>
                </c:pt>
                <c:pt idx="8377">
                  <c:v>-3.7037037037036903E-2</c:v>
                </c:pt>
                <c:pt idx="8378">
                  <c:v>-3.7037037037036903E-2</c:v>
                </c:pt>
                <c:pt idx="8379">
                  <c:v>-3.7037037037036903E-2</c:v>
                </c:pt>
                <c:pt idx="8380">
                  <c:v>0.162962962962962</c:v>
                </c:pt>
                <c:pt idx="8381">
                  <c:v>0.100217864923747</c:v>
                </c:pt>
                <c:pt idx="8382">
                  <c:v>-3.7037037037036903E-2</c:v>
                </c:pt>
                <c:pt idx="8383">
                  <c:v>0.12542794895736001</c:v>
                </c:pt>
                <c:pt idx="8384">
                  <c:v>-2.5132275132274801E-2</c:v>
                </c:pt>
                <c:pt idx="8385">
                  <c:v>3.7037037037037202E-2</c:v>
                </c:pt>
                <c:pt idx="8386">
                  <c:v>0.12962962962962901</c:v>
                </c:pt>
                <c:pt idx="8387">
                  <c:v>3.9774557165861597E-2</c:v>
                </c:pt>
                <c:pt idx="8388">
                  <c:v>-3.7037037037036903E-2</c:v>
                </c:pt>
                <c:pt idx="8389">
                  <c:v>0.11111111111110999</c:v>
                </c:pt>
                <c:pt idx="8390">
                  <c:v>0.18518518518518501</c:v>
                </c:pt>
                <c:pt idx="8391">
                  <c:v>0.18091168091168</c:v>
                </c:pt>
                <c:pt idx="8392">
                  <c:v>0.25185185185185199</c:v>
                </c:pt>
                <c:pt idx="8393">
                  <c:v>-3.7037037037036903E-2</c:v>
                </c:pt>
                <c:pt idx="8394">
                  <c:v>-3.7037037037036903E-2</c:v>
                </c:pt>
                <c:pt idx="8395">
                  <c:v>7.4074074074073903E-2</c:v>
                </c:pt>
                <c:pt idx="8396">
                  <c:v>-3.7037037037036903E-2</c:v>
                </c:pt>
                <c:pt idx="8397">
                  <c:v>0.16738323404989999</c:v>
                </c:pt>
                <c:pt idx="8398">
                  <c:v>-3.7037037037036903E-2</c:v>
                </c:pt>
                <c:pt idx="8399">
                  <c:v>-3.7037037037036903E-2</c:v>
                </c:pt>
                <c:pt idx="8400">
                  <c:v>-3.7037037037036903E-2</c:v>
                </c:pt>
                <c:pt idx="8401">
                  <c:v>-3.7037037037036903E-2</c:v>
                </c:pt>
                <c:pt idx="8402">
                  <c:v>-3.7037037037036903E-2</c:v>
                </c:pt>
                <c:pt idx="8403">
                  <c:v>-3.7037037037036903E-2</c:v>
                </c:pt>
                <c:pt idx="8404">
                  <c:v>5.1415051415049E-3</c:v>
                </c:pt>
                <c:pt idx="8405">
                  <c:v>4.6296296296297603E-3</c:v>
                </c:pt>
                <c:pt idx="8406">
                  <c:v>4.6296296296296197E-2</c:v>
                </c:pt>
                <c:pt idx="8407">
                  <c:v>-3.7037037037036903E-2</c:v>
                </c:pt>
                <c:pt idx="8408">
                  <c:v>-3.7037037037036903E-2</c:v>
                </c:pt>
                <c:pt idx="8409">
                  <c:v>0.12037037037037</c:v>
                </c:pt>
                <c:pt idx="8410">
                  <c:v>7.4074074074073903E-2</c:v>
                </c:pt>
                <c:pt idx="8411">
                  <c:v>0.162962962962962</c:v>
                </c:pt>
                <c:pt idx="8412">
                  <c:v>0.12962962962962901</c:v>
                </c:pt>
                <c:pt idx="8413">
                  <c:v>-3.7037037037036903E-2</c:v>
                </c:pt>
                <c:pt idx="8414">
                  <c:v>-3.7037037037036903E-2</c:v>
                </c:pt>
                <c:pt idx="8415">
                  <c:v>-3.7037037037036903E-2</c:v>
                </c:pt>
                <c:pt idx="8416">
                  <c:v>5.8201058201058101E-2</c:v>
                </c:pt>
                <c:pt idx="8417">
                  <c:v>0.12962962962962901</c:v>
                </c:pt>
                <c:pt idx="8418">
                  <c:v>-3.7037037037036903E-2</c:v>
                </c:pt>
                <c:pt idx="8419">
                  <c:v>-3.7037037037036903E-2</c:v>
                </c:pt>
                <c:pt idx="8420">
                  <c:v>4.6296296296297603E-3</c:v>
                </c:pt>
                <c:pt idx="8421">
                  <c:v>-1.6203703703703699E-2</c:v>
                </c:pt>
                <c:pt idx="8422">
                  <c:v>2.64550264550267E-2</c:v>
                </c:pt>
                <c:pt idx="8423">
                  <c:v>3.9886039886039802E-2</c:v>
                </c:pt>
                <c:pt idx="8424">
                  <c:v>5.8201058201058101E-2</c:v>
                </c:pt>
                <c:pt idx="8425">
                  <c:v>-3.7037037037036903E-2</c:v>
                </c:pt>
                <c:pt idx="8426">
                  <c:v>-3.7037037037036903E-2</c:v>
                </c:pt>
                <c:pt idx="8427">
                  <c:v>7.4074074074073903E-2</c:v>
                </c:pt>
                <c:pt idx="8428">
                  <c:v>-3.7037037037036903E-2</c:v>
                </c:pt>
                <c:pt idx="8429">
                  <c:v>0.147486772486772</c:v>
                </c:pt>
                <c:pt idx="8430">
                  <c:v>2.1786492374727701E-2</c:v>
                </c:pt>
                <c:pt idx="8431">
                  <c:v>-3.7037037037036903E-2</c:v>
                </c:pt>
                <c:pt idx="8432">
                  <c:v>8.7962962962963007E-2</c:v>
                </c:pt>
                <c:pt idx="8433">
                  <c:v>3.7037037037037202E-2</c:v>
                </c:pt>
                <c:pt idx="8434">
                  <c:v>-3.7037037037036903E-2</c:v>
                </c:pt>
                <c:pt idx="8435">
                  <c:v>-3.7037037037036903E-2</c:v>
                </c:pt>
                <c:pt idx="8436">
                  <c:v>-1.13960113960114E-2</c:v>
                </c:pt>
                <c:pt idx="8437">
                  <c:v>-3.7037037037036903E-2</c:v>
                </c:pt>
                <c:pt idx="8438">
                  <c:v>-3.7037037037036903E-2</c:v>
                </c:pt>
                <c:pt idx="8439">
                  <c:v>-3.7037037037036903E-2</c:v>
                </c:pt>
                <c:pt idx="8440">
                  <c:v>-3.7037037037036903E-2</c:v>
                </c:pt>
                <c:pt idx="8441">
                  <c:v>2.9629629629629801E-2</c:v>
                </c:pt>
                <c:pt idx="8442">
                  <c:v>-3.7037037037036903E-2</c:v>
                </c:pt>
                <c:pt idx="8443">
                  <c:v>2.35690235690235E-2</c:v>
                </c:pt>
                <c:pt idx="8444">
                  <c:v>-3.7037037037036903E-2</c:v>
                </c:pt>
                <c:pt idx="8445">
                  <c:v>-3.7037037037036903E-2</c:v>
                </c:pt>
                <c:pt idx="8446">
                  <c:v>-3.7037037037036903E-2</c:v>
                </c:pt>
                <c:pt idx="8447">
                  <c:v>3.4391534391534397E-2</c:v>
                </c:pt>
                <c:pt idx="8448">
                  <c:v>2.9629629629629801E-2</c:v>
                </c:pt>
                <c:pt idx="8449">
                  <c:v>6.5527065527065401E-2</c:v>
                </c:pt>
                <c:pt idx="8450">
                  <c:v>5.38720538720538E-2</c:v>
                </c:pt>
                <c:pt idx="8451">
                  <c:v>-1.32275132275134E-2</c:v>
                </c:pt>
                <c:pt idx="8452">
                  <c:v>-3.7037037037036903E-2</c:v>
                </c:pt>
                <c:pt idx="8453">
                  <c:v>-3.7037037037036903E-2</c:v>
                </c:pt>
                <c:pt idx="8454">
                  <c:v>-3.7037037037036903E-2</c:v>
                </c:pt>
                <c:pt idx="8455">
                  <c:v>-3.7037037037036903E-2</c:v>
                </c:pt>
                <c:pt idx="8456">
                  <c:v>7.4074074074073903E-2</c:v>
                </c:pt>
                <c:pt idx="8457">
                  <c:v>-3.7037037037036903E-2</c:v>
                </c:pt>
                <c:pt idx="8458">
                  <c:v>-3.7037037037036903E-2</c:v>
                </c:pt>
                <c:pt idx="8459">
                  <c:v>-3.7037037037036903E-2</c:v>
                </c:pt>
                <c:pt idx="8460">
                  <c:v>0.12962962962962901</c:v>
                </c:pt>
                <c:pt idx="8461">
                  <c:v>0.116809116809116</c:v>
                </c:pt>
                <c:pt idx="8462">
                  <c:v>-3.7037037037036903E-2</c:v>
                </c:pt>
                <c:pt idx="8463">
                  <c:v>-3.7037037037036903E-2</c:v>
                </c:pt>
                <c:pt idx="8464">
                  <c:v>-3.7037037037036903E-2</c:v>
                </c:pt>
                <c:pt idx="8465">
                  <c:v>-3.7037037037036903E-2</c:v>
                </c:pt>
                <c:pt idx="8466">
                  <c:v>9.0740740740740705E-2</c:v>
                </c:pt>
                <c:pt idx="8467">
                  <c:v>-3.7037037037036903E-2</c:v>
                </c:pt>
                <c:pt idx="8468">
                  <c:v>-2.7777777777777599E-2</c:v>
                </c:pt>
                <c:pt idx="8469">
                  <c:v>0.118144586894586</c:v>
                </c:pt>
                <c:pt idx="8470">
                  <c:v>4.6296296296296197E-2</c:v>
                </c:pt>
                <c:pt idx="8471">
                  <c:v>0.12901912901912799</c:v>
                </c:pt>
                <c:pt idx="8472">
                  <c:v>-3.7037037037036903E-2</c:v>
                </c:pt>
                <c:pt idx="8473">
                  <c:v>0.19644990612732499</c:v>
                </c:pt>
                <c:pt idx="8474">
                  <c:v>4.6296296296297603E-3</c:v>
                </c:pt>
                <c:pt idx="8475">
                  <c:v>0</c:v>
                </c:pt>
                <c:pt idx="8476">
                  <c:v>1.8518518518518601E-2</c:v>
                </c:pt>
                <c:pt idx="8477">
                  <c:v>8.93997445721606E-3</c:v>
                </c:pt>
                <c:pt idx="8478">
                  <c:v>-3.7037037037036903E-2</c:v>
                </c:pt>
                <c:pt idx="8479">
                  <c:v>-3.7037037037036903E-2</c:v>
                </c:pt>
                <c:pt idx="8480">
                  <c:v>-3.7037037037035399E-3</c:v>
                </c:pt>
                <c:pt idx="8481">
                  <c:v>-3.7037037037036903E-2</c:v>
                </c:pt>
                <c:pt idx="8482">
                  <c:v>5.8201058201058101E-2</c:v>
                </c:pt>
                <c:pt idx="8483">
                  <c:v>0.137205387205387</c:v>
                </c:pt>
                <c:pt idx="8484">
                  <c:v>7.6719576719576493E-2</c:v>
                </c:pt>
                <c:pt idx="8485">
                  <c:v>0.157407407407407</c:v>
                </c:pt>
                <c:pt idx="8486">
                  <c:v>2.9629629629629801E-2</c:v>
                </c:pt>
                <c:pt idx="8487">
                  <c:v>2.6026026026026099E-2</c:v>
                </c:pt>
                <c:pt idx="8488">
                  <c:v>0</c:v>
                </c:pt>
                <c:pt idx="8489">
                  <c:v>9.6296296296296297E-2</c:v>
                </c:pt>
                <c:pt idx="8490">
                  <c:v>4.6296296296296197E-2</c:v>
                </c:pt>
                <c:pt idx="8491">
                  <c:v>-3.7037037037036903E-2</c:v>
                </c:pt>
                <c:pt idx="8492">
                  <c:v>0.21296296296296299</c:v>
                </c:pt>
                <c:pt idx="8493">
                  <c:v>-3.7037037037036903E-2</c:v>
                </c:pt>
                <c:pt idx="8494">
                  <c:v>-1.9493177387914298E-2</c:v>
                </c:pt>
                <c:pt idx="8495">
                  <c:v>-3.7037037037036903E-2</c:v>
                </c:pt>
                <c:pt idx="8496">
                  <c:v>-3.7037037037036903E-2</c:v>
                </c:pt>
                <c:pt idx="8497">
                  <c:v>0.12962962962962901</c:v>
                </c:pt>
                <c:pt idx="8498">
                  <c:v>0.14550264550264499</c:v>
                </c:pt>
                <c:pt idx="8499">
                  <c:v>-3.7037037037036903E-2</c:v>
                </c:pt>
                <c:pt idx="8500">
                  <c:v>0.17724867724867699</c:v>
                </c:pt>
                <c:pt idx="8501">
                  <c:v>7.4074074074075196E-3</c:v>
                </c:pt>
                <c:pt idx="8502">
                  <c:v>-3.7037037037036903E-2</c:v>
                </c:pt>
                <c:pt idx="8503">
                  <c:v>0</c:v>
                </c:pt>
                <c:pt idx="8504">
                  <c:v>-3.7037037037036903E-2</c:v>
                </c:pt>
                <c:pt idx="8505">
                  <c:v>-3.7037037037036903E-2</c:v>
                </c:pt>
                <c:pt idx="8506">
                  <c:v>-3.7037037037036903E-2</c:v>
                </c:pt>
                <c:pt idx="8507">
                  <c:v>-3.7037037037035399E-3</c:v>
                </c:pt>
                <c:pt idx="8508">
                  <c:v>6.8121693121693194E-2</c:v>
                </c:pt>
                <c:pt idx="8509">
                  <c:v>0.12962962962962901</c:v>
                </c:pt>
                <c:pt idx="8510">
                  <c:v>-3.7037037037036903E-2</c:v>
                </c:pt>
                <c:pt idx="8511">
                  <c:v>-3.7037037037035399E-3</c:v>
                </c:pt>
                <c:pt idx="8512">
                  <c:v>8.7962962962963007E-2</c:v>
                </c:pt>
                <c:pt idx="8513">
                  <c:v>-3.7037037037036903E-2</c:v>
                </c:pt>
                <c:pt idx="8514">
                  <c:v>0.59461562402738799</c:v>
                </c:pt>
                <c:pt idx="8515">
                  <c:v>-3.7037037037036903E-2</c:v>
                </c:pt>
                <c:pt idx="8516">
                  <c:v>0.162962962962962</c:v>
                </c:pt>
                <c:pt idx="8517">
                  <c:v>0.12962962962962901</c:v>
                </c:pt>
                <c:pt idx="8518">
                  <c:v>-3.7037037037035399E-3</c:v>
                </c:pt>
                <c:pt idx="8519">
                  <c:v>-3.7037037037036903E-2</c:v>
                </c:pt>
                <c:pt idx="8520">
                  <c:v>0</c:v>
                </c:pt>
                <c:pt idx="8521">
                  <c:v>-3.7037037037036903E-2</c:v>
                </c:pt>
                <c:pt idx="8522">
                  <c:v>-3.7037037037036903E-2</c:v>
                </c:pt>
                <c:pt idx="8523">
                  <c:v>0.12962962962962901</c:v>
                </c:pt>
                <c:pt idx="8524">
                  <c:v>4.82981265410913E-2</c:v>
                </c:pt>
                <c:pt idx="8525">
                  <c:v>0.157407407407407</c:v>
                </c:pt>
                <c:pt idx="8526">
                  <c:v>1.42450142450141E-2</c:v>
                </c:pt>
                <c:pt idx="8527">
                  <c:v>-3.7037037037036903E-2</c:v>
                </c:pt>
                <c:pt idx="8528">
                  <c:v>-3.7037037037036903E-2</c:v>
                </c:pt>
                <c:pt idx="8529">
                  <c:v>-3.7037037037036903E-2</c:v>
                </c:pt>
                <c:pt idx="8530">
                  <c:v>7.4074074074073903E-2</c:v>
                </c:pt>
                <c:pt idx="8531">
                  <c:v>-3.7037037037036903E-2</c:v>
                </c:pt>
                <c:pt idx="8532">
                  <c:v>5.8201058201058101E-2</c:v>
                </c:pt>
                <c:pt idx="8533">
                  <c:v>-3.7037037037035399E-3</c:v>
                </c:pt>
                <c:pt idx="8534">
                  <c:v>-3.7037037037036903E-2</c:v>
                </c:pt>
                <c:pt idx="8535">
                  <c:v>0.134895689734399</c:v>
                </c:pt>
                <c:pt idx="8536">
                  <c:v>6.25E-2</c:v>
                </c:pt>
                <c:pt idx="8537">
                  <c:v>0.12962962962962901</c:v>
                </c:pt>
                <c:pt idx="8538">
                  <c:v>-3.7037037037036903E-2</c:v>
                </c:pt>
                <c:pt idx="8539">
                  <c:v>-3.7037037037036903E-2</c:v>
                </c:pt>
                <c:pt idx="8540">
                  <c:v>0.498677248677248</c:v>
                </c:pt>
                <c:pt idx="8541">
                  <c:v>-3.7037037037036903E-2</c:v>
                </c:pt>
                <c:pt idx="8542">
                  <c:v>-3.7037037037036903E-2</c:v>
                </c:pt>
                <c:pt idx="8543">
                  <c:v>-3.7037037037036903E-2</c:v>
                </c:pt>
                <c:pt idx="8544">
                  <c:v>0.26705140685115603</c:v>
                </c:pt>
                <c:pt idx="8545">
                  <c:v>0.15904139433551201</c:v>
                </c:pt>
                <c:pt idx="8546">
                  <c:v>-3.7037037037036903E-2</c:v>
                </c:pt>
                <c:pt idx="8547">
                  <c:v>-3.7037037037036903E-2</c:v>
                </c:pt>
                <c:pt idx="8548">
                  <c:v>-3.7037037037036903E-2</c:v>
                </c:pt>
                <c:pt idx="8549">
                  <c:v>0.19859514687100899</c:v>
                </c:pt>
                <c:pt idx="8550">
                  <c:v>7.4074074074073903E-2</c:v>
                </c:pt>
                <c:pt idx="8551">
                  <c:v>7.4074074074073903E-2</c:v>
                </c:pt>
                <c:pt idx="8552">
                  <c:v>-3.7037037037036903E-2</c:v>
                </c:pt>
                <c:pt idx="8553">
                  <c:v>-3.7037037037036903E-2</c:v>
                </c:pt>
                <c:pt idx="8554">
                  <c:v>0.71162606456724098</c:v>
                </c:pt>
                <c:pt idx="8555">
                  <c:v>-3.7037037037036903E-2</c:v>
                </c:pt>
                <c:pt idx="8556">
                  <c:v>2.9629629629629801E-2</c:v>
                </c:pt>
                <c:pt idx="8557">
                  <c:v>-3.7037037037036903E-2</c:v>
                </c:pt>
                <c:pt idx="8558">
                  <c:v>-3.7037037037036903E-2</c:v>
                </c:pt>
                <c:pt idx="8559">
                  <c:v>0</c:v>
                </c:pt>
                <c:pt idx="8560">
                  <c:v>-3.7037037037036903E-2</c:v>
                </c:pt>
                <c:pt idx="8561">
                  <c:v>-3.7037037037036903E-2</c:v>
                </c:pt>
                <c:pt idx="8562">
                  <c:v>-3.7037037037036903E-2</c:v>
                </c:pt>
                <c:pt idx="8563">
                  <c:v>-3.7037037037036903E-2</c:v>
                </c:pt>
                <c:pt idx="8564">
                  <c:v>0.21058201058201001</c:v>
                </c:pt>
                <c:pt idx="8565">
                  <c:v>0.30105820105820102</c:v>
                </c:pt>
                <c:pt idx="8566">
                  <c:v>-3.7037037037036903E-2</c:v>
                </c:pt>
                <c:pt idx="8567">
                  <c:v>5.38720538720538E-2</c:v>
                </c:pt>
                <c:pt idx="8568">
                  <c:v>-3.7037037037036903E-2</c:v>
                </c:pt>
                <c:pt idx="8569">
                  <c:v>-3.7037037037036903E-2</c:v>
                </c:pt>
                <c:pt idx="8570">
                  <c:v>0.12962962962962901</c:v>
                </c:pt>
                <c:pt idx="8571">
                  <c:v>6.2962962962963095E-2</c:v>
                </c:pt>
                <c:pt idx="8572">
                  <c:v>-3.7037037037036903E-2</c:v>
                </c:pt>
                <c:pt idx="8573">
                  <c:v>-3.7037037037036903E-2</c:v>
                </c:pt>
                <c:pt idx="8574">
                  <c:v>4.6296296296296197E-2</c:v>
                </c:pt>
                <c:pt idx="8575">
                  <c:v>-3.7037037037036903E-2</c:v>
                </c:pt>
                <c:pt idx="8576">
                  <c:v>-3.7037037037036903E-2</c:v>
                </c:pt>
                <c:pt idx="8577">
                  <c:v>0.15343915343915299</c:v>
                </c:pt>
                <c:pt idx="8578">
                  <c:v>-3.7037037037036903E-2</c:v>
                </c:pt>
                <c:pt idx="8579">
                  <c:v>2.9629629629629801E-2</c:v>
                </c:pt>
                <c:pt idx="8580">
                  <c:v>-3.7037037037036903E-2</c:v>
                </c:pt>
                <c:pt idx="8581">
                  <c:v>7.4074074074073903E-2</c:v>
                </c:pt>
                <c:pt idx="8582">
                  <c:v>-3.7037037037036903E-2</c:v>
                </c:pt>
                <c:pt idx="8583">
                  <c:v>2.9629629629629801E-2</c:v>
                </c:pt>
                <c:pt idx="8584">
                  <c:v>0.10582010582010599</c:v>
                </c:pt>
                <c:pt idx="8585">
                  <c:v>5.8201058201058101E-2</c:v>
                </c:pt>
                <c:pt idx="8586">
                  <c:v>-3.7037037037036903E-2</c:v>
                </c:pt>
                <c:pt idx="8587">
                  <c:v>0</c:v>
                </c:pt>
                <c:pt idx="8588">
                  <c:v>-1.32275132275134E-2</c:v>
                </c:pt>
                <c:pt idx="8589">
                  <c:v>-3.7037037037036903E-2</c:v>
                </c:pt>
                <c:pt idx="8590">
                  <c:v>-3.7037037037036903E-2</c:v>
                </c:pt>
                <c:pt idx="8591">
                  <c:v>-3.7037037037036903E-2</c:v>
                </c:pt>
                <c:pt idx="8592">
                  <c:v>-3.7037037037036903E-2</c:v>
                </c:pt>
                <c:pt idx="8593">
                  <c:v>-3.7037037037036903E-2</c:v>
                </c:pt>
                <c:pt idx="8594">
                  <c:v>0.203703703703703</c:v>
                </c:pt>
                <c:pt idx="8595">
                  <c:v>1.84230278750826</c:v>
                </c:pt>
                <c:pt idx="8596">
                  <c:v>0.16534391534391499</c:v>
                </c:pt>
                <c:pt idx="8597">
                  <c:v>-3.7037037037036903E-2</c:v>
                </c:pt>
                <c:pt idx="8598">
                  <c:v>8.2261208576998202E-2</c:v>
                </c:pt>
                <c:pt idx="8599">
                  <c:v>-3.7037037037036903E-2</c:v>
                </c:pt>
                <c:pt idx="8600">
                  <c:v>0.24074074074074001</c:v>
                </c:pt>
                <c:pt idx="8601">
                  <c:v>-1.7429193899782099E-2</c:v>
                </c:pt>
                <c:pt idx="8602">
                  <c:v>5.7407407407407303E-2</c:v>
                </c:pt>
                <c:pt idx="8603">
                  <c:v>-3.7037037037036903E-2</c:v>
                </c:pt>
                <c:pt idx="8604">
                  <c:v>1.8518518518518601E-2</c:v>
                </c:pt>
                <c:pt idx="8605">
                  <c:v>2.9629629629629801E-2</c:v>
                </c:pt>
                <c:pt idx="8606">
                  <c:v>0.26296296296296301</c:v>
                </c:pt>
                <c:pt idx="8607">
                  <c:v>8.5511982570806097E-2</c:v>
                </c:pt>
                <c:pt idx="8608">
                  <c:v>-3.7037037037036903E-2</c:v>
                </c:pt>
                <c:pt idx="8609">
                  <c:v>-3.7037037037036903E-2</c:v>
                </c:pt>
                <c:pt idx="8610">
                  <c:v>1.8518518518518601E-2</c:v>
                </c:pt>
                <c:pt idx="8611">
                  <c:v>-3.7037037037036903E-2</c:v>
                </c:pt>
                <c:pt idx="8612">
                  <c:v>-3.7037037037036903E-2</c:v>
                </c:pt>
                <c:pt idx="8613">
                  <c:v>-3.7037037037036903E-2</c:v>
                </c:pt>
                <c:pt idx="8614">
                  <c:v>4.6296296296297603E-3</c:v>
                </c:pt>
                <c:pt idx="8615">
                  <c:v>-3.7037037037036903E-2</c:v>
                </c:pt>
                <c:pt idx="8616">
                  <c:v>2.0502645502645502E-2</c:v>
                </c:pt>
                <c:pt idx="8617">
                  <c:v>-3.7037037037036903E-2</c:v>
                </c:pt>
                <c:pt idx="8618">
                  <c:v>0.168091168091168</c:v>
                </c:pt>
                <c:pt idx="8619">
                  <c:v>-3.7037037037036903E-2</c:v>
                </c:pt>
                <c:pt idx="8620">
                  <c:v>-3.7037037037036903E-2</c:v>
                </c:pt>
                <c:pt idx="8621">
                  <c:v>-3.7037037037036903E-2</c:v>
                </c:pt>
                <c:pt idx="8622">
                  <c:v>-5.7870370370369699E-3</c:v>
                </c:pt>
                <c:pt idx="8623">
                  <c:v>-4.7789725209079698E-3</c:v>
                </c:pt>
                <c:pt idx="8624">
                  <c:v>-3.7037037037036903E-2</c:v>
                </c:pt>
                <c:pt idx="8625">
                  <c:v>-3.7037037037036903E-2</c:v>
                </c:pt>
                <c:pt idx="8626">
                  <c:v>0.12962962962962901</c:v>
                </c:pt>
                <c:pt idx="8627">
                  <c:v>-3.7037037037036903E-2</c:v>
                </c:pt>
                <c:pt idx="8628">
                  <c:v>0.218518518518518</c:v>
                </c:pt>
                <c:pt idx="8629">
                  <c:v>-3.7037037037036903E-2</c:v>
                </c:pt>
                <c:pt idx="8630">
                  <c:v>-3.7037037037036903E-2</c:v>
                </c:pt>
                <c:pt idx="8631">
                  <c:v>-3.7037037037036903E-2</c:v>
                </c:pt>
                <c:pt idx="8632">
                  <c:v>0.12962962962962901</c:v>
                </c:pt>
                <c:pt idx="8633">
                  <c:v>7.4074074074073903E-2</c:v>
                </c:pt>
                <c:pt idx="8634">
                  <c:v>-3.7037037037036903E-2</c:v>
                </c:pt>
                <c:pt idx="8635">
                  <c:v>-3.7037037037036903E-2</c:v>
                </c:pt>
                <c:pt idx="8636">
                  <c:v>-3.7037037037036903E-2</c:v>
                </c:pt>
                <c:pt idx="8637">
                  <c:v>9.0235690235690197E-2</c:v>
                </c:pt>
                <c:pt idx="8638">
                  <c:v>1.2873836403248099E-2</c:v>
                </c:pt>
                <c:pt idx="8639">
                  <c:v>0.17508417508417501</c:v>
                </c:pt>
                <c:pt idx="8640">
                  <c:v>-3.7037037037036903E-2</c:v>
                </c:pt>
                <c:pt idx="8641">
                  <c:v>-3.7037037037036903E-2</c:v>
                </c:pt>
                <c:pt idx="8642">
                  <c:v>-3.7037037037036903E-2</c:v>
                </c:pt>
                <c:pt idx="8643">
                  <c:v>-3.7037037037036903E-2</c:v>
                </c:pt>
                <c:pt idx="8644">
                  <c:v>-3.7037037037036903E-2</c:v>
                </c:pt>
                <c:pt idx="8645">
                  <c:v>3.5185185185185201E-2</c:v>
                </c:pt>
                <c:pt idx="8646">
                  <c:v>-3.7037037037036903E-2</c:v>
                </c:pt>
                <c:pt idx="8647">
                  <c:v>-3.7037037037036903E-2</c:v>
                </c:pt>
                <c:pt idx="8648">
                  <c:v>-3.7037037037036903E-2</c:v>
                </c:pt>
                <c:pt idx="8649">
                  <c:v>-3.7037037037036903E-2</c:v>
                </c:pt>
                <c:pt idx="8650">
                  <c:v>2.5074764205198899E-2</c:v>
                </c:pt>
                <c:pt idx="8651">
                  <c:v>1.8518518518518601E-2</c:v>
                </c:pt>
                <c:pt idx="8652">
                  <c:v>-3.7037037037036903E-2</c:v>
                </c:pt>
                <c:pt idx="8653">
                  <c:v>-3.7037037037036903E-2</c:v>
                </c:pt>
                <c:pt idx="8654">
                  <c:v>-3.7037037037036903E-2</c:v>
                </c:pt>
                <c:pt idx="8655">
                  <c:v>-3.7037037037036903E-2</c:v>
                </c:pt>
                <c:pt idx="8656">
                  <c:v>8.7962962962963007E-2</c:v>
                </c:pt>
                <c:pt idx="8657">
                  <c:v>-3.7037037037036903E-2</c:v>
                </c:pt>
                <c:pt idx="8658">
                  <c:v>-3.7037037037036903E-2</c:v>
                </c:pt>
                <c:pt idx="8659">
                  <c:v>0.162962962962962</c:v>
                </c:pt>
                <c:pt idx="8660">
                  <c:v>8.7962962962963007E-2</c:v>
                </c:pt>
                <c:pt idx="8661">
                  <c:v>0</c:v>
                </c:pt>
                <c:pt idx="8662">
                  <c:v>1.5958155270655201</c:v>
                </c:pt>
                <c:pt idx="8663">
                  <c:v>-3.7037037037036903E-2</c:v>
                </c:pt>
                <c:pt idx="8664">
                  <c:v>4.6296296296297603E-3</c:v>
                </c:pt>
                <c:pt idx="8665">
                  <c:v>0.12754629629629599</c:v>
                </c:pt>
                <c:pt idx="8666">
                  <c:v>-3.7037037037036903E-2</c:v>
                </c:pt>
                <c:pt idx="8667">
                  <c:v>0.169922669922669</c:v>
                </c:pt>
                <c:pt idx="8668">
                  <c:v>0.162962962962962</c:v>
                </c:pt>
                <c:pt idx="8669">
                  <c:v>0.112654320987654</c:v>
                </c:pt>
                <c:pt idx="8670">
                  <c:v>-3.7037037037036903E-2</c:v>
                </c:pt>
                <c:pt idx="8671">
                  <c:v>-2.69360269360268E-2</c:v>
                </c:pt>
                <c:pt idx="8672">
                  <c:v>-1.4814814814814999E-2</c:v>
                </c:pt>
                <c:pt idx="8673">
                  <c:v>-3.7037037037035399E-3</c:v>
                </c:pt>
                <c:pt idx="8674">
                  <c:v>-1.9493177387914699E-3</c:v>
                </c:pt>
                <c:pt idx="8675">
                  <c:v>5.38720538720538E-2</c:v>
                </c:pt>
                <c:pt idx="8676">
                  <c:v>0.19867724867724801</c:v>
                </c:pt>
                <c:pt idx="8677">
                  <c:v>4.6296296296296197E-2</c:v>
                </c:pt>
                <c:pt idx="8678">
                  <c:v>7.0462962962962894E-2</c:v>
                </c:pt>
                <c:pt idx="8679">
                  <c:v>1.3594771241829999</c:v>
                </c:pt>
                <c:pt idx="8680">
                  <c:v>-3.7037037037036903E-2</c:v>
                </c:pt>
                <c:pt idx="8681">
                  <c:v>-3.7037037037036903E-2</c:v>
                </c:pt>
                <c:pt idx="8682">
                  <c:v>-3.7037037037036903E-2</c:v>
                </c:pt>
                <c:pt idx="8683">
                  <c:v>7.4074074074073903E-2</c:v>
                </c:pt>
                <c:pt idx="8684">
                  <c:v>0.24400871459695</c:v>
                </c:pt>
                <c:pt idx="8685">
                  <c:v>-3.7037037037036903E-2</c:v>
                </c:pt>
                <c:pt idx="8686">
                  <c:v>2.0105820105820099E-2</c:v>
                </c:pt>
                <c:pt idx="8687">
                  <c:v>-3.7037037037035399E-3</c:v>
                </c:pt>
                <c:pt idx="8688">
                  <c:v>0.22962962962962899</c:v>
                </c:pt>
                <c:pt idx="8689">
                  <c:v>7.4074074074075196E-3</c:v>
                </c:pt>
                <c:pt idx="8690">
                  <c:v>-3.7037037037036903E-2</c:v>
                </c:pt>
                <c:pt idx="8691">
                  <c:v>-3.7037037037036903E-2</c:v>
                </c:pt>
                <c:pt idx="8692">
                  <c:v>-3.7037037037036903E-2</c:v>
                </c:pt>
                <c:pt idx="8693">
                  <c:v>-3.7037037037036903E-2</c:v>
                </c:pt>
                <c:pt idx="8694">
                  <c:v>-3.7037037037036903E-2</c:v>
                </c:pt>
                <c:pt idx="8695">
                  <c:v>-3.7037037037036903E-2</c:v>
                </c:pt>
                <c:pt idx="8696">
                  <c:v>1.8518518518518601E-2</c:v>
                </c:pt>
                <c:pt idx="8697">
                  <c:v>-3.7037037037036903E-2</c:v>
                </c:pt>
                <c:pt idx="8698">
                  <c:v>-3.7037037037036903E-2</c:v>
                </c:pt>
                <c:pt idx="8699">
                  <c:v>-3.7037037037036903E-2</c:v>
                </c:pt>
                <c:pt idx="8700">
                  <c:v>0.108796296296296</c:v>
                </c:pt>
                <c:pt idx="8701">
                  <c:v>4.6296296296296197E-2</c:v>
                </c:pt>
                <c:pt idx="8702">
                  <c:v>-3.7037037037036903E-2</c:v>
                </c:pt>
                <c:pt idx="8703">
                  <c:v>-3.7037037037036903E-2</c:v>
                </c:pt>
                <c:pt idx="8704">
                  <c:v>0.15343915343915299</c:v>
                </c:pt>
                <c:pt idx="8705">
                  <c:v>8.7962962962963007E-2</c:v>
                </c:pt>
                <c:pt idx="8706">
                  <c:v>-3.7037037037036903E-2</c:v>
                </c:pt>
                <c:pt idx="8707">
                  <c:v>-3.7037037037036903E-2</c:v>
                </c:pt>
                <c:pt idx="8708">
                  <c:v>-3.7037037037036903E-2</c:v>
                </c:pt>
                <c:pt idx="8709">
                  <c:v>-3.7037037037036903E-2</c:v>
                </c:pt>
                <c:pt idx="8710">
                  <c:v>0.12962962962962901</c:v>
                </c:pt>
                <c:pt idx="8711">
                  <c:v>-3.7037037037036903E-2</c:v>
                </c:pt>
                <c:pt idx="8712">
                  <c:v>3.7037037037037202E-2</c:v>
                </c:pt>
                <c:pt idx="8713">
                  <c:v>-3.7037037037036903E-2</c:v>
                </c:pt>
                <c:pt idx="8714">
                  <c:v>0.10582010582010599</c:v>
                </c:pt>
                <c:pt idx="8715">
                  <c:v>-3.7037037037036903E-2</c:v>
                </c:pt>
                <c:pt idx="8716">
                  <c:v>-3.7037037037036903E-2</c:v>
                </c:pt>
                <c:pt idx="8717">
                  <c:v>0.12962962962962901</c:v>
                </c:pt>
                <c:pt idx="8718">
                  <c:v>0</c:v>
                </c:pt>
                <c:pt idx="8719">
                  <c:v>2.35690235690235E-2</c:v>
                </c:pt>
                <c:pt idx="8720">
                  <c:v>-3.7037037037036903E-2</c:v>
                </c:pt>
                <c:pt idx="8721">
                  <c:v>0.12962962962962901</c:v>
                </c:pt>
                <c:pt idx="8722">
                  <c:v>0.12962962962962901</c:v>
                </c:pt>
                <c:pt idx="8723">
                  <c:v>-3.7037037037036903E-2</c:v>
                </c:pt>
                <c:pt idx="8724">
                  <c:v>-3.7037037037036903E-2</c:v>
                </c:pt>
                <c:pt idx="8725">
                  <c:v>-3.7037037037036903E-2</c:v>
                </c:pt>
                <c:pt idx="8726">
                  <c:v>1.8518518518518601E-2</c:v>
                </c:pt>
                <c:pt idx="8727">
                  <c:v>-3.7037037037036903E-2</c:v>
                </c:pt>
                <c:pt idx="8728">
                  <c:v>-3.7037037037036903E-2</c:v>
                </c:pt>
                <c:pt idx="8729">
                  <c:v>7.4074074074073903E-2</c:v>
                </c:pt>
                <c:pt idx="8730">
                  <c:v>0.24074074074074001</c:v>
                </c:pt>
                <c:pt idx="8731">
                  <c:v>2.35690235690235E-2</c:v>
                </c:pt>
                <c:pt idx="8732">
                  <c:v>-3.7037037037036903E-2</c:v>
                </c:pt>
                <c:pt idx="8733">
                  <c:v>-3.7037037037036903E-2</c:v>
                </c:pt>
                <c:pt idx="8734">
                  <c:v>2.9629629629629801E-2</c:v>
                </c:pt>
                <c:pt idx="8735">
                  <c:v>-3.7037037037036903E-2</c:v>
                </c:pt>
                <c:pt idx="8736">
                  <c:v>0.10582010582010599</c:v>
                </c:pt>
                <c:pt idx="8737">
                  <c:v>9.3288777499303796E-2</c:v>
                </c:pt>
                <c:pt idx="8738">
                  <c:v>-3.7037037037036903E-2</c:v>
                </c:pt>
                <c:pt idx="8739">
                  <c:v>6.1864061864061702E-2</c:v>
                </c:pt>
                <c:pt idx="8740">
                  <c:v>0.267483660130719</c:v>
                </c:pt>
                <c:pt idx="8741">
                  <c:v>-3.7037037037036903E-2</c:v>
                </c:pt>
                <c:pt idx="8742">
                  <c:v>-3.7037037037036903E-2</c:v>
                </c:pt>
                <c:pt idx="8743">
                  <c:v>0.16876006441223801</c:v>
                </c:pt>
                <c:pt idx="8744">
                  <c:v>-3.7037037037036903E-2</c:v>
                </c:pt>
                <c:pt idx="8745">
                  <c:v>-3.7037037037036903E-2</c:v>
                </c:pt>
                <c:pt idx="8746">
                  <c:v>0.16188769414575799</c:v>
                </c:pt>
                <c:pt idx="8747">
                  <c:v>-3.7037037037036903E-2</c:v>
                </c:pt>
                <c:pt idx="8748">
                  <c:v>1.0582010582010601E-2</c:v>
                </c:pt>
                <c:pt idx="8749">
                  <c:v>-3.7037037037036903E-2</c:v>
                </c:pt>
                <c:pt idx="8750">
                  <c:v>7.4074074074075196E-3</c:v>
                </c:pt>
                <c:pt idx="8751">
                  <c:v>7.4074074074074098E-2</c:v>
                </c:pt>
                <c:pt idx="8752">
                  <c:v>5.4994388327721702E-2</c:v>
                </c:pt>
                <c:pt idx="8753">
                  <c:v>4.6296296296297603E-3</c:v>
                </c:pt>
                <c:pt idx="8754">
                  <c:v>1.14663293554802</c:v>
                </c:pt>
                <c:pt idx="8755">
                  <c:v>4.6296296296296197E-2</c:v>
                </c:pt>
                <c:pt idx="8756">
                  <c:v>0.15343915343915299</c:v>
                </c:pt>
                <c:pt idx="8757">
                  <c:v>5.38720538720538E-2</c:v>
                </c:pt>
                <c:pt idx="8758">
                  <c:v>0.12962962962962901</c:v>
                </c:pt>
                <c:pt idx="8759">
                  <c:v>9.5238095238095302E-2</c:v>
                </c:pt>
                <c:pt idx="8760">
                  <c:v>-3.7037037037036903E-2</c:v>
                </c:pt>
                <c:pt idx="8761">
                  <c:v>5.8201058201058101E-2</c:v>
                </c:pt>
                <c:pt idx="8762">
                  <c:v>-3.7037037037036903E-2</c:v>
                </c:pt>
                <c:pt idx="8763">
                  <c:v>-3.7037037037036903E-2</c:v>
                </c:pt>
                <c:pt idx="8764">
                  <c:v>-1.13960113960114E-2</c:v>
                </c:pt>
                <c:pt idx="8765">
                  <c:v>-3.7037037037036903E-2</c:v>
                </c:pt>
                <c:pt idx="8766">
                  <c:v>-3.7037037037036903E-2</c:v>
                </c:pt>
                <c:pt idx="8767">
                  <c:v>6.2962962962963095E-2</c:v>
                </c:pt>
                <c:pt idx="8768">
                  <c:v>1.42450142450141E-2</c:v>
                </c:pt>
                <c:pt idx="8769">
                  <c:v>-2.3148148148147901E-2</c:v>
                </c:pt>
                <c:pt idx="8770">
                  <c:v>-3.7037037037036903E-2</c:v>
                </c:pt>
                <c:pt idx="8771">
                  <c:v>-3.7037037037036903E-2</c:v>
                </c:pt>
                <c:pt idx="8772">
                  <c:v>9.2592592592595207E-3</c:v>
                </c:pt>
                <c:pt idx="8773">
                  <c:v>0.10740740740740699</c:v>
                </c:pt>
                <c:pt idx="8774">
                  <c:v>7.4074074074073903E-2</c:v>
                </c:pt>
                <c:pt idx="8775">
                  <c:v>-3.7037037037036903E-2</c:v>
                </c:pt>
                <c:pt idx="8776">
                  <c:v>-1.8169112508734798E-2</c:v>
                </c:pt>
                <c:pt idx="8777">
                  <c:v>-3.7037037037036903E-2</c:v>
                </c:pt>
                <c:pt idx="8778">
                  <c:v>-3.7037037037036903E-2</c:v>
                </c:pt>
                <c:pt idx="8779">
                  <c:v>1.82614639914274</c:v>
                </c:pt>
                <c:pt idx="8780">
                  <c:v>-3.7037037037036903E-2</c:v>
                </c:pt>
                <c:pt idx="8781">
                  <c:v>0.12962962962962901</c:v>
                </c:pt>
                <c:pt idx="8782">
                  <c:v>-3.7037037037036903E-2</c:v>
                </c:pt>
                <c:pt idx="8783">
                  <c:v>2.35690235690235E-2</c:v>
                </c:pt>
                <c:pt idx="8784">
                  <c:v>-3.7037037037036903E-2</c:v>
                </c:pt>
                <c:pt idx="8785">
                  <c:v>0.162962962962962</c:v>
                </c:pt>
                <c:pt idx="8786">
                  <c:v>7.4074074074073903E-2</c:v>
                </c:pt>
                <c:pt idx="8787">
                  <c:v>-3.7037037037036903E-2</c:v>
                </c:pt>
                <c:pt idx="8788">
                  <c:v>-3.7037037037036903E-2</c:v>
                </c:pt>
                <c:pt idx="8789">
                  <c:v>2.1786492374731201E-3</c:v>
                </c:pt>
                <c:pt idx="8790">
                  <c:v>0.15404040404040301</c:v>
                </c:pt>
                <c:pt idx="8791">
                  <c:v>-3.7037037037036903E-2</c:v>
                </c:pt>
                <c:pt idx="8792">
                  <c:v>-6.7340067340064796E-3</c:v>
                </c:pt>
                <c:pt idx="8793">
                  <c:v>0.12037037037037</c:v>
                </c:pt>
                <c:pt idx="8794">
                  <c:v>0.12962962962962901</c:v>
                </c:pt>
                <c:pt idx="8795">
                  <c:v>-3.7037037037036903E-2</c:v>
                </c:pt>
                <c:pt idx="8796">
                  <c:v>0.39548657969710599</c:v>
                </c:pt>
                <c:pt idx="8797">
                  <c:v>2.9629629629629801E-2</c:v>
                </c:pt>
                <c:pt idx="8798">
                  <c:v>1.55945419103313E-2</c:v>
                </c:pt>
                <c:pt idx="8799">
                  <c:v>0.238756613756613</c:v>
                </c:pt>
                <c:pt idx="8800">
                  <c:v>0.196296296296296</c:v>
                </c:pt>
                <c:pt idx="8801">
                  <c:v>2.9629629629629801E-2</c:v>
                </c:pt>
                <c:pt idx="8802">
                  <c:v>-3.7037037037036903E-2</c:v>
                </c:pt>
                <c:pt idx="8803">
                  <c:v>2.9629629629629801E-2</c:v>
                </c:pt>
                <c:pt idx="8804">
                  <c:v>6.2962962962963095E-2</c:v>
                </c:pt>
                <c:pt idx="8805">
                  <c:v>0.16666666666666599</c:v>
                </c:pt>
                <c:pt idx="8806">
                  <c:v>-3.7037037037036903E-2</c:v>
                </c:pt>
                <c:pt idx="8807">
                  <c:v>-3.7037037037036903E-2</c:v>
                </c:pt>
                <c:pt idx="8808">
                  <c:v>1.8518518518518601E-2</c:v>
                </c:pt>
                <c:pt idx="8809">
                  <c:v>-1.0370370370370301E-2</c:v>
                </c:pt>
                <c:pt idx="8810">
                  <c:v>-3.7037037037036903E-2</c:v>
                </c:pt>
                <c:pt idx="8811">
                  <c:v>7.0132216473679898E-2</c:v>
                </c:pt>
                <c:pt idx="8812">
                  <c:v>-3.7037037037036903E-2</c:v>
                </c:pt>
                <c:pt idx="8813">
                  <c:v>-1.32275132275134E-2</c:v>
                </c:pt>
                <c:pt idx="8814">
                  <c:v>2.9629629629629801E-2</c:v>
                </c:pt>
                <c:pt idx="8815">
                  <c:v>-3.7037037037036903E-2</c:v>
                </c:pt>
                <c:pt idx="8816">
                  <c:v>0.12962962962962901</c:v>
                </c:pt>
                <c:pt idx="8817">
                  <c:v>0.21296296296296299</c:v>
                </c:pt>
                <c:pt idx="8818">
                  <c:v>-1.5531660692950901E-2</c:v>
                </c:pt>
                <c:pt idx="8819">
                  <c:v>-3.7037037037036903E-2</c:v>
                </c:pt>
                <c:pt idx="8820">
                  <c:v>-3.7037037037036903E-2</c:v>
                </c:pt>
                <c:pt idx="8821">
                  <c:v>7.4074074074073903E-2</c:v>
                </c:pt>
                <c:pt idx="8822">
                  <c:v>-3.7037037037036903E-2</c:v>
                </c:pt>
                <c:pt idx="8823">
                  <c:v>-3.7037037037036903E-2</c:v>
                </c:pt>
                <c:pt idx="8824">
                  <c:v>0.16851851851851801</c:v>
                </c:pt>
                <c:pt idx="8825">
                  <c:v>-3.7037037037036903E-2</c:v>
                </c:pt>
                <c:pt idx="8826">
                  <c:v>-3.7037037037036903E-2</c:v>
                </c:pt>
                <c:pt idx="8827">
                  <c:v>1.68816137566137</c:v>
                </c:pt>
                <c:pt idx="8828">
                  <c:v>0.26058201058201003</c:v>
                </c:pt>
                <c:pt idx="8829">
                  <c:v>-3.7037037037036903E-2</c:v>
                </c:pt>
                <c:pt idx="8830">
                  <c:v>-3.7037037037036903E-2</c:v>
                </c:pt>
                <c:pt idx="8831">
                  <c:v>1.0582010582010601E-2</c:v>
                </c:pt>
                <c:pt idx="8832">
                  <c:v>-3.7037037037036903E-2</c:v>
                </c:pt>
                <c:pt idx="8833">
                  <c:v>-3.7037037037036903E-2</c:v>
                </c:pt>
                <c:pt idx="8834">
                  <c:v>-3.7037037037036903E-2</c:v>
                </c:pt>
                <c:pt idx="8835">
                  <c:v>0.14478114478114501</c:v>
                </c:pt>
                <c:pt idx="8836">
                  <c:v>-3.7037037037036903E-2</c:v>
                </c:pt>
                <c:pt idx="8837">
                  <c:v>0.168091168091168</c:v>
                </c:pt>
                <c:pt idx="8838">
                  <c:v>-3.7037037037036903E-2</c:v>
                </c:pt>
                <c:pt idx="8839">
                  <c:v>-3.7037037037036903E-2</c:v>
                </c:pt>
                <c:pt idx="8840">
                  <c:v>-3.7037037037036903E-2</c:v>
                </c:pt>
                <c:pt idx="8841">
                  <c:v>9.0740740740740705E-2</c:v>
                </c:pt>
                <c:pt idx="8842">
                  <c:v>3.7037037037037202E-2</c:v>
                </c:pt>
                <c:pt idx="8843">
                  <c:v>-3.7037037037036903E-2</c:v>
                </c:pt>
                <c:pt idx="8844">
                  <c:v>-3.7037037037036903E-2</c:v>
                </c:pt>
                <c:pt idx="8845">
                  <c:v>-3.7037037037036903E-2</c:v>
                </c:pt>
                <c:pt idx="8846">
                  <c:v>-3.7037037037036903E-2</c:v>
                </c:pt>
                <c:pt idx="8847">
                  <c:v>5.8201058201058101E-2</c:v>
                </c:pt>
                <c:pt idx="8848">
                  <c:v>0.15343915343915299</c:v>
                </c:pt>
                <c:pt idx="8849">
                  <c:v>-3.7037037037036903E-2</c:v>
                </c:pt>
                <c:pt idx="8850">
                  <c:v>-3.7037037037036903E-2</c:v>
                </c:pt>
                <c:pt idx="8851">
                  <c:v>-3.7037037037036903E-2</c:v>
                </c:pt>
                <c:pt idx="8852">
                  <c:v>-3.7037037037036903E-2</c:v>
                </c:pt>
                <c:pt idx="8853">
                  <c:v>-3.7037037037036903E-2</c:v>
                </c:pt>
                <c:pt idx="8854">
                  <c:v>-3.7037037037036903E-2</c:v>
                </c:pt>
                <c:pt idx="8855">
                  <c:v>-1.4814814814814999E-2</c:v>
                </c:pt>
                <c:pt idx="8856">
                  <c:v>0.19074074074073999</c:v>
                </c:pt>
                <c:pt idx="8857">
                  <c:v>4.6296296296296197E-2</c:v>
                </c:pt>
                <c:pt idx="8858">
                  <c:v>-3.7037037037036903E-2</c:v>
                </c:pt>
                <c:pt idx="8859">
                  <c:v>-3.7037037037036903E-2</c:v>
                </c:pt>
                <c:pt idx="8860">
                  <c:v>-3.7037037037036903E-2</c:v>
                </c:pt>
                <c:pt idx="8861">
                  <c:v>-3.7037037037036903E-2</c:v>
                </c:pt>
                <c:pt idx="8862">
                  <c:v>-3.7037037037036903E-2</c:v>
                </c:pt>
                <c:pt idx="8863">
                  <c:v>-3.7037037037036903E-2</c:v>
                </c:pt>
                <c:pt idx="8864">
                  <c:v>4.6296296296296197E-2</c:v>
                </c:pt>
                <c:pt idx="8865">
                  <c:v>-3.7037037037036903E-2</c:v>
                </c:pt>
                <c:pt idx="8866">
                  <c:v>-3.7037037037036903E-2</c:v>
                </c:pt>
                <c:pt idx="8867">
                  <c:v>0.12962962962962901</c:v>
                </c:pt>
                <c:pt idx="8868">
                  <c:v>-1.6203703703703699E-2</c:v>
                </c:pt>
                <c:pt idx="8869">
                  <c:v>-3.7037037037036903E-2</c:v>
                </c:pt>
                <c:pt idx="8870">
                  <c:v>-3.7037037037036903E-2</c:v>
                </c:pt>
                <c:pt idx="8871">
                  <c:v>-3.7037037037036903E-2</c:v>
                </c:pt>
                <c:pt idx="8872">
                  <c:v>-3.7037037037036903E-2</c:v>
                </c:pt>
                <c:pt idx="8873">
                  <c:v>-3.7037037037036903E-2</c:v>
                </c:pt>
                <c:pt idx="8874">
                  <c:v>-3.7037037037036903E-2</c:v>
                </c:pt>
                <c:pt idx="8875">
                  <c:v>0.296296296296296</c:v>
                </c:pt>
                <c:pt idx="8876">
                  <c:v>0.12962962962962901</c:v>
                </c:pt>
                <c:pt idx="8877">
                  <c:v>2.9629629629629801E-2</c:v>
                </c:pt>
                <c:pt idx="8878">
                  <c:v>0.15343915343915299</c:v>
                </c:pt>
                <c:pt idx="8879">
                  <c:v>-3.7037037037036903E-2</c:v>
                </c:pt>
                <c:pt idx="8880">
                  <c:v>-1.9493177387914298E-2</c:v>
                </c:pt>
                <c:pt idx="8881">
                  <c:v>-3.7037037037036903E-2</c:v>
                </c:pt>
                <c:pt idx="8882">
                  <c:v>1.0582010582010601E-2</c:v>
                </c:pt>
                <c:pt idx="8883">
                  <c:v>0.162962962962962</c:v>
                </c:pt>
                <c:pt idx="8884">
                  <c:v>-1.7989417989418E-2</c:v>
                </c:pt>
                <c:pt idx="8885">
                  <c:v>2.9629629629629801E-2</c:v>
                </c:pt>
                <c:pt idx="8886">
                  <c:v>-1.40485312899105E-2</c:v>
                </c:pt>
                <c:pt idx="8887">
                  <c:v>0.196296296296296</c:v>
                </c:pt>
                <c:pt idx="8888">
                  <c:v>0.14424951267056499</c:v>
                </c:pt>
                <c:pt idx="8889">
                  <c:v>-3.7037037037036903E-2</c:v>
                </c:pt>
                <c:pt idx="8890">
                  <c:v>4.6296296296297603E-3</c:v>
                </c:pt>
                <c:pt idx="8891">
                  <c:v>3.7555037555039301E-3</c:v>
                </c:pt>
                <c:pt idx="8892">
                  <c:v>3.9886039886039802E-2</c:v>
                </c:pt>
                <c:pt idx="8893">
                  <c:v>0.296296296296296</c:v>
                </c:pt>
                <c:pt idx="8894">
                  <c:v>2.1786492374731201E-3</c:v>
                </c:pt>
                <c:pt idx="8895">
                  <c:v>2.7527527527527702E-2</c:v>
                </c:pt>
                <c:pt idx="8896">
                  <c:v>0.34161119644990601</c:v>
                </c:pt>
                <c:pt idx="8897">
                  <c:v>-3.7037037037036903E-2</c:v>
                </c:pt>
                <c:pt idx="8898">
                  <c:v>4.6296296296297603E-3</c:v>
                </c:pt>
                <c:pt idx="8899">
                  <c:v>8.7962962962963007E-2</c:v>
                </c:pt>
                <c:pt idx="8900">
                  <c:v>0.162962962962962</c:v>
                </c:pt>
                <c:pt idx="8901">
                  <c:v>-3.7037037037036903E-2</c:v>
                </c:pt>
                <c:pt idx="8902">
                  <c:v>0.184697855750487</c:v>
                </c:pt>
                <c:pt idx="8903">
                  <c:v>-1.13960113960114E-2</c:v>
                </c:pt>
                <c:pt idx="8904">
                  <c:v>-3.7037037037036903E-2</c:v>
                </c:pt>
                <c:pt idx="8905">
                  <c:v>4.0885040885040899E-2</c:v>
                </c:pt>
                <c:pt idx="8906">
                  <c:v>8.4175084175084097E-2</c:v>
                </c:pt>
                <c:pt idx="8907">
                  <c:v>4.8821548821549099E-2</c:v>
                </c:pt>
                <c:pt idx="8908">
                  <c:v>-3.7037037037036903E-2</c:v>
                </c:pt>
                <c:pt idx="8909">
                  <c:v>0.12962962962962901</c:v>
                </c:pt>
                <c:pt idx="8910">
                  <c:v>-3.7037037037036903E-2</c:v>
                </c:pt>
                <c:pt idx="8911">
                  <c:v>-3.7037037037036903E-2</c:v>
                </c:pt>
                <c:pt idx="8912">
                  <c:v>3.1727531727531802E-2</c:v>
                </c:pt>
                <c:pt idx="8913">
                  <c:v>2.9629629629629801E-2</c:v>
                </c:pt>
                <c:pt idx="8914">
                  <c:v>-2.2852639873916301E-2</c:v>
                </c:pt>
                <c:pt idx="8915">
                  <c:v>-9.2592592592593004E-3</c:v>
                </c:pt>
                <c:pt idx="8916">
                  <c:v>8.0675172780435997E-2</c:v>
                </c:pt>
                <c:pt idx="8917">
                  <c:v>-3.7037037037036903E-2</c:v>
                </c:pt>
                <c:pt idx="8918">
                  <c:v>8.7654320987654105E-2</c:v>
                </c:pt>
                <c:pt idx="8919">
                  <c:v>5.8201058201058101E-2</c:v>
                </c:pt>
                <c:pt idx="8920">
                  <c:v>0.114478114478114</c:v>
                </c:pt>
                <c:pt idx="8921">
                  <c:v>-3.7037037037036903E-2</c:v>
                </c:pt>
                <c:pt idx="8922">
                  <c:v>0.11111111111110999</c:v>
                </c:pt>
                <c:pt idx="8923">
                  <c:v>0.17989417989418</c:v>
                </c:pt>
                <c:pt idx="8924">
                  <c:v>-6.7340067340064796E-3</c:v>
                </c:pt>
                <c:pt idx="8925">
                  <c:v>-3.7037037037036903E-2</c:v>
                </c:pt>
                <c:pt idx="8926">
                  <c:v>-1.13960113960114E-2</c:v>
                </c:pt>
                <c:pt idx="8927">
                  <c:v>-2.3703703703703501E-2</c:v>
                </c:pt>
                <c:pt idx="8928">
                  <c:v>0.18792191205984299</c:v>
                </c:pt>
                <c:pt idx="8929">
                  <c:v>7.4074074074073903E-2</c:v>
                </c:pt>
                <c:pt idx="8930">
                  <c:v>0.15211640211640201</c:v>
                </c:pt>
                <c:pt idx="8931">
                  <c:v>0.25</c:v>
                </c:pt>
                <c:pt idx="8932">
                  <c:v>0.17592592592592601</c:v>
                </c:pt>
                <c:pt idx="8933">
                  <c:v>-3.7037037037036903E-2</c:v>
                </c:pt>
                <c:pt idx="8934">
                  <c:v>0.24074074074074001</c:v>
                </c:pt>
                <c:pt idx="8935">
                  <c:v>3.7037037037037202E-2</c:v>
                </c:pt>
                <c:pt idx="8936">
                  <c:v>0.14629629629629601</c:v>
                </c:pt>
                <c:pt idx="8937">
                  <c:v>0.35185185185185203</c:v>
                </c:pt>
                <c:pt idx="8938">
                  <c:v>3.01180301180301E-2</c:v>
                </c:pt>
                <c:pt idx="8939">
                  <c:v>0.11111111111110999</c:v>
                </c:pt>
                <c:pt idx="8940">
                  <c:v>5.8201058201058101E-2</c:v>
                </c:pt>
                <c:pt idx="8941">
                  <c:v>0.31144781144781097</c:v>
                </c:pt>
                <c:pt idx="8942">
                  <c:v>-3.7037037037035399E-3</c:v>
                </c:pt>
                <c:pt idx="8943">
                  <c:v>5.38720538720538E-2</c:v>
                </c:pt>
                <c:pt idx="8944">
                  <c:v>-3.7037037037036903E-2</c:v>
                </c:pt>
                <c:pt idx="8945">
                  <c:v>-3.7037037037036903E-2</c:v>
                </c:pt>
                <c:pt idx="8946">
                  <c:v>-3.7037037037036903E-2</c:v>
                </c:pt>
                <c:pt idx="8947">
                  <c:v>-3.7037037037036903E-2</c:v>
                </c:pt>
                <c:pt idx="8948">
                  <c:v>-3.7037037037036903E-2</c:v>
                </c:pt>
                <c:pt idx="8949">
                  <c:v>-3.7037037037036903E-2</c:v>
                </c:pt>
                <c:pt idx="8950">
                  <c:v>-3.7037037037036903E-2</c:v>
                </c:pt>
                <c:pt idx="8951">
                  <c:v>0.79139433551198302</c:v>
                </c:pt>
                <c:pt idx="8952">
                  <c:v>6.5815012873836398E-2</c:v>
                </c:pt>
                <c:pt idx="8953">
                  <c:v>0.97210543877210498</c:v>
                </c:pt>
                <c:pt idx="8954">
                  <c:v>0.67592592592592604</c:v>
                </c:pt>
                <c:pt idx="8955">
                  <c:v>0.80304825080944497</c:v>
                </c:pt>
                <c:pt idx="8956">
                  <c:v>0.62538300274149305</c:v>
                </c:pt>
                <c:pt idx="8957">
                  <c:v>0.329629629629629</c:v>
                </c:pt>
                <c:pt idx="8958">
                  <c:v>0.79772170016072397</c:v>
                </c:pt>
                <c:pt idx="8959">
                  <c:v>0.83697089947089898</c:v>
                </c:pt>
                <c:pt idx="8960">
                  <c:v>0.69074074074074099</c:v>
                </c:pt>
                <c:pt idx="8961">
                  <c:v>0.59511784511784505</c:v>
                </c:pt>
                <c:pt idx="8962">
                  <c:v>0.84905687421167297</c:v>
                </c:pt>
                <c:pt idx="8963">
                  <c:v>5.5555555555555802E-2</c:v>
                </c:pt>
                <c:pt idx="8964">
                  <c:v>1.8518518518518601E-2</c:v>
                </c:pt>
                <c:pt idx="8965">
                  <c:v>-3.7037037037036903E-2</c:v>
                </c:pt>
                <c:pt idx="8966">
                  <c:v>-3.7037037037036903E-2</c:v>
                </c:pt>
                <c:pt idx="8967">
                  <c:v>-3.7037037037036903E-2</c:v>
                </c:pt>
                <c:pt idx="8968">
                  <c:v>6.4412238325282003E-3</c:v>
                </c:pt>
                <c:pt idx="8969">
                  <c:v>-3.7037037037036903E-2</c:v>
                </c:pt>
                <c:pt idx="8970">
                  <c:v>1.55945419103313E-2</c:v>
                </c:pt>
                <c:pt idx="8971">
                  <c:v>-3.7037037037036903E-2</c:v>
                </c:pt>
                <c:pt idx="8972">
                  <c:v>-3.7037037037036903E-2</c:v>
                </c:pt>
                <c:pt idx="8973">
                  <c:v>-3.7037037037036903E-2</c:v>
                </c:pt>
                <c:pt idx="8974">
                  <c:v>-3.7037037037036903E-2</c:v>
                </c:pt>
                <c:pt idx="8975">
                  <c:v>-3.7037037037036903E-2</c:v>
                </c:pt>
                <c:pt idx="8976">
                  <c:v>-3.7037037037036903E-2</c:v>
                </c:pt>
                <c:pt idx="8977">
                  <c:v>0.27508417508417499</c:v>
                </c:pt>
                <c:pt idx="8978">
                  <c:v>5.8201058201058101E-2</c:v>
                </c:pt>
                <c:pt idx="8979">
                  <c:v>-3.7037037037036903E-2</c:v>
                </c:pt>
                <c:pt idx="8980">
                  <c:v>-3.7037037037036903E-2</c:v>
                </c:pt>
                <c:pt idx="8981">
                  <c:v>-3.7037037037036903E-2</c:v>
                </c:pt>
                <c:pt idx="8982">
                  <c:v>-3.7037037037036903E-2</c:v>
                </c:pt>
                <c:pt idx="8983">
                  <c:v>4.6296296296296197E-2</c:v>
                </c:pt>
                <c:pt idx="8984">
                  <c:v>-3.7037037037036903E-2</c:v>
                </c:pt>
                <c:pt idx="8985">
                  <c:v>-3.7037037037036903E-2</c:v>
                </c:pt>
                <c:pt idx="8986">
                  <c:v>0.101851851851852</c:v>
                </c:pt>
                <c:pt idx="8987">
                  <c:v>-3.7037037037036903E-2</c:v>
                </c:pt>
                <c:pt idx="8988">
                  <c:v>-3.7037037037036903E-2</c:v>
                </c:pt>
                <c:pt idx="8989">
                  <c:v>5.8201058201058101E-2</c:v>
                </c:pt>
                <c:pt idx="8990">
                  <c:v>-1.23456790123452E-2</c:v>
                </c:pt>
                <c:pt idx="8991">
                  <c:v>-3.7037037037036903E-2</c:v>
                </c:pt>
                <c:pt idx="8992">
                  <c:v>-3.7037037037036903E-2</c:v>
                </c:pt>
                <c:pt idx="8993">
                  <c:v>-3.7037037037036903E-2</c:v>
                </c:pt>
                <c:pt idx="8994">
                  <c:v>2.9629629629629801E-2</c:v>
                </c:pt>
                <c:pt idx="8995">
                  <c:v>4.6296296296296197E-2</c:v>
                </c:pt>
                <c:pt idx="8996">
                  <c:v>2.9629629629629801E-2</c:v>
                </c:pt>
                <c:pt idx="8997">
                  <c:v>-3.7037037037036903E-2</c:v>
                </c:pt>
                <c:pt idx="8998">
                  <c:v>-3.7037037037036903E-2</c:v>
                </c:pt>
                <c:pt idx="8999">
                  <c:v>8.3333333333333398E-2</c:v>
                </c:pt>
                <c:pt idx="9000">
                  <c:v>-3.7037037037036903E-2</c:v>
                </c:pt>
                <c:pt idx="9001">
                  <c:v>9.6296296296296297E-2</c:v>
                </c:pt>
                <c:pt idx="9002">
                  <c:v>-3.7037037037036903E-2</c:v>
                </c:pt>
                <c:pt idx="9003">
                  <c:v>-3.7037037037036903E-2</c:v>
                </c:pt>
                <c:pt idx="9004">
                  <c:v>4.3156199677938802E-2</c:v>
                </c:pt>
                <c:pt idx="9005">
                  <c:v>-3.7037037037036903E-2</c:v>
                </c:pt>
                <c:pt idx="9006">
                  <c:v>9.6296296296296297E-2</c:v>
                </c:pt>
                <c:pt idx="9007">
                  <c:v>-3.7037037037036903E-2</c:v>
                </c:pt>
                <c:pt idx="9008">
                  <c:v>5.9553872053872102E-2</c:v>
                </c:pt>
                <c:pt idx="9009">
                  <c:v>5.8201058201058101E-2</c:v>
                </c:pt>
                <c:pt idx="9010">
                  <c:v>-3.7037037037036903E-2</c:v>
                </c:pt>
                <c:pt idx="9011">
                  <c:v>1.0582010582010601E-2</c:v>
                </c:pt>
                <c:pt idx="9012">
                  <c:v>-3.7037037037036903E-2</c:v>
                </c:pt>
                <c:pt idx="9013">
                  <c:v>0.12962962962962901</c:v>
                </c:pt>
                <c:pt idx="9014">
                  <c:v>5.7407407407407303E-2</c:v>
                </c:pt>
                <c:pt idx="9015">
                  <c:v>-3.7037037037036903E-2</c:v>
                </c:pt>
                <c:pt idx="9016">
                  <c:v>-3.7037037037036903E-2</c:v>
                </c:pt>
                <c:pt idx="9017">
                  <c:v>-3.7037037037036903E-2</c:v>
                </c:pt>
                <c:pt idx="9018">
                  <c:v>-3.7037037037036903E-2</c:v>
                </c:pt>
                <c:pt idx="9019">
                  <c:v>0.12962962962962901</c:v>
                </c:pt>
                <c:pt idx="9020">
                  <c:v>-3.7037037037036903E-2</c:v>
                </c:pt>
                <c:pt idx="9021">
                  <c:v>-3.7037037037036903E-2</c:v>
                </c:pt>
                <c:pt idx="9022">
                  <c:v>1.0582010582010601E-2</c:v>
                </c:pt>
                <c:pt idx="9023">
                  <c:v>-3.7037037037036903E-2</c:v>
                </c:pt>
                <c:pt idx="9024">
                  <c:v>-3.7037037037036903E-2</c:v>
                </c:pt>
                <c:pt idx="9025">
                  <c:v>0.21296296296296299</c:v>
                </c:pt>
                <c:pt idx="9026">
                  <c:v>6.7724867724867605E-2</c:v>
                </c:pt>
                <c:pt idx="9027">
                  <c:v>-3.7037037037036903E-2</c:v>
                </c:pt>
                <c:pt idx="9028">
                  <c:v>-3.7037037037036903E-2</c:v>
                </c:pt>
                <c:pt idx="9029">
                  <c:v>1.61250936329588</c:v>
                </c:pt>
                <c:pt idx="9030">
                  <c:v>2.1786492374731201E-3</c:v>
                </c:pt>
                <c:pt idx="9031">
                  <c:v>-3.7037037037036903E-2</c:v>
                </c:pt>
                <c:pt idx="9032">
                  <c:v>-3.7037037037036903E-2</c:v>
                </c:pt>
                <c:pt idx="9033">
                  <c:v>0.12962962962962901</c:v>
                </c:pt>
                <c:pt idx="9034">
                  <c:v>-2.5982615268329498E-3</c:v>
                </c:pt>
                <c:pt idx="9035">
                  <c:v>-1.0370370370370301E-2</c:v>
                </c:pt>
                <c:pt idx="9036">
                  <c:v>1.0582010582010601E-2</c:v>
                </c:pt>
                <c:pt idx="9037">
                  <c:v>3.7037037037037202E-2</c:v>
                </c:pt>
                <c:pt idx="9038">
                  <c:v>-1.32275132275134E-2</c:v>
                </c:pt>
                <c:pt idx="9039">
                  <c:v>0.18821334817097499</c:v>
                </c:pt>
                <c:pt idx="9040">
                  <c:v>7.4074074074073903E-2</c:v>
                </c:pt>
                <c:pt idx="9041">
                  <c:v>0.29219899341850503</c:v>
                </c:pt>
                <c:pt idx="9042">
                  <c:v>0.12962962962962901</c:v>
                </c:pt>
                <c:pt idx="9043">
                  <c:v>-3.7037037037036903E-2</c:v>
                </c:pt>
                <c:pt idx="9044">
                  <c:v>8.3333333333333398E-2</c:v>
                </c:pt>
                <c:pt idx="9045">
                  <c:v>0.121459694989106</c:v>
                </c:pt>
                <c:pt idx="9046">
                  <c:v>-3.7037037037036903E-2</c:v>
                </c:pt>
                <c:pt idx="9047">
                  <c:v>3.9886039886039802E-2</c:v>
                </c:pt>
                <c:pt idx="9048">
                  <c:v>-3.7037037037036903E-2</c:v>
                </c:pt>
                <c:pt idx="9049">
                  <c:v>6.1002178649237397E-2</c:v>
                </c:pt>
                <c:pt idx="9050">
                  <c:v>-3.7037037037036903E-2</c:v>
                </c:pt>
                <c:pt idx="9051">
                  <c:v>2.0987654320987901E-2</c:v>
                </c:pt>
                <c:pt idx="9052">
                  <c:v>-3.7037037037036903E-2</c:v>
                </c:pt>
                <c:pt idx="9053">
                  <c:v>0.22486772486772499</c:v>
                </c:pt>
                <c:pt idx="9054">
                  <c:v>0.12962962962962901</c:v>
                </c:pt>
                <c:pt idx="9055">
                  <c:v>0.12962962962962901</c:v>
                </c:pt>
                <c:pt idx="9056">
                  <c:v>-3.7037037037036903E-2</c:v>
                </c:pt>
                <c:pt idx="9057">
                  <c:v>3.7037037037037202E-2</c:v>
                </c:pt>
                <c:pt idx="9058">
                  <c:v>7.4074074074073903E-2</c:v>
                </c:pt>
                <c:pt idx="9059">
                  <c:v>7.4074074074073903E-2</c:v>
                </c:pt>
                <c:pt idx="9060">
                  <c:v>4.6296296296296197E-2</c:v>
                </c:pt>
                <c:pt idx="9061">
                  <c:v>5.5061340775626598E-2</c:v>
                </c:pt>
                <c:pt idx="9062">
                  <c:v>0.10296296296296201</c:v>
                </c:pt>
                <c:pt idx="9063">
                  <c:v>-3.7037037037036903E-2</c:v>
                </c:pt>
                <c:pt idx="9064">
                  <c:v>3.60761705101331E-2</c:v>
                </c:pt>
                <c:pt idx="9065">
                  <c:v>-3.7037037037036903E-2</c:v>
                </c:pt>
                <c:pt idx="9066">
                  <c:v>0.16534391534391499</c:v>
                </c:pt>
                <c:pt idx="9067">
                  <c:v>6.25E-2</c:v>
                </c:pt>
                <c:pt idx="9068">
                  <c:v>0.17824074074074001</c:v>
                </c:pt>
                <c:pt idx="9069">
                  <c:v>-3.7037037037036903E-2</c:v>
                </c:pt>
                <c:pt idx="9070">
                  <c:v>9.6296296296296297E-2</c:v>
                </c:pt>
                <c:pt idx="9071">
                  <c:v>-3.7037037037036903E-2</c:v>
                </c:pt>
                <c:pt idx="9072">
                  <c:v>-3.7037037037036903E-2</c:v>
                </c:pt>
                <c:pt idx="9073">
                  <c:v>-3.7037037037036903E-2</c:v>
                </c:pt>
                <c:pt idx="9074">
                  <c:v>-3.7037037037036903E-2</c:v>
                </c:pt>
                <c:pt idx="9075">
                  <c:v>-3.7037037037036903E-2</c:v>
                </c:pt>
                <c:pt idx="9076">
                  <c:v>7.4074074074073903E-2</c:v>
                </c:pt>
                <c:pt idx="9077">
                  <c:v>8.7962962962963007E-2</c:v>
                </c:pt>
                <c:pt idx="9078">
                  <c:v>4.6296296296297603E-3</c:v>
                </c:pt>
                <c:pt idx="9079">
                  <c:v>-2.18855218855218E-2</c:v>
                </c:pt>
                <c:pt idx="9080">
                  <c:v>0</c:v>
                </c:pt>
                <c:pt idx="9081">
                  <c:v>-3.7037037037036903E-2</c:v>
                </c:pt>
                <c:pt idx="9082">
                  <c:v>9.6296296296296297E-2</c:v>
                </c:pt>
                <c:pt idx="9083">
                  <c:v>-3.7037037037036903E-2</c:v>
                </c:pt>
                <c:pt idx="9084">
                  <c:v>-1.40485312899105E-2</c:v>
                </c:pt>
                <c:pt idx="9085">
                  <c:v>0.12962962962962901</c:v>
                </c:pt>
                <c:pt idx="9086">
                  <c:v>-3.7037037037036903E-2</c:v>
                </c:pt>
                <c:pt idx="9087">
                  <c:v>-3.7037037037036903E-2</c:v>
                </c:pt>
                <c:pt idx="9088">
                  <c:v>-3.7037037037036903E-2</c:v>
                </c:pt>
                <c:pt idx="9089">
                  <c:v>-3.7037037037036903E-2</c:v>
                </c:pt>
                <c:pt idx="9090">
                  <c:v>-3.7037037037036903E-2</c:v>
                </c:pt>
                <c:pt idx="9091">
                  <c:v>-3.7037037037036903E-2</c:v>
                </c:pt>
                <c:pt idx="9092">
                  <c:v>-3.7037037037036903E-2</c:v>
                </c:pt>
                <c:pt idx="9093">
                  <c:v>-3.7037037037036903E-2</c:v>
                </c:pt>
                <c:pt idx="9094">
                  <c:v>6.7969067969067806E-2</c:v>
                </c:pt>
                <c:pt idx="9095">
                  <c:v>-3.7037037037036903E-2</c:v>
                </c:pt>
                <c:pt idx="9096">
                  <c:v>-3.7037037037036903E-2</c:v>
                </c:pt>
                <c:pt idx="9097">
                  <c:v>7.3219373219373093E-2</c:v>
                </c:pt>
                <c:pt idx="9098">
                  <c:v>-3.7037037037036903E-2</c:v>
                </c:pt>
                <c:pt idx="9099">
                  <c:v>3.9886039886039802E-2</c:v>
                </c:pt>
                <c:pt idx="9100">
                  <c:v>-3.7037037037036903E-2</c:v>
                </c:pt>
                <c:pt idx="9101">
                  <c:v>-3.7037037037036903E-2</c:v>
                </c:pt>
                <c:pt idx="9102">
                  <c:v>9.3915343915343896E-2</c:v>
                </c:pt>
                <c:pt idx="9103">
                  <c:v>-3.7037037037036903E-2</c:v>
                </c:pt>
                <c:pt idx="9104">
                  <c:v>0.25185185185185199</c:v>
                </c:pt>
                <c:pt idx="9105">
                  <c:v>4.0663040663040599E-2</c:v>
                </c:pt>
                <c:pt idx="9106">
                  <c:v>0.11111111111110999</c:v>
                </c:pt>
                <c:pt idx="9107">
                  <c:v>-3.7037037037036903E-2</c:v>
                </c:pt>
                <c:pt idx="9108">
                  <c:v>0.21424501424501399</c:v>
                </c:pt>
                <c:pt idx="9109">
                  <c:v>0.171296296296296</c:v>
                </c:pt>
                <c:pt idx="9110">
                  <c:v>-3.7037037037036903E-2</c:v>
                </c:pt>
                <c:pt idx="9111">
                  <c:v>-3.7037037037036903E-2</c:v>
                </c:pt>
                <c:pt idx="9112" formatCode="0.00E+00">
                  <c:v>8.1400081400007096E-5</c:v>
                </c:pt>
                <c:pt idx="9113">
                  <c:v>4.9074074074073999E-2</c:v>
                </c:pt>
                <c:pt idx="9114">
                  <c:v>9.6296296296296297E-2</c:v>
                </c:pt>
                <c:pt idx="9115">
                  <c:v>7.4074074074073903E-2</c:v>
                </c:pt>
                <c:pt idx="9116">
                  <c:v>-3.7037037037036903E-2</c:v>
                </c:pt>
                <c:pt idx="9117">
                  <c:v>-3.7037037037035399E-3</c:v>
                </c:pt>
                <c:pt idx="9118">
                  <c:v>0.30036019105786499</c:v>
                </c:pt>
                <c:pt idx="9119">
                  <c:v>-3.7037037037036903E-2</c:v>
                </c:pt>
                <c:pt idx="9120">
                  <c:v>-3.7037037037036903E-2</c:v>
                </c:pt>
                <c:pt idx="9121">
                  <c:v>8.4175084175084097E-2</c:v>
                </c:pt>
                <c:pt idx="9122">
                  <c:v>-3.7037037037036903E-2</c:v>
                </c:pt>
                <c:pt idx="9123">
                  <c:v>2.96296296296305E-3</c:v>
                </c:pt>
                <c:pt idx="9124">
                  <c:v>-3.7037037037036903E-2</c:v>
                </c:pt>
                <c:pt idx="9125">
                  <c:v>-3.7037037037036903E-2</c:v>
                </c:pt>
                <c:pt idx="9126">
                  <c:v>-3.7037037037036903E-2</c:v>
                </c:pt>
                <c:pt idx="9127">
                  <c:v>4.7427518015753498E-2</c:v>
                </c:pt>
                <c:pt idx="9128">
                  <c:v>0.39467592592592499</c:v>
                </c:pt>
                <c:pt idx="9129">
                  <c:v>-1.7429193899782099E-2</c:v>
                </c:pt>
                <c:pt idx="9130">
                  <c:v>-3.7037037037036903E-2</c:v>
                </c:pt>
                <c:pt idx="9131">
                  <c:v>-3.7037037037036903E-2</c:v>
                </c:pt>
                <c:pt idx="9132">
                  <c:v>-3.7037037037036903E-2</c:v>
                </c:pt>
                <c:pt idx="9133">
                  <c:v>4.6296296296297603E-3</c:v>
                </c:pt>
                <c:pt idx="9134">
                  <c:v>-3.7037037037036903E-2</c:v>
                </c:pt>
                <c:pt idx="9135">
                  <c:v>-3.7037037037036903E-2</c:v>
                </c:pt>
                <c:pt idx="9136">
                  <c:v>-3.7037037037036903E-2</c:v>
                </c:pt>
                <c:pt idx="9137">
                  <c:v>-3.7037037037036903E-2</c:v>
                </c:pt>
                <c:pt idx="9138">
                  <c:v>-3.7037037037036903E-2</c:v>
                </c:pt>
                <c:pt idx="9139">
                  <c:v>0.79629629629629595</c:v>
                </c:pt>
                <c:pt idx="9140">
                  <c:v>-3.7037037037036903E-2</c:v>
                </c:pt>
                <c:pt idx="9141">
                  <c:v>-3.7037037037036903E-2</c:v>
                </c:pt>
                <c:pt idx="9142">
                  <c:v>7.4074074074073903E-2</c:v>
                </c:pt>
                <c:pt idx="9143">
                  <c:v>-2.3148148148147901E-2</c:v>
                </c:pt>
                <c:pt idx="9144">
                  <c:v>-3.7037037037036903E-2</c:v>
                </c:pt>
                <c:pt idx="9145">
                  <c:v>4.6296296296296197E-2</c:v>
                </c:pt>
                <c:pt idx="9146">
                  <c:v>-3.7037037037036903E-2</c:v>
                </c:pt>
                <c:pt idx="9147">
                  <c:v>-3.7037037037036903E-2</c:v>
                </c:pt>
                <c:pt idx="9148">
                  <c:v>2.35690235690235E-2</c:v>
                </c:pt>
                <c:pt idx="9149">
                  <c:v>-3.7037037037036903E-2</c:v>
                </c:pt>
                <c:pt idx="9150">
                  <c:v>0.22027290448343001</c:v>
                </c:pt>
                <c:pt idx="9151">
                  <c:v>-3.7037037037036903E-2</c:v>
                </c:pt>
                <c:pt idx="9152">
                  <c:v>-3.7037037037036903E-2</c:v>
                </c:pt>
                <c:pt idx="9153">
                  <c:v>-3.7037037037036903E-2</c:v>
                </c:pt>
                <c:pt idx="9154">
                  <c:v>-3.7037037037036903E-2</c:v>
                </c:pt>
                <c:pt idx="9155">
                  <c:v>-3.7037037037036903E-2</c:v>
                </c:pt>
                <c:pt idx="9156">
                  <c:v>-3.7037037037036903E-2</c:v>
                </c:pt>
                <c:pt idx="9157">
                  <c:v>-3.7037037037036903E-2</c:v>
                </c:pt>
                <c:pt idx="9158">
                  <c:v>-3.7037037037036903E-2</c:v>
                </c:pt>
                <c:pt idx="9159">
                  <c:v>-3.7037037037036903E-2</c:v>
                </c:pt>
                <c:pt idx="9160">
                  <c:v>-3.7037037037036903E-2</c:v>
                </c:pt>
                <c:pt idx="9161">
                  <c:v>0</c:v>
                </c:pt>
                <c:pt idx="9162">
                  <c:v>-3.7037037037036903E-2</c:v>
                </c:pt>
                <c:pt idx="9163">
                  <c:v>-3.7037037037036903E-2</c:v>
                </c:pt>
                <c:pt idx="9164">
                  <c:v>-3.7037037037036903E-2</c:v>
                </c:pt>
                <c:pt idx="9165">
                  <c:v>-3.7037037037036903E-2</c:v>
                </c:pt>
                <c:pt idx="9166">
                  <c:v>7.4074074074073903E-2</c:v>
                </c:pt>
                <c:pt idx="9167">
                  <c:v>-3.7037037037036903E-2</c:v>
                </c:pt>
                <c:pt idx="9168">
                  <c:v>1.8518518518518601E-2</c:v>
                </c:pt>
                <c:pt idx="9169">
                  <c:v>-3.7037037037036903E-2</c:v>
                </c:pt>
                <c:pt idx="9170">
                  <c:v>0.12962962962962901</c:v>
                </c:pt>
                <c:pt idx="9171">
                  <c:v>8.7962962962963007E-2</c:v>
                </c:pt>
                <c:pt idx="9172">
                  <c:v>-3.7037037037036903E-2</c:v>
                </c:pt>
                <c:pt idx="9173">
                  <c:v>0.12962962962962901</c:v>
                </c:pt>
                <c:pt idx="9174">
                  <c:v>-3.7037037037036903E-2</c:v>
                </c:pt>
                <c:pt idx="9175">
                  <c:v>-3.7037037037036903E-2</c:v>
                </c:pt>
                <c:pt idx="9176">
                  <c:v>-7.8239333558480697E-3</c:v>
                </c:pt>
                <c:pt idx="9177">
                  <c:v>-3.7037037037036903E-2</c:v>
                </c:pt>
                <c:pt idx="9178">
                  <c:v>-3.7037037037036903E-2</c:v>
                </c:pt>
                <c:pt idx="9179">
                  <c:v>-1.13960113960114E-2</c:v>
                </c:pt>
                <c:pt idx="9180">
                  <c:v>-3.7037037037036903E-2</c:v>
                </c:pt>
                <c:pt idx="9181">
                  <c:v>4.8821548821549099E-2</c:v>
                </c:pt>
                <c:pt idx="9182">
                  <c:v>0.12962962962962901</c:v>
                </c:pt>
                <c:pt idx="9183">
                  <c:v>-3.7037037037036903E-2</c:v>
                </c:pt>
                <c:pt idx="9184">
                  <c:v>-3.7037037037036903E-2</c:v>
                </c:pt>
                <c:pt idx="9185">
                  <c:v>-3.7037037037036903E-2</c:v>
                </c:pt>
                <c:pt idx="9186">
                  <c:v>-3.7037037037036903E-2</c:v>
                </c:pt>
                <c:pt idx="9187">
                  <c:v>-3.7037037037036903E-2</c:v>
                </c:pt>
                <c:pt idx="9188">
                  <c:v>-3.7037037037036903E-2</c:v>
                </c:pt>
                <c:pt idx="9189">
                  <c:v>0.25185185185185199</c:v>
                </c:pt>
                <c:pt idx="9190">
                  <c:v>-3.7037037037036903E-2</c:v>
                </c:pt>
                <c:pt idx="9191">
                  <c:v>-3.7037037037036903E-2</c:v>
                </c:pt>
                <c:pt idx="9192">
                  <c:v>-3.7037037037036903E-2</c:v>
                </c:pt>
                <c:pt idx="9193">
                  <c:v>1.8518518518518601E-2</c:v>
                </c:pt>
                <c:pt idx="9194">
                  <c:v>0.92782526115859498</c:v>
                </c:pt>
                <c:pt idx="9195">
                  <c:v>-3.7037037037036903E-2</c:v>
                </c:pt>
                <c:pt idx="9196">
                  <c:v>-3.7037037037036903E-2</c:v>
                </c:pt>
                <c:pt idx="9197">
                  <c:v>0.24074074074074001</c:v>
                </c:pt>
                <c:pt idx="9198">
                  <c:v>-3.7037037037036903E-2</c:v>
                </c:pt>
                <c:pt idx="9199">
                  <c:v>-3.7037037037036903E-2</c:v>
                </c:pt>
                <c:pt idx="9200">
                  <c:v>-3.7037037037036903E-2</c:v>
                </c:pt>
                <c:pt idx="9201">
                  <c:v>4.6296296296296197E-2</c:v>
                </c:pt>
                <c:pt idx="9202">
                  <c:v>1.0582010582010601E-2</c:v>
                </c:pt>
                <c:pt idx="9203">
                  <c:v>-3.7037037037036903E-2</c:v>
                </c:pt>
                <c:pt idx="9204">
                  <c:v>-3.7037037037036903E-2</c:v>
                </c:pt>
                <c:pt idx="9205">
                  <c:v>-3.7037037037035399E-3</c:v>
                </c:pt>
                <c:pt idx="9206">
                  <c:v>-3.7037037037036903E-2</c:v>
                </c:pt>
                <c:pt idx="9207">
                  <c:v>-3.7037037037036903E-2</c:v>
                </c:pt>
                <c:pt idx="9208">
                  <c:v>-3.7037037037036903E-2</c:v>
                </c:pt>
                <c:pt idx="9209">
                  <c:v>-3.7037037037036903E-2</c:v>
                </c:pt>
                <c:pt idx="9210">
                  <c:v>-3.7037037037036903E-2</c:v>
                </c:pt>
                <c:pt idx="9211">
                  <c:v>9.6296296296296297E-2</c:v>
                </c:pt>
                <c:pt idx="9212">
                  <c:v>-3.7037037037036903E-2</c:v>
                </c:pt>
                <c:pt idx="9213">
                  <c:v>7.4074074074073903E-2</c:v>
                </c:pt>
                <c:pt idx="9214">
                  <c:v>-3.7037037037036903E-2</c:v>
                </c:pt>
                <c:pt idx="9215">
                  <c:v>6.5527065527065401E-2</c:v>
                </c:pt>
                <c:pt idx="9216">
                  <c:v>0.35185185185185203</c:v>
                </c:pt>
                <c:pt idx="9217">
                  <c:v>-3.7037037037036903E-2</c:v>
                </c:pt>
                <c:pt idx="9218">
                  <c:v>2.9629629629629801E-2</c:v>
                </c:pt>
                <c:pt idx="9219">
                  <c:v>-3.7037037037036903E-2</c:v>
                </c:pt>
                <c:pt idx="9220">
                  <c:v>-3.7037037037036903E-2</c:v>
                </c:pt>
                <c:pt idx="9221">
                  <c:v>1.42450142450141E-2</c:v>
                </c:pt>
                <c:pt idx="9222">
                  <c:v>0.613171949378845</c:v>
                </c:pt>
                <c:pt idx="9223">
                  <c:v>-3.7037037037036903E-2</c:v>
                </c:pt>
                <c:pt idx="9224">
                  <c:v>0.21296296296296299</c:v>
                </c:pt>
                <c:pt idx="9225">
                  <c:v>0.24074074074074001</c:v>
                </c:pt>
                <c:pt idx="9226">
                  <c:v>-3.7037037037036903E-2</c:v>
                </c:pt>
                <c:pt idx="9227">
                  <c:v>-3.7037037037036903E-2</c:v>
                </c:pt>
                <c:pt idx="9228">
                  <c:v>-3.7037037037036903E-2</c:v>
                </c:pt>
                <c:pt idx="9229">
                  <c:v>-3.7037037037036903E-2</c:v>
                </c:pt>
                <c:pt idx="9230">
                  <c:v>-3.7037037037036903E-2</c:v>
                </c:pt>
                <c:pt idx="9231">
                  <c:v>-3.7037037037036903E-2</c:v>
                </c:pt>
                <c:pt idx="9232">
                  <c:v>2.0833333333333402E-2</c:v>
                </c:pt>
                <c:pt idx="9233">
                  <c:v>0.12962962962962901</c:v>
                </c:pt>
                <c:pt idx="9234">
                  <c:v>0.11373954599761001</c:v>
                </c:pt>
                <c:pt idx="9235">
                  <c:v>-3.7037037037036903E-2</c:v>
                </c:pt>
                <c:pt idx="9236">
                  <c:v>-3.7037037037036903E-2</c:v>
                </c:pt>
                <c:pt idx="9237">
                  <c:v>-3.7037037037036903E-2</c:v>
                </c:pt>
                <c:pt idx="9238">
                  <c:v>4.6296296296296197E-2</c:v>
                </c:pt>
                <c:pt idx="9239">
                  <c:v>0.12962962962962901</c:v>
                </c:pt>
                <c:pt idx="9240">
                  <c:v>-3.7037037037036903E-2</c:v>
                </c:pt>
                <c:pt idx="9241">
                  <c:v>-3.7037037037036903E-2</c:v>
                </c:pt>
                <c:pt idx="9242">
                  <c:v>-3.7037037037036903E-2</c:v>
                </c:pt>
                <c:pt idx="9243">
                  <c:v>-3.7037037037036903E-2</c:v>
                </c:pt>
                <c:pt idx="9244">
                  <c:v>4.1666666666666498E-2</c:v>
                </c:pt>
                <c:pt idx="9245">
                  <c:v>-3.7037037037036903E-2</c:v>
                </c:pt>
                <c:pt idx="9246">
                  <c:v>-3.7037037037036903E-2</c:v>
                </c:pt>
                <c:pt idx="9247">
                  <c:v>2.9629629629629801E-2</c:v>
                </c:pt>
                <c:pt idx="9248">
                  <c:v>4.6296296296296197E-2</c:v>
                </c:pt>
                <c:pt idx="9249">
                  <c:v>0.562962962962963</c:v>
                </c:pt>
                <c:pt idx="9250">
                  <c:v>-3.7037037037036903E-2</c:v>
                </c:pt>
                <c:pt idx="9251">
                  <c:v>-3.7037037037036903E-2</c:v>
                </c:pt>
                <c:pt idx="9252">
                  <c:v>-3.7037037037036903E-2</c:v>
                </c:pt>
                <c:pt idx="9253">
                  <c:v>0.56574810885155702</c:v>
                </c:pt>
                <c:pt idx="9254">
                  <c:v>1.8518518518518601E-2</c:v>
                </c:pt>
                <c:pt idx="9255">
                  <c:v>-3.7037037037036903E-2</c:v>
                </c:pt>
                <c:pt idx="9256">
                  <c:v>-3.7037037037036903E-2</c:v>
                </c:pt>
                <c:pt idx="9257">
                  <c:v>-3.7037037037036903E-2</c:v>
                </c:pt>
                <c:pt idx="9258">
                  <c:v>-3.7037037037036903E-2</c:v>
                </c:pt>
                <c:pt idx="9259">
                  <c:v>7.4074074074073903E-2</c:v>
                </c:pt>
                <c:pt idx="9260">
                  <c:v>-3.7037037037036903E-2</c:v>
                </c:pt>
                <c:pt idx="9261">
                  <c:v>0.11111111111110999</c:v>
                </c:pt>
                <c:pt idx="9262">
                  <c:v>-3.7037037037036903E-2</c:v>
                </c:pt>
                <c:pt idx="9263">
                  <c:v>1.6255716586151301</c:v>
                </c:pt>
                <c:pt idx="9264">
                  <c:v>0.12962962962962901</c:v>
                </c:pt>
                <c:pt idx="9265">
                  <c:v>-3.7037037037036903E-2</c:v>
                </c:pt>
                <c:pt idx="9266">
                  <c:v>0.27973904785498899</c:v>
                </c:pt>
                <c:pt idx="9267">
                  <c:v>-3.7037037037036903E-2</c:v>
                </c:pt>
                <c:pt idx="9268">
                  <c:v>-3.7037037037036903E-2</c:v>
                </c:pt>
                <c:pt idx="9269">
                  <c:v>1.8518518518518601E-2</c:v>
                </c:pt>
                <c:pt idx="9270">
                  <c:v>0</c:v>
                </c:pt>
                <c:pt idx="9271">
                  <c:v>-3.7037037037036903E-2</c:v>
                </c:pt>
                <c:pt idx="9272">
                  <c:v>-3.7037037037036903E-2</c:v>
                </c:pt>
                <c:pt idx="9273">
                  <c:v>-1.9493177387914699E-3</c:v>
                </c:pt>
                <c:pt idx="9274">
                  <c:v>-3.7037037037036903E-2</c:v>
                </c:pt>
                <c:pt idx="9275">
                  <c:v>-3.7037037037036903E-2</c:v>
                </c:pt>
                <c:pt idx="9276">
                  <c:v>-3.7037037037036903E-2</c:v>
                </c:pt>
                <c:pt idx="9277">
                  <c:v>7.4074074074073903E-2</c:v>
                </c:pt>
                <c:pt idx="9278">
                  <c:v>-3.7037037037036903E-2</c:v>
                </c:pt>
                <c:pt idx="9279">
                  <c:v>-3.7037037037036903E-2</c:v>
                </c:pt>
                <c:pt idx="9280">
                  <c:v>-3.7037037037036903E-2</c:v>
                </c:pt>
                <c:pt idx="9281">
                  <c:v>-3.7037037037036903E-2</c:v>
                </c:pt>
                <c:pt idx="9282">
                  <c:v>4.4834307992202602E-2</c:v>
                </c:pt>
                <c:pt idx="9283">
                  <c:v>-3.7037037037036903E-2</c:v>
                </c:pt>
                <c:pt idx="9284">
                  <c:v>-3.7037037037036903E-2</c:v>
                </c:pt>
                <c:pt idx="9285">
                  <c:v>0.162962962962962</c:v>
                </c:pt>
                <c:pt idx="9286">
                  <c:v>-3.7037037037036903E-2</c:v>
                </c:pt>
                <c:pt idx="9287">
                  <c:v>0.22037037037036999</c:v>
                </c:pt>
                <c:pt idx="9288">
                  <c:v>0.13518518518518499</c:v>
                </c:pt>
                <c:pt idx="9289">
                  <c:v>-5.2910052910049004E-3</c:v>
                </c:pt>
                <c:pt idx="9290">
                  <c:v>0.157407407407407</c:v>
                </c:pt>
                <c:pt idx="9291">
                  <c:v>-3.7037037037036903E-2</c:v>
                </c:pt>
                <c:pt idx="9292">
                  <c:v>4.6296296296296197E-2</c:v>
                </c:pt>
                <c:pt idx="9293">
                  <c:v>-3.7037037037036903E-2</c:v>
                </c:pt>
                <c:pt idx="9294">
                  <c:v>0.12962962962962901</c:v>
                </c:pt>
                <c:pt idx="9295">
                  <c:v>-3.7037037037036903E-2</c:v>
                </c:pt>
                <c:pt idx="9296">
                  <c:v>0.10582010582010599</c:v>
                </c:pt>
                <c:pt idx="9297">
                  <c:v>-3.7037037037036903E-2</c:v>
                </c:pt>
                <c:pt idx="9298">
                  <c:v>-3.7037037037036903E-2</c:v>
                </c:pt>
                <c:pt idx="9299">
                  <c:v>-3.7037037037036903E-2</c:v>
                </c:pt>
                <c:pt idx="9300">
                  <c:v>2.9629629629629801E-2</c:v>
                </c:pt>
                <c:pt idx="9301">
                  <c:v>4.6296296296297603E-3</c:v>
                </c:pt>
                <c:pt idx="9302">
                  <c:v>1.8518518518518601E-2</c:v>
                </c:pt>
                <c:pt idx="9303">
                  <c:v>5.1851851851851802E-2</c:v>
                </c:pt>
                <c:pt idx="9304">
                  <c:v>7.7969975585683901E-2</c:v>
                </c:pt>
                <c:pt idx="9305">
                  <c:v>-3.7037037037036903E-2</c:v>
                </c:pt>
                <c:pt idx="9306">
                  <c:v>0.14923747276688401</c:v>
                </c:pt>
                <c:pt idx="9307">
                  <c:v>-3.7037037037036903E-2</c:v>
                </c:pt>
                <c:pt idx="9308">
                  <c:v>9.2592592592592504E-2</c:v>
                </c:pt>
                <c:pt idx="9309">
                  <c:v>-3.7037037037036903E-2</c:v>
                </c:pt>
                <c:pt idx="9310">
                  <c:v>4.6296296296296197E-2</c:v>
                </c:pt>
                <c:pt idx="9311">
                  <c:v>0.12962962962962901</c:v>
                </c:pt>
                <c:pt idx="9312">
                  <c:v>-3.7037037037036903E-2</c:v>
                </c:pt>
                <c:pt idx="9313">
                  <c:v>-3.7037037037036903E-2</c:v>
                </c:pt>
                <c:pt idx="9314">
                  <c:v>-3.7037037037036903E-2</c:v>
                </c:pt>
                <c:pt idx="9315">
                  <c:v>-3.7037037037036903E-2</c:v>
                </c:pt>
                <c:pt idx="9316">
                  <c:v>-3.7037037037036903E-2</c:v>
                </c:pt>
                <c:pt idx="9317">
                  <c:v>0.276094276094276</c:v>
                </c:pt>
                <c:pt idx="9318">
                  <c:v>-3.7037037037036903E-2</c:v>
                </c:pt>
                <c:pt idx="9319">
                  <c:v>-3.7037037037036903E-2</c:v>
                </c:pt>
                <c:pt idx="9320">
                  <c:v>-3.7037037037036903E-2</c:v>
                </c:pt>
                <c:pt idx="9321">
                  <c:v>-3.7037037037036903E-2</c:v>
                </c:pt>
                <c:pt idx="9322">
                  <c:v>-3.7037037037036903E-2</c:v>
                </c:pt>
                <c:pt idx="9323">
                  <c:v>-3.7037037037036903E-2</c:v>
                </c:pt>
                <c:pt idx="9324">
                  <c:v>4.6296296296297603E-3</c:v>
                </c:pt>
                <c:pt idx="9325">
                  <c:v>-3.7037037037036903E-2</c:v>
                </c:pt>
                <c:pt idx="9326">
                  <c:v>-3.7037037037036903E-2</c:v>
                </c:pt>
                <c:pt idx="9327">
                  <c:v>-3.7037037037036903E-2</c:v>
                </c:pt>
                <c:pt idx="9328">
                  <c:v>-3.7037037037036903E-2</c:v>
                </c:pt>
                <c:pt idx="9329">
                  <c:v>-3.7037037037036903E-2</c:v>
                </c:pt>
                <c:pt idx="9330">
                  <c:v>-3.7037037037036903E-2</c:v>
                </c:pt>
                <c:pt idx="9331">
                  <c:v>-3.7037037037036903E-2</c:v>
                </c:pt>
                <c:pt idx="9332">
                  <c:v>-3.7037037037036903E-2</c:v>
                </c:pt>
                <c:pt idx="9333">
                  <c:v>-3.7037037037036903E-2</c:v>
                </c:pt>
                <c:pt idx="9334">
                  <c:v>-3.7037037037036903E-2</c:v>
                </c:pt>
                <c:pt idx="9335">
                  <c:v>4.6296296296296197E-2</c:v>
                </c:pt>
                <c:pt idx="9336">
                  <c:v>9.6296296296296297E-2</c:v>
                </c:pt>
                <c:pt idx="9337">
                  <c:v>9.6296296296296297E-2</c:v>
                </c:pt>
                <c:pt idx="9338">
                  <c:v>9.6296296296296297E-2</c:v>
                </c:pt>
                <c:pt idx="9339">
                  <c:v>-3.7037037037036903E-2</c:v>
                </c:pt>
                <c:pt idx="9340">
                  <c:v>5.8201058201058101E-2</c:v>
                </c:pt>
                <c:pt idx="9341">
                  <c:v>-3.7037037037036903E-2</c:v>
                </c:pt>
                <c:pt idx="9342">
                  <c:v>0.26210826210826199</c:v>
                </c:pt>
                <c:pt idx="9343">
                  <c:v>-3.7037037037036903E-2</c:v>
                </c:pt>
                <c:pt idx="9344">
                  <c:v>1.0582010582010601E-2</c:v>
                </c:pt>
                <c:pt idx="9345">
                  <c:v>-2.4216524216524201E-2</c:v>
                </c:pt>
                <c:pt idx="9346">
                  <c:v>-3.7037037037036903E-2</c:v>
                </c:pt>
                <c:pt idx="9347">
                  <c:v>-3.7037037037036903E-2</c:v>
                </c:pt>
                <c:pt idx="9348">
                  <c:v>-3.7037037037036903E-2</c:v>
                </c:pt>
                <c:pt idx="9349">
                  <c:v>1.42450142450141E-2</c:v>
                </c:pt>
                <c:pt idx="9350">
                  <c:v>-3.7037037037036903E-2</c:v>
                </c:pt>
                <c:pt idx="9351">
                  <c:v>2.64550264550267E-2</c:v>
                </c:pt>
                <c:pt idx="9352">
                  <c:v>5.8201058201058101E-2</c:v>
                </c:pt>
                <c:pt idx="9353">
                  <c:v>2.1937321937322E-2</c:v>
                </c:pt>
                <c:pt idx="9354">
                  <c:v>-3.7037037037036903E-2</c:v>
                </c:pt>
                <c:pt idx="9355">
                  <c:v>-3.7037037037036903E-2</c:v>
                </c:pt>
                <c:pt idx="9356">
                  <c:v>0.101851851851852</c:v>
                </c:pt>
                <c:pt idx="9357">
                  <c:v>0.20740740740740701</c:v>
                </c:pt>
                <c:pt idx="9358">
                  <c:v>0.12962962962962901</c:v>
                </c:pt>
                <c:pt idx="9359">
                  <c:v>-3.7037037037036903E-2</c:v>
                </c:pt>
                <c:pt idx="9360">
                  <c:v>-3.7037037037036903E-2</c:v>
                </c:pt>
                <c:pt idx="9361">
                  <c:v>9.6296296296296297E-2</c:v>
                </c:pt>
                <c:pt idx="9362">
                  <c:v>0.12962962962962901</c:v>
                </c:pt>
                <c:pt idx="9363">
                  <c:v>0.18518518518518501</c:v>
                </c:pt>
                <c:pt idx="9364">
                  <c:v>-3.7037037037036903E-2</c:v>
                </c:pt>
                <c:pt idx="9365">
                  <c:v>-3.7037037037036903E-2</c:v>
                </c:pt>
                <c:pt idx="9366">
                  <c:v>4.5991045991045899E-2</c:v>
                </c:pt>
                <c:pt idx="9367">
                  <c:v>-3.7037037037036903E-2</c:v>
                </c:pt>
                <c:pt idx="9368">
                  <c:v>7.4074074074073903E-2</c:v>
                </c:pt>
                <c:pt idx="9369">
                  <c:v>-3.7037037037036903E-2</c:v>
                </c:pt>
                <c:pt idx="9370">
                  <c:v>0.12962962962962901</c:v>
                </c:pt>
                <c:pt idx="9371">
                  <c:v>-3.7037037037036903E-2</c:v>
                </c:pt>
                <c:pt idx="9372">
                  <c:v>-3.7037037037036903E-2</c:v>
                </c:pt>
                <c:pt idx="9373">
                  <c:v>-3.7037037037036903E-2</c:v>
                </c:pt>
                <c:pt idx="9374">
                  <c:v>9.6296296296296297E-2</c:v>
                </c:pt>
                <c:pt idx="9375">
                  <c:v>2.9629629629629801E-2</c:v>
                </c:pt>
                <c:pt idx="9376">
                  <c:v>-3.7037037037036903E-2</c:v>
                </c:pt>
                <c:pt idx="9377">
                  <c:v>-3.7037037037036903E-2</c:v>
                </c:pt>
                <c:pt idx="9378">
                  <c:v>4.6296296296296197E-2</c:v>
                </c:pt>
                <c:pt idx="9379">
                  <c:v>8.7962962962963007E-2</c:v>
                </c:pt>
                <c:pt idx="9380">
                  <c:v>9.6891534391534404E-2</c:v>
                </c:pt>
                <c:pt idx="9381">
                  <c:v>9.7450697450697399E-2</c:v>
                </c:pt>
                <c:pt idx="9382">
                  <c:v>0.19023569023569001</c:v>
                </c:pt>
                <c:pt idx="9383">
                  <c:v>8.3333333333333398E-2</c:v>
                </c:pt>
                <c:pt idx="9384">
                  <c:v>-3.7037037037036903E-2</c:v>
                </c:pt>
                <c:pt idx="9385">
                  <c:v>-3.7037037037036903E-2</c:v>
                </c:pt>
                <c:pt idx="9386">
                  <c:v>7.6252723311546797E-2</c:v>
                </c:pt>
                <c:pt idx="9387">
                  <c:v>0.18368368368368301</c:v>
                </c:pt>
                <c:pt idx="9388">
                  <c:v>0.171296296296296</c:v>
                </c:pt>
                <c:pt idx="9389">
                  <c:v>0.32010582010582</c:v>
                </c:pt>
                <c:pt idx="9390">
                  <c:v>0.12768031189083801</c:v>
                </c:pt>
                <c:pt idx="9391">
                  <c:v>0.10311447811447801</c:v>
                </c:pt>
                <c:pt idx="9392">
                  <c:v>-3.7037037037036903E-2</c:v>
                </c:pt>
                <c:pt idx="9393">
                  <c:v>0.28472222222222199</c:v>
                </c:pt>
                <c:pt idx="9394">
                  <c:v>-3.7037037037036903E-2</c:v>
                </c:pt>
                <c:pt idx="9395">
                  <c:v>5.8201058201058101E-2</c:v>
                </c:pt>
                <c:pt idx="9396">
                  <c:v>0.19947089947089899</c:v>
                </c:pt>
                <c:pt idx="9397">
                  <c:v>-3.7037037037036903E-2</c:v>
                </c:pt>
                <c:pt idx="9398">
                  <c:v>7.4074074074073903E-2</c:v>
                </c:pt>
                <c:pt idx="9399">
                  <c:v>-3.7037037037036903E-2</c:v>
                </c:pt>
                <c:pt idx="9400">
                  <c:v>-8.0515297906602595E-3</c:v>
                </c:pt>
                <c:pt idx="9401">
                  <c:v>8.7654320987654105E-2</c:v>
                </c:pt>
                <c:pt idx="9402">
                  <c:v>5.38720538720538E-2</c:v>
                </c:pt>
                <c:pt idx="9403">
                  <c:v>0.26756066411238799</c:v>
                </c:pt>
                <c:pt idx="9404">
                  <c:v>7.4074074074073903E-2</c:v>
                </c:pt>
                <c:pt idx="9405">
                  <c:v>-3.7037037037036903E-2</c:v>
                </c:pt>
                <c:pt idx="9406">
                  <c:v>5.8201058201058101E-2</c:v>
                </c:pt>
                <c:pt idx="9407">
                  <c:v>0.13713713713713699</c:v>
                </c:pt>
                <c:pt idx="9408">
                  <c:v>2.1043771043770899E-2</c:v>
                </c:pt>
                <c:pt idx="9409">
                  <c:v>1.0582010582010601E-2</c:v>
                </c:pt>
                <c:pt idx="9410">
                  <c:v>0.12962962962962901</c:v>
                </c:pt>
                <c:pt idx="9411">
                  <c:v>9.6296296296296505E-2</c:v>
                </c:pt>
                <c:pt idx="9412">
                  <c:v>-1.8518518518518601E-2</c:v>
                </c:pt>
                <c:pt idx="9413">
                  <c:v>-3.7037037037036903E-2</c:v>
                </c:pt>
                <c:pt idx="9414">
                  <c:v>0.14074074074074</c:v>
                </c:pt>
                <c:pt idx="9415">
                  <c:v>-3.7037037037036903E-2</c:v>
                </c:pt>
                <c:pt idx="9416">
                  <c:v>-3.7037037037036903E-2</c:v>
                </c:pt>
                <c:pt idx="9417">
                  <c:v>0.116809116809116</c:v>
                </c:pt>
                <c:pt idx="9418">
                  <c:v>-3.7037037037036903E-2</c:v>
                </c:pt>
                <c:pt idx="9419">
                  <c:v>-3.7037037037036903E-2</c:v>
                </c:pt>
                <c:pt idx="9420">
                  <c:v>-3.7037037037036903E-2</c:v>
                </c:pt>
                <c:pt idx="9421">
                  <c:v>-3.7037037037036903E-2</c:v>
                </c:pt>
                <c:pt idx="9422">
                  <c:v>-3.7037037037036903E-2</c:v>
                </c:pt>
                <c:pt idx="9423">
                  <c:v>0.106902356902356</c:v>
                </c:pt>
                <c:pt idx="9424">
                  <c:v>-3.7037037037036903E-2</c:v>
                </c:pt>
                <c:pt idx="9425">
                  <c:v>-3.7037037037036903E-2</c:v>
                </c:pt>
                <c:pt idx="9426">
                  <c:v>0.12962962962962901</c:v>
                </c:pt>
                <c:pt idx="9427">
                  <c:v>-3.7037037037036903E-2</c:v>
                </c:pt>
                <c:pt idx="9428">
                  <c:v>6.6137566137566203E-2</c:v>
                </c:pt>
                <c:pt idx="9429">
                  <c:v>-3.7037037037036903E-2</c:v>
                </c:pt>
                <c:pt idx="9430">
                  <c:v>-3.7037037037036903E-2</c:v>
                </c:pt>
                <c:pt idx="9431">
                  <c:v>-3.7037037037036903E-2</c:v>
                </c:pt>
                <c:pt idx="9432">
                  <c:v>0.12962962962962901</c:v>
                </c:pt>
                <c:pt idx="9433">
                  <c:v>-3.7037037037036903E-2</c:v>
                </c:pt>
                <c:pt idx="9434">
                  <c:v>-3.7037037037036903E-2</c:v>
                </c:pt>
                <c:pt idx="9435">
                  <c:v>5.8201058201058101E-2</c:v>
                </c:pt>
                <c:pt idx="9436">
                  <c:v>-3.7037037037036903E-2</c:v>
                </c:pt>
                <c:pt idx="9437">
                  <c:v>0.24074074074074001</c:v>
                </c:pt>
                <c:pt idx="9438">
                  <c:v>0.160095579450417</c:v>
                </c:pt>
                <c:pt idx="9439">
                  <c:v>-3.7037037037036903E-2</c:v>
                </c:pt>
                <c:pt idx="9440">
                  <c:v>-3.7037037037036903E-2</c:v>
                </c:pt>
                <c:pt idx="9441">
                  <c:v>4.6296296296296197E-2</c:v>
                </c:pt>
                <c:pt idx="9442">
                  <c:v>0.12962962962962901</c:v>
                </c:pt>
                <c:pt idx="9443">
                  <c:v>0.18567141393228301</c:v>
                </c:pt>
                <c:pt idx="9444">
                  <c:v>-3.7037037037036903E-2</c:v>
                </c:pt>
                <c:pt idx="9445">
                  <c:v>0.12962962962962901</c:v>
                </c:pt>
                <c:pt idx="9446">
                  <c:v>-3.7037037037036903E-2</c:v>
                </c:pt>
                <c:pt idx="9447">
                  <c:v>-1.4814814814814999E-2</c:v>
                </c:pt>
                <c:pt idx="9448">
                  <c:v>-3.7037037037036903E-2</c:v>
                </c:pt>
                <c:pt idx="9449">
                  <c:v>-3.7037037037036903E-2</c:v>
                </c:pt>
                <c:pt idx="9450">
                  <c:v>1.8518518518518601E-2</c:v>
                </c:pt>
                <c:pt idx="9451">
                  <c:v>0.14478114478114501</c:v>
                </c:pt>
                <c:pt idx="9452">
                  <c:v>3.7037037037037202E-2</c:v>
                </c:pt>
                <c:pt idx="9453">
                  <c:v>-3.7037037037036903E-2</c:v>
                </c:pt>
                <c:pt idx="9454">
                  <c:v>4.9805068226120797E-2</c:v>
                </c:pt>
                <c:pt idx="9455">
                  <c:v>-3.7037037037036903E-2</c:v>
                </c:pt>
                <c:pt idx="9456">
                  <c:v>9.6296296296296297E-2</c:v>
                </c:pt>
                <c:pt idx="9457">
                  <c:v>0.31990740740740697</c:v>
                </c:pt>
                <c:pt idx="9458">
                  <c:v>0.11111111111110999</c:v>
                </c:pt>
                <c:pt idx="9459">
                  <c:v>-3.7037037037036903E-2</c:v>
                </c:pt>
                <c:pt idx="9460">
                  <c:v>2.9629629629629801E-2</c:v>
                </c:pt>
                <c:pt idx="9461">
                  <c:v>0.329629629629629</c:v>
                </c:pt>
                <c:pt idx="9462">
                  <c:v>-3.7037037037036903E-2</c:v>
                </c:pt>
                <c:pt idx="9463">
                  <c:v>-3.7037037037036903E-2</c:v>
                </c:pt>
                <c:pt idx="9464">
                  <c:v>-3.7037037037036903E-2</c:v>
                </c:pt>
                <c:pt idx="9465">
                  <c:v>9.6032791684965896E-2</c:v>
                </c:pt>
                <c:pt idx="9466">
                  <c:v>0.113146113146113</c:v>
                </c:pt>
                <c:pt idx="9467">
                  <c:v>0.44074074074074099</c:v>
                </c:pt>
                <c:pt idx="9468">
                  <c:v>0.12962962962962901</c:v>
                </c:pt>
                <c:pt idx="9469">
                  <c:v>-2.3148148148147901E-2</c:v>
                </c:pt>
                <c:pt idx="9470">
                  <c:v>-3.7037037037036903E-2</c:v>
                </c:pt>
                <c:pt idx="9471">
                  <c:v>-3.7037037037036903E-2</c:v>
                </c:pt>
                <c:pt idx="9472">
                  <c:v>0.403820816864294</c:v>
                </c:pt>
                <c:pt idx="9473">
                  <c:v>1.86724386724386</c:v>
                </c:pt>
                <c:pt idx="9474">
                  <c:v>6.2214853704214999E-2</c:v>
                </c:pt>
                <c:pt idx="9475">
                  <c:v>0.22041847041847001</c:v>
                </c:pt>
                <c:pt idx="9476">
                  <c:v>-3.2756132756132698E-2</c:v>
                </c:pt>
                <c:pt idx="9477">
                  <c:v>-0.13275613275613199</c:v>
                </c:pt>
                <c:pt idx="9478">
                  <c:v>6.1688311688311702E-2</c:v>
                </c:pt>
                <c:pt idx="9479">
                  <c:v>0.107548878137113</c:v>
                </c:pt>
                <c:pt idx="9480">
                  <c:v>0.22997113997113899</c:v>
                </c:pt>
                <c:pt idx="9481">
                  <c:v>0.26332229861641498</c:v>
                </c:pt>
                <c:pt idx="9482">
                  <c:v>3.3910533910533801E-2</c:v>
                </c:pt>
                <c:pt idx="9483">
                  <c:v>2.4960024960023401E-3</c:v>
                </c:pt>
                <c:pt idx="9484">
                  <c:v>-8.5137085137085095E-2</c:v>
                </c:pt>
                <c:pt idx="9485">
                  <c:v>0.26724386724386701</c:v>
                </c:pt>
                <c:pt idx="9486">
                  <c:v>-4.94227994227995E-2</c:v>
                </c:pt>
                <c:pt idx="9487">
                  <c:v>6.5574990143955694E-2</c:v>
                </c:pt>
                <c:pt idx="9488">
                  <c:v>-7.2150072150072297E-2</c:v>
                </c:pt>
                <c:pt idx="9489">
                  <c:v>0.25613275613275599</c:v>
                </c:pt>
                <c:pt idx="9490">
                  <c:v>-8.5137085137085095E-2</c:v>
                </c:pt>
                <c:pt idx="9491">
                  <c:v>0.155854978354978</c:v>
                </c:pt>
                <c:pt idx="9492">
                  <c:v>5.5415910254619803E-2</c:v>
                </c:pt>
                <c:pt idx="9493">
                  <c:v>8.3910533910533699E-2</c:v>
                </c:pt>
                <c:pt idx="9494">
                  <c:v>-1.1922799422799699E-2</c:v>
                </c:pt>
                <c:pt idx="9495">
                  <c:v>0.533910533910533</c:v>
                </c:pt>
                <c:pt idx="9496">
                  <c:v>-3.2756132756132698E-2</c:v>
                </c:pt>
                <c:pt idx="9497">
                  <c:v>0.20057720057719999</c:v>
                </c:pt>
                <c:pt idx="9498">
                  <c:v>-3.5533910533910501E-2</c:v>
                </c:pt>
                <c:pt idx="9499">
                  <c:v>-7.72005772005772E-2</c:v>
                </c:pt>
                <c:pt idx="9500">
                  <c:v>-3.2756132756132698E-2</c:v>
                </c:pt>
                <c:pt idx="9501">
                  <c:v>-4.6192825262592899E-2</c:v>
                </c:pt>
                <c:pt idx="9502">
                  <c:v>1.5392015392015001E-2</c:v>
                </c:pt>
                <c:pt idx="9503">
                  <c:v>0.145021645021644</c:v>
                </c:pt>
                <c:pt idx="9504">
                  <c:v>-0.13275613275613199</c:v>
                </c:pt>
                <c:pt idx="9505">
                  <c:v>-4.94227994227995E-2</c:v>
                </c:pt>
                <c:pt idx="9506">
                  <c:v>3.3910533910533801E-2</c:v>
                </c:pt>
                <c:pt idx="9507">
                  <c:v>2.3813608776844002</c:v>
                </c:pt>
                <c:pt idx="9508">
                  <c:v>-2.00110347169173E-2</c:v>
                </c:pt>
                <c:pt idx="9509">
                  <c:v>3.3910533910533801E-2</c:v>
                </c:pt>
                <c:pt idx="9510">
                  <c:v>-0.13275613275613199</c:v>
                </c:pt>
                <c:pt idx="9511">
                  <c:v>-0.13275613275613199</c:v>
                </c:pt>
                <c:pt idx="9512">
                  <c:v>-0.13275613275613199</c:v>
                </c:pt>
                <c:pt idx="9513">
                  <c:v>3.3910533910533801E-2</c:v>
                </c:pt>
                <c:pt idx="9514">
                  <c:v>1.6727994227994201</c:v>
                </c:pt>
                <c:pt idx="9515">
                  <c:v>0.50057720057720001</c:v>
                </c:pt>
                <c:pt idx="9516">
                  <c:v>7.7362914862914606E-2</c:v>
                </c:pt>
                <c:pt idx="9517">
                  <c:v>0.60533910533910495</c:v>
                </c:pt>
                <c:pt idx="9518">
                  <c:v>-1.7569175463912401E-2</c:v>
                </c:pt>
                <c:pt idx="9519">
                  <c:v>0.13391053391053301</c:v>
                </c:pt>
                <c:pt idx="9520">
                  <c:v>0.39224386724386701</c:v>
                </c:pt>
                <c:pt idx="9521">
                  <c:v>0.13460798460798401</c:v>
                </c:pt>
                <c:pt idx="9522">
                  <c:v>1.80375180375058E-4</c:v>
                </c:pt>
                <c:pt idx="9523">
                  <c:v>-2.1645021645021901E-2</c:v>
                </c:pt>
                <c:pt idx="9524">
                  <c:v>-8.2756132756132805E-2</c:v>
                </c:pt>
                <c:pt idx="9525">
                  <c:v>0.19224386724386699</c:v>
                </c:pt>
                <c:pt idx="9526">
                  <c:v>-5.1817435438125302E-2</c:v>
                </c:pt>
                <c:pt idx="9527">
                  <c:v>-0.102453102453102</c:v>
                </c:pt>
                <c:pt idx="9528">
                  <c:v>0.24363275613275601</c:v>
                </c:pt>
                <c:pt idx="9529">
                  <c:v>0.455162940288798</c:v>
                </c:pt>
                <c:pt idx="9530">
                  <c:v>0.86724386724386704</c:v>
                </c:pt>
                <c:pt idx="9531">
                  <c:v>-0.13275613275613199</c:v>
                </c:pt>
                <c:pt idx="9532">
                  <c:v>-0.13275613275613199</c:v>
                </c:pt>
                <c:pt idx="9533">
                  <c:v>5.7720057720045403E-4</c:v>
                </c:pt>
                <c:pt idx="9534">
                  <c:v>0.61327561327561297</c:v>
                </c:pt>
                <c:pt idx="9535">
                  <c:v>0.31645021645021598</c:v>
                </c:pt>
                <c:pt idx="9536">
                  <c:v>-4.8242001900538498E-2</c:v>
                </c:pt>
                <c:pt idx="9537">
                  <c:v>0.48735925517119</c:v>
                </c:pt>
                <c:pt idx="9538">
                  <c:v>-9.5719095719095801E-2</c:v>
                </c:pt>
                <c:pt idx="9539">
                  <c:v>-0.13275613275613199</c:v>
                </c:pt>
                <c:pt idx="9540">
                  <c:v>4.6256212922879597E-2</c:v>
                </c:pt>
                <c:pt idx="9541">
                  <c:v>0.87910157475374795</c:v>
                </c:pt>
                <c:pt idx="9542">
                  <c:v>-1.99741778689148E-2</c:v>
                </c:pt>
                <c:pt idx="9543">
                  <c:v>-0.13275613275613199</c:v>
                </c:pt>
                <c:pt idx="9544">
                  <c:v>5.7720057720045403E-4</c:v>
                </c:pt>
                <c:pt idx="9545">
                  <c:v>-3.67965367965368E-2</c:v>
                </c:pt>
                <c:pt idx="9546">
                  <c:v>0.31378066378066299</c:v>
                </c:pt>
                <c:pt idx="9547">
                  <c:v>-6.5079365079365001E-2</c:v>
                </c:pt>
                <c:pt idx="9548">
                  <c:v>-9.5719095719095801E-2</c:v>
                </c:pt>
                <c:pt idx="9549">
                  <c:v>-5.7592734063322402E-2</c:v>
                </c:pt>
                <c:pt idx="9550">
                  <c:v>-0.13275613275613199</c:v>
                </c:pt>
                <c:pt idx="9551">
                  <c:v>8.6820586820586895E-2</c:v>
                </c:pt>
                <c:pt idx="9552">
                  <c:v>-1.3721171615907999E-3</c:v>
                </c:pt>
                <c:pt idx="9553">
                  <c:v>-8.5137085137085095E-2</c:v>
                </c:pt>
                <c:pt idx="9554">
                  <c:v>-0.13275613275613199</c:v>
                </c:pt>
                <c:pt idx="9555">
                  <c:v>0.21442128659870499</c:v>
                </c:pt>
                <c:pt idx="9556">
                  <c:v>0.351370851370851</c:v>
                </c:pt>
                <c:pt idx="9557">
                  <c:v>-0.113148289618878</c:v>
                </c:pt>
                <c:pt idx="9558">
                  <c:v>0.38391053391053298</c:v>
                </c:pt>
                <c:pt idx="9559">
                  <c:v>-0.13275613275613199</c:v>
                </c:pt>
                <c:pt idx="9560">
                  <c:v>0.26926406926406898</c:v>
                </c:pt>
                <c:pt idx="9561">
                  <c:v>-9.8430243591534003E-2</c:v>
                </c:pt>
                <c:pt idx="9562">
                  <c:v>-6.6733588472718902E-2</c:v>
                </c:pt>
                <c:pt idx="9563">
                  <c:v>-8.5137085137085095E-2</c:v>
                </c:pt>
                <c:pt idx="9564">
                  <c:v>3.6688311688311603E-2</c:v>
                </c:pt>
                <c:pt idx="9565">
                  <c:v>5.9551559551559399E-2</c:v>
                </c:pt>
                <c:pt idx="9566">
                  <c:v>-2.1645021645021901E-2</c:v>
                </c:pt>
                <c:pt idx="9567">
                  <c:v>1.04978354978353E-2</c:v>
                </c:pt>
                <c:pt idx="9568">
                  <c:v>2.9280904280904099E-2</c:v>
                </c:pt>
                <c:pt idx="9569">
                  <c:v>0.55488955488955405</c:v>
                </c:pt>
                <c:pt idx="9570">
                  <c:v>0.222799422799422</c:v>
                </c:pt>
                <c:pt idx="9571">
                  <c:v>3.3910533910533801E-2</c:v>
                </c:pt>
                <c:pt idx="9572">
                  <c:v>-6.6089466089465906E-2</c:v>
                </c:pt>
                <c:pt idx="9573">
                  <c:v>0.21572871572871499</c:v>
                </c:pt>
                <c:pt idx="9574">
                  <c:v>-5.9523809523809701E-2</c:v>
                </c:pt>
                <c:pt idx="9575">
                  <c:v>0.63903873903873798</c:v>
                </c:pt>
                <c:pt idx="9576">
                  <c:v>4.2243867243866903E-2</c:v>
                </c:pt>
                <c:pt idx="9577">
                  <c:v>6.1383061383061002E-2</c:v>
                </c:pt>
                <c:pt idx="9578">
                  <c:v>4.0168165168165099E-2</c:v>
                </c:pt>
                <c:pt idx="9579">
                  <c:v>8.9466089466089402E-2</c:v>
                </c:pt>
                <c:pt idx="9580">
                  <c:v>0.121873496873496</c:v>
                </c:pt>
                <c:pt idx="9581">
                  <c:v>-7.7561327561328497E-3</c:v>
                </c:pt>
                <c:pt idx="9582">
                  <c:v>-9.9422799422799399E-2</c:v>
                </c:pt>
                <c:pt idx="9583">
                  <c:v>-0.13275613275613199</c:v>
                </c:pt>
                <c:pt idx="9584">
                  <c:v>7.9545454545454294E-2</c:v>
                </c:pt>
                <c:pt idx="9585">
                  <c:v>-7.3616347809896093E-2</c:v>
                </c:pt>
                <c:pt idx="9586">
                  <c:v>8.0214607577790906E-3</c:v>
                </c:pt>
                <c:pt idx="9587">
                  <c:v>-0.13275613275613199</c:v>
                </c:pt>
                <c:pt idx="9588">
                  <c:v>0.137085137085137</c:v>
                </c:pt>
                <c:pt idx="9589">
                  <c:v>-4.81000481000479E-2</c:v>
                </c:pt>
                <c:pt idx="9590">
                  <c:v>-5.6367243867243698E-2</c:v>
                </c:pt>
                <c:pt idx="9591">
                  <c:v>-0.13275613275613199</c:v>
                </c:pt>
                <c:pt idx="9592">
                  <c:v>-9.3540446481622699E-2</c:v>
                </c:pt>
                <c:pt idx="9593">
                  <c:v>-1.0101010101009901E-2</c:v>
                </c:pt>
                <c:pt idx="9594">
                  <c:v>-7.72005772005772E-2</c:v>
                </c:pt>
                <c:pt idx="9595">
                  <c:v>-4.0413790413790403E-2</c:v>
                </c:pt>
                <c:pt idx="9596">
                  <c:v>3.3910533910533801E-2</c:v>
                </c:pt>
                <c:pt idx="9597">
                  <c:v>-4.1847041847042001E-2</c:v>
                </c:pt>
                <c:pt idx="9598">
                  <c:v>-0.13275613275613199</c:v>
                </c:pt>
                <c:pt idx="9599">
                  <c:v>1.1505772005771999</c:v>
                </c:pt>
                <c:pt idx="9600">
                  <c:v>1.0833610833610599E-2</c:v>
                </c:pt>
                <c:pt idx="9601">
                  <c:v>0.84256854256854297</c:v>
                </c:pt>
                <c:pt idx="9602">
                  <c:v>-9.5719095719095801E-2</c:v>
                </c:pt>
                <c:pt idx="9603">
                  <c:v>-0.13275613275613199</c:v>
                </c:pt>
                <c:pt idx="9604">
                  <c:v>0.26895326895326899</c:v>
                </c:pt>
                <c:pt idx="9605">
                  <c:v>0.128159544826211</c:v>
                </c:pt>
                <c:pt idx="9606">
                  <c:v>-2.1645021645021901E-2</c:v>
                </c:pt>
                <c:pt idx="9607">
                  <c:v>0.54064454064454004</c:v>
                </c:pt>
                <c:pt idx="9608">
                  <c:v>-7.6111252581840996E-2</c:v>
                </c:pt>
                <c:pt idx="9609">
                  <c:v>-3.8311688311688498E-2</c:v>
                </c:pt>
                <c:pt idx="9610">
                  <c:v>-3.8739038739038903E-2</c:v>
                </c:pt>
                <c:pt idx="9611">
                  <c:v>-0.13275613275613199</c:v>
                </c:pt>
                <c:pt idx="9612">
                  <c:v>-0.13275613275613199</c:v>
                </c:pt>
                <c:pt idx="9613">
                  <c:v>-7.72005772005772E-2</c:v>
                </c:pt>
                <c:pt idx="9614">
                  <c:v>-9.5719095719095801E-2</c:v>
                </c:pt>
                <c:pt idx="9615">
                  <c:v>-0.13275613275613199</c:v>
                </c:pt>
                <c:pt idx="9616">
                  <c:v>-7.7561327561328497E-3</c:v>
                </c:pt>
                <c:pt idx="9617">
                  <c:v>0.167243867243867</c:v>
                </c:pt>
                <c:pt idx="9618">
                  <c:v>0.27557720057719998</c:v>
                </c:pt>
                <c:pt idx="9619">
                  <c:v>-0.13275613275613199</c:v>
                </c:pt>
                <c:pt idx="9620">
                  <c:v>-0.13275613275613199</c:v>
                </c:pt>
                <c:pt idx="9621">
                  <c:v>0.16095301757066399</c:v>
                </c:pt>
                <c:pt idx="9622">
                  <c:v>0.51168831168831097</c:v>
                </c:pt>
                <c:pt idx="9623">
                  <c:v>-8.6779121261879796E-2</c:v>
                </c:pt>
                <c:pt idx="9624">
                  <c:v>-4.7570947570947597E-2</c:v>
                </c:pt>
                <c:pt idx="9625">
                  <c:v>6.6168598426662603E-2</c:v>
                </c:pt>
                <c:pt idx="9626">
                  <c:v>-0.13275613275613199</c:v>
                </c:pt>
                <c:pt idx="9627">
                  <c:v>-1.05339105339108E-2</c:v>
                </c:pt>
                <c:pt idx="9628">
                  <c:v>8.9466089466089194E-2</c:v>
                </c:pt>
                <c:pt idx="9629">
                  <c:v>-0.13275613275613199</c:v>
                </c:pt>
                <c:pt idx="9630">
                  <c:v>-0.13275613275613199</c:v>
                </c:pt>
                <c:pt idx="9631">
                  <c:v>0.16767676767676701</c:v>
                </c:pt>
                <c:pt idx="9632">
                  <c:v>-0.13275613275613199</c:v>
                </c:pt>
                <c:pt idx="9633">
                  <c:v>0.54894147997596199</c:v>
                </c:pt>
                <c:pt idx="9634">
                  <c:v>0.30689903965766002</c:v>
                </c:pt>
                <c:pt idx="9635">
                  <c:v>-1.8999518999519301E-2</c:v>
                </c:pt>
                <c:pt idx="9636">
                  <c:v>0.38113275613275599</c:v>
                </c:pt>
                <c:pt idx="9637">
                  <c:v>-8.5137085137085095E-2</c:v>
                </c:pt>
                <c:pt idx="9638">
                  <c:v>-0.13275613275613199</c:v>
                </c:pt>
                <c:pt idx="9639">
                  <c:v>0.39704649882281401</c:v>
                </c:pt>
                <c:pt idx="9640">
                  <c:v>0.692463610313508</c:v>
                </c:pt>
                <c:pt idx="9641">
                  <c:v>0.28205868205868101</c:v>
                </c:pt>
                <c:pt idx="9642">
                  <c:v>7.0271950271950198E-2</c:v>
                </c:pt>
                <c:pt idx="9643">
                  <c:v>3.3910533910533801E-2</c:v>
                </c:pt>
                <c:pt idx="9644">
                  <c:v>5.57720057720056E-3</c:v>
                </c:pt>
                <c:pt idx="9645">
                  <c:v>-7.72005772005772E-2</c:v>
                </c:pt>
                <c:pt idx="9646">
                  <c:v>0.65379357484620604</c:v>
                </c:pt>
                <c:pt idx="9647">
                  <c:v>-6.6089466089465906E-2</c:v>
                </c:pt>
                <c:pt idx="9648">
                  <c:v>-9.1089466089466095E-2</c:v>
                </c:pt>
                <c:pt idx="9649">
                  <c:v>-9.9422799422799399E-2</c:v>
                </c:pt>
                <c:pt idx="9650">
                  <c:v>-3.1878939773676902E-2</c:v>
                </c:pt>
                <c:pt idx="9651">
                  <c:v>0.20057720057719999</c:v>
                </c:pt>
                <c:pt idx="9652">
                  <c:v>0.69875591870476705</c:v>
                </c:pt>
                <c:pt idx="9653">
                  <c:v>-3.4343434343434301E-2</c:v>
                </c:pt>
                <c:pt idx="9654">
                  <c:v>0.16944221355986</c:v>
                </c:pt>
                <c:pt idx="9655">
                  <c:v>-8.2898582898582804E-2</c:v>
                </c:pt>
                <c:pt idx="9656">
                  <c:v>0.101879601879601</c:v>
                </c:pt>
                <c:pt idx="9657">
                  <c:v>0.43391053391053303</c:v>
                </c:pt>
                <c:pt idx="9658">
                  <c:v>0.13391053391053301</c:v>
                </c:pt>
                <c:pt idx="9659">
                  <c:v>-4.1847041847042001E-2</c:v>
                </c:pt>
                <c:pt idx="9660">
                  <c:v>0.20533910533910499</c:v>
                </c:pt>
                <c:pt idx="9661">
                  <c:v>0.296772943831767</c:v>
                </c:pt>
                <c:pt idx="9662">
                  <c:v>1.46797646797645E-2</c:v>
                </c:pt>
                <c:pt idx="9663">
                  <c:v>-6.2821492233257004E-2</c:v>
                </c:pt>
                <c:pt idx="9664">
                  <c:v>-5.4184704184704502E-2</c:v>
                </c:pt>
                <c:pt idx="9665">
                  <c:v>-0.13275613275613199</c:v>
                </c:pt>
                <c:pt idx="9666">
                  <c:v>0.12520955351837701</c:v>
                </c:pt>
                <c:pt idx="9667">
                  <c:v>0.13391053391053301</c:v>
                </c:pt>
                <c:pt idx="9668">
                  <c:v>-4.0448440448440599E-2</c:v>
                </c:pt>
                <c:pt idx="9669">
                  <c:v>1.4466089466089E-2</c:v>
                </c:pt>
                <c:pt idx="9670">
                  <c:v>0.15758203149507399</c:v>
                </c:pt>
                <c:pt idx="9671">
                  <c:v>-2.1645021645021901E-2</c:v>
                </c:pt>
                <c:pt idx="9672">
                  <c:v>-1.3708513708513699E-2</c:v>
                </c:pt>
                <c:pt idx="9673">
                  <c:v>-4.94227994227995E-2</c:v>
                </c:pt>
                <c:pt idx="9674">
                  <c:v>0.60606060606060597</c:v>
                </c:pt>
                <c:pt idx="9675">
                  <c:v>0.44102955504512698</c:v>
                </c:pt>
                <c:pt idx="9676">
                  <c:v>-6.7279942279942301E-2</c:v>
                </c:pt>
                <c:pt idx="9677">
                  <c:v>-0.13275613275613199</c:v>
                </c:pt>
                <c:pt idx="9678">
                  <c:v>0.229085972507024</c:v>
                </c:pt>
                <c:pt idx="9679">
                  <c:v>-9.9868730303512801E-2</c:v>
                </c:pt>
                <c:pt idx="9680">
                  <c:v>2.2083778266403301E-2</c:v>
                </c:pt>
                <c:pt idx="9681">
                  <c:v>0.20692640692640599</c:v>
                </c:pt>
                <c:pt idx="9682">
                  <c:v>0.39086584319635098</c:v>
                </c:pt>
                <c:pt idx="9683">
                  <c:v>-8.2756132756133E-2</c:v>
                </c:pt>
                <c:pt idx="9684">
                  <c:v>0.245021645021644</c:v>
                </c:pt>
                <c:pt idx="9685">
                  <c:v>-6.3311688311688402E-2</c:v>
                </c:pt>
                <c:pt idx="9686">
                  <c:v>-2.1645021645021901E-2</c:v>
                </c:pt>
                <c:pt idx="9687">
                  <c:v>0.37187349687349602</c:v>
                </c:pt>
                <c:pt idx="9688">
                  <c:v>0.26307536326056402</c:v>
                </c:pt>
                <c:pt idx="9689">
                  <c:v>-0.13275613275613199</c:v>
                </c:pt>
                <c:pt idx="9690">
                  <c:v>0.19566267066267001</c:v>
                </c:pt>
                <c:pt idx="9691">
                  <c:v>-4.94227994227995E-2</c:v>
                </c:pt>
                <c:pt idx="9692">
                  <c:v>2.6298354423354299E-2</c:v>
                </c:pt>
                <c:pt idx="9693">
                  <c:v>-0.13275613275613199</c:v>
                </c:pt>
                <c:pt idx="9694">
                  <c:v>0.405339105339105</c:v>
                </c:pt>
                <c:pt idx="9695">
                  <c:v>6.1688311688311501E-2</c:v>
                </c:pt>
                <c:pt idx="9696">
                  <c:v>-0.13275613275613199</c:v>
                </c:pt>
                <c:pt idx="9697">
                  <c:v>-0.13275613275613199</c:v>
                </c:pt>
                <c:pt idx="9698">
                  <c:v>-3.4271284271284397E-2</c:v>
                </c:pt>
                <c:pt idx="9699">
                  <c:v>1.4227994227994201</c:v>
                </c:pt>
                <c:pt idx="9700">
                  <c:v>-7.72005772005772E-2</c:v>
                </c:pt>
                <c:pt idx="9701">
                  <c:v>7.6921286598705896E-2</c:v>
                </c:pt>
                <c:pt idx="9702">
                  <c:v>3.3910533910533801E-2</c:v>
                </c:pt>
                <c:pt idx="9703">
                  <c:v>3.3910533910533801E-2</c:v>
                </c:pt>
                <c:pt idx="9704">
                  <c:v>-0.13275613275613199</c:v>
                </c:pt>
                <c:pt idx="9705">
                  <c:v>-0.13275613275613199</c:v>
                </c:pt>
                <c:pt idx="9706">
                  <c:v>0.26539201539201501</c:v>
                </c:pt>
                <c:pt idx="9707">
                  <c:v>-1.23857623857623E-2</c:v>
                </c:pt>
                <c:pt idx="9708">
                  <c:v>0.93921356421356395</c:v>
                </c:pt>
                <c:pt idx="9709">
                  <c:v>3.3910533910533801E-2</c:v>
                </c:pt>
                <c:pt idx="9710">
                  <c:v>-0.13275613275613199</c:v>
                </c:pt>
                <c:pt idx="9711">
                  <c:v>-0.13275613275613199</c:v>
                </c:pt>
                <c:pt idx="9712">
                  <c:v>-7.0256132756132794E-2</c:v>
                </c:pt>
                <c:pt idx="9713">
                  <c:v>0.72835497835497798</c:v>
                </c:pt>
                <c:pt idx="9714">
                  <c:v>-0.13275613275613199</c:v>
                </c:pt>
                <c:pt idx="9715">
                  <c:v>-0.102453102453102</c:v>
                </c:pt>
                <c:pt idx="9716">
                  <c:v>-2.2371238057512899E-2</c:v>
                </c:pt>
                <c:pt idx="9717">
                  <c:v>-7.7561327561328497E-3</c:v>
                </c:pt>
                <c:pt idx="9718">
                  <c:v>0.64502164502164505</c:v>
                </c:pt>
                <c:pt idx="9719">
                  <c:v>3.3910533910533801E-2</c:v>
                </c:pt>
                <c:pt idx="9720">
                  <c:v>-0.13275613275613199</c:v>
                </c:pt>
                <c:pt idx="9721">
                  <c:v>-0.13275613275613199</c:v>
                </c:pt>
                <c:pt idx="9722">
                  <c:v>-0.13275613275613199</c:v>
                </c:pt>
                <c:pt idx="9723">
                  <c:v>-0.13275613275613199</c:v>
                </c:pt>
                <c:pt idx="9724">
                  <c:v>-0.13275613275613199</c:v>
                </c:pt>
                <c:pt idx="9725">
                  <c:v>3.3910533910533801E-2</c:v>
                </c:pt>
                <c:pt idx="9726">
                  <c:v>0.213143338143338</c:v>
                </c:pt>
                <c:pt idx="9727">
                  <c:v>1.01010101010101E-2</c:v>
                </c:pt>
                <c:pt idx="9728">
                  <c:v>-0.13275613275613199</c:v>
                </c:pt>
                <c:pt idx="9729">
                  <c:v>-0.13275613275613199</c:v>
                </c:pt>
                <c:pt idx="9730">
                  <c:v>-9.9422799422799399E-2</c:v>
                </c:pt>
                <c:pt idx="9731">
                  <c:v>0.115034271284271</c:v>
                </c:pt>
                <c:pt idx="9732">
                  <c:v>-0.13275613275613199</c:v>
                </c:pt>
                <c:pt idx="9733">
                  <c:v>-0.13275613275613199</c:v>
                </c:pt>
                <c:pt idx="9734">
                  <c:v>0.57835497835497796</c:v>
                </c:pt>
                <c:pt idx="9735">
                  <c:v>0.18088023088023</c:v>
                </c:pt>
                <c:pt idx="9736">
                  <c:v>-0.13275613275613199</c:v>
                </c:pt>
                <c:pt idx="9737">
                  <c:v>-6.6089466089465906E-2</c:v>
                </c:pt>
                <c:pt idx="9738">
                  <c:v>-0.13275613275613199</c:v>
                </c:pt>
                <c:pt idx="9739">
                  <c:v>-3.2756132756132698E-2</c:v>
                </c:pt>
                <c:pt idx="9740">
                  <c:v>-2.1645021645021901E-2</c:v>
                </c:pt>
                <c:pt idx="9741">
                  <c:v>2.2799422799422799E-2</c:v>
                </c:pt>
                <c:pt idx="9742">
                  <c:v>0.20711314828961799</c:v>
                </c:pt>
                <c:pt idx="9743">
                  <c:v>-1.1673511673511799E-2</c:v>
                </c:pt>
                <c:pt idx="9744">
                  <c:v>0.14966810966810901</c:v>
                </c:pt>
                <c:pt idx="9745">
                  <c:v>-7.72005772005772E-2</c:v>
                </c:pt>
                <c:pt idx="9746">
                  <c:v>-8.5137085137085095E-2</c:v>
                </c:pt>
                <c:pt idx="9747">
                  <c:v>-0.13275613275613199</c:v>
                </c:pt>
                <c:pt idx="9748">
                  <c:v>0.214774731441398</c:v>
                </c:pt>
                <c:pt idx="9749">
                  <c:v>-0.13275613275613199</c:v>
                </c:pt>
                <c:pt idx="9750">
                  <c:v>5.8127058127057797E-2</c:v>
                </c:pt>
                <c:pt idx="9751">
                  <c:v>-7.72005772005772E-2</c:v>
                </c:pt>
                <c:pt idx="9752">
                  <c:v>0.112341906459553</c:v>
                </c:pt>
                <c:pt idx="9753">
                  <c:v>5.6132756132756E-2</c:v>
                </c:pt>
                <c:pt idx="9754">
                  <c:v>-1.4069264069264099E-2</c:v>
                </c:pt>
                <c:pt idx="9755">
                  <c:v>0.119769119769119</c:v>
                </c:pt>
                <c:pt idx="9756">
                  <c:v>0.628591215547737</c:v>
                </c:pt>
                <c:pt idx="9757">
                  <c:v>-6.6089466089465906E-2</c:v>
                </c:pt>
                <c:pt idx="9758">
                  <c:v>-8.2328782328782296E-2</c:v>
                </c:pt>
                <c:pt idx="9759">
                  <c:v>0.71666666666666701</c:v>
                </c:pt>
                <c:pt idx="9760">
                  <c:v>3.76142376142376E-2</c:v>
                </c:pt>
                <c:pt idx="9761">
                  <c:v>7.5577200577200396E-2</c:v>
                </c:pt>
                <c:pt idx="9762">
                  <c:v>-0.13275613275613199</c:v>
                </c:pt>
                <c:pt idx="9763">
                  <c:v>9.9895531486187503E-2</c:v>
                </c:pt>
                <c:pt idx="9764">
                  <c:v>0.28513602410661198</c:v>
                </c:pt>
                <c:pt idx="9765">
                  <c:v>9.4757094757094804E-2</c:v>
                </c:pt>
                <c:pt idx="9766">
                  <c:v>0.27952456899825301</c:v>
                </c:pt>
                <c:pt idx="9767">
                  <c:v>0.16822425940072899</c:v>
                </c:pt>
                <c:pt idx="9768">
                  <c:v>-2.0914027492975301E-2</c:v>
                </c:pt>
                <c:pt idx="9769">
                  <c:v>0.40836940836940799</c:v>
                </c:pt>
                <c:pt idx="9770">
                  <c:v>0.35384673805726402</c:v>
                </c:pt>
                <c:pt idx="9771">
                  <c:v>6.1327561327562102E-3</c:v>
                </c:pt>
                <c:pt idx="9772">
                  <c:v>-0.13275613275613199</c:v>
                </c:pt>
                <c:pt idx="9773">
                  <c:v>0.41962481962481901</c:v>
                </c:pt>
                <c:pt idx="9774">
                  <c:v>-0.13275613275613199</c:v>
                </c:pt>
                <c:pt idx="9775">
                  <c:v>0.46807821807821698</c:v>
                </c:pt>
                <c:pt idx="9776">
                  <c:v>0.430396400984636</c:v>
                </c:pt>
                <c:pt idx="9777">
                  <c:v>-3.75180375180377E-2</c:v>
                </c:pt>
                <c:pt idx="9778">
                  <c:v>0.14894981561648199</c:v>
                </c:pt>
                <c:pt idx="9779">
                  <c:v>8.3152958152957895E-2</c:v>
                </c:pt>
                <c:pt idx="9780">
                  <c:v>-0.13275613275613199</c:v>
                </c:pt>
                <c:pt idx="9781">
                  <c:v>-0.13275613275613199</c:v>
                </c:pt>
                <c:pt idx="9782">
                  <c:v>-8.5137085137085095E-2</c:v>
                </c:pt>
                <c:pt idx="9783">
                  <c:v>-9.9422799422799399E-2</c:v>
                </c:pt>
                <c:pt idx="9784">
                  <c:v>0.74224386724386704</c:v>
                </c:pt>
                <c:pt idx="9785">
                  <c:v>1.65651342121928E-2</c:v>
                </c:pt>
                <c:pt idx="9786">
                  <c:v>-2.1645021645021901E-2</c:v>
                </c:pt>
                <c:pt idx="9787">
                  <c:v>5.7720057720057602E-2</c:v>
                </c:pt>
                <c:pt idx="9788">
                  <c:v>8.9466089466089402E-2</c:v>
                </c:pt>
                <c:pt idx="9789">
                  <c:v>-0.13275613275613199</c:v>
                </c:pt>
                <c:pt idx="9790">
                  <c:v>3.3910533910533801E-2</c:v>
                </c:pt>
                <c:pt idx="9791">
                  <c:v>6.9624819624819395E-2</c:v>
                </c:pt>
                <c:pt idx="9792">
                  <c:v>0.37914862914862901</c:v>
                </c:pt>
                <c:pt idx="9793">
                  <c:v>0.20057720057719999</c:v>
                </c:pt>
                <c:pt idx="9794">
                  <c:v>0.41414141414141398</c:v>
                </c:pt>
                <c:pt idx="9795">
                  <c:v>-0.10711510711510699</c:v>
                </c:pt>
                <c:pt idx="9796">
                  <c:v>0.21255977138330001</c:v>
                </c:pt>
                <c:pt idx="9797">
                  <c:v>-0.113148289618878</c:v>
                </c:pt>
                <c:pt idx="9798">
                  <c:v>0.13391053391053301</c:v>
                </c:pt>
                <c:pt idx="9799">
                  <c:v>-0.13275613275613199</c:v>
                </c:pt>
                <c:pt idx="9800">
                  <c:v>0.104085972507024</c:v>
                </c:pt>
                <c:pt idx="9801">
                  <c:v>0.783910533910533</c:v>
                </c:pt>
                <c:pt idx="9802">
                  <c:v>4.37144554791613E-2</c:v>
                </c:pt>
                <c:pt idx="9803">
                  <c:v>0.25613275613275599</c:v>
                </c:pt>
                <c:pt idx="9804">
                  <c:v>-9.1089466089466095E-2</c:v>
                </c:pt>
                <c:pt idx="9805">
                  <c:v>3.31091356472068E-2</c:v>
                </c:pt>
                <c:pt idx="9806">
                  <c:v>0.47676767676767601</c:v>
                </c:pt>
                <c:pt idx="9807">
                  <c:v>8.7481962481962203E-2</c:v>
                </c:pt>
                <c:pt idx="9808">
                  <c:v>-7.72005772005772E-2</c:v>
                </c:pt>
                <c:pt idx="9809">
                  <c:v>-0.114237614237614</c:v>
                </c:pt>
                <c:pt idx="9810">
                  <c:v>-2.38328499198092E-3</c:v>
                </c:pt>
                <c:pt idx="9811">
                  <c:v>4.5246111912778199E-2</c:v>
                </c:pt>
                <c:pt idx="9812">
                  <c:v>-4.8750756412046799E-2</c:v>
                </c:pt>
                <c:pt idx="9813">
                  <c:v>-9.2526247698661607E-2</c:v>
                </c:pt>
                <c:pt idx="9814">
                  <c:v>-0.11192279942279899</c:v>
                </c:pt>
                <c:pt idx="9815">
                  <c:v>6.7243867243867106E-2</c:v>
                </c:pt>
                <c:pt idx="9816">
                  <c:v>-4.1847041847042901E-3</c:v>
                </c:pt>
                <c:pt idx="9817">
                  <c:v>3.3910533910533801E-2</c:v>
                </c:pt>
                <c:pt idx="9818">
                  <c:v>0.20057720057719999</c:v>
                </c:pt>
                <c:pt idx="9819">
                  <c:v>-3.1001746791220398E-2</c:v>
                </c:pt>
                <c:pt idx="9820">
                  <c:v>-6.2580694159641598E-2</c:v>
                </c:pt>
                <c:pt idx="9821">
                  <c:v>0.33020683020683</c:v>
                </c:pt>
                <c:pt idx="9822">
                  <c:v>-0.13275613275613199</c:v>
                </c:pt>
                <c:pt idx="9823">
                  <c:v>-0.13275613275613199</c:v>
                </c:pt>
                <c:pt idx="9824">
                  <c:v>2.2799422799422799E-2</c:v>
                </c:pt>
                <c:pt idx="9825">
                  <c:v>5.3102453102452998E-2</c:v>
                </c:pt>
                <c:pt idx="9826">
                  <c:v>0.209235209235209</c:v>
                </c:pt>
                <c:pt idx="9827">
                  <c:v>0.45374995374995297</c:v>
                </c:pt>
                <c:pt idx="9828">
                  <c:v>5.7720057720045403E-4</c:v>
                </c:pt>
                <c:pt idx="9829">
                  <c:v>-0.13275613275613199</c:v>
                </c:pt>
                <c:pt idx="9830">
                  <c:v>-0.13275613275613199</c:v>
                </c:pt>
                <c:pt idx="9831">
                  <c:v>0.60394728586948199</c:v>
                </c:pt>
                <c:pt idx="9832">
                  <c:v>-7.72005772005772E-2</c:v>
                </c:pt>
                <c:pt idx="9833">
                  <c:v>7.3593073593073599E-2</c:v>
                </c:pt>
                <c:pt idx="9834">
                  <c:v>0.131296154825566</c:v>
                </c:pt>
                <c:pt idx="9835">
                  <c:v>-0.13275613275613199</c:v>
                </c:pt>
                <c:pt idx="9836">
                  <c:v>-2.7101370851370699E-2</c:v>
                </c:pt>
                <c:pt idx="9837">
                  <c:v>-6.6089466089465906E-2</c:v>
                </c:pt>
                <c:pt idx="9838">
                  <c:v>1.8759018759018701E-2</c:v>
                </c:pt>
                <c:pt idx="9839">
                  <c:v>2.75151171579743</c:v>
                </c:pt>
                <c:pt idx="9840">
                  <c:v>-0.13275613275613199</c:v>
                </c:pt>
                <c:pt idx="9841">
                  <c:v>-6.6089466089465906E-2</c:v>
                </c:pt>
                <c:pt idx="9842">
                  <c:v>-0.13275613275613199</c:v>
                </c:pt>
                <c:pt idx="9843">
                  <c:v>0.20057720057719999</c:v>
                </c:pt>
                <c:pt idx="9844">
                  <c:v>-7.72005772005772E-2</c:v>
                </c:pt>
                <c:pt idx="9845">
                  <c:v>-0.13275613275613199</c:v>
                </c:pt>
                <c:pt idx="9846">
                  <c:v>-0.13275613275613199</c:v>
                </c:pt>
                <c:pt idx="9847">
                  <c:v>3.3910533910533801E-2</c:v>
                </c:pt>
                <c:pt idx="9848">
                  <c:v>-0.13275613275613199</c:v>
                </c:pt>
                <c:pt idx="9849">
                  <c:v>-7.7561327561328497E-3</c:v>
                </c:pt>
                <c:pt idx="9850">
                  <c:v>-0.13275613275613199</c:v>
                </c:pt>
                <c:pt idx="9851">
                  <c:v>-6.6089466089465906E-2</c:v>
                </c:pt>
                <c:pt idx="9852">
                  <c:v>0.84379615482556702</c:v>
                </c:pt>
                <c:pt idx="9853">
                  <c:v>-0.13275613275613199</c:v>
                </c:pt>
                <c:pt idx="9854">
                  <c:v>-0.13275613275613199</c:v>
                </c:pt>
                <c:pt idx="9855">
                  <c:v>3.3910533910533801E-2</c:v>
                </c:pt>
                <c:pt idx="9856">
                  <c:v>-0.13275613275613199</c:v>
                </c:pt>
                <c:pt idx="9857">
                  <c:v>7.59474443684959E-3</c:v>
                </c:pt>
                <c:pt idx="9858">
                  <c:v>6.6544566544566502E-2</c:v>
                </c:pt>
                <c:pt idx="9859">
                  <c:v>-7.72005772005772E-2</c:v>
                </c:pt>
                <c:pt idx="9860">
                  <c:v>2.5752025752025599E-2</c:v>
                </c:pt>
                <c:pt idx="9861">
                  <c:v>5.7720057720045403E-4</c:v>
                </c:pt>
                <c:pt idx="9862">
                  <c:v>9.8750306297475901E-2</c:v>
                </c:pt>
                <c:pt idx="9863">
                  <c:v>-0.13275613275613199</c:v>
                </c:pt>
                <c:pt idx="9864">
                  <c:v>-0.13275613275613199</c:v>
                </c:pt>
                <c:pt idx="9865">
                  <c:v>-0.13275613275613199</c:v>
                </c:pt>
                <c:pt idx="9866">
                  <c:v>9.2833092833092698E-2</c:v>
                </c:pt>
                <c:pt idx="9867">
                  <c:v>0.689466089466089</c:v>
                </c:pt>
                <c:pt idx="9868">
                  <c:v>0.28209337584337502</c:v>
                </c:pt>
                <c:pt idx="9869">
                  <c:v>-0.11521227310701</c:v>
                </c:pt>
                <c:pt idx="9870">
                  <c:v>0.33398823398823302</c:v>
                </c:pt>
                <c:pt idx="9871">
                  <c:v>-7.72005772005772E-2</c:v>
                </c:pt>
                <c:pt idx="9872">
                  <c:v>5.3312784262151199E-2</c:v>
                </c:pt>
                <c:pt idx="9873">
                  <c:v>6.1688311688311501E-2</c:v>
                </c:pt>
                <c:pt idx="9874">
                  <c:v>0.49013949013948999</c:v>
                </c:pt>
                <c:pt idx="9875">
                  <c:v>-8.5137085137085095E-2</c:v>
                </c:pt>
                <c:pt idx="9876">
                  <c:v>0.15900588097384399</c:v>
                </c:pt>
                <c:pt idx="9877">
                  <c:v>-1.8773081908675299E-2</c:v>
                </c:pt>
                <c:pt idx="9878">
                  <c:v>0.36136779886779802</c:v>
                </c:pt>
                <c:pt idx="9879">
                  <c:v>0.147585747585747</c:v>
                </c:pt>
                <c:pt idx="9880">
                  <c:v>-6.8653568653568697E-2</c:v>
                </c:pt>
                <c:pt idx="9881">
                  <c:v>0.489588189588189</c:v>
                </c:pt>
                <c:pt idx="9882">
                  <c:v>-8.0729514486320195E-2</c:v>
                </c:pt>
                <c:pt idx="9883">
                  <c:v>-2.1645021645021901E-2</c:v>
                </c:pt>
                <c:pt idx="9884">
                  <c:v>0.377640333522686</c:v>
                </c:pt>
                <c:pt idx="9885">
                  <c:v>0.77522107522107497</c:v>
                </c:pt>
                <c:pt idx="9886">
                  <c:v>-0.13275613275613199</c:v>
                </c:pt>
                <c:pt idx="9887">
                  <c:v>1.7938851272184499E-2</c:v>
                </c:pt>
                <c:pt idx="9888">
                  <c:v>0.29938672438672398</c:v>
                </c:pt>
                <c:pt idx="9889">
                  <c:v>0.49224386724386698</c:v>
                </c:pt>
                <c:pt idx="9890">
                  <c:v>0.56204906204906102</c:v>
                </c:pt>
                <c:pt idx="9891">
                  <c:v>-0.13275613275613199</c:v>
                </c:pt>
                <c:pt idx="9892">
                  <c:v>-9.4660894660894598E-2</c:v>
                </c:pt>
                <c:pt idx="9893">
                  <c:v>0.60798460798460696</c:v>
                </c:pt>
                <c:pt idx="9894">
                  <c:v>1.7839105339105299</c:v>
                </c:pt>
                <c:pt idx="9895">
                  <c:v>-0.13275613275613199</c:v>
                </c:pt>
                <c:pt idx="9896">
                  <c:v>-0.13275613275613199</c:v>
                </c:pt>
                <c:pt idx="9897">
                  <c:v>-4.46923148536051E-2</c:v>
                </c:pt>
                <c:pt idx="9898">
                  <c:v>-1.8999518999519301E-2</c:v>
                </c:pt>
                <c:pt idx="9899">
                  <c:v>-0.13275613275613199</c:v>
                </c:pt>
                <c:pt idx="9900">
                  <c:v>0.103646353646353</c:v>
                </c:pt>
                <c:pt idx="9901">
                  <c:v>-2.1645021645021901E-2</c:v>
                </c:pt>
                <c:pt idx="9902">
                  <c:v>-0.13275613275613199</c:v>
                </c:pt>
                <c:pt idx="9903">
                  <c:v>-0.13275613275613199</c:v>
                </c:pt>
                <c:pt idx="9904">
                  <c:v>0.55295815295815198</c:v>
                </c:pt>
                <c:pt idx="9905">
                  <c:v>-0.104978354978355</c:v>
                </c:pt>
                <c:pt idx="9906">
                  <c:v>-0.13275613275613199</c:v>
                </c:pt>
                <c:pt idx="9907">
                  <c:v>0.140490932561218</c:v>
                </c:pt>
                <c:pt idx="9908">
                  <c:v>-6.6089466089465906E-2</c:v>
                </c:pt>
                <c:pt idx="9909">
                  <c:v>-9.5719095719095801E-2</c:v>
                </c:pt>
                <c:pt idx="9910">
                  <c:v>-0.13275613275613199</c:v>
                </c:pt>
                <c:pt idx="9911">
                  <c:v>0.277018303334092</c:v>
                </c:pt>
                <c:pt idx="9912">
                  <c:v>-2.1645021645021901E-2</c:v>
                </c:pt>
                <c:pt idx="9913">
                  <c:v>0.22368644427467901</c:v>
                </c:pt>
                <c:pt idx="9914">
                  <c:v>-2.1645021645021901E-2</c:v>
                </c:pt>
                <c:pt idx="9915">
                  <c:v>-0.13275613275613199</c:v>
                </c:pt>
                <c:pt idx="9916">
                  <c:v>-0.13275613275613199</c:v>
                </c:pt>
                <c:pt idx="9917">
                  <c:v>-0.13275613275613199</c:v>
                </c:pt>
                <c:pt idx="9918">
                  <c:v>-0.13275613275613199</c:v>
                </c:pt>
                <c:pt idx="9919">
                  <c:v>0.34872534872534799</c:v>
                </c:pt>
                <c:pt idx="9920">
                  <c:v>-4.94227994227995E-2</c:v>
                </c:pt>
                <c:pt idx="9921">
                  <c:v>-0.13275613275613199</c:v>
                </c:pt>
                <c:pt idx="9922">
                  <c:v>0.118434343434343</c:v>
                </c:pt>
                <c:pt idx="9923">
                  <c:v>-9.1089466089466095E-2</c:v>
                </c:pt>
                <c:pt idx="9924">
                  <c:v>0.69454545454545402</c:v>
                </c:pt>
                <c:pt idx="9925">
                  <c:v>-0.13275613275613199</c:v>
                </c:pt>
                <c:pt idx="9926">
                  <c:v>6.1688311688311501E-2</c:v>
                </c:pt>
                <c:pt idx="9927">
                  <c:v>-0.13275613275613199</c:v>
                </c:pt>
                <c:pt idx="9928">
                  <c:v>0.17218213884880501</c:v>
                </c:pt>
                <c:pt idx="9929">
                  <c:v>3.3910533910533801E-2</c:v>
                </c:pt>
                <c:pt idx="9930">
                  <c:v>0.60808635808635803</c:v>
                </c:pt>
                <c:pt idx="9931">
                  <c:v>0.270021645021644</c:v>
                </c:pt>
                <c:pt idx="9932">
                  <c:v>0.68832229861641603</c:v>
                </c:pt>
                <c:pt idx="9933">
                  <c:v>0.18668831168831099</c:v>
                </c:pt>
                <c:pt idx="9934">
                  <c:v>-0.13275613275613199</c:v>
                </c:pt>
                <c:pt idx="9935">
                  <c:v>-2.1645021645021901E-2</c:v>
                </c:pt>
                <c:pt idx="9936">
                  <c:v>5.7720057720057602E-2</c:v>
                </c:pt>
                <c:pt idx="9937">
                  <c:v>5.3141303141302998E-2</c:v>
                </c:pt>
                <c:pt idx="9938">
                  <c:v>-4.3867243867243999E-2</c:v>
                </c:pt>
                <c:pt idx="9939">
                  <c:v>0.145021645021645</c:v>
                </c:pt>
                <c:pt idx="9940">
                  <c:v>-6.6089466089465906E-2</c:v>
                </c:pt>
                <c:pt idx="9941">
                  <c:v>-0.13275613275613199</c:v>
                </c:pt>
                <c:pt idx="9942">
                  <c:v>9.87253487253483E-2</c:v>
                </c:pt>
                <c:pt idx="9943">
                  <c:v>-0.13275613275613199</c:v>
                </c:pt>
                <c:pt idx="9944">
                  <c:v>0.23903873903873801</c:v>
                </c:pt>
                <c:pt idx="9945">
                  <c:v>-2.3781773781773999E-2</c:v>
                </c:pt>
                <c:pt idx="9946">
                  <c:v>0.145021645021644</c:v>
                </c:pt>
                <c:pt idx="9947">
                  <c:v>0.22330447330447301</c:v>
                </c:pt>
                <c:pt idx="9948">
                  <c:v>0.25286478227654702</c:v>
                </c:pt>
                <c:pt idx="9949">
                  <c:v>1.11541236541234E-2</c:v>
                </c:pt>
                <c:pt idx="9950">
                  <c:v>-2.1645021645021901E-2</c:v>
                </c:pt>
                <c:pt idx="9951">
                  <c:v>-0.13275613275613199</c:v>
                </c:pt>
                <c:pt idx="9952">
                  <c:v>-0.13275613275613199</c:v>
                </c:pt>
                <c:pt idx="9953">
                  <c:v>0.247962821492233</c:v>
                </c:pt>
                <c:pt idx="9954">
                  <c:v>1.3764013764014E-2</c:v>
                </c:pt>
                <c:pt idx="9955">
                  <c:v>-4.3867243867243999E-2</c:v>
                </c:pt>
                <c:pt idx="9956">
                  <c:v>0.14754689754689701</c:v>
                </c:pt>
                <c:pt idx="9957">
                  <c:v>0.77835497835497802</c:v>
                </c:pt>
                <c:pt idx="9958">
                  <c:v>0.39033754916107799</c:v>
                </c:pt>
                <c:pt idx="9959">
                  <c:v>0.20057720057719999</c:v>
                </c:pt>
                <c:pt idx="9960">
                  <c:v>-0.13275613275613199</c:v>
                </c:pt>
                <c:pt idx="9961">
                  <c:v>-0.13275613275613199</c:v>
                </c:pt>
                <c:pt idx="9962">
                  <c:v>-0.13275613275613199</c:v>
                </c:pt>
                <c:pt idx="9963">
                  <c:v>-0.13275613275613199</c:v>
                </c:pt>
                <c:pt idx="9964">
                  <c:v>0.65817953975848698</c:v>
                </c:pt>
                <c:pt idx="9965">
                  <c:v>0.14529317755124199</c:v>
                </c:pt>
                <c:pt idx="9966">
                  <c:v>-0.13275613275613199</c:v>
                </c:pt>
                <c:pt idx="9967">
                  <c:v>0.56724386724386699</c:v>
                </c:pt>
                <c:pt idx="9968">
                  <c:v>-0.13275613275613199</c:v>
                </c:pt>
                <c:pt idx="9969">
                  <c:v>2.46512746512745E-2</c:v>
                </c:pt>
                <c:pt idx="9970">
                  <c:v>-0.13275613275613199</c:v>
                </c:pt>
                <c:pt idx="9971">
                  <c:v>3.3910533910533801E-2</c:v>
                </c:pt>
                <c:pt idx="9972">
                  <c:v>-6.7279942279942301E-2</c:v>
                </c:pt>
                <c:pt idx="9973">
                  <c:v>-9.9422799422799399E-2</c:v>
                </c:pt>
                <c:pt idx="9974">
                  <c:v>0.240844535581377</c:v>
                </c:pt>
                <c:pt idx="9975">
                  <c:v>-2.7200577200577399E-2</c:v>
                </c:pt>
                <c:pt idx="9976">
                  <c:v>-0.13275613275613199</c:v>
                </c:pt>
                <c:pt idx="9977">
                  <c:v>-4.94227994227995E-2</c:v>
                </c:pt>
                <c:pt idx="9978">
                  <c:v>0.224386724386724</c:v>
                </c:pt>
                <c:pt idx="9979">
                  <c:v>8.3116883116883103E-2</c:v>
                </c:pt>
                <c:pt idx="9980">
                  <c:v>3.3910533910533801E-2</c:v>
                </c:pt>
                <c:pt idx="9981">
                  <c:v>0.26444274679568802</c:v>
                </c:pt>
                <c:pt idx="9982">
                  <c:v>-0.13275613275613199</c:v>
                </c:pt>
                <c:pt idx="9983">
                  <c:v>-0.13275613275613199</c:v>
                </c:pt>
                <c:pt idx="9984">
                  <c:v>0.341928477930246</c:v>
                </c:pt>
                <c:pt idx="9985">
                  <c:v>-0.13275613275613199</c:v>
                </c:pt>
                <c:pt idx="9986">
                  <c:v>0.533910533910533</c:v>
                </c:pt>
                <c:pt idx="9987">
                  <c:v>-0.13275613275613199</c:v>
                </c:pt>
                <c:pt idx="9988">
                  <c:v>0.145021645021644</c:v>
                </c:pt>
                <c:pt idx="9989">
                  <c:v>-4.1847041847042001E-2</c:v>
                </c:pt>
                <c:pt idx="9990">
                  <c:v>-0.13275613275613199</c:v>
                </c:pt>
                <c:pt idx="9991">
                  <c:v>5.7720057720045403E-4</c:v>
                </c:pt>
                <c:pt idx="9992">
                  <c:v>0.115728715728715</c:v>
                </c:pt>
                <c:pt idx="9993">
                  <c:v>3.3910533910533801E-2</c:v>
                </c:pt>
                <c:pt idx="9994">
                  <c:v>-7.6059513158357905E-2</c:v>
                </c:pt>
                <c:pt idx="9995">
                  <c:v>4.8196248196248098E-2</c:v>
                </c:pt>
                <c:pt idx="9996">
                  <c:v>0.60057720057719999</c:v>
                </c:pt>
                <c:pt idx="9997">
                  <c:v>9.8817933267111302E-2</c:v>
                </c:pt>
                <c:pt idx="9998">
                  <c:v>-0.117604617604617</c:v>
                </c:pt>
                <c:pt idx="9999">
                  <c:v>0.119227994227994</c:v>
                </c:pt>
                <c:pt idx="10000">
                  <c:v>0.122598316715963</c:v>
                </c:pt>
                <c:pt idx="10001">
                  <c:v>1.2005772005772</c:v>
                </c:pt>
                <c:pt idx="10002">
                  <c:v>-7.72005772005772E-2</c:v>
                </c:pt>
                <c:pt idx="10003">
                  <c:v>0.157583157583157</c:v>
                </c:pt>
                <c:pt idx="10004">
                  <c:v>-8.1474081474081694E-2</c:v>
                </c:pt>
                <c:pt idx="10005">
                  <c:v>0.10930735930735901</c:v>
                </c:pt>
                <c:pt idx="10006">
                  <c:v>0.25255855255855197</c:v>
                </c:pt>
                <c:pt idx="10007">
                  <c:v>0.60057720057719999</c:v>
                </c:pt>
                <c:pt idx="10008">
                  <c:v>-2.1645021645021901E-2</c:v>
                </c:pt>
                <c:pt idx="10009">
                  <c:v>-0.13275613275613199</c:v>
                </c:pt>
                <c:pt idx="10010">
                  <c:v>0.15007215007215</c:v>
                </c:pt>
                <c:pt idx="10011">
                  <c:v>-0.13275613275613199</c:v>
                </c:pt>
                <c:pt idx="10012">
                  <c:v>8.20586820586819E-2</c:v>
                </c:pt>
                <c:pt idx="10013">
                  <c:v>-0.13275613275613199</c:v>
                </c:pt>
                <c:pt idx="10014">
                  <c:v>0.68391053391053402</c:v>
                </c:pt>
                <c:pt idx="10015">
                  <c:v>-0.120410453743787</c:v>
                </c:pt>
                <c:pt idx="10016">
                  <c:v>0.16418385536032501</c:v>
                </c:pt>
                <c:pt idx="10017">
                  <c:v>-9.1089466089466095E-2</c:v>
                </c:pt>
                <c:pt idx="10018">
                  <c:v>2.9942279942279899E-2</c:v>
                </c:pt>
                <c:pt idx="10019">
                  <c:v>-0.13275613275613199</c:v>
                </c:pt>
                <c:pt idx="10020">
                  <c:v>-2.1645021645021901E-2</c:v>
                </c:pt>
                <c:pt idx="10021">
                  <c:v>-0.13275613275613199</c:v>
                </c:pt>
                <c:pt idx="10022">
                  <c:v>-8.8311688311688299E-2</c:v>
                </c:pt>
                <c:pt idx="10023">
                  <c:v>-0.13275613275613199</c:v>
                </c:pt>
                <c:pt idx="10024">
                  <c:v>7.1390597706387102E-2</c:v>
                </c:pt>
                <c:pt idx="10025">
                  <c:v>2.9148629148629101E-2</c:v>
                </c:pt>
                <c:pt idx="10026">
                  <c:v>0.33135037006004697</c:v>
                </c:pt>
                <c:pt idx="10027">
                  <c:v>0.54115691072212702</c:v>
                </c:pt>
                <c:pt idx="10028">
                  <c:v>0.37279942279942202</c:v>
                </c:pt>
                <c:pt idx="10029">
                  <c:v>-6.5416065416065594E-2</c:v>
                </c:pt>
                <c:pt idx="10030">
                  <c:v>0.67920967920967901</c:v>
                </c:pt>
                <c:pt idx="10031">
                  <c:v>-0.13275613275613199</c:v>
                </c:pt>
                <c:pt idx="10032">
                  <c:v>-4.94227994227995E-2</c:v>
                </c:pt>
                <c:pt idx="10033">
                  <c:v>-8.5137085137085095E-2</c:v>
                </c:pt>
                <c:pt idx="10034">
                  <c:v>0.60798460798460696</c:v>
                </c:pt>
                <c:pt idx="10035">
                  <c:v>-8.6459836459836695E-2</c:v>
                </c:pt>
                <c:pt idx="10036">
                  <c:v>0.48152958152958097</c:v>
                </c:pt>
                <c:pt idx="10037">
                  <c:v>8.5192585192584894E-2</c:v>
                </c:pt>
                <c:pt idx="10038">
                  <c:v>1.41363536743971</c:v>
                </c:pt>
                <c:pt idx="10039">
                  <c:v>-0.102453102453102</c:v>
                </c:pt>
                <c:pt idx="10040">
                  <c:v>-0.13275613275613199</c:v>
                </c:pt>
                <c:pt idx="10041">
                  <c:v>0.375180375180375</c:v>
                </c:pt>
                <c:pt idx="10042">
                  <c:v>8.5581085581085403E-2</c:v>
                </c:pt>
                <c:pt idx="10043">
                  <c:v>-0.13275613275613199</c:v>
                </c:pt>
                <c:pt idx="10044">
                  <c:v>4.3072327282853699E-2</c:v>
                </c:pt>
                <c:pt idx="10045">
                  <c:v>-3.5631035631035597E-2</c:v>
                </c:pt>
                <c:pt idx="10046">
                  <c:v>0.256691751660792</c:v>
                </c:pt>
                <c:pt idx="10047">
                  <c:v>0.113275613275613</c:v>
                </c:pt>
                <c:pt idx="10048">
                  <c:v>-1.23857623857623E-2</c:v>
                </c:pt>
                <c:pt idx="10049">
                  <c:v>-6.6089466089465906E-2</c:v>
                </c:pt>
                <c:pt idx="10050">
                  <c:v>0.83694083694083599</c:v>
                </c:pt>
                <c:pt idx="10051">
                  <c:v>4.8503467858306497E-2</c:v>
                </c:pt>
                <c:pt idx="10052">
                  <c:v>-0.13275613275613199</c:v>
                </c:pt>
                <c:pt idx="10053">
                  <c:v>0.82966216789746206</c:v>
                </c:pt>
                <c:pt idx="10054">
                  <c:v>-7.4885762385762306E-2</c:v>
                </c:pt>
                <c:pt idx="10055">
                  <c:v>0.10006943474685399</c:v>
                </c:pt>
                <c:pt idx="10056">
                  <c:v>0.168831168831168</c:v>
                </c:pt>
                <c:pt idx="10057">
                  <c:v>0.68073593073593097</c:v>
                </c:pt>
                <c:pt idx="10058">
                  <c:v>0.83761423761423703</c:v>
                </c:pt>
                <c:pt idx="10059">
                  <c:v>-3.75180375180377E-2</c:v>
                </c:pt>
                <c:pt idx="10060">
                  <c:v>3.4787726892989902E-2</c:v>
                </c:pt>
                <c:pt idx="10061">
                  <c:v>0.14131794131794101</c:v>
                </c:pt>
                <c:pt idx="10062">
                  <c:v>-7.7561327561328497E-3</c:v>
                </c:pt>
                <c:pt idx="10063">
                  <c:v>2.4290524290522201E-3</c:v>
                </c:pt>
                <c:pt idx="10064">
                  <c:v>8.9466089466089194E-2</c:v>
                </c:pt>
                <c:pt idx="10065">
                  <c:v>0.100363525363525</c:v>
                </c:pt>
                <c:pt idx="10066">
                  <c:v>-1.3381609491449099E-2</c:v>
                </c:pt>
                <c:pt idx="10067">
                  <c:v>1.01010101010101E-2</c:v>
                </c:pt>
                <c:pt idx="10068">
                  <c:v>-0.13275613275613199</c:v>
                </c:pt>
                <c:pt idx="10069">
                  <c:v>0.15007215007215</c:v>
                </c:pt>
                <c:pt idx="10070">
                  <c:v>0.71694054668192497</c:v>
                </c:pt>
                <c:pt idx="10071">
                  <c:v>2.6978266338252599</c:v>
                </c:pt>
                <c:pt idx="10072">
                  <c:v>2.5974025974025899E-2</c:v>
                </c:pt>
                <c:pt idx="10073">
                  <c:v>0.79316979316979197</c:v>
                </c:pt>
                <c:pt idx="10074">
                  <c:v>0.15831699165032401</c:v>
                </c:pt>
                <c:pt idx="10075">
                  <c:v>-0.112554112554112</c:v>
                </c:pt>
                <c:pt idx="10076">
                  <c:v>-4.94227994227995E-2</c:v>
                </c:pt>
                <c:pt idx="10077">
                  <c:v>-2.1645021645021901E-2</c:v>
                </c:pt>
                <c:pt idx="10078">
                  <c:v>-0.13275613275613199</c:v>
                </c:pt>
                <c:pt idx="10079">
                  <c:v>9.8910533910534004E-2</c:v>
                </c:pt>
                <c:pt idx="10080">
                  <c:v>6.7243867243867106E-2</c:v>
                </c:pt>
                <c:pt idx="10081">
                  <c:v>-2.1645021645021901E-2</c:v>
                </c:pt>
                <c:pt idx="10082">
                  <c:v>-0.13275613275613199</c:v>
                </c:pt>
                <c:pt idx="10083">
                  <c:v>-2.4422799422799402E-2</c:v>
                </c:pt>
                <c:pt idx="10084">
                  <c:v>-0.13275613275613199</c:v>
                </c:pt>
                <c:pt idx="10085">
                  <c:v>-0.13275613275613199</c:v>
                </c:pt>
                <c:pt idx="10086">
                  <c:v>7.9625303558230304E-2</c:v>
                </c:pt>
                <c:pt idx="10087">
                  <c:v>1.13884880551547</c:v>
                </c:pt>
                <c:pt idx="10088">
                  <c:v>-2.1645021645021901E-2</c:v>
                </c:pt>
                <c:pt idx="10089">
                  <c:v>9.1381798278349996E-2</c:v>
                </c:pt>
                <c:pt idx="10090">
                  <c:v>3.3910533910533801E-2</c:v>
                </c:pt>
                <c:pt idx="10091">
                  <c:v>0.114425831817136</c:v>
                </c:pt>
                <c:pt idx="10092">
                  <c:v>-0.13275613275613199</c:v>
                </c:pt>
                <c:pt idx="10093">
                  <c:v>-0.13275613275613199</c:v>
                </c:pt>
                <c:pt idx="10094">
                  <c:v>0.64502164502164405</c:v>
                </c:pt>
                <c:pt idx="10095">
                  <c:v>3.3910533910533801E-2</c:v>
                </c:pt>
                <c:pt idx="10096">
                  <c:v>0.27200577200577197</c:v>
                </c:pt>
                <c:pt idx="10097">
                  <c:v>-4.0954842009226201E-2</c:v>
                </c:pt>
                <c:pt idx="10098">
                  <c:v>0.26089466089466001</c:v>
                </c:pt>
                <c:pt idx="10099">
                  <c:v>-2.2499722499722499E-2</c:v>
                </c:pt>
                <c:pt idx="10100">
                  <c:v>1.0625053051523601</c:v>
                </c:pt>
                <c:pt idx="10101">
                  <c:v>0.25057720057720001</c:v>
                </c:pt>
                <c:pt idx="10102">
                  <c:v>-0.13275613275613199</c:v>
                </c:pt>
                <c:pt idx="10103">
                  <c:v>0.145021645021644</c:v>
                </c:pt>
                <c:pt idx="10104">
                  <c:v>0.1005772005772</c:v>
                </c:pt>
                <c:pt idx="10105">
                  <c:v>0.229280904280904</c:v>
                </c:pt>
                <c:pt idx="10106">
                  <c:v>-0.13275613275613199</c:v>
                </c:pt>
                <c:pt idx="10107">
                  <c:v>-4.6509046509046699E-2</c:v>
                </c:pt>
                <c:pt idx="10108">
                  <c:v>-0.13275613275613199</c:v>
                </c:pt>
                <c:pt idx="10109">
                  <c:v>0.33713784245699102</c:v>
                </c:pt>
                <c:pt idx="10110">
                  <c:v>-4.94227994227995E-2</c:v>
                </c:pt>
                <c:pt idx="10111">
                  <c:v>0.46481962481962402</c:v>
                </c:pt>
                <c:pt idx="10112">
                  <c:v>0.76481962481962396</c:v>
                </c:pt>
                <c:pt idx="10113">
                  <c:v>-0.13275613275613199</c:v>
                </c:pt>
                <c:pt idx="10114">
                  <c:v>0.348196248196248</c:v>
                </c:pt>
                <c:pt idx="10115">
                  <c:v>-0.13275613275613199</c:v>
                </c:pt>
                <c:pt idx="10116">
                  <c:v>0.20057720057719999</c:v>
                </c:pt>
                <c:pt idx="10117">
                  <c:v>-0.13275613275613199</c:v>
                </c:pt>
                <c:pt idx="10118">
                  <c:v>0.132927732927732</c:v>
                </c:pt>
                <c:pt idx="10119">
                  <c:v>1.2005772005772</c:v>
                </c:pt>
                <c:pt idx="10120">
                  <c:v>-4.3470418470418597E-2</c:v>
                </c:pt>
                <c:pt idx="10121">
                  <c:v>-2.1645021645021901E-2</c:v>
                </c:pt>
                <c:pt idx="10122">
                  <c:v>-0.13275613275613199</c:v>
                </c:pt>
                <c:pt idx="10123">
                  <c:v>5.7720057720057602E-2</c:v>
                </c:pt>
                <c:pt idx="10124">
                  <c:v>-0.13275613275613199</c:v>
                </c:pt>
                <c:pt idx="10125">
                  <c:v>0.235375735375735</c:v>
                </c:pt>
                <c:pt idx="10126">
                  <c:v>5.7720057720045403E-4</c:v>
                </c:pt>
                <c:pt idx="10127">
                  <c:v>-7.72005772005772E-2</c:v>
                </c:pt>
                <c:pt idx="10128">
                  <c:v>0.16354016354016301</c:v>
                </c:pt>
                <c:pt idx="10129">
                  <c:v>-0.13275613275613199</c:v>
                </c:pt>
                <c:pt idx="10130">
                  <c:v>0.39779942279942199</c:v>
                </c:pt>
                <c:pt idx="10131">
                  <c:v>3.3910533910533801E-2</c:v>
                </c:pt>
                <c:pt idx="10132">
                  <c:v>0.42309651133180498</c:v>
                </c:pt>
                <c:pt idx="10133">
                  <c:v>-0.11053391053391</c:v>
                </c:pt>
                <c:pt idx="10134">
                  <c:v>-0.13275613275613199</c:v>
                </c:pt>
                <c:pt idx="10135">
                  <c:v>5.24290524290522E-2</c:v>
                </c:pt>
                <c:pt idx="10136">
                  <c:v>0.30817793317793302</c:v>
                </c:pt>
                <c:pt idx="10137">
                  <c:v>-0.13275613275613199</c:v>
                </c:pt>
                <c:pt idx="10138">
                  <c:v>-2.1645021645021901E-2</c:v>
                </c:pt>
                <c:pt idx="10139">
                  <c:v>-0.106089466089466</c:v>
                </c:pt>
                <c:pt idx="10140">
                  <c:v>-2.1645021645021901E-2</c:v>
                </c:pt>
                <c:pt idx="10141">
                  <c:v>-0.13275613275613199</c:v>
                </c:pt>
                <c:pt idx="10142">
                  <c:v>-0.13275613275613199</c:v>
                </c:pt>
                <c:pt idx="10143">
                  <c:v>-2.35389610389613E-2</c:v>
                </c:pt>
                <c:pt idx="10144">
                  <c:v>-0.13275613275613199</c:v>
                </c:pt>
                <c:pt idx="10145">
                  <c:v>-0.13275613275613199</c:v>
                </c:pt>
                <c:pt idx="10146">
                  <c:v>0.175944239452303</c:v>
                </c:pt>
                <c:pt idx="10147">
                  <c:v>-0.13275613275613199</c:v>
                </c:pt>
                <c:pt idx="10148">
                  <c:v>0.80787931874888397</c:v>
                </c:pt>
                <c:pt idx="10149">
                  <c:v>0.21498822814612201</c:v>
                </c:pt>
                <c:pt idx="10150">
                  <c:v>-8.5137085137085095E-2</c:v>
                </c:pt>
                <c:pt idx="10151">
                  <c:v>0.83867243867243801</c:v>
                </c:pt>
                <c:pt idx="10152">
                  <c:v>-0.13275613275613199</c:v>
                </c:pt>
                <c:pt idx="10153">
                  <c:v>0.20678210678210601</c:v>
                </c:pt>
                <c:pt idx="10154">
                  <c:v>0.24257066462948801</c:v>
                </c:pt>
                <c:pt idx="10155">
                  <c:v>2.74290524290523E-2</c:v>
                </c:pt>
                <c:pt idx="10156">
                  <c:v>6.2972158560393704E-2</c:v>
                </c:pt>
                <c:pt idx="10157">
                  <c:v>-0.13275613275613199</c:v>
                </c:pt>
                <c:pt idx="10158">
                  <c:v>0.11494245285094901</c:v>
                </c:pt>
                <c:pt idx="10159">
                  <c:v>0.41681651681651599</c:v>
                </c:pt>
                <c:pt idx="10160">
                  <c:v>-0.13275613275613199</c:v>
                </c:pt>
                <c:pt idx="10161">
                  <c:v>0.10587083167728301</c:v>
                </c:pt>
                <c:pt idx="10162">
                  <c:v>0.158910533910533</c:v>
                </c:pt>
                <c:pt idx="10163">
                  <c:v>-0.13275613275613199</c:v>
                </c:pt>
                <c:pt idx="10164">
                  <c:v>-0.13275613275613199</c:v>
                </c:pt>
                <c:pt idx="10165">
                  <c:v>1.8802261816800601</c:v>
                </c:pt>
                <c:pt idx="10166">
                  <c:v>4.4585915174150302E-2</c:v>
                </c:pt>
                <c:pt idx="10167">
                  <c:v>-5.5833055833055902E-2</c:v>
                </c:pt>
                <c:pt idx="10168">
                  <c:v>-0.13275613275613199</c:v>
                </c:pt>
                <c:pt idx="10169">
                  <c:v>-2.1645021645021901E-2</c:v>
                </c:pt>
                <c:pt idx="10170">
                  <c:v>-3.2756132756132698E-2</c:v>
                </c:pt>
                <c:pt idx="10171">
                  <c:v>-0.102453102453102</c:v>
                </c:pt>
                <c:pt idx="10172">
                  <c:v>-0.13275613275613199</c:v>
                </c:pt>
                <c:pt idx="10173">
                  <c:v>-9.3540446481622699E-2</c:v>
                </c:pt>
                <c:pt idx="10174">
                  <c:v>0.16618000735647701</c:v>
                </c:pt>
                <c:pt idx="10175">
                  <c:v>0.17676767676767599</c:v>
                </c:pt>
                <c:pt idx="10176">
                  <c:v>-5.5833055833055902E-2</c:v>
                </c:pt>
                <c:pt idx="10177">
                  <c:v>-0.13275613275613199</c:v>
                </c:pt>
                <c:pt idx="10178">
                  <c:v>0.533910533910533</c:v>
                </c:pt>
                <c:pt idx="10179">
                  <c:v>-4.5634920634920598E-2</c:v>
                </c:pt>
                <c:pt idx="10180">
                  <c:v>0.18177378177378101</c:v>
                </c:pt>
                <c:pt idx="10181">
                  <c:v>0.51605339105338999</c:v>
                </c:pt>
                <c:pt idx="10182">
                  <c:v>-0.118867243867243</c:v>
                </c:pt>
                <c:pt idx="10183">
                  <c:v>-0.106089466089466</c:v>
                </c:pt>
                <c:pt idx="10184">
                  <c:v>0.505349057073194</c:v>
                </c:pt>
                <c:pt idx="10185">
                  <c:v>-9.3540446481622699E-2</c:v>
                </c:pt>
                <c:pt idx="10186">
                  <c:v>-0.13275613275613199</c:v>
                </c:pt>
                <c:pt idx="10187">
                  <c:v>-0.13275613275613199</c:v>
                </c:pt>
                <c:pt idx="10188">
                  <c:v>2.5974025974025899E-2</c:v>
                </c:pt>
                <c:pt idx="10189">
                  <c:v>0.15788714209766799</c:v>
                </c:pt>
                <c:pt idx="10190">
                  <c:v>0.79022366522366505</c:v>
                </c:pt>
                <c:pt idx="10191">
                  <c:v>-0.13275613275613199</c:v>
                </c:pt>
                <c:pt idx="10192">
                  <c:v>-3.75180375180377E-2</c:v>
                </c:pt>
                <c:pt idx="10193">
                  <c:v>4.5581869111280801E-2</c:v>
                </c:pt>
                <c:pt idx="10194">
                  <c:v>-0.13275613275613199</c:v>
                </c:pt>
                <c:pt idx="10195">
                  <c:v>-0.13275613275613199</c:v>
                </c:pt>
                <c:pt idx="10196">
                  <c:v>-2.7994227994227999E-2</c:v>
                </c:pt>
                <c:pt idx="10197">
                  <c:v>-4.94227994227995E-2</c:v>
                </c:pt>
                <c:pt idx="10198">
                  <c:v>0.1005772005772</c:v>
                </c:pt>
                <c:pt idx="10199">
                  <c:v>5.7720057720057602E-2</c:v>
                </c:pt>
                <c:pt idx="10200">
                  <c:v>-4.94227994227995E-2</c:v>
                </c:pt>
                <c:pt idx="10201">
                  <c:v>0.31042749521010399</c:v>
                </c:pt>
                <c:pt idx="10202">
                  <c:v>-8.5137085137085095E-2</c:v>
                </c:pt>
                <c:pt idx="10203">
                  <c:v>-0.13275613275613199</c:v>
                </c:pt>
                <c:pt idx="10204">
                  <c:v>-0.13275613275613199</c:v>
                </c:pt>
                <c:pt idx="10205">
                  <c:v>0.26975988343082402</c:v>
                </c:pt>
                <c:pt idx="10206">
                  <c:v>0.17090687090687001</c:v>
                </c:pt>
                <c:pt idx="10207">
                  <c:v>-0.13275613275613199</c:v>
                </c:pt>
                <c:pt idx="10208">
                  <c:v>0.1405772005772</c:v>
                </c:pt>
                <c:pt idx="10209">
                  <c:v>9.9342632675966103E-2</c:v>
                </c:pt>
                <c:pt idx="10210">
                  <c:v>0.243626743626743</c:v>
                </c:pt>
                <c:pt idx="10211">
                  <c:v>-0.13275613275613199</c:v>
                </c:pt>
                <c:pt idx="10212">
                  <c:v>0.58476164358517202</c:v>
                </c:pt>
                <c:pt idx="10213">
                  <c:v>0.145021645021645</c:v>
                </c:pt>
                <c:pt idx="10214">
                  <c:v>0.54087354638825202</c:v>
                </c:pt>
                <c:pt idx="10215">
                  <c:v>-4.94227994227995E-2</c:v>
                </c:pt>
                <c:pt idx="10216">
                  <c:v>0.31786115119448399</c:v>
                </c:pt>
                <c:pt idx="10217">
                  <c:v>-1.15440115440117E-2</c:v>
                </c:pt>
                <c:pt idx="10218">
                  <c:v>-3.64697394109159E-2</c:v>
                </c:pt>
                <c:pt idx="10219">
                  <c:v>0.42805467805467701</c:v>
                </c:pt>
                <c:pt idx="10220">
                  <c:v>-4.94227994227995E-2</c:v>
                </c:pt>
                <c:pt idx="10221">
                  <c:v>-0.13275613275613199</c:v>
                </c:pt>
                <c:pt idx="10222">
                  <c:v>-0.13275613275613199</c:v>
                </c:pt>
                <c:pt idx="10223">
                  <c:v>0.27181903064255902</c:v>
                </c:pt>
                <c:pt idx="10224">
                  <c:v>-0.13275613275613199</c:v>
                </c:pt>
                <c:pt idx="10225">
                  <c:v>-0.13275613275613199</c:v>
                </c:pt>
                <c:pt idx="10226">
                  <c:v>-0.13275613275613199</c:v>
                </c:pt>
                <c:pt idx="10227">
                  <c:v>0.79032079032078995</c:v>
                </c:pt>
                <c:pt idx="10228">
                  <c:v>0.178519671542927</c:v>
                </c:pt>
                <c:pt idx="10229">
                  <c:v>-0.13275613275613199</c:v>
                </c:pt>
                <c:pt idx="10230">
                  <c:v>6.0064380064379801E-2</c:v>
                </c:pt>
                <c:pt idx="10231">
                  <c:v>-0.13275613275613199</c:v>
                </c:pt>
                <c:pt idx="10232">
                  <c:v>0.82178932178932096</c:v>
                </c:pt>
                <c:pt idx="10233">
                  <c:v>-0.104978354978355</c:v>
                </c:pt>
                <c:pt idx="10234">
                  <c:v>-6.6089466089465906E-2</c:v>
                </c:pt>
                <c:pt idx="10235">
                  <c:v>-0.13275613275613199</c:v>
                </c:pt>
                <c:pt idx="10236">
                  <c:v>0.39715839715839601</c:v>
                </c:pt>
                <c:pt idx="10237">
                  <c:v>0.156926406926406</c:v>
                </c:pt>
                <c:pt idx="10238">
                  <c:v>0.34072871572871499</c:v>
                </c:pt>
                <c:pt idx="10239">
                  <c:v>-0.13275613275613199</c:v>
                </c:pt>
                <c:pt idx="10240">
                  <c:v>-0.13275613275613199</c:v>
                </c:pt>
                <c:pt idx="10241">
                  <c:v>-0.13275613275613199</c:v>
                </c:pt>
                <c:pt idx="10242">
                  <c:v>1.3365421128579</c:v>
                </c:pt>
                <c:pt idx="10243">
                  <c:v>-6.6089466089465906E-2</c:v>
                </c:pt>
                <c:pt idx="10244">
                  <c:v>0.33391053391053299</c:v>
                </c:pt>
                <c:pt idx="10245">
                  <c:v>0.26118326118326002</c:v>
                </c:pt>
                <c:pt idx="10246">
                  <c:v>-9.1089466089466095E-2</c:v>
                </c:pt>
                <c:pt idx="10247">
                  <c:v>-2.0914377083673899E-2</c:v>
                </c:pt>
                <c:pt idx="10248">
                  <c:v>6.4213564213564098E-2</c:v>
                </c:pt>
                <c:pt idx="10249">
                  <c:v>-0.13275613275613199</c:v>
                </c:pt>
                <c:pt idx="10250">
                  <c:v>-0.13275613275613199</c:v>
                </c:pt>
                <c:pt idx="10251">
                  <c:v>0.61327561327561297</c:v>
                </c:pt>
                <c:pt idx="10252">
                  <c:v>-0.113148289618878</c:v>
                </c:pt>
                <c:pt idx="10253">
                  <c:v>0.92784992784992804</c:v>
                </c:pt>
                <c:pt idx="10254">
                  <c:v>-0.13275613275613199</c:v>
                </c:pt>
                <c:pt idx="10255">
                  <c:v>0.124518999518999</c:v>
                </c:pt>
                <c:pt idx="10256">
                  <c:v>2.90085731262201E-2</c:v>
                </c:pt>
                <c:pt idx="10257">
                  <c:v>5.2830382551744402E-2</c:v>
                </c:pt>
                <c:pt idx="10258">
                  <c:v>0.72121212121211997</c:v>
                </c:pt>
                <c:pt idx="10259">
                  <c:v>3.3910533910533801E-2</c:v>
                </c:pt>
                <c:pt idx="10260">
                  <c:v>0.23447597088901401</c:v>
                </c:pt>
                <c:pt idx="10261">
                  <c:v>-0.13275613275613199</c:v>
                </c:pt>
                <c:pt idx="10262">
                  <c:v>-0.13275613275613199</c:v>
                </c:pt>
                <c:pt idx="10263">
                  <c:v>0.111177456005042</c:v>
                </c:pt>
                <c:pt idx="10264">
                  <c:v>3.3910533910533801E-2</c:v>
                </c:pt>
                <c:pt idx="10265">
                  <c:v>-0.13275613275613199</c:v>
                </c:pt>
                <c:pt idx="10266">
                  <c:v>-0.13275613275613199</c:v>
                </c:pt>
                <c:pt idx="10267">
                  <c:v>-0.13275613275613199</c:v>
                </c:pt>
                <c:pt idx="10268">
                  <c:v>-1.15440115440117E-2</c:v>
                </c:pt>
                <c:pt idx="10269">
                  <c:v>-0.13275613275613199</c:v>
                </c:pt>
                <c:pt idx="10270">
                  <c:v>-9.3540446481622699E-2</c:v>
                </c:pt>
                <c:pt idx="10271">
                  <c:v>4.56752397928867E-2</c:v>
                </c:pt>
                <c:pt idx="10272">
                  <c:v>-0.13275613275613199</c:v>
                </c:pt>
                <c:pt idx="10273">
                  <c:v>1.09541847041847</c:v>
                </c:pt>
                <c:pt idx="10274">
                  <c:v>-0.13275613275613199</c:v>
                </c:pt>
                <c:pt idx="10275">
                  <c:v>-2.3781773781773999E-2</c:v>
                </c:pt>
                <c:pt idx="10276">
                  <c:v>0.704347939642057</c:v>
                </c:pt>
                <c:pt idx="10277">
                  <c:v>0.62773386034255496</c:v>
                </c:pt>
                <c:pt idx="10278">
                  <c:v>-7.1909571909571895E-2</c:v>
                </c:pt>
                <c:pt idx="10279">
                  <c:v>0.3005772005772</c:v>
                </c:pt>
                <c:pt idx="10280">
                  <c:v>-2.1645021645021901E-2</c:v>
                </c:pt>
                <c:pt idx="10281">
                  <c:v>-0.126089466089466</c:v>
                </c:pt>
                <c:pt idx="10282">
                  <c:v>-0.13275613275613199</c:v>
                </c:pt>
                <c:pt idx="10283">
                  <c:v>-0.13275613275613199</c:v>
                </c:pt>
                <c:pt idx="10284">
                  <c:v>-9.9422799422799399E-2</c:v>
                </c:pt>
                <c:pt idx="10285">
                  <c:v>2.4106612341906201E-2</c:v>
                </c:pt>
                <c:pt idx="10286">
                  <c:v>-0.13275613275613199</c:v>
                </c:pt>
                <c:pt idx="10287">
                  <c:v>8.1529581529581299E-2</c:v>
                </c:pt>
                <c:pt idx="10288">
                  <c:v>7.31262201850435E-2</c:v>
                </c:pt>
                <c:pt idx="10289">
                  <c:v>-0.13275613275613199</c:v>
                </c:pt>
                <c:pt idx="10290">
                  <c:v>-0.13275613275613199</c:v>
                </c:pt>
                <c:pt idx="10291">
                  <c:v>-0.13275613275613199</c:v>
                </c:pt>
                <c:pt idx="10292">
                  <c:v>0.18643940686951399</c:v>
                </c:pt>
                <c:pt idx="10293">
                  <c:v>-9.1089466089466095E-2</c:v>
                </c:pt>
                <c:pt idx="10294">
                  <c:v>9.4516594516594402E-2</c:v>
                </c:pt>
                <c:pt idx="10295">
                  <c:v>0.57094757094756998</c:v>
                </c:pt>
                <c:pt idx="10296">
                  <c:v>-1.28466304936891E-2</c:v>
                </c:pt>
                <c:pt idx="10297">
                  <c:v>-7.0354709889593497E-2</c:v>
                </c:pt>
                <c:pt idx="10298">
                  <c:v>-0.11053391053391</c:v>
                </c:pt>
                <c:pt idx="10299">
                  <c:v>-0.10711510711510699</c:v>
                </c:pt>
                <c:pt idx="10300">
                  <c:v>-6.5529241999830304E-2</c:v>
                </c:pt>
                <c:pt idx="10301">
                  <c:v>-2.1645021645021901E-2</c:v>
                </c:pt>
                <c:pt idx="10302">
                  <c:v>-0.13275613275613199</c:v>
                </c:pt>
                <c:pt idx="10303">
                  <c:v>-0.114237614237614</c:v>
                </c:pt>
                <c:pt idx="10304">
                  <c:v>-6.6089466089465906E-2</c:v>
                </c:pt>
                <c:pt idx="10305">
                  <c:v>-0.13275613275613199</c:v>
                </c:pt>
                <c:pt idx="10306">
                  <c:v>-0.13275613275613199</c:v>
                </c:pt>
                <c:pt idx="10307">
                  <c:v>-1.13275613275611E-2</c:v>
                </c:pt>
                <c:pt idx="10308">
                  <c:v>-0.13275613275613199</c:v>
                </c:pt>
                <c:pt idx="10309">
                  <c:v>-0.13275613275613199</c:v>
                </c:pt>
                <c:pt idx="10310">
                  <c:v>-0.13275613275613199</c:v>
                </c:pt>
                <c:pt idx="10311">
                  <c:v>0.294885535135745</c:v>
                </c:pt>
                <c:pt idx="10312">
                  <c:v>4.4011544011544002E-2</c:v>
                </c:pt>
                <c:pt idx="10313">
                  <c:v>-4.3012543012543203E-2</c:v>
                </c:pt>
                <c:pt idx="10314">
                  <c:v>3.3910533910533801E-2</c:v>
                </c:pt>
                <c:pt idx="10315">
                  <c:v>-0.13275613275613199</c:v>
                </c:pt>
                <c:pt idx="10316">
                  <c:v>0.31519708361813598</c:v>
                </c:pt>
                <c:pt idx="10317">
                  <c:v>-3.2756132756132698E-2</c:v>
                </c:pt>
                <c:pt idx="10318">
                  <c:v>0.345504736809084</c:v>
                </c:pt>
                <c:pt idx="10319">
                  <c:v>6.1688311688311501E-2</c:v>
                </c:pt>
                <c:pt idx="10320">
                  <c:v>1.0434343434343401</c:v>
                </c:pt>
                <c:pt idx="10321">
                  <c:v>0.12880686564897001</c:v>
                </c:pt>
                <c:pt idx="10322">
                  <c:v>0.17279942279942201</c:v>
                </c:pt>
                <c:pt idx="10323">
                  <c:v>-2.1645021645021901E-2</c:v>
                </c:pt>
                <c:pt idx="10324">
                  <c:v>-8.5137085137085095E-2</c:v>
                </c:pt>
                <c:pt idx="10325">
                  <c:v>-0.13275613275613199</c:v>
                </c:pt>
                <c:pt idx="10326">
                  <c:v>0.77151737151737099</c:v>
                </c:pt>
                <c:pt idx="10327">
                  <c:v>0.18542568542568499</c:v>
                </c:pt>
                <c:pt idx="10328">
                  <c:v>3.3910533910533801E-2</c:v>
                </c:pt>
                <c:pt idx="10329">
                  <c:v>-0.13275613275613199</c:v>
                </c:pt>
                <c:pt idx="10330">
                  <c:v>0.36248196248196202</c:v>
                </c:pt>
                <c:pt idx="10331">
                  <c:v>-0.13275613275613199</c:v>
                </c:pt>
                <c:pt idx="10332">
                  <c:v>-0.13275613275613199</c:v>
                </c:pt>
                <c:pt idx="10333">
                  <c:v>0.25957913054687198</c:v>
                </c:pt>
                <c:pt idx="10334">
                  <c:v>-0.13275613275613199</c:v>
                </c:pt>
                <c:pt idx="10335">
                  <c:v>-6.6089466089465906E-2</c:v>
                </c:pt>
                <c:pt idx="10336">
                  <c:v>0.26467976467976401</c:v>
                </c:pt>
                <c:pt idx="10337">
                  <c:v>0.41168831168831099</c:v>
                </c:pt>
                <c:pt idx="10338">
                  <c:v>0.38225108225108201</c:v>
                </c:pt>
                <c:pt idx="10339">
                  <c:v>3.8741451784929999E-2</c:v>
                </c:pt>
                <c:pt idx="10340">
                  <c:v>-0.13275613275613199</c:v>
                </c:pt>
                <c:pt idx="10341">
                  <c:v>0.26864034568952599</c:v>
                </c:pt>
                <c:pt idx="10342">
                  <c:v>-7.7561327561328497E-3</c:v>
                </c:pt>
                <c:pt idx="10343">
                  <c:v>0.17224997224997199</c:v>
                </c:pt>
                <c:pt idx="10344">
                  <c:v>0.324314574314574</c:v>
                </c:pt>
                <c:pt idx="10345">
                  <c:v>-8.5137085137085095E-2</c:v>
                </c:pt>
                <c:pt idx="10346">
                  <c:v>-6.1327561327561397E-2</c:v>
                </c:pt>
                <c:pt idx="10347">
                  <c:v>0.27094757094756999</c:v>
                </c:pt>
                <c:pt idx="10348">
                  <c:v>-7.0437292176422694E-2</c:v>
                </c:pt>
                <c:pt idx="10349">
                  <c:v>-9.1089466089466095E-2</c:v>
                </c:pt>
                <c:pt idx="10350">
                  <c:v>1.4069264069264099E-2</c:v>
                </c:pt>
                <c:pt idx="10351">
                  <c:v>0.19630369630369601</c:v>
                </c:pt>
                <c:pt idx="10352">
                  <c:v>0.39779942279942199</c:v>
                </c:pt>
                <c:pt idx="10353">
                  <c:v>0.83825835999748999</c:v>
                </c:pt>
                <c:pt idx="10354">
                  <c:v>-0.13275613275613199</c:v>
                </c:pt>
                <c:pt idx="10355">
                  <c:v>-0.13275613275613199</c:v>
                </c:pt>
                <c:pt idx="10356">
                  <c:v>-0.13275613275613199</c:v>
                </c:pt>
                <c:pt idx="10357">
                  <c:v>-0.13275613275613199</c:v>
                </c:pt>
                <c:pt idx="10358">
                  <c:v>-3.0904280904280702E-2</c:v>
                </c:pt>
                <c:pt idx="10359">
                  <c:v>-0.13275613275613199</c:v>
                </c:pt>
                <c:pt idx="10360">
                  <c:v>-0.108946608946609</c:v>
                </c:pt>
                <c:pt idx="10361">
                  <c:v>-0.13275613275613199</c:v>
                </c:pt>
                <c:pt idx="10362">
                  <c:v>0.102164502164502</c:v>
                </c:pt>
                <c:pt idx="10363">
                  <c:v>0.63738275613275597</c:v>
                </c:pt>
                <c:pt idx="10364">
                  <c:v>-0.13275613275613199</c:v>
                </c:pt>
                <c:pt idx="10365">
                  <c:v>6.7123094297007094E-2</c:v>
                </c:pt>
                <c:pt idx="10366">
                  <c:v>-4.94227994227995E-2</c:v>
                </c:pt>
                <c:pt idx="10367">
                  <c:v>0.13205758066158199</c:v>
                </c:pt>
                <c:pt idx="10368">
                  <c:v>-7.72005772005772E-2</c:v>
                </c:pt>
                <c:pt idx="10369">
                  <c:v>0.36642687377981498</c:v>
                </c:pt>
                <c:pt idx="10370">
                  <c:v>-9.1089466089466095E-2</c:v>
                </c:pt>
                <c:pt idx="10371">
                  <c:v>-2.4025974025973999E-2</c:v>
                </c:pt>
                <c:pt idx="10372">
                  <c:v>0.112031357219809</c:v>
                </c:pt>
                <c:pt idx="10373">
                  <c:v>9.8813532146865002E-2</c:v>
                </c:pt>
                <c:pt idx="10374">
                  <c:v>3.3910533910533801E-2</c:v>
                </c:pt>
                <c:pt idx="10375">
                  <c:v>5.7720057720057602E-2</c:v>
                </c:pt>
                <c:pt idx="10376">
                  <c:v>3.3910533910533801E-2</c:v>
                </c:pt>
                <c:pt idx="10377">
                  <c:v>-0.13275613275613199</c:v>
                </c:pt>
                <c:pt idx="10378">
                  <c:v>0.264743867243867</c:v>
                </c:pt>
                <c:pt idx="10379">
                  <c:v>-7.4000074000075602E-3</c:v>
                </c:pt>
                <c:pt idx="10380">
                  <c:v>0.18436578143757301</c:v>
                </c:pt>
                <c:pt idx="10381">
                  <c:v>-8.5137085137085095E-2</c:v>
                </c:pt>
                <c:pt idx="10382">
                  <c:v>3.3910533910533801E-2</c:v>
                </c:pt>
                <c:pt idx="10383">
                  <c:v>-0.13275613275613199</c:v>
                </c:pt>
                <c:pt idx="10384">
                  <c:v>5.7720057720057602E-2</c:v>
                </c:pt>
                <c:pt idx="10385">
                  <c:v>1.1770477888124899</c:v>
                </c:pt>
                <c:pt idx="10386">
                  <c:v>0.17426141110351601</c:v>
                </c:pt>
                <c:pt idx="10387">
                  <c:v>6.89982532087796E-2</c:v>
                </c:pt>
                <c:pt idx="10388">
                  <c:v>5.7720057720045403E-4</c:v>
                </c:pt>
                <c:pt idx="10389">
                  <c:v>-0.13275613275613199</c:v>
                </c:pt>
                <c:pt idx="10390">
                  <c:v>-0.13275613275613199</c:v>
                </c:pt>
                <c:pt idx="10391">
                  <c:v>3.3910533910533801E-2</c:v>
                </c:pt>
                <c:pt idx="10392">
                  <c:v>6.7223112389825701E-2</c:v>
                </c:pt>
                <c:pt idx="10393">
                  <c:v>0.62366775524670204</c:v>
                </c:pt>
                <c:pt idx="10394">
                  <c:v>-0.13275613275613199</c:v>
                </c:pt>
                <c:pt idx="10395">
                  <c:v>-0.13275613275613199</c:v>
                </c:pt>
                <c:pt idx="10396">
                  <c:v>-0.13275613275613199</c:v>
                </c:pt>
                <c:pt idx="10397">
                  <c:v>-0.102453102453102</c:v>
                </c:pt>
                <c:pt idx="10398">
                  <c:v>-0.13275613275613199</c:v>
                </c:pt>
                <c:pt idx="10399">
                  <c:v>0.21320346320346301</c:v>
                </c:pt>
                <c:pt idx="10400">
                  <c:v>-0.13275613275613199</c:v>
                </c:pt>
                <c:pt idx="10401">
                  <c:v>-2.1645021645021901E-2</c:v>
                </c:pt>
                <c:pt idx="10402">
                  <c:v>3.5693065104829703E-2</c:v>
                </c:pt>
                <c:pt idx="10403">
                  <c:v>0.108910533910533</c:v>
                </c:pt>
                <c:pt idx="10404">
                  <c:v>-0.13275613275613199</c:v>
                </c:pt>
                <c:pt idx="10405">
                  <c:v>-6.2580694159641598E-2</c:v>
                </c:pt>
                <c:pt idx="10406">
                  <c:v>-0.13275613275613199</c:v>
                </c:pt>
                <c:pt idx="10407">
                  <c:v>-0.13275613275613199</c:v>
                </c:pt>
                <c:pt idx="10408">
                  <c:v>-8.1474081474081694E-2</c:v>
                </c:pt>
                <c:pt idx="10409">
                  <c:v>5.7720057720057602E-2</c:v>
                </c:pt>
                <c:pt idx="10410">
                  <c:v>0.142570664629488</c:v>
                </c:pt>
                <c:pt idx="10411">
                  <c:v>-0.13275613275613199</c:v>
                </c:pt>
                <c:pt idx="10412">
                  <c:v>0.24224386724386701</c:v>
                </c:pt>
                <c:pt idx="10413">
                  <c:v>-0.13275613275613199</c:v>
                </c:pt>
                <c:pt idx="10414">
                  <c:v>2.9148629148629101E-2</c:v>
                </c:pt>
                <c:pt idx="10415">
                  <c:v>-5.49783549783553E-2</c:v>
                </c:pt>
                <c:pt idx="10416">
                  <c:v>0.58946608946608903</c:v>
                </c:pt>
                <c:pt idx="10417">
                  <c:v>-4.94227994227995E-2</c:v>
                </c:pt>
                <c:pt idx="10418">
                  <c:v>-0.13275613275613199</c:v>
                </c:pt>
                <c:pt idx="10419">
                  <c:v>3.3910533910533801E-2</c:v>
                </c:pt>
                <c:pt idx="10420">
                  <c:v>0.15413059163059101</c:v>
                </c:pt>
                <c:pt idx="10421">
                  <c:v>-0.13275613275613199</c:v>
                </c:pt>
                <c:pt idx="10422">
                  <c:v>2.1439671439671099E-2</c:v>
                </c:pt>
                <c:pt idx="10423">
                  <c:v>-0.13275613275613199</c:v>
                </c:pt>
                <c:pt idx="10424">
                  <c:v>-4.94227994227995E-2</c:v>
                </c:pt>
                <c:pt idx="10425">
                  <c:v>0.20929179752709101</c:v>
                </c:pt>
                <c:pt idx="10426">
                  <c:v>6.6282092590125005E-2</c:v>
                </c:pt>
                <c:pt idx="10427">
                  <c:v>0.137085137085137</c:v>
                </c:pt>
                <c:pt idx="10428">
                  <c:v>0.492803492803492</c:v>
                </c:pt>
                <c:pt idx="10429">
                  <c:v>-9.8273374135443306E-2</c:v>
                </c:pt>
                <c:pt idx="10430">
                  <c:v>3.2900432900432701E-2</c:v>
                </c:pt>
                <c:pt idx="10431">
                  <c:v>-2.1645021645021901E-2</c:v>
                </c:pt>
                <c:pt idx="10432">
                  <c:v>3.1657231657231402E-2</c:v>
                </c:pt>
                <c:pt idx="10433">
                  <c:v>0.109694009694009</c:v>
                </c:pt>
                <c:pt idx="10434">
                  <c:v>-0.13275613275613199</c:v>
                </c:pt>
                <c:pt idx="10435">
                  <c:v>0.50984636278753903</c:v>
                </c:pt>
                <c:pt idx="10436">
                  <c:v>0.66089466089465998</c:v>
                </c:pt>
                <c:pt idx="10437">
                  <c:v>6.1967018488757498E-2</c:v>
                </c:pt>
                <c:pt idx="10438">
                  <c:v>0.60428090428090397</c:v>
                </c:pt>
                <c:pt idx="10439">
                  <c:v>1.53867243867243</c:v>
                </c:pt>
                <c:pt idx="10440">
                  <c:v>-0.114237614237614</c:v>
                </c:pt>
                <c:pt idx="10441">
                  <c:v>-7.72005772005772E-2</c:v>
                </c:pt>
                <c:pt idx="10442">
                  <c:v>1.2005772005772</c:v>
                </c:pt>
                <c:pt idx="10443">
                  <c:v>-9.9422799422799399E-2</c:v>
                </c:pt>
                <c:pt idx="10444">
                  <c:v>-0.13275613275613199</c:v>
                </c:pt>
                <c:pt idx="10445">
                  <c:v>0.35540678098817602</c:v>
                </c:pt>
                <c:pt idx="10446">
                  <c:v>6.7243867243867106E-2</c:v>
                </c:pt>
                <c:pt idx="10447">
                  <c:v>0.783910533910533</c:v>
                </c:pt>
                <c:pt idx="10448">
                  <c:v>5.4306804306803999E-2</c:v>
                </c:pt>
                <c:pt idx="10449">
                  <c:v>8.5192585192584894E-2</c:v>
                </c:pt>
                <c:pt idx="10450">
                  <c:v>2.5974025974025899E-2</c:v>
                </c:pt>
                <c:pt idx="10451">
                  <c:v>3.0934343434343599E-2</c:v>
                </c:pt>
                <c:pt idx="10452">
                  <c:v>2.1287134012940401</c:v>
                </c:pt>
                <c:pt idx="10453">
                  <c:v>-9.9422799422799399E-2</c:v>
                </c:pt>
                <c:pt idx="10454">
                  <c:v>3.3910533910533801E-2</c:v>
                </c:pt>
                <c:pt idx="10455">
                  <c:v>-0.10377062550975601</c:v>
                </c:pt>
                <c:pt idx="10456">
                  <c:v>-0.13275613275613199</c:v>
                </c:pt>
                <c:pt idx="10457">
                  <c:v>0.1005772005772</c:v>
                </c:pt>
                <c:pt idx="10458">
                  <c:v>0.47835497835497798</c:v>
                </c:pt>
                <c:pt idx="10459">
                  <c:v>-0.13275613275613199</c:v>
                </c:pt>
                <c:pt idx="10460">
                  <c:v>-0.13275613275613199</c:v>
                </c:pt>
                <c:pt idx="10461">
                  <c:v>-7.5613275613275605E-2</c:v>
                </c:pt>
                <c:pt idx="10462">
                  <c:v>-0.13275613275613199</c:v>
                </c:pt>
                <c:pt idx="10463">
                  <c:v>3.3910533910533801E-2</c:v>
                </c:pt>
                <c:pt idx="10464">
                  <c:v>-3.2227032227032097E-2</c:v>
                </c:pt>
                <c:pt idx="10465">
                  <c:v>-0.13275613275613199</c:v>
                </c:pt>
                <c:pt idx="10466">
                  <c:v>-5.09701026942408E-2</c:v>
                </c:pt>
                <c:pt idx="10467">
                  <c:v>-4.94227994227995E-2</c:v>
                </c:pt>
                <c:pt idx="10468">
                  <c:v>0.10930735930735901</c:v>
                </c:pt>
                <c:pt idx="10469">
                  <c:v>0.31168831168831101</c:v>
                </c:pt>
                <c:pt idx="10470">
                  <c:v>-0.13275613275613199</c:v>
                </c:pt>
                <c:pt idx="10471">
                  <c:v>-9.1089466089466095E-2</c:v>
                </c:pt>
                <c:pt idx="10472">
                  <c:v>0.205785429041243</c:v>
                </c:pt>
                <c:pt idx="10473">
                  <c:v>-0.13275613275613199</c:v>
                </c:pt>
                <c:pt idx="10474">
                  <c:v>-0.13275613275613199</c:v>
                </c:pt>
                <c:pt idx="10475">
                  <c:v>0.207720057720057</c:v>
                </c:pt>
                <c:pt idx="10476">
                  <c:v>-6.6089466089465906E-2</c:v>
                </c:pt>
                <c:pt idx="10477">
                  <c:v>0.150729665715789</c:v>
                </c:pt>
                <c:pt idx="10478">
                  <c:v>-0.13275613275613199</c:v>
                </c:pt>
                <c:pt idx="10479">
                  <c:v>-0.13275613275613199</c:v>
                </c:pt>
                <c:pt idx="10480">
                  <c:v>-7.2150072150072297E-2</c:v>
                </c:pt>
                <c:pt idx="10481">
                  <c:v>-0.13275613275613199</c:v>
                </c:pt>
                <c:pt idx="10482">
                  <c:v>-0.13275613275613199</c:v>
                </c:pt>
                <c:pt idx="10483">
                  <c:v>0.53205868205868101</c:v>
                </c:pt>
                <c:pt idx="10484">
                  <c:v>0.108315295815295</c:v>
                </c:pt>
                <c:pt idx="10485">
                  <c:v>-0.13275613275613199</c:v>
                </c:pt>
                <c:pt idx="10486">
                  <c:v>0.21248196248196199</c:v>
                </c:pt>
                <c:pt idx="10487">
                  <c:v>-0.13275613275613199</c:v>
                </c:pt>
                <c:pt idx="10488">
                  <c:v>-0.102453102453102</c:v>
                </c:pt>
                <c:pt idx="10489">
                  <c:v>0.15659571909571901</c:v>
                </c:pt>
                <c:pt idx="10490">
                  <c:v>7.4569874569874406E-2</c:v>
                </c:pt>
                <c:pt idx="10491">
                  <c:v>-0.13275613275613199</c:v>
                </c:pt>
                <c:pt idx="10492">
                  <c:v>-0.11608946608946601</c:v>
                </c:pt>
                <c:pt idx="10493">
                  <c:v>5.2992412787234301E-2</c:v>
                </c:pt>
                <c:pt idx="10494">
                  <c:v>0.34872534872534799</c:v>
                </c:pt>
                <c:pt idx="10495">
                  <c:v>-0.13275613275613199</c:v>
                </c:pt>
                <c:pt idx="10496">
                  <c:v>-0.12063492063492</c:v>
                </c:pt>
                <c:pt idx="10497">
                  <c:v>0.13391053391053301</c:v>
                </c:pt>
                <c:pt idx="10498">
                  <c:v>-4.94227994227995E-2</c:v>
                </c:pt>
                <c:pt idx="10499">
                  <c:v>0.17953186374239</c:v>
                </c:pt>
                <c:pt idx="10500">
                  <c:v>0.57593951941777999</c:v>
                </c:pt>
                <c:pt idx="10501">
                  <c:v>0.23254102915988101</c:v>
                </c:pt>
                <c:pt idx="10502">
                  <c:v>-5.18037518037519E-2</c:v>
                </c:pt>
                <c:pt idx="10503">
                  <c:v>-0.13275613275613199</c:v>
                </c:pt>
                <c:pt idx="10504">
                  <c:v>-8.5137085137085095E-2</c:v>
                </c:pt>
                <c:pt idx="10505">
                  <c:v>0.108910533910533</c:v>
                </c:pt>
                <c:pt idx="10506">
                  <c:v>-0.13275613275613199</c:v>
                </c:pt>
                <c:pt idx="10507">
                  <c:v>0.21996957291074901</c:v>
                </c:pt>
                <c:pt idx="10508">
                  <c:v>-0.13275613275613199</c:v>
                </c:pt>
                <c:pt idx="10509">
                  <c:v>-9.3540446481622699E-2</c:v>
                </c:pt>
                <c:pt idx="10510">
                  <c:v>8.9358112437318796E-2</c:v>
                </c:pt>
                <c:pt idx="10511">
                  <c:v>-4.94227994227995E-2</c:v>
                </c:pt>
                <c:pt idx="10512">
                  <c:v>0.25613275613275599</c:v>
                </c:pt>
                <c:pt idx="10513">
                  <c:v>0.13229988965282999</c:v>
                </c:pt>
                <c:pt idx="10514">
                  <c:v>-7.3344000173268295E-2</c:v>
                </c:pt>
                <c:pt idx="10515">
                  <c:v>-0.13275613275613199</c:v>
                </c:pt>
                <c:pt idx="10516">
                  <c:v>0.227492314448836</c:v>
                </c:pt>
                <c:pt idx="10517">
                  <c:v>6.1183261183261201E-2</c:v>
                </c:pt>
                <c:pt idx="10518">
                  <c:v>0.26523639758933798</c:v>
                </c:pt>
                <c:pt idx="10519">
                  <c:v>-1.3266500700911101E-2</c:v>
                </c:pt>
                <c:pt idx="10520">
                  <c:v>-0.13275613275613199</c:v>
                </c:pt>
                <c:pt idx="10521">
                  <c:v>0.275515775515775</c:v>
                </c:pt>
                <c:pt idx="10522">
                  <c:v>-2.1645021645021901E-2</c:v>
                </c:pt>
                <c:pt idx="10523">
                  <c:v>3.3910533910533801E-2</c:v>
                </c:pt>
                <c:pt idx="10524">
                  <c:v>-0.13275613275613199</c:v>
                </c:pt>
                <c:pt idx="10525">
                  <c:v>5.4921929921929902E-2</c:v>
                </c:pt>
                <c:pt idx="10526">
                  <c:v>-0.13275613275613199</c:v>
                </c:pt>
                <c:pt idx="10527">
                  <c:v>3.3910533910533801E-2</c:v>
                </c:pt>
                <c:pt idx="10528">
                  <c:v>-0.13275613275613199</c:v>
                </c:pt>
                <c:pt idx="10529">
                  <c:v>-8.2042814001576703E-2</c:v>
                </c:pt>
                <c:pt idx="10530">
                  <c:v>4.8493867243866999E-2</c:v>
                </c:pt>
                <c:pt idx="10531">
                  <c:v>-6.6089466089465906E-2</c:v>
                </c:pt>
                <c:pt idx="10532">
                  <c:v>4.6192369721781597E-2</c:v>
                </c:pt>
                <c:pt idx="10533">
                  <c:v>3.3910533910533801E-2</c:v>
                </c:pt>
                <c:pt idx="10534">
                  <c:v>4.9783549783549701E-2</c:v>
                </c:pt>
                <c:pt idx="10535">
                  <c:v>7.9767045107224696E-2</c:v>
                </c:pt>
                <c:pt idx="10536">
                  <c:v>0.14541014541014499</c:v>
                </c:pt>
                <c:pt idx="10537">
                  <c:v>0.15845265845265799</c:v>
                </c:pt>
                <c:pt idx="10538">
                  <c:v>0.115033080127419</c:v>
                </c:pt>
                <c:pt idx="10539">
                  <c:v>0.31962481962481898</c:v>
                </c:pt>
                <c:pt idx="10540">
                  <c:v>3.3910533910533801E-2</c:v>
                </c:pt>
                <c:pt idx="10541">
                  <c:v>-5.15752174626469E-2</c:v>
                </c:pt>
                <c:pt idx="10542">
                  <c:v>-0.104978354978355</c:v>
                </c:pt>
                <c:pt idx="10543">
                  <c:v>-8.2385762385762396E-2</c:v>
                </c:pt>
                <c:pt idx="10544">
                  <c:v>2.02575202575201E-2</c:v>
                </c:pt>
                <c:pt idx="10545">
                  <c:v>0.1005772005772</c:v>
                </c:pt>
                <c:pt idx="10546">
                  <c:v>-0.13275613275613199</c:v>
                </c:pt>
                <c:pt idx="10547">
                  <c:v>-8.8510101010100997E-2</c:v>
                </c:pt>
                <c:pt idx="10548">
                  <c:v>-0.13275613275613199</c:v>
                </c:pt>
                <c:pt idx="10549">
                  <c:v>0.189466089466089</c:v>
                </c:pt>
                <c:pt idx="10550">
                  <c:v>0.303751803751803</c:v>
                </c:pt>
                <c:pt idx="10551">
                  <c:v>-4.05705405705407E-2</c:v>
                </c:pt>
                <c:pt idx="10552">
                  <c:v>1.0866770495725599</c:v>
                </c:pt>
                <c:pt idx="10553">
                  <c:v>0.14780813056675099</c:v>
                </c:pt>
                <c:pt idx="10554">
                  <c:v>-9.7477978074993005E-2</c:v>
                </c:pt>
                <c:pt idx="10555">
                  <c:v>-0.13275613275613199</c:v>
                </c:pt>
                <c:pt idx="10556">
                  <c:v>0.23102110695330999</c:v>
                </c:pt>
                <c:pt idx="10557">
                  <c:v>-0.100729988965283</c:v>
                </c:pt>
                <c:pt idx="10558">
                  <c:v>0.43073593073592997</c:v>
                </c:pt>
                <c:pt idx="10559">
                  <c:v>1.01010101010101E-2</c:v>
                </c:pt>
                <c:pt idx="10560">
                  <c:v>-0.13275613275613199</c:v>
                </c:pt>
                <c:pt idx="10561">
                  <c:v>-0.13275613275613199</c:v>
                </c:pt>
                <c:pt idx="10562">
                  <c:v>-2.1645021645021901E-2</c:v>
                </c:pt>
                <c:pt idx="10563">
                  <c:v>-6.6089466089465906E-2</c:v>
                </c:pt>
                <c:pt idx="10564">
                  <c:v>0.1005772005772</c:v>
                </c:pt>
                <c:pt idx="10565">
                  <c:v>-0.13275613275613199</c:v>
                </c:pt>
                <c:pt idx="10566">
                  <c:v>3.5966810966810897E-2</c:v>
                </c:pt>
                <c:pt idx="10567">
                  <c:v>0.317694317694317</c:v>
                </c:pt>
                <c:pt idx="10568">
                  <c:v>-8.5137085137085095E-2</c:v>
                </c:pt>
                <c:pt idx="10569">
                  <c:v>-0.13275613275613199</c:v>
                </c:pt>
                <c:pt idx="10570">
                  <c:v>-0.13275613275613199</c:v>
                </c:pt>
                <c:pt idx="10571">
                  <c:v>1.7243867243866999E-2</c:v>
                </c:pt>
                <c:pt idx="10572">
                  <c:v>-7.9846079846079804E-2</c:v>
                </c:pt>
                <c:pt idx="10573">
                  <c:v>-6.3901563901564096E-2</c:v>
                </c:pt>
                <c:pt idx="10574">
                  <c:v>-0.102731622952211</c:v>
                </c:pt>
                <c:pt idx="10575">
                  <c:v>0.23213866237121999</c:v>
                </c:pt>
                <c:pt idx="10576">
                  <c:v>-6.6089466089465906E-2</c:v>
                </c:pt>
                <c:pt idx="10577">
                  <c:v>0.465127465127465</c:v>
                </c:pt>
                <c:pt idx="10578">
                  <c:v>-0.13275613275613199</c:v>
                </c:pt>
                <c:pt idx="10579">
                  <c:v>-0.13275613275613199</c:v>
                </c:pt>
                <c:pt idx="10580">
                  <c:v>-4.1089466089466203E-2</c:v>
                </c:pt>
                <c:pt idx="10581">
                  <c:v>-7.72005772005772E-2</c:v>
                </c:pt>
                <c:pt idx="10582">
                  <c:v>0.27386460968550502</c:v>
                </c:pt>
                <c:pt idx="10583">
                  <c:v>-0.13275613275613199</c:v>
                </c:pt>
                <c:pt idx="10584">
                  <c:v>-0.13275613275613199</c:v>
                </c:pt>
                <c:pt idx="10585">
                  <c:v>-3.2934385875562397E-2</c:v>
                </c:pt>
                <c:pt idx="10586">
                  <c:v>6.1688311688311501E-2</c:v>
                </c:pt>
                <c:pt idx="10587">
                  <c:v>-0.13275613275613199</c:v>
                </c:pt>
                <c:pt idx="10588">
                  <c:v>0.107070707070707</c:v>
                </c:pt>
                <c:pt idx="10589">
                  <c:v>0.11246744447963899</c:v>
                </c:pt>
                <c:pt idx="10590">
                  <c:v>8.6580086580083596E-3</c:v>
                </c:pt>
                <c:pt idx="10591">
                  <c:v>-0.13275613275613199</c:v>
                </c:pt>
                <c:pt idx="10592">
                  <c:v>0.361291486291486</c:v>
                </c:pt>
                <c:pt idx="10593">
                  <c:v>-0.10711510711510699</c:v>
                </c:pt>
                <c:pt idx="10594">
                  <c:v>-0.13275613275613199</c:v>
                </c:pt>
                <c:pt idx="10595">
                  <c:v>0.123907359101202</c:v>
                </c:pt>
                <c:pt idx="10596">
                  <c:v>0.216572744993797</c:v>
                </c:pt>
                <c:pt idx="10597">
                  <c:v>-0.13275613275613199</c:v>
                </c:pt>
                <c:pt idx="10598">
                  <c:v>-0.13275613275613199</c:v>
                </c:pt>
                <c:pt idx="10599">
                  <c:v>-0.104978354978355</c:v>
                </c:pt>
                <c:pt idx="10600">
                  <c:v>-0.13275613275613199</c:v>
                </c:pt>
                <c:pt idx="10601">
                  <c:v>-4.3019164798217803E-2</c:v>
                </c:pt>
                <c:pt idx="10602">
                  <c:v>4.2243867243867098E-2</c:v>
                </c:pt>
                <c:pt idx="10603">
                  <c:v>-0.13275613275613199</c:v>
                </c:pt>
                <c:pt idx="10604">
                  <c:v>3.3910533910533801E-2</c:v>
                </c:pt>
                <c:pt idx="10605">
                  <c:v>0.52222222222222203</c:v>
                </c:pt>
                <c:pt idx="10606">
                  <c:v>0.14556716995741301</c:v>
                </c:pt>
                <c:pt idx="10607">
                  <c:v>1.7005772005772</c:v>
                </c:pt>
                <c:pt idx="10608">
                  <c:v>0.29846079846079798</c:v>
                </c:pt>
                <c:pt idx="10609">
                  <c:v>-0.13275613275613199</c:v>
                </c:pt>
                <c:pt idx="10610">
                  <c:v>-0.13275613275613199</c:v>
                </c:pt>
                <c:pt idx="10611">
                  <c:v>-0.13275613275613199</c:v>
                </c:pt>
                <c:pt idx="10612">
                  <c:v>-0.13275613275613199</c:v>
                </c:pt>
                <c:pt idx="10613">
                  <c:v>0.26543320745448301</c:v>
                </c:pt>
                <c:pt idx="10614">
                  <c:v>3.3910533910533801E-2</c:v>
                </c:pt>
                <c:pt idx="10615">
                  <c:v>-1.6089466089466101E-2</c:v>
                </c:pt>
                <c:pt idx="10616">
                  <c:v>0.117243867243867</c:v>
                </c:pt>
                <c:pt idx="10617">
                  <c:v>3.3910533910533801E-2</c:v>
                </c:pt>
                <c:pt idx="10618">
                  <c:v>-3.1338732951636097E-2</c:v>
                </c:pt>
                <c:pt idx="10619">
                  <c:v>0.25224775224775198</c:v>
                </c:pt>
                <c:pt idx="10620">
                  <c:v>0.61376401376401302</c:v>
                </c:pt>
                <c:pt idx="10621">
                  <c:v>-0.13275613275613199</c:v>
                </c:pt>
                <c:pt idx="10622">
                  <c:v>0.18903016387293101</c:v>
                </c:pt>
                <c:pt idx="10623">
                  <c:v>-2.1645021645021901E-2</c:v>
                </c:pt>
                <c:pt idx="10624">
                  <c:v>-0.13275613275613199</c:v>
                </c:pt>
                <c:pt idx="10625">
                  <c:v>-0.13275613275613199</c:v>
                </c:pt>
                <c:pt idx="10626">
                  <c:v>-9.27561327561328E-2</c:v>
                </c:pt>
                <c:pt idx="10627">
                  <c:v>8.9466089466089402E-2</c:v>
                </c:pt>
                <c:pt idx="10628">
                  <c:v>2.6176025473012499</c:v>
                </c:pt>
                <c:pt idx="10629">
                  <c:v>6.1688311688311501E-2</c:v>
                </c:pt>
                <c:pt idx="10630">
                  <c:v>0.246144947007016</c:v>
                </c:pt>
                <c:pt idx="10631">
                  <c:v>3.0463363796695499E-3</c:v>
                </c:pt>
                <c:pt idx="10632">
                  <c:v>-6.3311688311688402E-2</c:v>
                </c:pt>
                <c:pt idx="10633">
                  <c:v>-8.5137085137085095E-2</c:v>
                </c:pt>
                <c:pt idx="10634">
                  <c:v>0.31542762792762702</c:v>
                </c:pt>
                <c:pt idx="10635">
                  <c:v>5.7720057720045403E-4</c:v>
                </c:pt>
                <c:pt idx="10636">
                  <c:v>-3.75180375180377E-2</c:v>
                </c:pt>
                <c:pt idx="10637">
                  <c:v>-0.13275613275613199</c:v>
                </c:pt>
                <c:pt idx="10638">
                  <c:v>-4.3867243867243999E-2</c:v>
                </c:pt>
                <c:pt idx="10639">
                  <c:v>9.1410533910533998E-2</c:v>
                </c:pt>
                <c:pt idx="10640">
                  <c:v>-0.13275613275613199</c:v>
                </c:pt>
                <c:pt idx="10641">
                  <c:v>-5.9884559884559804E-3</c:v>
                </c:pt>
                <c:pt idx="10642">
                  <c:v>-8.1474081474081694E-2</c:v>
                </c:pt>
                <c:pt idx="10643">
                  <c:v>-5.8682058682058599E-2</c:v>
                </c:pt>
                <c:pt idx="10644">
                  <c:v>0.39923039923039899</c:v>
                </c:pt>
                <c:pt idx="10645">
                  <c:v>-0.13275613275613199</c:v>
                </c:pt>
                <c:pt idx="10646">
                  <c:v>-0.13275613275613199</c:v>
                </c:pt>
                <c:pt idx="10647">
                  <c:v>-5.8989975294323198E-2</c:v>
                </c:pt>
                <c:pt idx="10648">
                  <c:v>-9.9422799422799399E-2</c:v>
                </c:pt>
                <c:pt idx="10649">
                  <c:v>-4.2279942279942397E-2</c:v>
                </c:pt>
                <c:pt idx="10650">
                  <c:v>7.9846079846079797E-3</c:v>
                </c:pt>
                <c:pt idx="10651">
                  <c:v>-2.1645021645021901E-2</c:v>
                </c:pt>
                <c:pt idx="10652">
                  <c:v>-4.94227994227995E-2</c:v>
                </c:pt>
                <c:pt idx="10653">
                  <c:v>-0.13275613275613199</c:v>
                </c:pt>
                <c:pt idx="10654">
                  <c:v>0.224386724386724</c:v>
                </c:pt>
                <c:pt idx="10655">
                  <c:v>-0.13275613275613199</c:v>
                </c:pt>
                <c:pt idx="10656">
                  <c:v>-0.102453102453102</c:v>
                </c:pt>
                <c:pt idx="10657">
                  <c:v>-0.13275613275613199</c:v>
                </c:pt>
                <c:pt idx="10658">
                  <c:v>1.56168831168831</c:v>
                </c:pt>
                <c:pt idx="10659">
                  <c:v>0.71194083694083599</c:v>
                </c:pt>
                <c:pt idx="10660">
                  <c:v>-0.13275613275613199</c:v>
                </c:pt>
                <c:pt idx="10661">
                  <c:v>-0.13275613275613199</c:v>
                </c:pt>
                <c:pt idx="10662">
                  <c:v>-0.13275613275613199</c:v>
                </c:pt>
                <c:pt idx="10663">
                  <c:v>1.3749243587953101E-2</c:v>
                </c:pt>
                <c:pt idx="10664">
                  <c:v>6.5656565656565496E-2</c:v>
                </c:pt>
                <c:pt idx="10665">
                  <c:v>-5.2562896041156999E-2</c:v>
                </c:pt>
                <c:pt idx="10666">
                  <c:v>0.26605339105338999</c:v>
                </c:pt>
                <c:pt idx="10667">
                  <c:v>4.7799422799422703E-2</c:v>
                </c:pt>
                <c:pt idx="10668">
                  <c:v>-5.1099106654662399E-2</c:v>
                </c:pt>
                <c:pt idx="10669">
                  <c:v>-2.1645021645021901E-2</c:v>
                </c:pt>
                <c:pt idx="10670">
                  <c:v>0.33946608946608903</c:v>
                </c:pt>
                <c:pt idx="10671">
                  <c:v>-0.13275613275613199</c:v>
                </c:pt>
                <c:pt idx="10672">
                  <c:v>-0.11192279942279899</c:v>
                </c:pt>
                <c:pt idx="10673">
                  <c:v>0.84343434343434298</c:v>
                </c:pt>
                <c:pt idx="10674">
                  <c:v>-0.102453102453102</c:v>
                </c:pt>
                <c:pt idx="10675">
                  <c:v>-5.4834054834056404E-3</c:v>
                </c:pt>
                <c:pt idx="10676">
                  <c:v>-0.13275613275613199</c:v>
                </c:pt>
                <c:pt idx="10677">
                  <c:v>2.4106612341906201E-2</c:v>
                </c:pt>
                <c:pt idx="10678">
                  <c:v>-3.75180375180377E-2</c:v>
                </c:pt>
                <c:pt idx="10679">
                  <c:v>3.9862914862914801E-2</c:v>
                </c:pt>
                <c:pt idx="10680">
                  <c:v>1.01010101010101E-2</c:v>
                </c:pt>
                <c:pt idx="10681">
                  <c:v>-0.13275613275613199</c:v>
                </c:pt>
                <c:pt idx="10682">
                  <c:v>-9.7668413457887293E-2</c:v>
                </c:pt>
                <c:pt idx="10683">
                  <c:v>-0.13275613275613199</c:v>
                </c:pt>
                <c:pt idx="10684">
                  <c:v>-0.13275613275613199</c:v>
                </c:pt>
                <c:pt idx="10685">
                  <c:v>5.7720057720045403E-4</c:v>
                </c:pt>
                <c:pt idx="10686">
                  <c:v>7.3593073593073599E-2</c:v>
                </c:pt>
                <c:pt idx="10687">
                  <c:v>5.05772005772002E-2</c:v>
                </c:pt>
                <c:pt idx="10688">
                  <c:v>-1.4807414807415001E-2</c:v>
                </c:pt>
                <c:pt idx="10689">
                  <c:v>0.53277093277093202</c:v>
                </c:pt>
                <c:pt idx="10690">
                  <c:v>-0.13275613275613199</c:v>
                </c:pt>
                <c:pt idx="10691">
                  <c:v>-0.13275613275613199</c:v>
                </c:pt>
                <c:pt idx="10692">
                  <c:v>-8.5137085137085095E-2</c:v>
                </c:pt>
                <c:pt idx="10693">
                  <c:v>0.276767676767676</c:v>
                </c:pt>
                <c:pt idx="10694">
                  <c:v>-0.13275613275613199</c:v>
                </c:pt>
                <c:pt idx="10695">
                  <c:v>-1.23857623857623E-2</c:v>
                </c:pt>
                <c:pt idx="10696">
                  <c:v>3.3910533910533801E-2</c:v>
                </c:pt>
                <c:pt idx="10697">
                  <c:v>0.114815922381711</c:v>
                </c:pt>
                <c:pt idx="10698">
                  <c:v>0.47462438751004898</c:v>
                </c:pt>
                <c:pt idx="10699">
                  <c:v>-6.9904350392155201E-2</c:v>
                </c:pt>
                <c:pt idx="10700">
                  <c:v>-5.2597402597402698E-2</c:v>
                </c:pt>
                <c:pt idx="10701">
                  <c:v>0.111688311688311</c:v>
                </c:pt>
                <c:pt idx="10702">
                  <c:v>-8.5137085137085095E-2</c:v>
                </c:pt>
                <c:pt idx="10703">
                  <c:v>-6.2385762385762399E-2</c:v>
                </c:pt>
                <c:pt idx="10704">
                  <c:v>-0.13275613275613199</c:v>
                </c:pt>
                <c:pt idx="10705">
                  <c:v>-3.0048382989559599E-2</c:v>
                </c:pt>
                <c:pt idx="10706">
                  <c:v>-0.13275613275613199</c:v>
                </c:pt>
                <c:pt idx="10707">
                  <c:v>0.207736190553091</c:v>
                </c:pt>
                <c:pt idx="10708">
                  <c:v>0.31870906870906801</c:v>
                </c:pt>
                <c:pt idx="10709">
                  <c:v>-0.13275613275613199</c:v>
                </c:pt>
                <c:pt idx="10710">
                  <c:v>-9.1089466089466095E-2</c:v>
                </c:pt>
                <c:pt idx="10711">
                  <c:v>-0.13275613275613199</c:v>
                </c:pt>
                <c:pt idx="10712">
                  <c:v>-6.6089466089465906E-2</c:v>
                </c:pt>
                <c:pt idx="10713">
                  <c:v>-0.13275613275613199</c:v>
                </c:pt>
                <c:pt idx="10714">
                  <c:v>-0.13275613275613199</c:v>
                </c:pt>
                <c:pt idx="10715">
                  <c:v>-0.13275613275613199</c:v>
                </c:pt>
                <c:pt idx="10716">
                  <c:v>0.18394981120825499</c:v>
                </c:pt>
                <c:pt idx="10717">
                  <c:v>-0.13275613275613199</c:v>
                </c:pt>
                <c:pt idx="10718">
                  <c:v>-0.13275613275613199</c:v>
                </c:pt>
                <c:pt idx="10719">
                  <c:v>0.19760101010101</c:v>
                </c:pt>
                <c:pt idx="10720">
                  <c:v>-0.13275613275613199</c:v>
                </c:pt>
                <c:pt idx="10721">
                  <c:v>-6.2670662670662694E-2</c:v>
                </c:pt>
                <c:pt idx="10722">
                  <c:v>-0.13275613275613199</c:v>
                </c:pt>
                <c:pt idx="10723">
                  <c:v>1.01010101010101E-2</c:v>
                </c:pt>
                <c:pt idx="10724">
                  <c:v>1.86724386724386</c:v>
                </c:pt>
                <c:pt idx="10725">
                  <c:v>0.55555555555555503</c:v>
                </c:pt>
                <c:pt idx="10726">
                  <c:v>2.2799422799422799E-2</c:v>
                </c:pt>
                <c:pt idx="10727">
                  <c:v>0.470518721045036</c:v>
                </c:pt>
                <c:pt idx="10728">
                  <c:v>-0.13275613275613199</c:v>
                </c:pt>
                <c:pt idx="10729">
                  <c:v>-7.72005772005772E-2</c:v>
                </c:pt>
                <c:pt idx="10730">
                  <c:v>-9.9422799422799399E-2</c:v>
                </c:pt>
                <c:pt idx="10731">
                  <c:v>0.145021645021644</c:v>
                </c:pt>
                <c:pt idx="10732">
                  <c:v>-9.9422799422799399E-2</c:v>
                </c:pt>
                <c:pt idx="10733">
                  <c:v>-0.113148289618878</c:v>
                </c:pt>
                <c:pt idx="10734">
                  <c:v>0.145021645021644</c:v>
                </c:pt>
                <c:pt idx="10735">
                  <c:v>7.6559601469281702E-2</c:v>
                </c:pt>
                <c:pt idx="10736">
                  <c:v>-0.13275613275613199</c:v>
                </c:pt>
                <c:pt idx="10737">
                  <c:v>-0.13275613275613199</c:v>
                </c:pt>
                <c:pt idx="10738">
                  <c:v>-0.13275613275613199</c:v>
                </c:pt>
                <c:pt idx="10739">
                  <c:v>0.285192585192585</c:v>
                </c:pt>
                <c:pt idx="10740">
                  <c:v>0.75613275613275599</c:v>
                </c:pt>
                <c:pt idx="10741">
                  <c:v>-4.3470418470418597E-2</c:v>
                </c:pt>
                <c:pt idx="10742">
                  <c:v>0.33708513708513699</c:v>
                </c:pt>
                <c:pt idx="10743">
                  <c:v>-9.1089466089466095E-2</c:v>
                </c:pt>
                <c:pt idx="10744">
                  <c:v>0.38293650793650702</c:v>
                </c:pt>
                <c:pt idx="10745">
                  <c:v>-0.13275613275613199</c:v>
                </c:pt>
                <c:pt idx="10746">
                  <c:v>-0.13275613275613199</c:v>
                </c:pt>
                <c:pt idx="10747">
                  <c:v>-2.1645021645021901E-2</c:v>
                </c:pt>
                <c:pt idx="10748">
                  <c:v>9.9386724386724107E-2</c:v>
                </c:pt>
                <c:pt idx="10749">
                  <c:v>-0.11688311688311701</c:v>
                </c:pt>
                <c:pt idx="10750">
                  <c:v>0.321343688990747</c:v>
                </c:pt>
                <c:pt idx="10751">
                  <c:v>-0.13275613275613199</c:v>
                </c:pt>
                <c:pt idx="10752">
                  <c:v>-0.13275613275613199</c:v>
                </c:pt>
                <c:pt idx="10753">
                  <c:v>-0.102453102453102</c:v>
                </c:pt>
                <c:pt idx="10754">
                  <c:v>0.29232881499905</c:v>
                </c:pt>
                <c:pt idx="10755">
                  <c:v>-2.1645021645021901E-2</c:v>
                </c:pt>
                <c:pt idx="10756">
                  <c:v>0.67936507936507895</c:v>
                </c:pt>
                <c:pt idx="10757">
                  <c:v>-0.13275613275613199</c:v>
                </c:pt>
                <c:pt idx="10758">
                  <c:v>-5.1948051948051903E-2</c:v>
                </c:pt>
                <c:pt idx="10759">
                  <c:v>-1.6089466089466101E-2</c:v>
                </c:pt>
                <c:pt idx="10760">
                  <c:v>7.3404856013552502E-3</c:v>
                </c:pt>
                <c:pt idx="10761">
                  <c:v>0.117243867243867</c:v>
                </c:pt>
                <c:pt idx="10762">
                  <c:v>-7.9814956285544303E-2</c:v>
                </c:pt>
                <c:pt idx="10763">
                  <c:v>0.145021645021645</c:v>
                </c:pt>
                <c:pt idx="10764">
                  <c:v>-0.13275613275613199</c:v>
                </c:pt>
                <c:pt idx="10765">
                  <c:v>0.70057720057719997</c:v>
                </c:pt>
                <c:pt idx="10766">
                  <c:v>-7.2150072150072297E-2</c:v>
                </c:pt>
                <c:pt idx="10767">
                  <c:v>2.6357337193250499</c:v>
                </c:pt>
                <c:pt idx="10768">
                  <c:v>-0.13275613275613199</c:v>
                </c:pt>
                <c:pt idx="10769">
                  <c:v>0.13072212811343201</c:v>
                </c:pt>
                <c:pt idx="10770">
                  <c:v>-9.4660894660894598E-2</c:v>
                </c:pt>
                <c:pt idx="10771">
                  <c:v>-7.72005772005772E-2</c:v>
                </c:pt>
                <c:pt idx="10772">
                  <c:v>0.28946608946608898</c:v>
                </c:pt>
                <c:pt idx="10773">
                  <c:v>-5.7592734063322402E-2</c:v>
                </c:pt>
                <c:pt idx="10774">
                  <c:v>-7.72005772005772E-2</c:v>
                </c:pt>
                <c:pt idx="10775">
                  <c:v>1.33867243867243</c:v>
                </c:pt>
                <c:pt idx="10776">
                  <c:v>-0.11192279942279899</c:v>
                </c:pt>
                <c:pt idx="10777">
                  <c:v>0.51010101010101006</c:v>
                </c:pt>
                <c:pt idx="10778">
                  <c:v>-0.13275613275613199</c:v>
                </c:pt>
                <c:pt idx="10779">
                  <c:v>-0.13275613275613199</c:v>
                </c:pt>
                <c:pt idx="10780">
                  <c:v>0.10510101010101</c:v>
                </c:pt>
                <c:pt idx="10781">
                  <c:v>0.42279942279942201</c:v>
                </c:pt>
                <c:pt idx="10782">
                  <c:v>-0.13275613275613199</c:v>
                </c:pt>
                <c:pt idx="10783">
                  <c:v>0.51168831168831097</c:v>
                </c:pt>
                <c:pt idx="10784">
                  <c:v>-8.1989849231228706E-2</c:v>
                </c:pt>
                <c:pt idx="10785">
                  <c:v>0.36684514316093197</c:v>
                </c:pt>
                <c:pt idx="10786">
                  <c:v>-0.13275613275613199</c:v>
                </c:pt>
                <c:pt idx="10787">
                  <c:v>-2.1645021645021901E-2</c:v>
                </c:pt>
                <c:pt idx="10788">
                  <c:v>-0.104978354978355</c:v>
                </c:pt>
                <c:pt idx="10789">
                  <c:v>-8.5137085137085095E-2</c:v>
                </c:pt>
                <c:pt idx="10790">
                  <c:v>0.40730687328788501</c:v>
                </c:pt>
                <c:pt idx="10791">
                  <c:v>-2.5947478259851602E-2</c:v>
                </c:pt>
                <c:pt idx="10792">
                  <c:v>0.311855396065922</c:v>
                </c:pt>
                <c:pt idx="10793">
                  <c:v>-0.10711510711510699</c:v>
                </c:pt>
                <c:pt idx="10794">
                  <c:v>0.19232266441568699</c:v>
                </c:pt>
                <c:pt idx="10795">
                  <c:v>0.13767462408766701</c:v>
                </c:pt>
                <c:pt idx="10796">
                  <c:v>0.18404280904280801</c:v>
                </c:pt>
                <c:pt idx="10797">
                  <c:v>-0.13275613275613199</c:v>
                </c:pt>
                <c:pt idx="10798">
                  <c:v>-4.94227994227995E-2</c:v>
                </c:pt>
                <c:pt idx="10799">
                  <c:v>0.13618326118325999</c:v>
                </c:pt>
                <c:pt idx="10800">
                  <c:v>-6.6564871442922301E-3</c:v>
                </c:pt>
                <c:pt idx="10801">
                  <c:v>-3.9105339105339303E-2</c:v>
                </c:pt>
                <c:pt idx="10802">
                  <c:v>0.25613275613275599</c:v>
                </c:pt>
                <c:pt idx="10803">
                  <c:v>-0.13275613275613199</c:v>
                </c:pt>
                <c:pt idx="10804">
                  <c:v>0.17742905242905199</c:v>
                </c:pt>
                <c:pt idx="10805">
                  <c:v>-2.4025974025974201E-2</c:v>
                </c:pt>
                <c:pt idx="10806">
                  <c:v>-0.13275613275613199</c:v>
                </c:pt>
                <c:pt idx="10807">
                  <c:v>-0.13275613275613199</c:v>
                </c:pt>
                <c:pt idx="10808">
                  <c:v>0.49750027750027698</c:v>
                </c:pt>
                <c:pt idx="10809">
                  <c:v>-0.10377062550975601</c:v>
                </c:pt>
                <c:pt idx="10810">
                  <c:v>0.37455224514048002</c:v>
                </c:pt>
                <c:pt idx="10811">
                  <c:v>-0.13275613275613199</c:v>
                </c:pt>
                <c:pt idx="10812">
                  <c:v>-0.13275613275613199</c:v>
                </c:pt>
                <c:pt idx="10813">
                  <c:v>0.16862670872104801</c:v>
                </c:pt>
                <c:pt idx="10814">
                  <c:v>0.12621822621822601</c:v>
                </c:pt>
                <c:pt idx="10815">
                  <c:v>0.57465127465127397</c:v>
                </c:pt>
                <c:pt idx="10816">
                  <c:v>-0.13275613275613199</c:v>
                </c:pt>
                <c:pt idx="10817">
                  <c:v>0.191317941317941</c:v>
                </c:pt>
                <c:pt idx="10818">
                  <c:v>1.01010101010101E-2</c:v>
                </c:pt>
                <c:pt idx="10819">
                  <c:v>-0.13275613275613199</c:v>
                </c:pt>
                <c:pt idx="10820">
                  <c:v>5.7720057720057602E-2</c:v>
                </c:pt>
                <c:pt idx="10821">
                  <c:v>-2.1645021645021901E-2</c:v>
                </c:pt>
                <c:pt idx="10822">
                  <c:v>2.4852562896040899E-2</c:v>
                </c:pt>
                <c:pt idx="10823">
                  <c:v>0.88113275613275599</c:v>
                </c:pt>
                <c:pt idx="10824">
                  <c:v>-0.13275613275613199</c:v>
                </c:pt>
                <c:pt idx="10825">
                  <c:v>0.12914862914862901</c:v>
                </c:pt>
                <c:pt idx="10826">
                  <c:v>3.5722128113432297E-2</c:v>
                </c:pt>
                <c:pt idx="10827">
                  <c:v>7.4555074555073802E-3</c:v>
                </c:pt>
                <c:pt idx="10828">
                  <c:v>-0.13275613275613199</c:v>
                </c:pt>
                <c:pt idx="10829">
                  <c:v>-0.13275613275613199</c:v>
                </c:pt>
                <c:pt idx="10830">
                  <c:v>3.3910533910533801E-2</c:v>
                </c:pt>
                <c:pt idx="10831">
                  <c:v>0.47438672438672402</c:v>
                </c:pt>
                <c:pt idx="10832">
                  <c:v>-2.1645021645021901E-2</c:v>
                </c:pt>
                <c:pt idx="10833">
                  <c:v>-5.4834054834054902E-2</c:v>
                </c:pt>
                <c:pt idx="10834">
                  <c:v>0.508240035826242</c:v>
                </c:pt>
                <c:pt idx="10835">
                  <c:v>1.01010101010101E-2</c:v>
                </c:pt>
                <c:pt idx="10836">
                  <c:v>0.13391053391053301</c:v>
                </c:pt>
                <c:pt idx="10837">
                  <c:v>-2.1645021645021901E-2</c:v>
                </c:pt>
                <c:pt idx="10838">
                  <c:v>0.20562770562770499</c:v>
                </c:pt>
                <c:pt idx="10839">
                  <c:v>-3.75180375180377E-2</c:v>
                </c:pt>
                <c:pt idx="10840">
                  <c:v>-0.13275613275613199</c:v>
                </c:pt>
                <c:pt idx="10841">
                  <c:v>0.25613275613275599</c:v>
                </c:pt>
                <c:pt idx="10842">
                  <c:v>3.3910533910533801E-2</c:v>
                </c:pt>
                <c:pt idx="10843">
                  <c:v>1.6312190225233399E-2</c:v>
                </c:pt>
                <c:pt idx="10844">
                  <c:v>0.30335497835497799</c:v>
                </c:pt>
                <c:pt idx="10845">
                  <c:v>-0.13275613275613199</c:v>
                </c:pt>
                <c:pt idx="10846">
                  <c:v>0.49295611795611699</c:v>
                </c:pt>
                <c:pt idx="10847">
                  <c:v>-0.13275613275613199</c:v>
                </c:pt>
                <c:pt idx="10848">
                  <c:v>-7.9184704184704205E-2</c:v>
                </c:pt>
                <c:pt idx="10849">
                  <c:v>-0.13275613275613199</c:v>
                </c:pt>
                <c:pt idx="10850">
                  <c:v>0.238171943360622</c:v>
                </c:pt>
                <c:pt idx="10851">
                  <c:v>-0.13275613275613199</c:v>
                </c:pt>
                <c:pt idx="10852">
                  <c:v>0.214466089466089</c:v>
                </c:pt>
                <c:pt idx="10853">
                  <c:v>-4.1847041847042001E-2</c:v>
                </c:pt>
                <c:pt idx="10854">
                  <c:v>-4.94227994227995E-2</c:v>
                </c:pt>
                <c:pt idx="10855">
                  <c:v>-6.6089466089465906E-2</c:v>
                </c:pt>
                <c:pt idx="10856">
                  <c:v>0.49641053391053402</c:v>
                </c:pt>
                <c:pt idx="10857">
                  <c:v>-0.13275613275613199</c:v>
                </c:pt>
                <c:pt idx="10858">
                  <c:v>-0.13275613275613199</c:v>
                </c:pt>
                <c:pt idx="10859">
                  <c:v>-0.13275613275613199</c:v>
                </c:pt>
                <c:pt idx="10860">
                  <c:v>-7.3232323232323301E-2</c:v>
                </c:pt>
                <c:pt idx="10861">
                  <c:v>0.1005772005772</c:v>
                </c:pt>
                <c:pt idx="10862">
                  <c:v>-0.13275613275613199</c:v>
                </c:pt>
                <c:pt idx="10863">
                  <c:v>-4.94227994227995E-2</c:v>
                </c:pt>
                <c:pt idx="10864">
                  <c:v>0.153446553446553</c:v>
                </c:pt>
                <c:pt idx="10865">
                  <c:v>0.40815295815295799</c:v>
                </c:pt>
                <c:pt idx="10866">
                  <c:v>0.51681651681651597</c:v>
                </c:pt>
                <c:pt idx="10867">
                  <c:v>-0.13275613275613199</c:v>
                </c:pt>
                <c:pt idx="10868">
                  <c:v>-5.8682058682058599E-2</c:v>
                </c:pt>
                <c:pt idx="10869">
                  <c:v>-2.1645021645021901E-2</c:v>
                </c:pt>
                <c:pt idx="10870">
                  <c:v>-1.6594516594516901E-2</c:v>
                </c:pt>
                <c:pt idx="10871">
                  <c:v>0.21812106022632299</c:v>
                </c:pt>
                <c:pt idx="10872">
                  <c:v>0.37319884182629198</c:v>
                </c:pt>
                <c:pt idx="10873">
                  <c:v>-4.94227994227995E-2</c:v>
                </c:pt>
                <c:pt idx="10874">
                  <c:v>-0.13275613275613199</c:v>
                </c:pt>
                <c:pt idx="10875">
                  <c:v>5.5515472182138703E-2</c:v>
                </c:pt>
                <c:pt idx="10876">
                  <c:v>-0.13275613275613199</c:v>
                </c:pt>
                <c:pt idx="10877">
                  <c:v>-0.13275613275613199</c:v>
                </c:pt>
                <c:pt idx="10878">
                  <c:v>-3.2756132756132698E-2</c:v>
                </c:pt>
                <c:pt idx="10879">
                  <c:v>-0.13275613275613199</c:v>
                </c:pt>
                <c:pt idx="10880">
                  <c:v>-0.13275613275613199</c:v>
                </c:pt>
                <c:pt idx="10881">
                  <c:v>0.41354016354016299</c:v>
                </c:pt>
                <c:pt idx="10882">
                  <c:v>-4.94227994227995E-2</c:v>
                </c:pt>
                <c:pt idx="10883">
                  <c:v>-0.13275613275613199</c:v>
                </c:pt>
                <c:pt idx="10884">
                  <c:v>-7.7561327561328497E-3</c:v>
                </c:pt>
                <c:pt idx="10885">
                  <c:v>5.7720057720057602E-2</c:v>
                </c:pt>
                <c:pt idx="10886">
                  <c:v>-8.5137085137085095E-2</c:v>
                </c:pt>
                <c:pt idx="10887">
                  <c:v>0.20057720057719999</c:v>
                </c:pt>
                <c:pt idx="10888">
                  <c:v>-0.13275613275613199</c:v>
                </c:pt>
                <c:pt idx="10889">
                  <c:v>-3.2756132756132698E-2</c:v>
                </c:pt>
                <c:pt idx="10890">
                  <c:v>0.23110223110222999</c:v>
                </c:pt>
                <c:pt idx="10891">
                  <c:v>-5.94227994227991E-2</c:v>
                </c:pt>
                <c:pt idx="10892">
                  <c:v>-0.13275613275613199</c:v>
                </c:pt>
                <c:pt idx="10893">
                  <c:v>3.3115621350915302E-2</c:v>
                </c:pt>
                <c:pt idx="10894">
                  <c:v>8.7329337329337106E-2</c:v>
                </c:pt>
                <c:pt idx="10895">
                  <c:v>-8.5137085137085095E-2</c:v>
                </c:pt>
                <c:pt idx="10896">
                  <c:v>-7.72005772005772E-2</c:v>
                </c:pt>
                <c:pt idx="10897">
                  <c:v>-2.1645021645021599E-2</c:v>
                </c:pt>
                <c:pt idx="10898">
                  <c:v>-1.05339105339103E-2</c:v>
                </c:pt>
                <c:pt idx="10899">
                  <c:v>-0.13275613275613199</c:v>
                </c:pt>
                <c:pt idx="10900">
                  <c:v>-2.1645021645021901E-2</c:v>
                </c:pt>
                <c:pt idx="10901">
                  <c:v>6.4213564213564098E-2</c:v>
                </c:pt>
                <c:pt idx="10902">
                  <c:v>-0.13275613275613199</c:v>
                </c:pt>
                <c:pt idx="10903">
                  <c:v>0.22557720057719999</c:v>
                </c:pt>
                <c:pt idx="10904">
                  <c:v>-8.0124553808764404E-2</c:v>
                </c:pt>
                <c:pt idx="10905">
                  <c:v>-0.13275613275613199</c:v>
                </c:pt>
                <c:pt idx="10906">
                  <c:v>-0.13275613275613199</c:v>
                </c:pt>
                <c:pt idx="10907">
                  <c:v>-0.13275613275613199</c:v>
                </c:pt>
                <c:pt idx="10908">
                  <c:v>8.52795815295814E-2</c:v>
                </c:pt>
                <c:pt idx="10909">
                  <c:v>-0.11352536352536299</c:v>
                </c:pt>
                <c:pt idx="10910">
                  <c:v>0.13182720057719999</c:v>
                </c:pt>
                <c:pt idx="10911">
                  <c:v>-8.5137085137085095E-2</c:v>
                </c:pt>
                <c:pt idx="10912">
                  <c:v>0.20057720057719999</c:v>
                </c:pt>
                <c:pt idx="10913">
                  <c:v>-0.13275613275613199</c:v>
                </c:pt>
                <c:pt idx="10914">
                  <c:v>-5.1316738816739003E-2</c:v>
                </c:pt>
                <c:pt idx="10915">
                  <c:v>-0.13275613275613199</c:v>
                </c:pt>
                <c:pt idx="10916">
                  <c:v>6.1688311688311501E-2</c:v>
                </c:pt>
                <c:pt idx="10917">
                  <c:v>-0.13275613275613199</c:v>
                </c:pt>
                <c:pt idx="10918">
                  <c:v>-0.13275613275613199</c:v>
                </c:pt>
                <c:pt idx="10919">
                  <c:v>3.3910533910533801E-2</c:v>
                </c:pt>
                <c:pt idx="10920">
                  <c:v>0.86724386724386704</c:v>
                </c:pt>
                <c:pt idx="10921">
                  <c:v>-0.117604617604617</c:v>
                </c:pt>
                <c:pt idx="10922">
                  <c:v>-6.6089466089465906E-2</c:v>
                </c:pt>
                <c:pt idx="10923">
                  <c:v>-8.5137085137085095E-2</c:v>
                </c:pt>
                <c:pt idx="10924">
                  <c:v>0.145021645021644</c:v>
                </c:pt>
                <c:pt idx="10925">
                  <c:v>-0.13275613275613199</c:v>
                </c:pt>
                <c:pt idx="10926">
                  <c:v>-7.72005772005772E-2</c:v>
                </c:pt>
                <c:pt idx="10927">
                  <c:v>-4.1847041847042001E-2</c:v>
                </c:pt>
                <c:pt idx="10928">
                  <c:v>0.70057720057719997</c:v>
                </c:pt>
                <c:pt idx="10929">
                  <c:v>0.34333605850633703</c:v>
                </c:pt>
                <c:pt idx="10930">
                  <c:v>-5.8682058682058599E-2</c:v>
                </c:pt>
                <c:pt idx="10931">
                  <c:v>0.14906204906204901</c:v>
                </c:pt>
                <c:pt idx="10932">
                  <c:v>-6.6089466089465906E-2</c:v>
                </c:pt>
                <c:pt idx="10933">
                  <c:v>7.0707070707070704E-2</c:v>
                </c:pt>
                <c:pt idx="10934">
                  <c:v>-0.13275613275613199</c:v>
                </c:pt>
                <c:pt idx="10935">
                  <c:v>-7.2150072150072297E-2</c:v>
                </c:pt>
                <c:pt idx="10936">
                  <c:v>-0.13275613275613199</c:v>
                </c:pt>
                <c:pt idx="10937">
                  <c:v>-9.1089466089466095E-2</c:v>
                </c:pt>
                <c:pt idx="10938">
                  <c:v>-2.1645021645021901E-2</c:v>
                </c:pt>
                <c:pt idx="10939">
                  <c:v>-0.10711510711510699</c:v>
                </c:pt>
                <c:pt idx="10940">
                  <c:v>-0.13275613275613199</c:v>
                </c:pt>
                <c:pt idx="10941">
                  <c:v>-0.13275613275613199</c:v>
                </c:pt>
                <c:pt idx="10942">
                  <c:v>0.21313114376494599</c:v>
                </c:pt>
                <c:pt idx="10943">
                  <c:v>-0.13275613275613199</c:v>
                </c:pt>
                <c:pt idx="10944">
                  <c:v>-8.0672799422799493E-2</c:v>
                </c:pt>
                <c:pt idx="10945">
                  <c:v>0.167243867243867</c:v>
                </c:pt>
                <c:pt idx="10946">
                  <c:v>6.7243867243867106E-2</c:v>
                </c:pt>
                <c:pt idx="10947">
                  <c:v>-0.13275613275613199</c:v>
                </c:pt>
                <c:pt idx="10948">
                  <c:v>-6.4303751803751905E-2</c:v>
                </c:pt>
                <c:pt idx="10949">
                  <c:v>0.47252461590696798</c:v>
                </c:pt>
                <c:pt idx="10950">
                  <c:v>-1.68831168831171E-2</c:v>
                </c:pt>
                <c:pt idx="10951">
                  <c:v>-8.5609730771021297E-2</c:v>
                </c:pt>
                <c:pt idx="10952">
                  <c:v>-0.13275613275613199</c:v>
                </c:pt>
                <c:pt idx="10953">
                  <c:v>-0.13275613275613199</c:v>
                </c:pt>
                <c:pt idx="10954">
                  <c:v>0.24224386724386701</c:v>
                </c:pt>
                <c:pt idx="10955">
                  <c:v>-2.1645021645021599E-2</c:v>
                </c:pt>
                <c:pt idx="10956">
                  <c:v>0.783910533910533</c:v>
                </c:pt>
                <c:pt idx="10957">
                  <c:v>-0.13275613275613199</c:v>
                </c:pt>
                <c:pt idx="10958">
                  <c:v>-2.1132988874924499E-2</c:v>
                </c:pt>
                <c:pt idx="10959">
                  <c:v>-0.13275613275613199</c:v>
                </c:pt>
                <c:pt idx="10960">
                  <c:v>-4.8507048507048602E-2</c:v>
                </c:pt>
                <c:pt idx="10961">
                  <c:v>3.3910533910533801E-2</c:v>
                </c:pt>
                <c:pt idx="10962">
                  <c:v>-8.5137085137085095E-2</c:v>
                </c:pt>
                <c:pt idx="10963">
                  <c:v>-7.72005772005772E-2</c:v>
                </c:pt>
                <c:pt idx="10964">
                  <c:v>0.48441558441558402</c:v>
                </c:pt>
                <c:pt idx="10965">
                  <c:v>0.27753170032581698</c:v>
                </c:pt>
                <c:pt idx="10966">
                  <c:v>-0.13275613275613199</c:v>
                </c:pt>
                <c:pt idx="10967">
                  <c:v>-7.34675952067258E-2</c:v>
                </c:pt>
                <c:pt idx="10968">
                  <c:v>0.236688311688311</c:v>
                </c:pt>
                <c:pt idx="10969">
                  <c:v>0.114862914862914</c:v>
                </c:pt>
                <c:pt idx="10970">
                  <c:v>0.46724386724386702</c:v>
                </c:pt>
                <c:pt idx="10971">
                  <c:v>0.31837168679273897</c:v>
                </c:pt>
                <c:pt idx="10972">
                  <c:v>-0.13275613275613199</c:v>
                </c:pt>
                <c:pt idx="10973">
                  <c:v>-0.13275613275613199</c:v>
                </c:pt>
                <c:pt idx="10974">
                  <c:v>0.77094757094757105</c:v>
                </c:pt>
                <c:pt idx="10975">
                  <c:v>-0.13275613275613199</c:v>
                </c:pt>
                <c:pt idx="10976">
                  <c:v>-0.13275613275613199</c:v>
                </c:pt>
                <c:pt idx="10977">
                  <c:v>0.1005772005772</c:v>
                </c:pt>
                <c:pt idx="10978">
                  <c:v>5.24290524290522E-2</c:v>
                </c:pt>
                <c:pt idx="10979">
                  <c:v>-0.13275613275613199</c:v>
                </c:pt>
                <c:pt idx="10980">
                  <c:v>-0.13275613275613199</c:v>
                </c:pt>
                <c:pt idx="10981">
                  <c:v>0.30594960594960502</c:v>
                </c:pt>
                <c:pt idx="10982">
                  <c:v>-0.109767627009006</c:v>
                </c:pt>
                <c:pt idx="10983">
                  <c:v>3.3910533910533801E-2</c:v>
                </c:pt>
                <c:pt idx="10984">
                  <c:v>-9.2193123926870194E-2</c:v>
                </c:pt>
                <c:pt idx="10985">
                  <c:v>0.108658008658008</c:v>
                </c:pt>
                <c:pt idx="10986">
                  <c:v>0.31926406926406797</c:v>
                </c:pt>
                <c:pt idx="10987">
                  <c:v>-2.1645021645021901E-2</c:v>
                </c:pt>
                <c:pt idx="10988">
                  <c:v>-7.7561327561328497E-3</c:v>
                </c:pt>
                <c:pt idx="10989">
                  <c:v>8.8477947173599206E-2</c:v>
                </c:pt>
                <c:pt idx="10990">
                  <c:v>1.56724386724386</c:v>
                </c:pt>
                <c:pt idx="10991">
                  <c:v>-3.7848725348725402E-2</c:v>
                </c:pt>
                <c:pt idx="10992">
                  <c:v>-8.49664075470528E-2</c:v>
                </c:pt>
                <c:pt idx="10993">
                  <c:v>-1.2029637029637301E-2</c:v>
                </c:pt>
                <c:pt idx="10994">
                  <c:v>-8.5137085137085095E-2</c:v>
                </c:pt>
                <c:pt idx="10995">
                  <c:v>-4.7820235320235202E-2</c:v>
                </c:pt>
                <c:pt idx="10996">
                  <c:v>-1.4807414807415001E-2</c:v>
                </c:pt>
                <c:pt idx="10997">
                  <c:v>-0.13275613275613199</c:v>
                </c:pt>
                <c:pt idx="10998">
                  <c:v>6.3011063011062907E-2</c:v>
                </c:pt>
                <c:pt idx="10999">
                  <c:v>5.6132756132756E-2</c:v>
                </c:pt>
                <c:pt idx="11000">
                  <c:v>0.25891053391053298</c:v>
                </c:pt>
                <c:pt idx="11001">
                  <c:v>6.7243867243867106E-2</c:v>
                </c:pt>
                <c:pt idx="11002">
                  <c:v>-0.13275613275613199</c:v>
                </c:pt>
                <c:pt idx="11003">
                  <c:v>0.167243867243867</c:v>
                </c:pt>
                <c:pt idx="11004">
                  <c:v>-4.0448440448440599E-2</c:v>
                </c:pt>
                <c:pt idx="11005">
                  <c:v>-0.13275613275613199</c:v>
                </c:pt>
                <c:pt idx="11006">
                  <c:v>5.7720057720056497E-3</c:v>
                </c:pt>
                <c:pt idx="11007">
                  <c:v>8.0919080919080705E-2</c:v>
                </c:pt>
                <c:pt idx="11008">
                  <c:v>-0.13275613275613199</c:v>
                </c:pt>
                <c:pt idx="11009">
                  <c:v>6.7564380064379898E-2</c:v>
                </c:pt>
                <c:pt idx="11010">
                  <c:v>0.1005772005772</c:v>
                </c:pt>
                <c:pt idx="11011">
                  <c:v>0.25613275613275499</c:v>
                </c:pt>
                <c:pt idx="11012">
                  <c:v>7.5577200577200396E-2</c:v>
                </c:pt>
                <c:pt idx="11013">
                  <c:v>-0.11053391053391</c:v>
                </c:pt>
                <c:pt idx="11014">
                  <c:v>3.3910533910533801E-2</c:v>
                </c:pt>
                <c:pt idx="11015">
                  <c:v>-2.1645021645021901E-2</c:v>
                </c:pt>
                <c:pt idx="11016">
                  <c:v>-0.13275613275613199</c:v>
                </c:pt>
                <c:pt idx="11017">
                  <c:v>0.49886779886779897</c:v>
                </c:pt>
                <c:pt idx="11018">
                  <c:v>-0.13275613275613199</c:v>
                </c:pt>
                <c:pt idx="11019">
                  <c:v>6.1688311688311501E-2</c:v>
                </c:pt>
                <c:pt idx="11020">
                  <c:v>0.18236217003392899</c:v>
                </c:pt>
                <c:pt idx="11021">
                  <c:v>0.20057720057719999</c:v>
                </c:pt>
                <c:pt idx="11022">
                  <c:v>0.118525918525918</c:v>
                </c:pt>
                <c:pt idx="11023">
                  <c:v>0.13113275613275599</c:v>
                </c:pt>
                <c:pt idx="11024">
                  <c:v>-4.0692640692640801E-2</c:v>
                </c:pt>
                <c:pt idx="11025">
                  <c:v>-6.6089466089465906E-2</c:v>
                </c:pt>
                <c:pt idx="11026">
                  <c:v>0.17676767676767599</c:v>
                </c:pt>
                <c:pt idx="11027">
                  <c:v>-9.5719095719095801E-2</c:v>
                </c:pt>
                <c:pt idx="11028">
                  <c:v>0.13113275613275599</c:v>
                </c:pt>
                <c:pt idx="11029">
                  <c:v>-7.7951327951327906E-2</c:v>
                </c:pt>
                <c:pt idx="11030">
                  <c:v>0.341053391053391</c:v>
                </c:pt>
                <c:pt idx="11031">
                  <c:v>-2.1645021645021901E-2</c:v>
                </c:pt>
                <c:pt idx="11032">
                  <c:v>0.83020683020682995</c:v>
                </c:pt>
                <c:pt idx="11033">
                  <c:v>-0.13275613275613199</c:v>
                </c:pt>
                <c:pt idx="11034">
                  <c:v>0.52485357779475394</c:v>
                </c:pt>
                <c:pt idx="11035">
                  <c:v>-0.13275613275613199</c:v>
                </c:pt>
                <c:pt idx="11036">
                  <c:v>0.80057720057720005</c:v>
                </c:pt>
                <c:pt idx="11037">
                  <c:v>0.25613275613275599</c:v>
                </c:pt>
                <c:pt idx="11038">
                  <c:v>-3.75180375180377E-2</c:v>
                </c:pt>
                <c:pt idx="11039">
                  <c:v>0.23298460798460699</c:v>
                </c:pt>
                <c:pt idx="11040">
                  <c:v>0.44224386724386699</c:v>
                </c:pt>
                <c:pt idx="11041">
                  <c:v>-8.8311688311688299E-2</c:v>
                </c:pt>
                <c:pt idx="11042">
                  <c:v>-0.13275613275613199</c:v>
                </c:pt>
                <c:pt idx="11043">
                  <c:v>0.85983645983645896</c:v>
                </c:pt>
                <c:pt idx="11044">
                  <c:v>4.4876401739146698E-2</c:v>
                </c:pt>
                <c:pt idx="11045">
                  <c:v>-2.1645021645021901E-2</c:v>
                </c:pt>
                <c:pt idx="11046">
                  <c:v>0.722799422799423</c:v>
                </c:pt>
                <c:pt idx="11047">
                  <c:v>3.3910533910533801E-2</c:v>
                </c:pt>
                <c:pt idx="11048">
                  <c:v>-3.75180375180377E-2</c:v>
                </c:pt>
                <c:pt idx="11049">
                  <c:v>-0.13275613275613199</c:v>
                </c:pt>
                <c:pt idx="11050">
                  <c:v>-0.13275613275613199</c:v>
                </c:pt>
                <c:pt idx="11051">
                  <c:v>-0.13275613275613199</c:v>
                </c:pt>
                <c:pt idx="11052">
                  <c:v>1.8037518037518002E-2</c:v>
                </c:pt>
                <c:pt idx="11053">
                  <c:v>-0.13275613275613199</c:v>
                </c:pt>
                <c:pt idx="11054">
                  <c:v>3.2287973464444099E-2</c:v>
                </c:pt>
                <c:pt idx="11055">
                  <c:v>0.20057720057719999</c:v>
                </c:pt>
                <c:pt idx="11056">
                  <c:v>1.16883116883115E-2</c:v>
                </c:pt>
                <c:pt idx="11057">
                  <c:v>-7.6198457108358399E-3</c:v>
                </c:pt>
                <c:pt idx="11058">
                  <c:v>6.4428382075440702E-2</c:v>
                </c:pt>
                <c:pt idx="11059">
                  <c:v>6.4862914862914706E-2</c:v>
                </c:pt>
                <c:pt idx="11060">
                  <c:v>9.8030434744430503E-2</c:v>
                </c:pt>
                <c:pt idx="11061">
                  <c:v>5.9266659266659E-2</c:v>
                </c:pt>
                <c:pt idx="11062">
                  <c:v>-0.13275613275613199</c:v>
                </c:pt>
                <c:pt idx="11063">
                  <c:v>-0.13275613275613199</c:v>
                </c:pt>
                <c:pt idx="11064">
                  <c:v>0.16139591402749201</c:v>
                </c:pt>
                <c:pt idx="11065">
                  <c:v>-0.13275613275613199</c:v>
                </c:pt>
                <c:pt idx="11066">
                  <c:v>9.21178168236991E-2</c:v>
                </c:pt>
                <c:pt idx="11067">
                  <c:v>-3.75180375180377E-2</c:v>
                </c:pt>
                <c:pt idx="11068">
                  <c:v>-0.104978354978355</c:v>
                </c:pt>
                <c:pt idx="11069">
                  <c:v>-7.72005772005772E-2</c:v>
                </c:pt>
                <c:pt idx="11070">
                  <c:v>-4.94227994227995E-2</c:v>
                </c:pt>
                <c:pt idx="11071">
                  <c:v>-3.75180375180377E-2</c:v>
                </c:pt>
                <c:pt idx="11072">
                  <c:v>0.40644973978307303</c:v>
                </c:pt>
                <c:pt idx="11073">
                  <c:v>-0.13275613275613199</c:v>
                </c:pt>
                <c:pt idx="11074">
                  <c:v>6.1327561327562102E-3</c:v>
                </c:pt>
                <c:pt idx="11075">
                  <c:v>-0.13275613275613199</c:v>
                </c:pt>
                <c:pt idx="11076">
                  <c:v>-9.9422799422799399E-2</c:v>
                </c:pt>
                <c:pt idx="11077">
                  <c:v>0.145021645021644</c:v>
                </c:pt>
                <c:pt idx="11078">
                  <c:v>0.44196806777451902</c:v>
                </c:pt>
                <c:pt idx="11079">
                  <c:v>0.167243867243867</c:v>
                </c:pt>
                <c:pt idx="11080">
                  <c:v>-9.1700414281059503E-2</c:v>
                </c:pt>
                <c:pt idx="11081">
                  <c:v>6.8098568098567902E-2</c:v>
                </c:pt>
                <c:pt idx="11082">
                  <c:v>-0.13275613275613199</c:v>
                </c:pt>
                <c:pt idx="11083">
                  <c:v>-0.13275613275613199</c:v>
                </c:pt>
                <c:pt idx="11084">
                  <c:v>-9.9422799422799399E-2</c:v>
                </c:pt>
                <c:pt idx="11085">
                  <c:v>3.3879164313945702E-3</c:v>
                </c:pt>
                <c:pt idx="11086">
                  <c:v>0.40966810966810902</c:v>
                </c:pt>
                <c:pt idx="11087">
                  <c:v>3.3910533910533801E-2</c:v>
                </c:pt>
                <c:pt idx="11088">
                  <c:v>-0.13275613275613199</c:v>
                </c:pt>
                <c:pt idx="11089">
                  <c:v>5.9551559551559399E-2</c:v>
                </c:pt>
                <c:pt idx="11090">
                  <c:v>-0.13275613275613199</c:v>
                </c:pt>
                <c:pt idx="11091">
                  <c:v>0.12789549631654801</c:v>
                </c:pt>
                <c:pt idx="11092">
                  <c:v>-4.94227994227995E-2</c:v>
                </c:pt>
                <c:pt idx="11093">
                  <c:v>-0.13275613275613199</c:v>
                </c:pt>
                <c:pt idx="11094">
                  <c:v>-2.1645021645021901E-2</c:v>
                </c:pt>
                <c:pt idx="11095">
                  <c:v>0.70057720057719997</c:v>
                </c:pt>
                <c:pt idx="11096">
                  <c:v>4.6826811532674201E-4</c:v>
                </c:pt>
                <c:pt idx="11097">
                  <c:v>0.47988754540478601</c:v>
                </c:pt>
                <c:pt idx="11098">
                  <c:v>3.3910533910533801E-2</c:v>
                </c:pt>
                <c:pt idx="11099">
                  <c:v>-9.9422799422799399E-2</c:v>
                </c:pt>
                <c:pt idx="11100">
                  <c:v>0.33867243867243801</c:v>
                </c:pt>
                <c:pt idx="11101">
                  <c:v>0.27384612167220801</c:v>
                </c:pt>
                <c:pt idx="11102">
                  <c:v>0.75613275613275599</c:v>
                </c:pt>
                <c:pt idx="11103">
                  <c:v>-0.13275613275613199</c:v>
                </c:pt>
                <c:pt idx="11104">
                  <c:v>3.3910533910533801E-2</c:v>
                </c:pt>
                <c:pt idx="11105">
                  <c:v>-5.4834054834056404E-3</c:v>
                </c:pt>
                <c:pt idx="11106">
                  <c:v>-2.1645021645021901E-2</c:v>
                </c:pt>
                <c:pt idx="11107">
                  <c:v>-0.13275613275613199</c:v>
                </c:pt>
                <c:pt idx="11108">
                  <c:v>-0.13275613275613199</c:v>
                </c:pt>
                <c:pt idx="11109">
                  <c:v>3.3910533910533801E-2</c:v>
                </c:pt>
                <c:pt idx="11110">
                  <c:v>-2.1645021645021901E-2</c:v>
                </c:pt>
                <c:pt idx="11111">
                  <c:v>8.6705564966434501E-2</c:v>
                </c:pt>
                <c:pt idx="11112">
                  <c:v>3.3910533910533801E-2</c:v>
                </c:pt>
                <c:pt idx="11113">
                  <c:v>0.198390191105101</c:v>
                </c:pt>
                <c:pt idx="11114">
                  <c:v>9.7835497835497998E-2</c:v>
                </c:pt>
                <c:pt idx="11115">
                  <c:v>-2.1645021645021901E-2</c:v>
                </c:pt>
                <c:pt idx="11116">
                  <c:v>0.740480198813531</c:v>
                </c:pt>
                <c:pt idx="11117">
                  <c:v>0.12279942279942201</c:v>
                </c:pt>
                <c:pt idx="11118">
                  <c:v>0.49691588243909202</c:v>
                </c:pt>
                <c:pt idx="11119">
                  <c:v>9.1680541680541502E-2</c:v>
                </c:pt>
                <c:pt idx="11120">
                  <c:v>-5.6367243867243698E-2</c:v>
                </c:pt>
                <c:pt idx="11121">
                  <c:v>-3.2756132756132698E-2</c:v>
                </c:pt>
                <c:pt idx="11122">
                  <c:v>3.3910533910533801E-2</c:v>
                </c:pt>
                <c:pt idx="11123">
                  <c:v>9.4414357572252194E-2</c:v>
                </c:pt>
                <c:pt idx="11124">
                  <c:v>-8.5137085137085095E-2</c:v>
                </c:pt>
                <c:pt idx="11125">
                  <c:v>-3.75180375180377E-2</c:v>
                </c:pt>
                <c:pt idx="11126">
                  <c:v>2.0021645021644802E-2</c:v>
                </c:pt>
                <c:pt idx="11127">
                  <c:v>0.12279942279942201</c:v>
                </c:pt>
                <c:pt idx="11128">
                  <c:v>0.447878145246566</c:v>
                </c:pt>
                <c:pt idx="11129">
                  <c:v>-6.9264069264069097E-2</c:v>
                </c:pt>
                <c:pt idx="11130">
                  <c:v>2.5974025974025899E-2</c:v>
                </c:pt>
                <c:pt idx="11131">
                  <c:v>-0.13275613275613199</c:v>
                </c:pt>
                <c:pt idx="11132">
                  <c:v>-6.6089466089465906E-2</c:v>
                </c:pt>
                <c:pt idx="11133">
                  <c:v>-2.4422799422799402E-2</c:v>
                </c:pt>
                <c:pt idx="11134">
                  <c:v>-0.13275613275613199</c:v>
                </c:pt>
                <c:pt idx="11135">
                  <c:v>-0.13275613275613199</c:v>
                </c:pt>
                <c:pt idx="11136">
                  <c:v>-6.6089466089465906E-2</c:v>
                </c:pt>
                <c:pt idx="11137">
                  <c:v>0.35453581506213</c:v>
                </c:pt>
                <c:pt idx="11138">
                  <c:v>0.33091908091908001</c:v>
                </c:pt>
                <c:pt idx="11139">
                  <c:v>-0.13275613275613199</c:v>
                </c:pt>
                <c:pt idx="11140">
                  <c:v>1.85925185925173E-3</c:v>
                </c:pt>
                <c:pt idx="11141">
                  <c:v>-0.13275613275613199</c:v>
                </c:pt>
                <c:pt idx="11142">
                  <c:v>-0.13275613275613199</c:v>
                </c:pt>
                <c:pt idx="11143">
                  <c:v>1.86724386724386</c:v>
                </c:pt>
                <c:pt idx="11144">
                  <c:v>-0.13275613275613199</c:v>
                </c:pt>
                <c:pt idx="11145">
                  <c:v>-0.13275613275613199</c:v>
                </c:pt>
                <c:pt idx="11146">
                  <c:v>-8.0124553808764404E-2</c:v>
                </c:pt>
                <c:pt idx="11147">
                  <c:v>-0.13275613275613199</c:v>
                </c:pt>
                <c:pt idx="11148">
                  <c:v>-1.6594516594516901E-2</c:v>
                </c:pt>
                <c:pt idx="11149">
                  <c:v>9.3930375180375003E-2</c:v>
                </c:pt>
                <c:pt idx="11150">
                  <c:v>0.10335497835497801</c:v>
                </c:pt>
                <c:pt idx="11151">
                  <c:v>-4.94227994227995E-2</c:v>
                </c:pt>
                <c:pt idx="11152">
                  <c:v>-0.13275613275613199</c:v>
                </c:pt>
                <c:pt idx="11153">
                  <c:v>0.16440503940503901</c:v>
                </c:pt>
                <c:pt idx="11154">
                  <c:v>-3.75180375180377E-2</c:v>
                </c:pt>
                <c:pt idx="11155">
                  <c:v>-2.9052429052429201E-2</c:v>
                </c:pt>
                <c:pt idx="11156">
                  <c:v>-9.1089466089466095E-2</c:v>
                </c:pt>
                <c:pt idx="11157">
                  <c:v>0.338214838214838</c:v>
                </c:pt>
                <c:pt idx="11158">
                  <c:v>0.155122655122655</c:v>
                </c:pt>
                <c:pt idx="11159">
                  <c:v>-0.13275613275613199</c:v>
                </c:pt>
                <c:pt idx="11160">
                  <c:v>-0.13275613275613199</c:v>
                </c:pt>
                <c:pt idx="11161">
                  <c:v>-7.9978354978354996E-2</c:v>
                </c:pt>
                <c:pt idx="11162">
                  <c:v>-9.1089466089466095E-2</c:v>
                </c:pt>
                <c:pt idx="11163">
                  <c:v>-0.13275613275613199</c:v>
                </c:pt>
                <c:pt idx="11164">
                  <c:v>-0.13275613275613199</c:v>
                </c:pt>
                <c:pt idx="11165">
                  <c:v>-0.13275613275613199</c:v>
                </c:pt>
                <c:pt idx="11166">
                  <c:v>-0.13275613275613199</c:v>
                </c:pt>
                <c:pt idx="11167">
                  <c:v>0.54465011361562998</c:v>
                </c:pt>
                <c:pt idx="11168">
                  <c:v>3.3910533910533801E-2</c:v>
                </c:pt>
                <c:pt idx="11169">
                  <c:v>-0.13275613275613199</c:v>
                </c:pt>
                <c:pt idx="11170">
                  <c:v>-0.13275613275613199</c:v>
                </c:pt>
                <c:pt idx="11171">
                  <c:v>0.158972512725048</c:v>
                </c:pt>
                <c:pt idx="11172">
                  <c:v>-0.13275613275613199</c:v>
                </c:pt>
                <c:pt idx="11173">
                  <c:v>-2.1645021645021901E-2</c:v>
                </c:pt>
                <c:pt idx="11174">
                  <c:v>-0.13275613275613199</c:v>
                </c:pt>
                <c:pt idx="11175">
                  <c:v>-0.108946608946609</c:v>
                </c:pt>
                <c:pt idx="11176">
                  <c:v>0.113455988455988</c:v>
                </c:pt>
                <c:pt idx="11177">
                  <c:v>3.3910533910533801E-2</c:v>
                </c:pt>
                <c:pt idx="11178">
                  <c:v>-0.13275613275613199</c:v>
                </c:pt>
                <c:pt idx="11179">
                  <c:v>-6.6089466089465906E-2</c:v>
                </c:pt>
                <c:pt idx="11180">
                  <c:v>0.20057720057719999</c:v>
                </c:pt>
                <c:pt idx="11181">
                  <c:v>-0.13275613275613199</c:v>
                </c:pt>
                <c:pt idx="11182">
                  <c:v>1.37187349687349</c:v>
                </c:pt>
                <c:pt idx="11183">
                  <c:v>0.50357439945675198</c:v>
                </c:pt>
                <c:pt idx="11184">
                  <c:v>-2.1645021645021901E-2</c:v>
                </c:pt>
                <c:pt idx="11185">
                  <c:v>0.62044899544899501</c:v>
                </c:pt>
                <c:pt idx="11186">
                  <c:v>-0.13275613275613199</c:v>
                </c:pt>
                <c:pt idx="11187">
                  <c:v>0.86724386724386704</c:v>
                </c:pt>
                <c:pt idx="11188">
                  <c:v>-0.13275613275613199</c:v>
                </c:pt>
                <c:pt idx="11189">
                  <c:v>-0.13275613275613199</c:v>
                </c:pt>
                <c:pt idx="11190">
                  <c:v>-0.13275613275613199</c:v>
                </c:pt>
                <c:pt idx="11191">
                  <c:v>0.26270344642437599</c:v>
                </c:pt>
                <c:pt idx="11192">
                  <c:v>-3.5786435786435901E-2</c:v>
                </c:pt>
                <c:pt idx="11193">
                  <c:v>-4.94227994227995E-2</c:v>
                </c:pt>
                <c:pt idx="11194">
                  <c:v>-0.13275613275613199</c:v>
                </c:pt>
                <c:pt idx="11195">
                  <c:v>0.27057720057720003</c:v>
                </c:pt>
                <c:pt idx="11196">
                  <c:v>1.7510822510822499</c:v>
                </c:pt>
                <c:pt idx="11197">
                  <c:v>-0.13275613275613199</c:v>
                </c:pt>
                <c:pt idx="11198">
                  <c:v>-0.102453102453102</c:v>
                </c:pt>
                <c:pt idx="11199">
                  <c:v>3.3910533910533801E-2</c:v>
                </c:pt>
                <c:pt idx="11200">
                  <c:v>-8.0124553808764404E-2</c:v>
                </c:pt>
                <c:pt idx="11201">
                  <c:v>-4.94227994227995E-2</c:v>
                </c:pt>
                <c:pt idx="11202">
                  <c:v>1.08152958152958</c:v>
                </c:pt>
                <c:pt idx="11203">
                  <c:v>0.533910533910533</c:v>
                </c:pt>
                <c:pt idx="11204">
                  <c:v>-8.5137085137085095E-2</c:v>
                </c:pt>
                <c:pt idx="11205">
                  <c:v>-5.1370851370853201E-3</c:v>
                </c:pt>
                <c:pt idx="11206">
                  <c:v>9.3199071459940594E-2</c:v>
                </c:pt>
                <c:pt idx="11207">
                  <c:v>-0.13275613275613199</c:v>
                </c:pt>
                <c:pt idx="11208">
                  <c:v>0.216263475087004</c:v>
                </c:pt>
                <c:pt idx="11209">
                  <c:v>0.14211677937168099</c:v>
                </c:pt>
                <c:pt idx="11210">
                  <c:v>-6.6089466089465906E-2</c:v>
                </c:pt>
                <c:pt idx="11211">
                  <c:v>9.7643097643097504E-2</c:v>
                </c:pt>
                <c:pt idx="11212">
                  <c:v>-1.05339105339103E-2</c:v>
                </c:pt>
                <c:pt idx="11213">
                  <c:v>0.70057720057719997</c:v>
                </c:pt>
                <c:pt idx="11214">
                  <c:v>0.43128803563586099</c:v>
                </c:pt>
                <c:pt idx="11215">
                  <c:v>3.7698412698412703E-2</c:v>
                </c:pt>
                <c:pt idx="11216">
                  <c:v>-0.13275613275613199</c:v>
                </c:pt>
                <c:pt idx="11217">
                  <c:v>0.43668831168831101</c:v>
                </c:pt>
                <c:pt idx="11218">
                  <c:v>-3.1265031265033101E-3</c:v>
                </c:pt>
                <c:pt idx="11219">
                  <c:v>-9.3540446481622699E-2</c:v>
                </c:pt>
                <c:pt idx="11220">
                  <c:v>-0.11521227310701</c:v>
                </c:pt>
                <c:pt idx="11221">
                  <c:v>-0.13275613275613199</c:v>
                </c:pt>
                <c:pt idx="11222">
                  <c:v>0.183295689817428</c:v>
                </c:pt>
                <c:pt idx="11223">
                  <c:v>-8.5137085137085095E-2</c:v>
                </c:pt>
                <c:pt idx="11224">
                  <c:v>0.60580595874713505</c:v>
                </c:pt>
                <c:pt idx="11225">
                  <c:v>6.7243867243867106E-2</c:v>
                </c:pt>
                <c:pt idx="11226">
                  <c:v>0.13179413179413099</c:v>
                </c:pt>
                <c:pt idx="11227">
                  <c:v>-4.3470418470418597E-2</c:v>
                </c:pt>
                <c:pt idx="11228">
                  <c:v>0.205907977828066</c:v>
                </c:pt>
                <c:pt idx="11229">
                  <c:v>8.1529581529581299E-2</c:v>
                </c:pt>
                <c:pt idx="11230">
                  <c:v>0.24775595828227301</c:v>
                </c:pt>
                <c:pt idx="11231">
                  <c:v>0.44195651092202798</c:v>
                </c:pt>
                <c:pt idx="11232">
                  <c:v>1.7243867243866999E-2</c:v>
                </c:pt>
                <c:pt idx="11233">
                  <c:v>0.43750430516036398</c:v>
                </c:pt>
                <c:pt idx="11234">
                  <c:v>-0.101986901986901</c:v>
                </c:pt>
                <c:pt idx="11235">
                  <c:v>0.120021645021644</c:v>
                </c:pt>
                <c:pt idx="11236">
                  <c:v>-0.13275613275613199</c:v>
                </c:pt>
                <c:pt idx="11237">
                  <c:v>-0.11608946608946601</c:v>
                </c:pt>
                <c:pt idx="11238">
                  <c:v>-0.102453102453102</c:v>
                </c:pt>
                <c:pt idx="11239">
                  <c:v>0.61327561327561297</c:v>
                </c:pt>
                <c:pt idx="11240">
                  <c:v>0.18852654698242899</c:v>
                </c:pt>
                <c:pt idx="11241">
                  <c:v>-0.102453102453102</c:v>
                </c:pt>
                <c:pt idx="11242">
                  <c:v>4.9062049062049203E-2</c:v>
                </c:pt>
                <c:pt idx="11243">
                  <c:v>6.5160533910533794E-2</c:v>
                </c:pt>
                <c:pt idx="11244">
                  <c:v>3.3910533910533801E-2</c:v>
                </c:pt>
                <c:pt idx="11245">
                  <c:v>2.0947570947570798E-2</c:v>
                </c:pt>
                <c:pt idx="11246">
                  <c:v>-0.13275613275613199</c:v>
                </c:pt>
                <c:pt idx="11247">
                  <c:v>-0.13275613275613199</c:v>
                </c:pt>
                <c:pt idx="11248">
                  <c:v>0.50613275613275599</c:v>
                </c:pt>
                <c:pt idx="11249">
                  <c:v>0.15584785584785599</c:v>
                </c:pt>
                <c:pt idx="11250">
                  <c:v>-4.94227994227995E-2</c:v>
                </c:pt>
                <c:pt idx="11251">
                  <c:v>9.5947570947571198E-2</c:v>
                </c:pt>
                <c:pt idx="11252">
                  <c:v>2.86195286195285E-2</c:v>
                </c:pt>
                <c:pt idx="11253">
                  <c:v>-3.01920301920304E-2</c:v>
                </c:pt>
                <c:pt idx="11254">
                  <c:v>-2.2211915069058001E-2</c:v>
                </c:pt>
                <c:pt idx="11255">
                  <c:v>0.103141303141302</c:v>
                </c:pt>
                <c:pt idx="11256">
                  <c:v>-6.6089466089465906E-2</c:v>
                </c:pt>
                <c:pt idx="11257">
                  <c:v>0.96724386724386702</c:v>
                </c:pt>
                <c:pt idx="11258">
                  <c:v>0.22174122174122099</c:v>
                </c:pt>
                <c:pt idx="11259">
                  <c:v>-2.1645021645021901E-2</c:v>
                </c:pt>
                <c:pt idx="11260">
                  <c:v>0.17676767676767599</c:v>
                </c:pt>
                <c:pt idx="11261">
                  <c:v>-2.1645021645021901E-2</c:v>
                </c:pt>
                <c:pt idx="11262">
                  <c:v>-7.72005772005772E-2</c:v>
                </c:pt>
                <c:pt idx="11263">
                  <c:v>-4.94227994227995E-2</c:v>
                </c:pt>
                <c:pt idx="11264">
                  <c:v>-0.13275613275613199</c:v>
                </c:pt>
                <c:pt idx="11265">
                  <c:v>-0.13275613275613199</c:v>
                </c:pt>
                <c:pt idx="11266">
                  <c:v>1.8759018759018701E-2</c:v>
                </c:pt>
                <c:pt idx="11267">
                  <c:v>0.27538866362395698</c:v>
                </c:pt>
                <c:pt idx="11268">
                  <c:v>-0.13275613275613199</c:v>
                </c:pt>
                <c:pt idx="11269">
                  <c:v>0.41287878787878701</c:v>
                </c:pt>
                <c:pt idx="11270">
                  <c:v>7.7500277500277298E-2</c:v>
                </c:pt>
                <c:pt idx="11271">
                  <c:v>0.16612797373199001</c:v>
                </c:pt>
                <c:pt idx="11272">
                  <c:v>-4.94227994227995E-2</c:v>
                </c:pt>
                <c:pt idx="11273">
                  <c:v>-2.6936026936027001E-2</c:v>
                </c:pt>
                <c:pt idx="11274">
                  <c:v>-0.13275613275613199</c:v>
                </c:pt>
                <c:pt idx="11275">
                  <c:v>-6.1327561327561397E-2</c:v>
                </c:pt>
                <c:pt idx="11276">
                  <c:v>-9.9422799422799399E-2</c:v>
                </c:pt>
                <c:pt idx="11277">
                  <c:v>-2.1645021645021901E-2</c:v>
                </c:pt>
                <c:pt idx="11278">
                  <c:v>-3.1265031265033101E-3</c:v>
                </c:pt>
                <c:pt idx="11279">
                  <c:v>-0.13275613275613199</c:v>
                </c:pt>
                <c:pt idx="11280">
                  <c:v>0.42646242646242599</c:v>
                </c:pt>
                <c:pt idx="11281">
                  <c:v>0.21673881673881601</c:v>
                </c:pt>
                <c:pt idx="11282">
                  <c:v>5.4280904280903999E-2</c:v>
                </c:pt>
                <c:pt idx="11283">
                  <c:v>-0.13275613275613199</c:v>
                </c:pt>
                <c:pt idx="11284">
                  <c:v>-0.13275613275613199</c:v>
                </c:pt>
                <c:pt idx="11285">
                  <c:v>-0.13275613275613199</c:v>
                </c:pt>
                <c:pt idx="11286">
                  <c:v>0.20057720057719999</c:v>
                </c:pt>
                <c:pt idx="11287">
                  <c:v>-4.94227994227995E-2</c:v>
                </c:pt>
                <c:pt idx="11288">
                  <c:v>-2.1645021645021901E-2</c:v>
                </c:pt>
                <c:pt idx="11289">
                  <c:v>3.3910533910533801E-2</c:v>
                </c:pt>
                <c:pt idx="11290">
                  <c:v>-2.1645021645021901E-2</c:v>
                </c:pt>
                <c:pt idx="11291">
                  <c:v>-0.13275613275613199</c:v>
                </c:pt>
                <c:pt idx="11292">
                  <c:v>1.77169918170796E-2</c:v>
                </c:pt>
                <c:pt idx="11293">
                  <c:v>0.63391053391053298</c:v>
                </c:pt>
                <c:pt idx="11294">
                  <c:v>0.53668831168831099</c:v>
                </c:pt>
                <c:pt idx="11295">
                  <c:v>5.5035853603628303E-2</c:v>
                </c:pt>
                <c:pt idx="11296">
                  <c:v>-1.8537018537018599E-2</c:v>
                </c:pt>
                <c:pt idx="11297">
                  <c:v>-0.113148289618878</c:v>
                </c:pt>
                <c:pt idx="11298">
                  <c:v>-0.13275613275613199</c:v>
                </c:pt>
                <c:pt idx="11299">
                  <c:v>-0.13275613275613199</c:v>
                </c:pt>
                <c:pt idx="11300">
                  <c:v>0.69668109668109501</c:v>
                </c:pt>
                <c:pt idx="11301">
                  <c:v>0.27507215007215002</c:v>
                </c:pt>
                <c:pt idx="11302">
                  <c:v>0.63780663780663804</c:v>
                </c:pt>
                <c:pt idx="11303">
                  <c:v>-0.13275613275613199</c:v>
                </c:pt>
                <c:pt idx="11304">
                  <c:v>0.24449855699855599</c:v>
                </c:pt>
                <c:pt idx="11305">
                  <c:v>0.15428090428090399</c:v>
                </c:pt>
                <c:pt idx="11306">
                  <c:v>-0.13275613275613199</c:v>
                </c:pt>
                <c:pt idx="11307">
                  <c:v>-0.13275613275613199</c:v>
                </c:pt>
                <c:pt idx="11308">
                  <c:v>1.13742466683652E-3</c:v>
                </c:pt>
                <c:pt idx="11309">
                  <c:v>-7.72005772005772E-2</c:v>
                </c:pt>
                <c:pt idx="11310">
                  <c:v>0.60436507936507899</c:v>
                </c:pt>
                <c:pt idx="11311">
                  <c:v>-4.94227994227995E-2</c:v>
                </c:pt>
                <c:pt idx="11312">
                  <c:v>-7.72005772005772E-2</c:v>
                </c:pt>
                <c:pt idx="11313">
                  <c:v>0.21909571909571901</c:v>
                </c:pt>
                <c:pt idx="11314">
                  <c:v>-1.49954052767351E-2</c:v>
                </c:pt>
                <c:pt idx="11315">
                  <c:v>-0.13275613275613199</c:v>
                </c:pt>
                <c:pt idx="11316">
                  <c:v>0.34502164502164501</c:v>
                </c:pt>
                <c:pt idx="11317">
                  <c:v>0.12362345257082</c:v>
                </c:pt>
                <c:pt idx="11318">
                  <c:v>-0.13275613275613199</c:v>
                </c:pt>
                <c:pt idx="11319">
                  <c:v>-0.13275613275613199</c:v>
                </c:pt>
                <c:pt idx="11320">
                  <c:v>-5.1559551559551699E-2</c:v>
                </c:pt>
                <c:pt idx="11321">
                  <c:v>7.9008573126220005E-2</c:v>
                </c:pt>
                <c:pt idx="11322">
                  <c:v>0.185986852653519</c:v>
                </c:pt>
                <c:pt idx="11323">
                  <c:v>-0.11053391053391</c:v>
                </c:pt>
                <c:pt idx="11324">
                  <c:v>0.53159571909571901</c:v>
                </c:pt>
                <c:pt idx="11325">
                  <c:v>-2.1645021645021901E-2</c:v>
                </c:pt>
                <c:pt idx="11326">
                  <c:v>0.106025918525918</c:v>
                </c:pt>
                <c:pt idx="11327">
                  <c:v>-0.13275613275613199</c:v>
                </c:pt>
                <c:pt idx="11328">
                  <c:v>-0.13275613275613199</c:v>
                </c:pt>
                <c:pt idx="11329">
                  <c:v>6.1688311688311501E-2</c:v>
                </c:pt>
                <c:pt idx="11330">
                  <c:v>-8.5137085137085095E-2</c:v>
                </c:pt>
                <c:pt idx="11331">
                  <c:v>0.18622668253755301</c:v>
                </c:pt>
                <c:pt idx="11332">
                  <c:v>-0.13275613275613199</c:v>
                </c:pt>
                <c:pt idx="11333">
                  <c:v>-0.13275613275613199</c:v>
                </c:pt>
                <c:pt idx="11334">
                  <c:v>0.60622093955427203</c:v>
                </c:pt>
                <c:pt idx="11335">
                  <c:v>-4.94227994227995E-2</c:v>
                </c:pt>
                <c:pt idx="11336">
                  <c:v>0.44854256854256802</c:v>
                </c:pt>
                <c:pt idx="11337">
                  <c:v>1.5392015392015001E-2</c:v>
                </c:pt>
                <c:pt idx="11338">
                  <c:v>-0.13275613275613199</c:v>
                </c:pt>
                <c:pt idx="11339">
                  <c:v>0.45533910533910499</c:v>
                </c:pt>
                <c:pt idx="11340">
                  <c:v>-0.13275613275613199</c:v>
                </c:pt>
                <c:pt idx="11341">
                  <c:v>0.12650312650312601</c:v>
                </c:pt>
                <c:pt idx="11342">
                  <c:v>3.3910533910533801E-2</c:v>
                </c:pt>
                <c:pt idx="11343">
                  <c:v>6.3769664495594205E-4</c:v>
                </c:pt>
                <c:pt idx="11344">
                  <c:v>3.3910533910533801E-2</c:v>
                </c:pt>
                <c:pt idx="11345">
                  <c:v>2.50963069851958</c:v>
                </c:pt>
                <c:pt idx="11346">
                  <c:v>-4.1847041847042001E-2</c:v>
                </c:pt>
                <c:pt idx="11347">
                  <c:v>-0.13275613275613199</c:v>
                </c:pt>
                <c:pt idx="11348">
                  <c:v>0.27037777037777</c:v>
                </c:pt>
                <c:pt idx="11349">
                  <c:v>-0.11608946608946601</c:v>
                </c:pt>
                <c:pt idx="11350">
                  <c:v>-1.7015392015392101E-2</c:v>
                </c:pt>
                <c:pt idx="11351">
                  <c:v>-0.13275613275613199</c:v>
                </c:pt>
                <c:pt idx="11352">
                  <c:v>0.33373702321070697</c:v>
                </c:pt>
                <c:pt idx="11353">
                  <c:v>2.0499143550825001E-2</c:v>
                </c:pt>
                <c:pt idx="11354">
                  <c:v>-0.13275613275613199</c:v>
                </c:pt>
                <c:pt idx="11355">
                  <c:v>-7.72005772005772E-2</c:v>
                </c:pt>
                <c:pt idx="11356">
                  <c:v>-7.72005772005772E-2</c:v>
                </c:pt>
                <c:pt idx="11357">
                  <c:v>-6.5416065416065594E-2</c:v>
                </c:pt>
                <c:pt idx="11358">
                  <c:v>-0.13275613275613199</c:v>
                </c:pt>
                <c:pt idx="11359">
                  <c:v>-2.1645021645021901E-2</c:v>
                </c:pt>
                <c:pt idx="11360">
                  <c:v>0.51539201539201496</c:v>
                </c:pt>
                <c:pt idx="11361">
                  <c:v>-0.13275613275613199</c:v>
                </c:pt>
                <c:pt idx="11362">
                  <c:v>-3.2756132756132698E-2</c:v>
                </c:pt>
                <c:pt idx="11363">
                  <c:v>-0.13275613275613199</c:v>
                </c:pt>
                <c:pt idx="11364">
                  <c:v>-0.13275613275613199</c:v>
                </c:pt>
                <c:pt idx="11365">
                  <c:v>-0.11608946608946601</c:v>
                </c:pt>
                <c:pt idx="11366">
                  <c:v>0.169807969807969</c:v>
                </c:pt>
                <c:pt idx="11367">
                  <c:v>0.47530247530247499</c:v>
                </c:pt>
                <c:pt idx="11368">
                  <c:v>0.20959086242668301</c:v>
                </c:pt>
                <c:pt idx="11369">
                  <c:v>0.70057720057719997</c:v>
                </c:pt>
                <c:pt idx="11370">
                  <c:v>0.154059992295286</c:v>
                </c:pt>
                <c:pt idx="11371">
                  <c:v>0.27110706058074402</c:v>
                </c:pt>
                <c:pt idx="11372">
                  <c:v>0.460566253669701</c:v>
                </c:pt>
                <c:pt idx="11373">
                  <c:v>-0.13275613275613199</c:v>
                </c:pt>
                <c:pt idx="11374">
                  <c:v>-9.7402597402600401E-3</c:v>
                </c:pt>
                <c:pt idx="11375">
                  <c:v>6.7243867243867106E-2</c:v>
                </c:pt>
                <c:pt idx="11376">
                  <c:v>-0.102453102453102</c:v>
                </c:pt>
                <c:pt idx="11377">
                  <c:v>-0.13275613275613199</c:v>
                </c:pt>
                <c:pt idx="11378">
                  <c:v>3.3910533910533801E-2</c:v>
                </c:pt>
                <c:pt idx="11379">
                  <c:v>0.22738614042961799</c:v>
                </c:pt>
                <c:pt idx="11380">
                  <c:v>-6.6089466089465906E-2</c:v>
                </c:pt>
                <c:pt idx="11381">
                  <c:v>-0.13275613275613199</c:v>
                </c:pt>
                <c:pt idx="11382">
                  <c:v>-0.13275613275613199</c:v>
                </c:pt>
                <c:pt idx="11383">
                  <c:v>0.49687349687349602</c:v>
                </c:pt>
                <c:pt idx="11384">
                  <c:v>-1.34497145366712E-2</c:v>
                </c:pt>
                <c:pt idx="11385">
                  <c:v>5.7720057720045403E-4</c:v>
                </c:pt>
                <c:pt idx="11386">
                  <c:v>-0.13275613275613199</c:v>
                </c:pt>
                <c:pt idx="11387">
                  <c:v>-0.13275613275613199</c:v>
                </c:pt>
                <c:pt idx="11388">
                  <c:v>-8.8311688311688299E-2</c:v>
                </c:pt>
                <c:pt idx="11389">
                  <c:v>-9.0448440448440401E-2</c:v>
                </c:pt>
                <c:pt idx="11390">
                  <c:v>-1.05339105339108E-2</c:v>
                </c:pt>
                <c:pt idx="11391">
                  <c:v>-0.13275613275613199</c:v>
                </c:pt>
                <c:pt idx="11392">
                  <c:v>-7.5613275613275605E-2</c:v>
                </c:pt>
                <c:pt idx="11393">
                  <c:v>0.482900432900432</c:v>
                </c:pt>
                <c:pt idx="11394">
                  <c:v>0.123364394550835</c:v>
                </c:pt>
                <c:pt idx="11395">
                  <c:v>-3.75180375180377E-2</c:v>
                </c:pt>
                <c:pt idx="11396">
                  <c:v>-0.13275613275613199</c:v>
                </c:pt>
                <c:pt idx="11397">
                  <c:v>-9.1089466089466095E-2</c:v>
                </c:pt>
                <c:pt idx="11398">
                  <c:v>1.7195134300397302E-2</c:v>
                </c:pt>
                <c:pt idx="11399">
                  <c:v>4.8867798867798698E-2</c:v>
                </c:pt>
                <c:pt idx="11400">
                  <c:v>-5.4834054834056404E-3</c:v>
                </c:pt>
                <c:pt idx="11401">
                  <c:v>-0.13275613275613199</c:v>
                </c:pt>
                <c:pt idx="11402">
                  <c:v>-6.5704958997641E-3</c:v>
                </c:pt>
                <c:pt idx="11403">
                  <c:v>0.86724386724386704</c:v>
                </c:pt>
                <c:pt idx="11404">
                  <c:v>0.44478009912792499</c:v>
                </c:pt>
                <c:pt idx="11405">
                  <c:v>0.25772005772005702</c:v>
                </c:pt>
                <c:pt idx="11406">
                  <c:v>-0.13275613275613199</c:v>
                </c:pt>
                <c:pt idx="11407">
                  <c:v>-5.6755442625007799E-2</c:v>
                </c:pt>
                <c:pt idx="11408">
                  <c:v>-3.9697398965133399E-2</c:v>
                </c:pt>
                <c:pt idx="11409">
                  <c:v>-0.13275613275613199</c:v>
                </c:pt>
                <c:pt idx="11410">
                  <c:v>0.228322781568217</c:v>
                </c:pt>
                <c:pt idx="11411">
                  <c:v>3.3910533910533801E-2</c:v>
                </c:pt>
                <c:pt idx="11412">
                  <c:v>0.15428090428090399</c:v>
                </c:pt>
                <c:pt idx="11413">
                  <c:v>3.3910533910533801E-2</c:v>
                </c:pt>
                <c:pt idx="11414">
                  <c:v>-1.7015392015392101E-2</c:v>
                </c:pt>
                <c:pt idx="11415">
                  <c:v>-3.2756132756132698E-2</c:v>
                </c:pt>
                <c:pt idx="11416">
                  <c:v>0.21034521034521</c:v>
                </c:pt>
                <c:pt idx="11417">
                  <c:v>-0.13275613275613199</c:v>
                </c:pt>
                <c:pt idx="11418">
                  <c:v>-4.94227994227995E-2</c:v>
                </c:pt>
                <c:pt idx="11419">
                  <c:v>5.8423494870292096E-3</c:v>
                </c:pt>
                <c:pt idx="11420">
                  <c:v>-3.2756132756132698E-2</c:v>
                </c:pt>
                <c:pt idx="11421">
                  <c:v>0.21168831168831101</c:v>
                </c:pt>
                <c:pt idx="11422">
                  <c:v>0.154993154993154</c:v>
                </c:pt>
                <c:pt idx="11423">
                  <c:v>0.1505772005772</c:v>
                </c:pt>
                <c:pt idx="11424">
                  <c:v>1.01010101010101E-2</c:v>
                </c:pt>
                <c:pt idx="11425">
                  <c:v>3.2243867243867103E-2</c:v>
                </c:pt>
                <c:pt idx="11426">
                  <c:v>-0.11192279942279899</c:v>
                </c:pt>
                <c:pt idx="11427">
                  <c:v>-0.108946608946609</c:v>
                </c:pt>
                <c:pt idx="11428">
                  <c:v>0.15002775002775001</c:v>
                </c:pt>
                <c:pt idx="11429">
                  <c:v>-9.9422799422799399E-2</c:v>
                </c:pt>
                <c:pt idx="11430">
                  <c:v>-0.13275613275613199</c:v>
                </c:pt>
                <c:pt idx="11431">
                  <c:v>0.46890018194366001</c:v>
                </c:pt>
                <c:pt idx="11432">
                  <c:v>-9.1089466089466095E-2</c:v>
                </c:pt>
                <c:pt idx="11433">
                  <c:v>1.19325119325117E-2</c:v>
                </c:pt>
                <c:pt idx="11434">
                  <c:v>-0.13275613275613199</c:v>
                </c:pt>
                <c:pt idx="11435">
                  <c:v>-7.2926550238193902E-2</c:v>
                </c:pt>
                <c:pt idx="11436">
                  <c:v>-4.6645021645021802E-2</c:v>
                </c:pt>
                <c:pt idx="11437">
                  <c:v>-0.13275613275613199</c:v>
                </c:pt>
                <c:pt idx="11438">
                  <c:v>0.144411144411144</c:v>
                </c:pt>
                <c:pt idx="11439">
                  <c:v>0.42083863848569703</c:v>
                </c:pt>
                <c:pt idx="11440">
                  <c:v>0.93391053391053402</c:v>
                </c:pt>
                <c:pt idx="11441">
                  <c:v>1.4382993549659899E-2</c:v>
                </c:pt>
                <c:pt idx="11442">
                  <c:v>0.20711314828961799</c:v>
                </c:pt>
                <c:pt idx="11443">
                  <c:v>-0.13275613275613199</c:v>
                </c:pt>
                <c:pt idx="11444">
                  <c:v>-0.13275613275613199</c:v>
                </c:pt>
                <c:pt idx="11445">
                  <c:v>0.12650312650312601</c:v>
                </c:pt>
                <c:pt idx="11446">
                  <c:v>2.5974025974025899E-2</c:v>
                </c:pt>
                <c:pt idx="11447">
                  <c:v>-4.3290043290043101E-2</c:v>
                </c:pt>
                <c:pt idx="11448">
                  <c:v>-9.1089466089466095E-2</c:v>
                </c:pt>
                <c:pt idx="11449">
                  <c:v>-0.13275613275613199</c:v>
                </c:pt>
                <c:pt idx="11450">
                  <c:v>0.64825890483785198</c:v>
                </c:pt>
                <c:pt idx="11451">
                  <c:v>4.9062049062049203E-2</c:v>
                </c:pt>
                <c:pt idx="11452">
                  <c:v>0.32478354978354901</c:v>
                </c:pt>
                <c:pt idx="11453">
                  <c:v>0.33666094441956401</c:v>
                </c:pt>
                <c:pt idx="11454">
                  <c:v>-7.72005772005772E-2</c:v>
                </c:pt>
                <c:pt idx="11455">
                  <c:v>0.28247662701444198</c:v>
                </c:pt>
                <c:pt idx="11456">
                  <c:v>-0.13275613275613199</c:v>
                </c:pt>
                <c:pt idx="11457">
                  <c:v>-0.13275613275613199</c:v>
                </c:pt>
                <c:pt idx="11458">
                  <c:v>-1.9898989898989802E-2</c:v>
                </c:pt>
                <c:pt idx="11459">
                  <c:v>0.15202098626011601</c:v>
                </c:pt>
                <c:pt idx="11460">
                  <c:v>1.8759018759018701E-2</c:v>
                </c:pt>
                <c:pt idx="11461">
                  <c:v>0.287683077156761</c:v>
                </c:pt>
                <c:pt idx="11462">
                  <c:v>0.363982997678649</c:v>
                </c:pt>
                <c:pt idx="11463">
                  <c:v>-8.8564213564213706E-2</c:v>
                </c:pt>
                <c:pt idx="11464">
                  <c:v>0.18867243867243799</c:v>
                </c:pt>
                <c:pt idx="11465">
                  <c:v>0.48532753795911598</c:v>
                </c:pt>
                <c:pt idx="11466">
                  <c:v>-8.5137085137085095E-2</c:v>
                </c:pt>
                <c:pt idx="11467">
                  <c:v>-0.13275613275613199</c:v>
                </c:pt>
                <c:pt idx="11468">
                  <c:v>-0.13275613275613199</c:v>
                </c:pt>
                <c:pt idx="11469">
                  <c:v>-0.13275613275613199</c:v>
                </c:pt>
                <c:pt idx="11470">
                  <c:v>-5.94227994227991E-2</c:v>
                </c:pt>
                <c:pt idx="11471">
                  <c:v>-0.13275613275613199</c:v>
                </c:pt>
                <c:pt idx="11472">
                  <c:v>-0.13275613275613199</c:v>
                </c:pt>
                <c:pt idx="11473">
                  <c:v>0.29862914862914802</c:v>
                </c:pt>
                <c:pt idx="11474">
                  <c:v>-3.2756132756132698E-2</c:v>
                </c:pt>
                <c:pt idx="11475">
                  <c:v>9.1196139583236101E-3</c:v>
                </c:pt>
                <c:pt idx="11476">
                  <c:v>-0.13275613275613199</c:v>
                </c:pt>
                <c:pt idx="11477">
                  <c:v>-0.13275613275613199</c:v>
                </c:pt>
                <c:pt idx="11478">
                  <c:v>-0.13275613275613199</c:v>
                </c:pt>
                <c:pt idx="11479">
                  <c:v>-9.7668413457887293E-2</c:v>
                </c:pt>
                <c:pt idx="11480">
                  <c:v>-0.13275613275613199</c:v>
                </c:pt>
                <c:pt idx="11481">
                  <c:v>-0.13275613275613199</c:v>
                </c:pt>
                <c:pt idx="11482">
                  <c:v>3.3910533910533801E-2</c:v>
                </c:pt>
                <c:pt idx="11483">
                  <c:v>-3.75180375180377E-2</c:v>
                </c:pt>
                <c:pt idx="11484">
                  <c:v>0.27557720057719998</c:v>
                </c:pt>
                <c:pt idx="11485">
                  <c:v>0.24824406248554801</c:v>
                </c:pt>
                <c:pt idx="11486">
                  <c:v>0.15027882035554599</c:v>
                </c:pt>
                <c:pt idx="11487">
                  <c:v>-0.13275613275613199</c:v>
                </c:pt>
                <c:pt idx="11488">
                  <c:v>0.24966144966144899</c:v>
                </c:pt>
                <c:pt idx="11489">
                  <c:v>3.3910533910533801E-2</c:v>
                </c:pt>
                <c:pt idx="11490">
                  <c:v>0.48391053391053401</c:v>
                </c:pt>
                <c:pt idx="11491">
                  <c:v>-0.13275613275613199</c:v>
                </c:pt>
                <c:pt idx="11492">
                  <c:v>1.01010101010101E-2</c:v>
                </c:pt>
                <c:pt idx="11493">
                  <c:v>-0.13275613275613199</c:v>
                </c:pt>
                <c:pt idx="11494">
                  <c:v>-4.1011619958990497E-3</c:v>
                </c:pt>
                <c:pt idx="11495">
                  <c:v>0.19224386724386699</c:v>
                </c:pt>
                <c:pt idx="11496">
                  <c:v>0.12914862914862901</c:v>
                </c:pt>
                <c:pt idx="11497">
                  <c:v>0.40173715173715102</c:v>
                </c:pt>
                <c:pt idx="11498">
                  <c:v>-0.13275613275613199</c:v>
                </c:pt>
                <c:pt idx="11499">
                  <c:v>-7.2150072150072297E-2</c:v>
                </c:pt>
                <c:pt idx="11500">
                  <c:v>0.38259344141696999</c:v>
                </c:pt>
                <c:pt idx="11501">
                  <c:v>-4.94227994227995E-2</c:v>
                </c:pt>
                <c:pt idx="11502">
                  <c:v>1.01010101010101E-2</c:v>
                </c:pt>
                <c:pt idx="11503">
                  <c:v>5.3141303141302998E-2</c:v>
                </c:pt>
                <c:pt idx="11504">
                  <c:v>5.7720057720057602E-2</c:v>
                </c:pt>
                <c:pt idx="11505">
                  <c:v>-0.13275613275613199</c:v>
                </c:pt>
                <c:pt idx="11506">
                  <c:v>-0.108946608946609</c:v>
                </c:pt>
                <c:pt idx="11507">
                  <c:v>1.1688311688311699E-2</c:v>
                </c:pt>
                <c:pt idx="11508">
                  <c:v>0.52002164502164405</c:v>
                </c:pt>
                <c:pt idx="11509">
                  <c:v>2.78270748858984E-2</c:v>
                </c:pt>
                <c:pt idx="11510">
                  <c:v>3.3910533910533801E-2</c:v>
                </c:pt>
                <c:pt idx="11511">
                  <c:v>-3.75180375180377E-2</c:v>
                </c:pt>
                <c:pt idx="11512">
                  <c:v>0.18758671883671801</c:v>
                </c:pt>
                <c:pt idx="11513">
                  <c:v>0.17279942279942201</c:v>
                </c:pt>
                <c:pt idx="11514">
                  <c:v>-0.11192279942279899</c:v>
                </c:pt>
                <c:pt idx="11515">
                  <c:v>0.35025128128576299</c:v>
                </c:pt>
                <c:pt idx="11516">
                  <c:v>0.12279942279942201</c:v>
                </c:pt>
                <c:pt idx="11517">
                  <c:v>0.10289710289710199</c:v>
                </c:pt>
                <c:pt idx="11518">
                  <c:v>-0.13275613275613199</c:v>
                </c:pt>
                <c:pt idx="11519">
                  <c:v>-2.1645021645021901E-2</c:v>
                </c:pt>
                <c:pt idx="11520">
                  <c:v>4.4400044400044303E-2</c:v>
                </c:pt>
                <c:pt idx="11521">
                  <c:v>5.8452658452658297E-2</c:v>
                </c:pt>
                <c:pt idx="11522">
                  <c:v>-2.1645021645021901E-2</c:v>
                </c:pt>
                <c:pt idx="11523">
                  <c:v>-3.75180375180377E-2</c:v>
                </c:pt>
                <c:pt idx="11524">
                  <c:v>0.778196248196247</c:v>
                </c:pt>
                <c:pt idx="11525">
                  <c:v>1.57119123566491</c:v>
                </c:pt>
                <c:pt idx="11526">
                  <c:v>0.29316979316979203</c:v>
                </c:pt>
                <c:pt idx="11527">
                  <c:v>-0.13275613275613199</c:v>
                </c:pt>
                <c:pt idx="11528">
                  <c:v>-6.2243312243312303E-2</c:v>
                </c:pt>
                <c:pt idx="11529">
                  <c:v>-7.72005772005772E-2</c:v>
                </c:pt>
                <c:pt idx="11530">
                  <c:v>0.23298460798460699</c:v>
                </c:pt>
                <c:pt idx="11531">
                  <c:v>-8.8744588744589001E-2</c:v>
                </c:pt>
                <c:pt idx="11532">
                  <c:v>-0.13275613275613199</c:v>
                </c:pt>
                <c:pt idx="11533">
                  <c:v>-1.1966353429768699E-3</c:v>
                </c:pt>
                <c:pt idx="11534">
                  <c:v>0.164679764679764</c:v>
                </c:pt>
                <c:pt idx="11535">
                  <c:v>8.5288980025821998E-2</c:v>
                </c:pt>
                <c:pt idx="11536">
                  <c:v>4.4011544011544002E-2</c:v>
                </c:pt>
                <c:pt idx="11537">
                  <c:v>-3.5686535686535903E-2</c:v>
                </c:pt>
                <c:pt idx="11538">
                  <c:v>0.84872534872534799</c:v>
                </c:pt>
                <c:pt idx="11539">
                  <c:v>0.50593850593850498</c:v>
                </c:pt>
                <c:pt idx="11540">
                  <c:v>-1.3457887142097599E-2</c:v>
                </c:pt>
                <c:pt idx="11541">
                  <c:v>-0.11192279942279899</c:v>
                </c:pt>
                <c:pt idx="11542">
                  <c:v>-0.13275613275613199</c:v>
                </c:pt>
                <c:pt idx="11543">
                  <c:v>-7.5613275613275605E-2</c:v>
                </c:pt>
                <c:pt idx="11544">
                  <c:v>-0.13275613275613199</c:v>
                </c:pt>
                <c:pt idx="11545">
                  <c:v>2.9148629148629101E-2</c:v>
                </c:pt>
                <c:pt idx="11546">
                  <c:v>0.273809523809523</c:v>
                </c:pt>
                <c:pt idx="11547">
                  <c:v>0.45621327143066198</c:v>
                </c:pt>
                <c:pt idx="11548">
                  <c:v>0.187481962481962</c:v>
                </c:pt>
                <c:pt idx="11549">
                  <c:v>-0.13275613275613199</c:v>
                </c:pt>
                <c:pt idx="11550">
                  <c:v>-2.1645021645021901E-2</c:v>
                </c:pt>
                <c:pt idx="11551">
                  <c:v>-0.13275613275613199</c:v>
                </c:pt>
                <c:pt idx="11552">
                  <c:v>5.7720057720045403E-4</c:v>
                </c:pt>
                <c:pt idx="11553">
                  <c:v>0.75613275613275599</c:v>
                </c:pt>
                <c:pt idx="11554">
                  <c:v>0.58262848262848199</c:v>
                </c:pt>
                <c:pt idx="11555">
                  <c:v>-9.8273374135443306E-2</c:v>
                </c:pt>
                <c:pt idx="11556">
                  <c:v>6.7243867243867106E-2</c:v>
                </c:pt>
                <c:pt idx="11557">
                  <c:v>-4.94227994227995E-2</c:v>
                </c:pt>
                <c:pt idx="11558">
                  <c:v>-1.3708513708513699E-2</c:v>
                </c:pt>
                <c:pt idx="11559">
                  <c:v>-0.13275613275613199</c:v>
                </c:pt>
                <c:pt idx="11560">
                  <c:v>7.4891774891774704E-2</c:v>
                </c:pt>
                <c:pt idx="11561">
                  <c:v>-0.13275613275613199</c:v>
                </c:pt>
                <c:pt idx="11562">
                  <c:v>0.25613275613275599</c:v>
                </c:pt>
                <c:pt idx="11563">
                  <c:v>0.72835497835497798</c:v>
                </c:pt>
                <c:pt idx="11564">
                  <c:v>0.72438672438672402</c:v>
                </c:pt>
                <c:pt idx="11565">
                  <c:v>-5.8682058682058599E-2</c:v>
                </c:pt>
                <c:pt idx="11566">
                  <c:v>-8.5137085137085095E-2</c:v>
                </c:pt>
                <c:pt idx="11567">
                  <c:v>-0.13275613275613199</c:v>
                </c:pt>
                <c:pt idx="11568">
                  <c:v>1.01010101010101E-2</c:v>
                </c:pt>
                <c:pt idx="11569">
                  <c:v>-0.13275613275613199</c:v>
                </c:pt>
                <c:pt idx="11570">
                  <c:v>-0.13275613275613199</c:v>
                </c:pt>
                <c:pt idx="11571">
                  <c:v>9.8989898989898906E-2</c:v>
                </c:pt>
                <c:pt idx="11572">
                  <c:v>-0.13275613275613199</c:v>
                </c:pt>
                <c:pt idx="11573">
                  <c:v>-0.13275613275613199</c:v>
                </c:pt>
                <c:pt idx="11574">
                  <c:v>-0.13275613275613199</c:v>
                </c:pt>
                <c:pt idx="11575">
                  <c:v>0.31822425940073001</c:v>
                </c:pt>
                <c:pt idx="11576">
                  <c:v>-2.1645021645021901E-2</c:v>
                </c:pt>
                <c:pt idx="11577">
                  <c:v>-7.7561327561328497E-3</c:v>
                </c:pt>
                <c:pt idx="11578">
                  <c:v>0.24361749361749299</c:v>
                </c:pt>
                <c:pt idx="11579">
                  <c:v>-4.5510045510046499E-3</c:v>
                </c:pt>
                <c:pt idx="11580">
                  <c:v>-4.94227994227995E-2</c:v>
                </c:pt>
                <c:pt idx="11581">
                  <c:v>-0.11521227310701</c:v>
                </c:pt>
                <c:pt idx="11582">
                  <c:v>0.25772005772005702</c:v>
                </c:pt>
                <c:pt idx="11583">
                  <c:v>0.45137085137085098</c:v>
                </c:pt>
                <c:pt idx="11584">
                  <c:v>1.1471481734639599</c:v>
                </c:pt>
                <c:pt idx="11585">
                  <c:v>-0.13275613275613199</c:v>
                </c:pt>
                <c:pt idx="11586">
                  <c:v>0.20057720057719999</c:v>
                </c:pt>
                <c:pt idx="11587">
                  <c:v>0.23232323232323199</c:v>
                </c:pt>
                <c:pt idx="11588">
                  <c:v>0.49513606149761702</c:v>
                </c:pt>
                <c:pt idx="11589">
                  <c:v>-0.13275613275613199</c:v>
                </c:pt>
                <c:pt idx="11590">
                  <c:v>7.3404856013552502E-3</c:v>
                </c:pt>
                <c:pt idx="11591">
                  <c:v>0.108910533910533</c:v>
                </c:pt>
                <c:pt idx="11592">
                  <c:v>-0.13275613275613199</c:v>
                </c:pt>
                <c:pt idx="11593">
                  <c:v>2.0021645021644802E-2</c:v>
                </c:pt>
                <c:pt idx="11594">
                  <c:v>0.10335497835497801</c:v>
                </c:pt>
                <c:pt idx="11595">
                  <c:v>0.26474832357185202</c:v>
                </c:pt>
                <c:pt idx="11596">
                  <c:v>4.9783549783549701E-2</c:v>
                </c:pt>
                <c:pt idx="11597">
                  <c:v>0.51168831168831097</c:v>
                </c:pt>
                <c:pt idx="11598">
                  <c:v>-7.2150072150072297E-2</c:v>
                </c:pt>
                <c:pt idx="11599">
                  <c:v>6.1688311688311501E-2</c:v>
                </c:pt>
                <c:pt idx="11600">
                  <c:v>0.145021645021644</c:v>
                </c:pt>
                <c:pt idx="11601">
                  <c:v>2.6431901431901599E-2</c:v>
                </c:pt>
                <c:pt idx="11602">
                  <c:v>-4.87614237614237E-2</c:v>
                </c:pt>
                <c:pt idx="11603">
                  <c:v>3.76142376142376E-2</c:v>
                </c:pt>
                <c:pt idx="11604">
                  <c:v>0.44164862914862901</c:v>
                </c:pt>
                <c:pt idx="11605">
                  <c:v>-0.13275613275613199</c:v>
                </c:pt>
                <c:pt idx="11606">
                  <c:v>-0.13275613275613199</c:v>
                </c:pt>
                <c:pt idx="11607">
                  <c:v>6.7243867243867106E-2</c:v>
                </c:pt>
                <c:pt idx="11608">
                  <c:v>-0.13275613275613199</c:v>
                </c:pt>
                <c:pt idx="11609">
                  <c:v>3.1132756132756099E-2</c:v>
                </c:pt>
                <c:pt idx="11610">
                  <c:v>-0.108946608946609</c:v>
                </c:pt>
                <c:pt idx="11611">
                  <c:v>-3.9682539682539498E-3</c:v>
                </c:pt>
                <c:pt idx="11612">
                  <c:v>0.47417027417027402</c:v>
                </c:pt>
                <c:pt idx="11613">
                  <c:v>3.5935256843185201E-2</c:v>
                </c:pt>
                <c:pt idx="11614">
                  <c:v>0.108068402186049</c:v>
                </c:pt>
                <c:pt idx="11615">
                  <c:v>-2.7917423078713501E-2</c:v>
                </c:pt>
                <c:pt idx="11616">
                  <c:v>8.6580086580083596E-3</c:v>
                </c:pt>
                <c:pt idx="11617">
                  <c:v>0.26010101010101</c:v>
                </c:pt>
                <c:pt idx="11618">
                  <c:v>-4.94227994227995E-2</c:v>
                </c:pt>
                <c:pt idx="11619">
                  <c:v>-4.94227994227995E-2</c:v>
                </c:pt>
                <c:pt idx="11620">
                  <c:v>0.122270864865724</c:v>
                </c:pt>
                <c:pt idx="11621">
                  <c:v>0.64343434343434303</c:v>
                </c:pt>
                <c:pt idx="11622">
                  <c:v>-8.8311688311688299E-2</c:v>
                </c:pt>
                <c:pt idx="11623">
                  <c:v>0.18579225434064101</c:v>
                </c:pt>
                <c:pt idx="11624">
                  <c:v>3.92524142524142E-2</c:v>
                </c:pt>
                <c:pt idx="11625">
                  <c:v>1.1688311688311699E-2</c:v>
                </c:pt>
                <c:pt idx="11626">
                  <c:v>-4.94227994227995E-2</c:v>
                </c:pt>
                <c:pt idx="11627">
                  <c:v>0.41281511243000302</c:v>
                </c:pt>
                <c:pt idx="11628">
                  <c:v>0.18433788433788401</c:v>
                </c:pt>
                <c:pt idx="11629">
                  <c:v>9.1750446191235499E-2</c:v>
                </c:pt>
                <c:pt idx="11630">
                  <c:v>-2.1645021645021599E-2</c:v>
                </c:pt>
                <c:pt idx="11631">
                  <c:v>8.6940836940836597E-2</c:v>
                </c:pt>
                <c:pt idx="11632">
                  <c:v>3.3910533910533801E-2</c:v>
                </c:pt>
                <c:pt idx="11633">
                  <c:v>5.24290524290522E-2</c:v>
                </c:pt>
                <c:pt idx="11634">
                  <c:v>0.16524447774447701</c:v>
                </c:pt>
                <c:pt idx="11635">
                  <c:v>-0.13275613275613199</c:v>
                </c:pt>
                <c:pt idx="11636">
                  <c:v>0.23253487253487201</c:v>
                </c:pt>
                <c:pt idx="11637">
                  <c:v>0.203222703222703</c:v>
                </c:pt>
                <c:pt idx="11638">
                  <c:v>-9.9422799422799399E-2</c:v>
                </c:pt>
                <c:pt idx="11639">
                  <c:v>4.8100048100048198E-3</c:v>
                </c:pt>
                <c:pt idx="11640">
                  <c:v>0.1005772005772</c:v>
                </c:pt>
                <c:pt idx="11641">
                  <c:v>-0.13275613275613199</c:v>
                </c:pt>
                <c:pt idx="11642">
                  <c:v>0.54453879453879395</c:v>
                </c:pt>
                <c:pt idx="11643">
                  <c:v>0.3005772005772</c:v>
                </c:pt>
                <c:pt idx="11644">
                  <c:v>-6.6089466089465906E-2</c:v>
                </c:pt>
                <c:pt idx="11645">
                  <c:v>0.533910533910533</c:v>
                </c:pt>
                <c:pt idx="11646">
                  <c:v>3.3910533910533801E-2</c:v>
                </c:pt>
                <c:pt idx="11647">
                  <c:v>0.479038739038738</c:v>
                </c:pt>
                <c:pt idx="11648">
                  <c:v>8.1529581529581299E-2</c:v>
                </c:pt>
                <c:pt idx="11649">
                  <c:v>-7.8643578643578793E-2</c:v>
                </c:pt>
                <c:pt idx="11650">
                  <c:v>-4.94227994227995E-2</c:v>
                </c:pt>
                <c:pt idx="11651">
                  <c:v>-0.10711510711510699</c:v>
                </c:pt>
                <c:pt idx="11652">
                  <c:v>2.2799422799422799E-2</c:v>
                </c:pt>
                <c:pt idx="11653">
                  <c:v>0.23140269691993801</c:v>
                </c:pt>
                <c:pt idx="11654">
                  <c:v>6.4213564213564098E-2</c:v>
                </c:pt>
                <c:pt idx="11655">
                  <c:v>0.12339771339771299</c:v>
                </c:pt>
                <c:pt idx="11656">
                  <c:v>0.43662818662818598</c:v>
                </c:pt>
                <c:pt idx="11657">
                  <c:v>0.462324078710461</c:v>
                </c:pt>
                <c:pt idx="11658">
                  <c:v>6.1327561327562102E-3</c:v>
                </c:pt>
                <c:pt idx="11659">
                  <c:v>-0.13275613275613199</c:v>
                </c:pt>
                <c:pt idx="11660">
                  <c:v>-6.7693744164332298E-2</c:v>
                </c:pt>
                <c:pt idx="11661">
                  <c:v>-0.13275613275613199</c:v>
                </c:pt>
                <c:pt idx="11662">
                  <c:v>0.44941184758118302</c:v>
                </c:pt>
                <c:pt idx="11663">
                  <c:v>-3.3855033855034002E-2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0.16666666666666599</c:v>
                </c:pt>
                <c:pt idx="11668">
                  <c:v>0.11111111111110999</c:v>
                </c:pt>
                <c:pt idx="11669">
                  <c:v>8.3333333333333204E-2</c:v>
                </c:pt>
                <c:pt idx="11670">
                  <c:v>6.0606060606060497E-2</c:v>
                </c:pt>
                <c:pt idx="11671">
                  <c:v>0.125</c:v>
                </c:pt>
                <c:pt idx="11672">
                  <c:v>8.3333333333333204E-2</c:v>
                </c:pt>
                <c:pt idx="11673">
                  <c:v>0.16666666666666599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0.25925925925925902</c:v>
                </c:pt>
                <c:pt idx="11678">
                  <c:v>0</c:v>
                </c:pt>
                <c:pt idx="11679">
                  <c:v>0.21033868092691599</c:v>
                </c:pt>
                <c:pt idx="11680">
                  <c:v>5.5555555555555497E-2</c:v>
                </c:pt>
                <c:pt idx="11681">
                  <c:v>9.5238095238095094E-2</c:v>
                </c:pt>
                <c:pt idx="11682">
                  <c:v>0</c:v>
                </c:pt>
                <c:pt idx="11683">
                  <c:v>8.8877524514578699E-2</c:v>
                </c:pt>
                <c:pt idx="11684">
                  <c:v>0.149999999999999</c:v>
                </c:pt>
                <c:pt idx="11685">
                  <c:v>0.11111111111110999</c:v>
                </c:pt>
                <c:pt idx="11686">
                  <c:v>0.23214285714285601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0.16666666666666599</c:v>
                </c:pt>
                <c:pt idx="11691">
                  <c:v>8.3333333333333204E-2</c:v>
                </c:pt>
                <c:pt idx="11692">
                  <c:v>0</c:v>
                </c:pt>
                <c:pt idx="11693">
                  <c:v>0</c:v>
                </c:pt>
                <c:pt idx="11694">
                  <c:v>0.19999999999999901</c:v>
                </c:pt>
                <c:pt idx="11695">
                  <c:v>0</c:v>
                </c:pt>
                <c:pt idx="11696">
                  <c:v>0.16666666666666599</c:v>
                </c:pt>
                <c:pt idx="11697">
                  <c:v>0</c:v>
                </c:pt>
                <c:pt idx="11698">
                  <c:v>0</c:v>
                </c:pt>
                <c:pt idx="11699">
                  <c:v>9.5238095238095094E-2</c:v>
                </c:pt>
                <c:pt idx="11700">
                  <c:v>9.5238095238095094E-2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3.7037037037036903E-2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9.2303677779824206E-2</c:v>
                </c:pt>
                <c:pt idx="11714">
                  <c:v>5.26315789473683E-2</c:v>
                </c:pt>
                <c:pt idx="11715">
                  <c:v>0</c:v>
                </c:pt>
                <c:pt idx="11716">
                  <c:v>0.16666666666666599</c:v>
                </c:pt>
                <c:pt idx="11717">
                  <c:v>0.16666666666666599</c:v>
                </c:pt>
                <c:pt idx="11718">
                  <c:v>8.3333333333333204E-2</c:v>
                </c:pt>
                <c:pt idx="11719">
                  <c:v>0.28333333333333299</c:v>
                </c:pt>
                <c:pt idx="11720">
                  <c:v>0.12698412698412601</c:v>
                </c:pt>
                <c:pt idx="11721">
                  <c:v>0</c:v>
                </c:pt>
                <c:pt idx="11722">
                  <c:v>0</c:v>
                </c:pt>
                <c:pt idx="11723">
                  <c:v>2.22222222222219E-2</c:v>
                </c:pt>
                <c:pt idx="11724">
                  <c:v>0.19999999999999901</c:v>
                </c:pt>
                <c:pt idx="11725">
                  <c:v>0</c:v>
                </c:pt>
                <c:pt idx="11726">
                  <c:v>0</c:v>
                </c:pt>
                <c:pt idx="11727">
                  <c:v>0.131944444444444</c:v>
                </c:pt>
                <c:pt idx="11728">
                  <c:v>0.13888888888888901</c:v>
                </c:pt>
                <c:pt idx="11729">
                  <c:v>4.96031746031746E-2</c:v>
                </c:pt>
                <c:pt idx="11730">
                  <c:v>0</c:v>
                </c:pt>
                <c:pt idx="11731">
                  <c:v>0</c:v>
                </c:pt>
                <c:pt idx="11732">
                  <c:v>0.16666666666666599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2.7777777777777599E-2</c:v>
                </c:pt>
                <c:pt idx="11738">
                  <c:v>0.47402597402597402</c:v>
                </c:pt>
                <c:pt idx="11739">
                  <c:v>6.0606060606060497E-2</c:v>
                </c:pt>
                <c:pt idx="11740">
                  <c:v>4.7619047619047603E-2</c:v>
                </c:pt>
                <c:pt idx="11741">
                  <c:v>0.13793103448275801</c:v>
                </c:pt>
                <c:pt idx="11742">
                  <c:v>6.6666666666666805E-2</c:v>
                </c:pt>
                <c:pt idx="11743">
                  <c:v>0</c:v>
                </c:pt>
                <c:pt idx="11744">
                  <c:v>6.0606060606060497E-2</c:v>
                </c:pt>
                <c:pt idx="11745">
                  <c:v>0</c:v>
                </c:pt>
                <c:pt idx="11746">
                  <c:v>0</c:v>
                </c:pt>
                <c:pt idx="11747">
                  <c:v>7.1047008547008295E-2</c:v>
                </c:pt>
                <c:pt idx="11748">
                  <c:v>0</c:v>
                </c:pt>
                <c:pt idx="11749">
                  <c:v>0.203703703703703</c:v>
                </c:pt>
                <c:pt idx="11750">
                  <c:v>0.26296296296296201</c:v>
                </c:pt>
                <c:pt idx="11751">
                  <c:v>0</c:v>
                </c:pt>
                <c:pt idx="11752">
                  <c:v>0</c:v>
                </c:pt>
                <c:pt idx="11753">
                  <c:v>0.23194444444444401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0.64814814814814703</c:v>
                </c:pt>
                <c:pt idx="11758">
                  <c:v>0</c:v>
                </c:pt>
                <c:pt idx="11759">
                  <c:v>4.7619047619047603E-2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5.5555555555555497E-2</c:v>
                </c:pt>
                <c:pt idx="11765">
                  <c:v>3.0303030303030401E-2</c:v>
                </c:pt>
                <c:pt idx="11766">
                  <c:v>0.133333333333333</c:v>
                </c:pt>
                <c:pt idx="11767">
                  <c:v>0.41388888888888897</c:v>
                </c:pt>
                <c:pt idx="11768">
                  <c:v>0.108974358974358</c:v>
                </c:pt>
                <c:pt idx="11769">
                  <c:v>9.0909090909090801E-2</c:v>
                </c:pt>
                <c:pt idx="11770">
                  <c:v>0.12864493996569401</c:v>
                </c:pt>
                <c:pt idx="11771">
                  <c:v>0</c:v>
                </c:pt>
                <c:pt idx="11772">
                  <c:v>6.6666666666666805E-2</c:v>
                </c:pt>
                <c:pt idx="11773">
                  <c:v>0.25555555555555498</c:v>
                </c:pt>
                <c:pt idx="11774">
                  <c:v>0</c:v>
                </c:pt>
                <c:pt idx="11775">
                  <c:v>0</c:v>
                </c:pt>
                <c:pt idx="11776">
                  <c:v>0.83333333333333304</c:v>
                </c:pt>
                <c:pt idx="11777">
                  <c:v>0.22222222222222199</c:v>
                </c:pt>
                <c:pt idx="11778">
                  <c:v>0.13533834586466101</c:v>
                </c:pt>
                <c:pt idx="11779">
                  <c:v>0</c:v>
                </c:pt>
                <c:pt idx="11780">
                  <c:v>0.18518518518518501</c:v>
                </c:pt>
                <c:pt idx="11781">
                  <c:v>0</c:v>
                </c:pt>
                <c:pt idx="11782">
                  <c:v>0</c:v>
                </c:pt>
                <c:pt idx="11783">
                  <c:v>4.7619047619047603E-2</c:v>
                </c:pt>
                <c:pt idx="11784">
                  <c:v>0</c:v>
                </c:pt>
                <c:pt idx="11785">
                  <c:v>5.5555555555555497E-2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0.18704906204906099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4.1666666666666699E-2</c:v>
                </c:pt>
                <c:pt idx="11795">
                  <c:v>0</c:v>
                </c:pt>
                <c:pt idx="11796">
                  <c:v>0</c:v>
                </c:pt>
                <c:pt idx="11797">
                  <c:v>0.151351351351351</c:v>
                </c:pt>
                <c:pt idx="11798">
                  <c:v>0</c:v>
                </c:pt>
                <c:pt idx="11799">
                  <c:v>0.11111111111110999</c:v>
                </c:pt>
                <c:pt idx="11800">
                  <c:v>0</c:v>
                </c:pt>
                <c:pt idx="11801">
                  <c:v>8.1818181818181707E-2</c:v>
                </c:pt>
                <c:pt idx="11802">
                  <c:v>0.11111111111110999</c:v>
                </c:pt>
                <c:pt idx="11803">
                  <c:v>0.16666666666666599</c:v>
                </c:pt>
                <c:pt idx="11804">
                  <c:v>0</c:v>
                </c:pt>
                <c:pt idx="11805">
                  <c:v>0</c:v>
                </c:pt>
                <c:pt idx="11806">
                  <c:v>0.101754385964912</c:v>
                </c:pt>
                <c:pt idx="11807">
                  <c:v>0</c:v>
                </c:pt>
                <c:pt idx="11808">
                  <c:v>0</c:v>
                </c:pt>
                <c:pt idx="11809">
                  <c:v>0.11111111111110999</c:v>
                </c:pt>
                <c:pt idx="11810">
                  <c:v>6.2770562770562796E-2</c:v>
                </c:pt>
                <c:pt idx="11811">
                  <c:v>0</c:v>
                </c:pt>
                <c:pt idx="11812">
                  <c:v>0.16666666666666599</c:v>
                </c:pt>
                <c:pt idx="11813">
                  <c:v>2.8985507246376701E-2</c:v>
                </c:pt>
                <c:pt idx="11814">
                  <c:v>0.11111111111110999</c:v>
                </c:pt>
                <c:pt idx="11815">
                  <c:v>7.7777777777777501E-2</c:v>
                </c:pt>
                <c:pt idx="11816">
                  <c:v>0</c:v>
                </c:pt>
                <c:pt idx="11817">
                  <c:v>0</c:v>
                </c:pt>
                <c:pt idx="11818">
                  <c:v>0.16666666666666599</c:v>
                </c:pt>
                <c:pt idx="11819">
                  <c:v>1.51515151515151E-2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0.148148148148147</c:v>
                </c:pt>
                <c:pt idx="11824">
                  <c:v>0</c:v>
                </c:pt>
                <c:pt idx="11825">
                  <c:v>0.19999999999999901</c:v>
                </c:pt>
                <c:pt idx="11826">
                  <c:v>0</c:v>
                </c:pt>
                <c:pt idx="11827">
                  <c:v>6.6666666666666805E-2</c:v>
                </c:pt>
                <c:pt idx="11828">
                  <c:v>0.24444444444444399</c:v>
                </c:pt>
                <c:pt idx="11829">
                  <c:v>0.19999999999999901</c:v>
                </c:pt>
                <c:pt idx="11830">
                  <c:v>0</c:v>
                </c:pt>
                <c:pt idx="11831">
                  <c:v>0</c:v>
                </c:pt>
                <c:pt idx="11832">
                  <c:v>0.125</c:v>
                </c:pt>
                <c:pt idx="11833">
                  <c:v>0</c:v>
                </c:pt>
                <c:pt idx="11834">
                  <c:v>0.11111111111110999</c:v>
                </c:pt>
                <c:pt idx="11835">
                  <c:v>0</c:v>
                </c:pt>
                <c:pt idx="11836">
                  <c:v>1.9607843137254801E-2</c:v>
                </c:pt>
                <c:pt idx="11837">
                  <c:v>0</c:v>
                </c:pt>
                <c:pt idx="11838">
                  <c:v>3.3333333333333402E-2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0.11111111111110999</c:v>
                </c:pt>
                <c:pt idx="11844">
                  <c:v>0</c:v>
                </c:pt>
                <c:pt idx="11845">
                  <c:v>4.4444444444444502E-2</c:v>
                </c:pt>
                <c:pt idx="11846">
                  <c:v>0.155531909862618</c:v>
                </c:pt>
                <c:pt idx="11847">
                  <c:v>0</c:v>
                </c:pt>
                <c:pt idx="11848">
                  <c:v>8.1481481481481696E-2</c:v>
                </c:pt>
                <c:pt idx="11849">
                  <c:v>3.3333333333333402E-2</c:v>
                </c:pt>
                <c:pt idx="11850">
                  <c:v>3.5087719298245501E-2</c:v>
                </c:pt>
                <c:pt idx="11851">
                  <c:v>0</c:v>
                </c:pt>
                <c:pt idx="11852">
                  <c:v>0.3</c:v>
                </c:pt>
                <c:pt idx="11853">
                  <c:v>0.25595238095237999</c:v>
                </c:pt>
                <c:pt idx="11854">
                  <c:v>0.1</c:v>
                </c:pt>
                <c:pt idx="11855">
                  <c:v>4.1666666666666699E-2</c:v>
                </c:pt>
                <c:pt idx="11856">
                  <c:v>0.18333333333333299</c:v>
                </c:pt>
                <c:pt idx="11857">
                  <c:v>0.11111111111110999</c:v>
                </c:pt>
                <c:pt idx="11858">
                  <c:v>8.3333333333333204E-2</c:v>
                </c:pt>
                <c:pt idx="11859">
                  <c:v>0</c:v>
                </c:pt>
                <c:pt idx="11860">
                  <c:v>0</c:v>
                </c:pt>
                <c:pt idx="11861">
                  <c:v>0.16666666666666599</c:v>
                </c:pt>
                <c:pt idx="11862">
                  <c:v>7.5675675675675694E-2</c:v>
                </c:pt>
                <c:pt idx="11863">
                  <c:v>0</c:v>
                </c:pt>
                <c:pt idx="11864">
                  <c:v>0.194444444444444</c:v>
                </c:pt>
                <c:pt idx="11865">
                  <c:v>4.7619047619047603E-2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0.11111111111110999</c:v>
                </c:pt>
                <c:pt idx="11870">
                  <c:v>0.226190476190476</c:v>
                </c:pt>
                <c:pt idx="11871">
                  <c:v>1.51515151515151E-2</c:v>
                </c:pt>
                <c:pt idx="11872">
                  <c:v>0.130976430976431</c:v>
                </c:pt>
                <c:pt idx="11873">
                  <c:v>0</c:v>
                </c:pt>
                <c:pt idx="11874">
                  <c:v>2.6666666666666599E-2</c:v>
                </c:pt>
                <c:pt idx="11875">
                  <c:v>0</c:v>
                </c:pt>
                <c:pt idx="11876">
                  <c:v>0.24509803921568599</c:v>
                </c:pt>
                <c:pt idx="11877">
                  <c:v>4.1666666666666699E-2</c:v>
                </c:pt>
                <c:pt idx="11878">
                  <c:v>0</c:v>
                </c:pt>
                <c:pt idx="11879">
                  <c:v>0.16666666666666599</c:v>
                </c:pt>
                <c:pt idx="11880">
                  <c:v>0</c:v>
                </c:pt>
                <c:pt idx="11881">
                  <c:v>0</c:v>
                </c:pt>
                <c:pt idx="11882">
                  <c:v>2.1505376344085999E-2</c:v>
                </c:pt>
                <c:pt idx="11883">
                  <c:v>0</c:v>
                </c:pt>
                <c:pt idx="11884">
                  <c:v>0.119047619047619</c:v>
                </c:pt>
                <c:pt idx="11885">
                  <c:v>0.16666666666666599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0.25</c:v>
                </c:pt>
                <c:pt idx="11892">
                  <c:v>0</c:v>
                </c:pt>
                <c:pt idx="11893">
                  <c:v>2.3809523809523499E-2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6.6666666666666805E-2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4.4444444444444502E-2</c:v>
                </c:pt>
                <c:pt idx="11904">
                  <c:v>7.4074074074074098E-2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0.133333333333333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1.51909184726522</c:v>
                </c:pt>
                <c:pt idx="11917">
                  <c:v>0.14285714285714299</c:v>
                </c:pt>
                <c:pt idx="11918">
                  <c:v>6.25E-2</c:v>
                </c:pt>
                <c:pt idx="11919">
                  <c:v>0</c:v>
                </c:pt>
                <c:pt idx="11920">
                  <c:v>1.7298245614034999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4.7619047619047603E-2</c:v>
                </c:pt>
                <c:pt idx="11932">
                  <c:v>7.6923076923076802E-2</c:v>
                </c:pt>
                <c:pt idx="11933">
                  <c:v>4.7619047619047603E-2</c:v>
                </c:pt>
                <c:pt idx="11934">
                  <c:v>0</c:v>
                </c:pt>
                <c:pt idx="11935">
                  <c:v>0.15277777777777701</c:v>
                </c:pt>
                <c:pt idx="11936">
                  <c:v>0.119047619047618</c:v>
                </c:pt>
                <c:pt idx="11937">
                  <c:v>0.133333333333333</c:v>
                </c:pt>
                <c:pt idx="11938">
                  <c:v>0.10161443494776801</c:v>
                </c:pt>
                <c:pt idx="11939">
                  <c:v>0</c:v>
                </c:pt>
                <c:pt idx="11940">
                  <c:v>0.293650793650793</c:v>
                </c:pt>
                <c:pt idx="11941">
                  <c:v>0</c:v>
                </c:pt>
                <c:pt idx="11942">
                  <c:v>0.22222222222222199</c:v>
                </c:pt>
                <c:pt idx="11943">
                  <c:v>0</c:v>
                </c:pt>
                <c:pt idx="11944">
                  <c:v>0.13888888888888901</c:v>
                </c:pt>
                <c:pt idx="11945">
                  <c:v>4.7619047619047603E-2</c:v>
                </c:pt>
                <c:pt idx="11946">
                  <c:v>7.4074074074074098E-2</c:v>
                </c:pt>
                <c:pt idx="11947">
                  <c:v>0.317460317460317</c:v>
                </c:pt>
                <c:pt idx="11948">
                  <c:v>8.3333333333333204E-2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4.7619047619047603E-2</c:v>
                </c:pt>
                <c:pt idx="11953">
                  <c:v>0.106944444444444</c:v>
                </c:pt>
                <c:pt idx="11954">
                  <c:v>0</c:v>
                </c:pt>
                <c:pt idx="11955">
                  <c:v>9.80392156862743E-2</c:v>
                </c:pt>
                <c:pt idx="11956">
                  <c:v>0.17499999999999999</c:v>
                </c:pt>
                <c:pt idx="11957">
                  <c:v>0.41788766788766701</c:v>
                </c:pt>
                <c:pt idx="11958">
                  <c:v>0.17460317460317401</c:v>
                </c:pt>
                <c:pt idx="11959">
                  <c:v>8.8319088319088301E-2</c:v>
                </c:pt>
                <c:pt idx="11960">
                  <c:v>1.7251729232861299</c:v>
                </c:pt>
                <c:pt idx="11961">
                  <c:v>3.3333333333333402E-2</c:v>
                </c:pt>
                <c:pt idx="11962">
                  <c:v>0</c:v>
                </c:pt>
                <c:pt idx="11963">
                  <c:v>0.16666666666666599</c:v>
                </c:pt>
                <c:pt idx="11964">
                  <c:v>3.7037037037036903E-2</c:v>
                </c:pt>
                <c:pt idx="11965">
                  <c:v>0.165266106442577</c:v>
                </c:pt>
                <c:pt idx="11966">
                  <c:v>0</c:v>
                </c:pt>
                <c:pt idx="11967">
                  <c:v>0.16666666666666599</c:v>
                </c:pt>
                <c:pt idx="11968">
                  <c:v>0</c:v>
                </c:pt>
                <c:pt idx="11969">
                  <c:v>0.1875</c:v>
                </c:pt>
                <c:pt idx="11970">
                  <c:v>3.7037037037036903E-2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0.126984126984127</c:v>
                </c:pt>
                <c:pt idx="11977">
                  <c:v>0.30076628352490398</c:v>
                </c:pt>
                <c:pt idx="11978">
                  <c:v>0</c:v>
                </c:pt>
                <c:pt idx="11979">
                  <c:v>0.16666666666666599</c:v>
                </c:pt>
                <c:pt idx="11980">
                  <c:v>0</c:v>
                </c:pt>
                <c:pt idx="11981">
                  <c:v>0</c:v>
                </c:pt>
                <c:pt idx="11982">
                  <c:v>3.0303030303030401E-2</c:v>
                </c:pt>
                <c:pt idx="11983">
                  <c:v>0</c:v>
                </c:pt>
                <c:pt idx="11984">
                  <c:v>0.19276094276094199</c:v>
                </c:pt>
                <c:pt idx="11985">
                  <c:v>0.149999999999999</c:v>
                </c:pt>
                <c:pt idx="11986">
                  <c:v>0</c:v>
                </c:pt>
                <c:pt idx="11987">
                  <c:v>0.19999999999999901</c:v>
                </c:pt>
                <c:pt idx="11988">
                  <c:v>0</c:v>
                </c:pt>
                <c:pt idx="11989">
                  <c:v>1.23456790123455E-2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0.16666666666666599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0.13042101930990799</c:v>
                </c:pt>
                <c:pt idx="11998">
                  <c:v>0.211111111111111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1.22733918128654</c:v>
                </c:pt>
                <c:pt idx="12004">
                  <c:v>0</c:v>
                </c:pt>
                <c:pt idx="12005">
                  <c:v>0.106321839080459</c:v>
                </c:pt>
                <c:pt idx="12006">
                  <c:v>3.7037037037036903E-2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0.11111111111110999</c:v>
                </c:pt>
                <c:pt idx="12011">
                  <c:v>5.6321839080459603E-2</c:v>
                </c:pt>
                <c:pt idx="12012">
                  <c:v>0.567676767676767</c:v>
                </c:pt>
                <c:pt idx="12013">
                  <c:v>0</c:v>
                </c:pt>
                <c:pt idx="12014">
                  <c:v>0</c:v>
                </c:pt>
                <c:pt idx="12015">
                  <c:v>5.5555555555555497E-2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5.5555555555555497E-2</c:v>
                </c:pt>
                <c:pt idx="12020">
                  <c:v>0.16666666666666599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8.3333333333333204E-2</c:v>
                </c:pt>
                <c:pt idx="12025">
                  <c:v>0</c:v>
                </c:pt>
                <c:pt idx="12026">
                  <c:v>4.7619047619047603E-2</c:v>
                </c:pt>
                <c:pt idx="12027">
                  <c:v>0</c:v>
                </c:pt>
                <c:pt idx="12028">
                  <c:v>0.17481481481481401</c:v>
                </c:pt>
                <c:pt idx="12029">
                  <c:v>0</c:v>
                </c:pt>
                <c:pt idx="12030">
                  <c:v>1.5873015873015799E-2</c:v>
                </c:pt>
                <c:pt idx="12031">
                  <c:v>0.133333333333333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2.02020202020201E-2</c:v>
                </c:pt>
                <c:pt idx="12050">
                  <c:v>0.16666666666666599</c:v>
                </c:pt>
                <c:pt idx="12051">
                  <c:v>0</c:v>
                </c:pt>
                <c:pt idx="12052">
                  <c:v>5.5555555555555497E-2</c:v>
                </c:pt>
                <c:pt idx="12053">
                  <c:v>0</c:v>
                </c:pt>
                <c:pt idx="12054">
                  <c:v>0.104838709677419</c:v>
                </c:pt>
                <c:pt idx="12055">
                  <c:v>3.9215686274510102E-2</c:v>
                </c:pt>
                <c:pt idx="12056">
                  <c:v>0</c:v>
                </c:pt>
                <c:pt idx="12057">
                  <c:v>0</c:v>
                </c:pt>
                <c:pt idx="12058">
                  <c:v>5.12820512820511E-2</c:v>
                </c:pt>
                <c:pt idx="12059">
                  <c:v>0</c:v>
                </c:pt>
                <c:pt idx="12060">
                  <c:v>3.3333333333333402E-2</c:v>
                </c:pt>
                <c:pt idx="12061">
                  <c:v>0.133333333333333</c:v>
                </c:pt>
                <c:pt idx="12062">
                  <c:v>0</c:v>
                </c:pt>
                <c:pt idx="12063">
                  <c:v>7.6923076923076802E-2</c:v>
                </c:pt>
                <c:pt idx="12064">
                  <c:v>6.3492063492063697E-2</c:v>
                </c:pt>
                <c:pt idx="12065">
                  <c:v>0.16666666666666599</c:v>
                </c:pt>
                <c:pt idx="12066">
                  <c:v>4.1666666666666699E-2</c:v>
                </c:pt>
                <c:pt idx="12067">
                  <c:v>0</c:v>
                </c:pt>
                <c:pt idx="12068">
                  <c:v>0</c:v>
                </c:pt>
                <c:pt idx="12069">
                  <c:v>0.21666666666666601</c:v>
                </c:pt>
                <c:pt idx="12070">
                  <c:v>5.12820512820511E-2</c:v>
                </c:pt>
                <c:pt idx="12071">
                  <c:v>0.125</c:v>
                </c:pt>
                <c:pt idx="12072">
                  <c:v>0</c:v>
                </c:pt>
                <c:pt idx="12073">
                  <c:v>0.238095238095237</c:v>
                </c:pt>
                <c:pt idx="12074">
                  <c:v>0</c:v>
                </c:pt>
                <c:pt idx="12075">
                  <c:v>6.7287784679088899E-2</c:v>
                </c:pt>
                <c:pt idx="12076">
                  <c:v>7.4074074074074098E-2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0.133333333333333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0.125</c:v>
                </c:pt>
                <c:pt idx="12089">
                  <c:v>1.7094017094016999E-2</c:v>
                </c:pt>
                <c:pt idx="12090">
                  <c:v>0</c:v>
                </c:pt>
                <c:pt idx="12091">
                  <c:v>0.11111111111110999</c:v>
                </c:pt>
                <c:pt idx="12092">
                  <c:v>5.12820512820511E-2</c:v>
                </c:pt>
                <c:pt idx="12093">
                  <c:v>0.11111111111110999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0.17893807354591601</c:v>
                </c:pt>
                <c:pt idx="12100">
                  <c:v>0</c:v>
                </c:pt>
                <c:pt idx="12101">
                  <c:v>0.133333333333333</c:v>
                </c:pt>
                <c:pt idx="12102">
                  <c:v>0</c:v>
                </c:pt>
                <c:pt idx="12103">
                  <c:v>0.105263157894736</c:v>
                </c:pt>
                <c:pt idx="12104">
                  <c:v>0.11111111111110999</c:v>
                </c:pt>
                <c:pt idx="12105">
                  <c:v>1.8219394894684</c:v>
                </c:pt>
                <c:pt idx="12106">
                  <c:v>9.5238095238095094E-2</c:v>
                </c:pt>
                <c:pt idx="12107">
                  <c:v>0</c:v>
                </c:pt>
                <c:pt idx="12108">
                  <c:v>0</c:v>
                </c:pt>
                <c:pt idx="12109">
                  <c:v>0.214285714285714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0.19047619047618999</c:v>
                </c:pt>
                <c:pt idx="12115">
                  <c:v>0</c:v>
                </c:pt>
                <c:pt idx="12116">
                  <c:v>0</c:v>
                </c:pt>
                <c:pt idx="12117">
                  <c:v>0.16666666666666599</c:v>
                </c:pt>
                <c:pt idx="12118">
                  <c:v>0</c:v>
                </c:pt>
                <c:pt idx="12119">
                  <c:v>0.133333333333333</c:v>
                </c:pt>
                <c:pt idx="12120">
                  <c:v>6.6666666666666805E-2</c:v>
                </c:pt>
                <c:pt idx="12121">
                  <c:v>0</c:v>
                </c:pt>
                <c:pt idx="12122">
                  <c:v>2.1505376344085999E-2</c:v>
                </c:pt>
                <c:pt idx="12123">
                  <c:v>0</c:v>
                </c:pt>
                <c:pt idx="12124">
                  <c:v>6.6666666666666805E-2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0.27777777777777701</c:v>
                </c:pt>
                <c:pt idx="12130">
                  <c:v>0</c:v>
                </c:pt>
                <c:pt idx="12131">
                  <c:v>0.15277777777777701</c:v>
                </c:pt>
                <c:pt idx="12132">
                  <c:v>0</c:v>
                </c:pt>
                <c:pt idx="12133">
                  <c:v>6.25E-2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6.6666666666666805E-2</c:v>
                </c:pt>
                <c:pt idx="12139">
                  <c:v>0</c:v>
                </c:pt>
                <c:pt idx="12140">
                  <c:v>0.11259655377302399</c:v>
                </c:pt>
                <c:pt idx="12141">
                  <c:v>3.1746031746032001E-2</c:v>
                </c:pt>
                <c:pt idx="12142">
                  <c:v>2.8985507246376701E-2</c:v>
                </c:pt>
                <c:pt idx="12143">
                  <c:v>0.11111111111110999</c:v>
                </c:pt>
                <c:pt idx="12144">
                  <c:v>0.16666666666666599</c:v>
                </c:pt>
                <c:pt idx="12145">
                  <c:v>0.24074074074074001</c:v>
                </c:pt>
                <c:pt idx="12146">
                  <c:v>0</c:v>
                </c:pt>
                <c:pt idx="12147">
                  <c:v>0</c:v>
                </c:pt>
                <c:pt idx="12148">
                  <c:v>5.5555555555555497E-2</c:v>
                </c:pt>
                <c:pt idx="12149">
                  <c:v>0.133333333333333</c:v>
                </c:pt>
                <c:pt idx="12150">
                  <c:v>0.125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1.6666666666666601E-2</c:v>
                </c:pt>
                <c:pt idx="12158">
                  <c:v>8.3333333333333204E-2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0.11111111111110999</c:v>
                </c:pt>
                <c:pt idx="12165">
                  <c:v>5.5921052631578899E-2</c:v>
                </c:pt>
                <c:pt idx="12166">
                  <c:v>9.80392156862743E-2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5.5555555555555497E-2</c:v>
                </c:pt>
                <c:pt idx="12172">
                  <c:v>0.125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3.7037037037036903E-2</c:v>
                </c:pt>
                <c:pt idx="12177">
                  <c:v>0.11111111111110999</c:v>
                </c:pt>
                <c:pt idx="12178">
                  <c:v>2.8985507246376701E-2</c:v>
                </c:pt>
                <c:pt idx="12179">
                  <c:v>9.5238095238095094E-2</c:v>
                </c:pt>
                <c:pt idx="12180">
                  <c:v>0.296296296296296</c:v>
                </c:pt>
                <c:pt idx="12181">
                  <c:v>0.133333333333333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0.71111111111111103</c:v>
                </c:pt>
                <c:pt idx="12186">
                  <c:v>0.112781954887217</c:v>
                </c:pt>
                <c:pt idx="12187">
                  <c:v>4.1666666666666699E-2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0.47916666666666602</c:v>
                </c:pt>
                <c:pt idx="12196">
                  <c:v>0.28333333333333299</c:v>
                </c:pt>
                <c:pt idx="12197">
                  <c:v>0</c:v>
                </c:pt>
                <c:pt idx="12198">
                  <c:v>9.0909090909090801E-2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0.19999999999999901</c:v>
                </c:pt>
                <c:pt idx="12204">
                  <c:v>0.11111111111110999</c:v>
                </c:pt>
                <c:pt idx="12205">
                  <c:v>0</c:v>
                </c:pt>
                <c:pt idx="12206">
                  <c:v>0</c:v>
                </c:pt>
                <c:pt idx="12207">
                  <c:v>6.0606060606060497E-2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0.16666666666666599</c:v>
                </c:pt>
                <c:pt idx="12213">
                  <c:v>0</c:v>
                </c:pt>
                <c:pt idx="12214">
                  <c:v>3.7037037037036903E-2</c:v>
                </c:pt>
                <c:pt idx="12215">
                  <c:v>0</c:v>
                </c:pt>
                <c:pt idx="12216">
                  <c:v>9.5238095238095094E-2</c:v>
                </c:pt>
                <c:pt idx="12217">
                  <c:v>0</c:v>
                </c:pt>
                <c:pt idx="12218">
                  <c:v>0.14128414128414099</c:v>
                </c:pt>
                <c:pt idx="12219">
                  <c:v>0</c:v>
                </c:pt>
                <c:pt idx="12220">
                  <c:v>0</c:v>
                </c:pt>
                <c:pt idx="12221">
                  <c:v>2.2988505747126398E-2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8.3333333333333204E-2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1.8823529411764699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0.16666666666666599</c:v>
                </c:pt>
                <c:pt idx="12234">
                  <c:v>0</c:v>
                </c:pt>
                <c:pt idx="12235">
                  <c:v>0.11111111111110999</c:v>
                </c:pt>
                <c:pt idx="12236">
                  <c:v>2.7777777777777599E-2</c:v>
                </c:pt>
                <c:pt idx="12237">
                  <c:v>0</c:v>
                </c:pt>
                <c:pt idx="12238">
                  <c:v>0.133333333333333</c:v>
                </c:pt>
                <c:pt idx="12239">
                  <c:v>9.5238095238095094E-2</c:v>
                </c:pt>
                <c:pt idx="12240">
                  <c:v>0</c:v>
                </c:pt>
                <c:pt idx="12241">
                  <c:v>6.7226890756302504E-2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0.119047619047619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5.2397793777104198E-2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0.1</c:v>
                </c:pt>
                <c:pt idx="12257">
                  <c:v>2.6666666666666599E-2</c:v>
                </c:pt>
                <c:pt idx="12258">
                  <c:v>0.11111111111110999</c:v>
                </c:pt>
                <c:pt idx="12259">
                  <c:v>0</c:v>
                </c:pt>
                <c:pt idx="12260">
                  <c:v>0</c:v>
                </c:pt>
                <c:pt idx="12261">
                  <c:v>0.11111111111110999</c:v>
                </c:pt>
                <c:pt idx="12262">
                  <c:v>0</c:v>
                </c:pt>
                <c:pt idx="12263">
                  <c:v>3.1746031746032001E-2</c:v>
                </c:pt>
                <c:pt idx="12264">
                  <c:v>0</c:v>
                </c:pt>
                <c:pt idx="12265">
                  <c:v>0</c:v>
                </c:pt>
                <c:pt idx="12266">
                  <c:v>0.34848484848484801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2.6666666666666599E-2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4.4444444444444502E-2</c:v>
                </c:pt>
                <c:pt idx="12279">
                  <c:v>0</c:v>
                </c:pt>
                <c:pt idx="12280">
                  <c:v>0</c:v>
                </c:pt>
                <c:pt idx="12281">
                  <c:v>6.0606060606060497E-2</c:v>
                </c:pt>
                <c:pt idx="12282">
                  <c:v>5.12820512820511E-2</c:v>
                </c:pt>
                <c:pt idx="12283">
                  <c:v>0.16666666666666599</c:v>
                </c:pt>
                <c:pt idx="12284">
                  <c:v>0</c:v>
                </c:pt>
                <c:pt idx="12285">
                  <c:v>0.16666666666666599</c:v>
                </c:pt>
                <c:pt idx="12286">
                  <c:v>0.16666666666666599</c:v>
                </c:pt>
                <c:pt idx="12287">
                  <c:v>8.3333333333333204E-2</c:v>
                </c:pt>
                <c:pt idx="12288">
                  <c:v>0.16666666666666599</c:v>
                </c:pt>
                <c:pt idx="12289">
                  <c:v>0.16908914728682101</c:v>
                </c:pt>
                <c:pt idx="12290">
                  <c:v>1.4492753623188401E-2</c:v>
                </c:pt>
                <c:pt idx="12291">
                  <c:v>0.148148148148147</c:v>
                </c:pt>
                <c:pt idx="12292">
                  <c:v>0.15384615384615299</c:v>
                </c:pt>
                <c:pt idx="12293">
                  <c:v>0.1</c:v>
                </c:pt>
                <c:pt idx="12294">
                  <c:v>0</c:v>
                </c:pt>
                <c:pt idx="12295">
                  <c:v>0</c:v>
                </c:pt>
                <c:pt idx="12296">
                  <c:v>0.133333333333333</c:v>
                </c:pt>
                <c:pt idx="12297">
                  <c:v>8.3333333333333204E-2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0.369892473118279</c:v>
                </c:pt>
                <c:pt idx="12302">
                  <c:v>0</c:v>
                </c:pt>
                <c:pt idx="12303">
                  <c:v>0.25757575757575701</c:v>
                </c:pt>
                <c:pt idx="12304">
                  <c:v>0</c:v>
                </c:pt>
                <c:pt idx="12305">
                  <c:v>5.8974358974358897E-2</c:v>
                </c:pt>
                <c:pt idx="12306">
                  <c:v>0.133333333333333</c:v>
                </c:pt>
                <c:pt idx="12307">
                  <c:v>0</c:v>
                </c:pt>
                <c:pt idx="12308">
                  <c:v>0</c:v>
                </c:pt>
                <c:pt idx="12309">
                  <c:v>0.16666666666666599</c:v>
                </c:pt>
                <c:pt idx="12310">
                  <c:v>5.1851851851852003E-2</c:v>
                </c:pt>
                <c:pt idx="12311">
                  <c:v>0</c:v>
                </c:pt>
                <c:pt idx="12312">
                  <c:v>8.3333333333333204E-2</c:v>
                </c:pt>
                <c:pt idx="12313">
                  <c:v>0.15942028985507201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3.1746031746032001E-2</c:v>
                </c:pt>
                <c:pt idx="12320">
                  <c:v>0</c:v>
                </c:pt>
                <c:pt idx="12321">
                  <c:v>6.6666666666666805E-2</c:v>
                </c:pt>
                <c:pt idx="12322">
                  <c:v>4.1666666666666699E-2</c:v>
                </c:pt>
                <c:pt idx="12323">
                  <c:v>0</c:v>
                </c:pt>
                <c:pt idx="12324">
                  <c:v>1.01010101010101E-2</c:v>
                </c:pt>
                <c:pt idx="12325">
                  <c:v>0.11111111111110999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0.19999999999999901</c:v>
                </c:pt>
                <c:pt idx="12334">
                  <c:v>0.16666666666666599</c:v>
                </c:pt>
                <c:pt idx="12335">
                  <c:v>3.1746031746032001E-2</c:v>
                </c:pt>
                <c:pt idx="12336">
                  <c:v>0</c:v>
                </c:pt>
                <c:pt idx="12337">
                  <c:v>1.9725715327136799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5.12820512820511E-2</c:v>
                </c:pt>
                <c:pt idx="12344">
                  <c:v>0</c:v>
                </c:pt>
                <c:pt idx="12345">
                  <c:v>8.3333333333333204E-2</c:v>
                </c:pt>
                <c:pt idx="12346">
                  <c:v>0</c:v>
                </c:pt>
                <c:pt idx="12347">
                  <c:v>6.0606060606060497E-2</c:v>
                </c:pt>
                <c:pt idx="12348">
                  <c:v>0.37037037037037002</c:v>
                </c:pt>
                <c:pt idx="12349">
                  <c:v>0</c:v>
                </c:pt>
                <c:pt idx="12350">
                  <c:v>7.6339737108190198E-2</c:v>
                </c:pt>
                <c:pt idx="12351">
                  <c:v>0</c:v>
                </c:pt>
                <c:pt idx="12352">
                  <c:v>0.1</c:v>
                </c:pt>
                <c:pt idx="12353">
                  <c:v>0</c:v>
                </c:pt>
                <c:pt idx="12354">
                  <c:v>0</c:v>
                </c:pt>
                <c:pt idx="12355">
                  <c:v>0.11111111111110999</c:v>
                </c:pt>
                <c:pt idx="12356">
                  <c:v>0</c:v>
                </c:pt>
                <c:pt idx="12357">
                  <c:v>6.6666666666666805E-2</c:v>
                </c:pt>
                <c:pt idx="12358">
                  <c:v>8.67117117117117E-2</c:v>
                </c:pt>
                <c:pt idx="12359">
                  <c:v>5.5555555555555497E-2</c:v>
                </c:pt>
                <c:pt idx="12360">
                  <c:v>0</c:v>
                </c:pt>
                <c:pt idx="12361">
                  <c:v>0</c:v>
                </c:pt>
                <c:pt idx="12362">
                  <c:v>0.20833333333333301</c:v>
                </c:pt>
                <c:pt idx="12363">
                  <c:v>0</c:v>
                </c:pt>
                <c:pt idx="12364">
                  <c:v>0.128205128205128</c:v>
                </c:pt>
                <c:pt idx="12365">
                  <c:v>0</c:v>
                </c:pt>
                <c:pt idx="12366">
                  <c:v>0</c:v>
                </c:pt>
                <c:pt idx="12367">
                  <c:v>0.16666666666666599</c:v>
                </c:pt>
                <c:pt idx="12368">
                  <c:v>0.11111111111110999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0.15079365079365001</c:v>
                </c:pt>
                <c:pt idx="12376">
                  <c:v>7.4074074074074098E-2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0.22023809523809501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0.21052631578947301</c:v>
                </c:pt>
                <c:pt idx="12386">
                  <c:v>6.6666666666666805E-2</c:v>
                </c:pt>
                <c:pt idx="12387">
                  <c:v>0.16666666666666599</c:v>
                </c:pt>
                <c:pt idx="12388">
                  <c:v>2.5641025641025501E-2</c:v>
                </c:pt>
                <c:pt idx="12389">
                  <c:v>6.6666666666666805E-2</c:v>
                </c:pt>
                <c:pt idx="12390">
                  <c:v>0.19999999999999901</c:v>
                </c:pt>
                <c:pt idx="12391">
                  <c:v>3.0303030303030401E-2</c:v>
                </c:pt>
                <c:pt idx="12392">
                  <c:v>0</c:v>
                </c:pt>
                <c:pt idx="12393">
                  <c:v>0</c:v>
                </c:pt>
                <c:pt idx="12394">
                  <c:v>6.0606060606060497E-2</c:v>
                </c:pt>
                <c:pt idx="12395">
                  <c:v>0</c:v>
                </c:pt>
                <c:pt idx="12396">
                  <c:v>0</c:v>
                </c:pt>
                <c:pt idx="12397">
                  <c:v>0.190889710340511</c:v>
                </c:pt>
                <c:pt idx="12398">
                  <c:v>0.133333333333333</c:v>
                </c:pt>
                <c:pt idx="12399">
                  <c:v>0</c:v>
                </c:pt>
                <c:pt idx="12400">
                  <c:v>9.2592592592592504E-2</c:v>
                </c:pt>
                <c:pt idx="12401">
                  <c:v>5.5555555555555497E-2</c:v>
                </c:pt>
                <c:pt idx="12402">
                  <c:v>0.1</c:v>
                </c:pt>
                <c:pt idx="12403">
                  <c:v>0.11111111111110999</c:v>
                </c:pt>
                <c:pt idx="12404">
                  <c:v>0.16666666666666599</c:v>
                </c:pt>
                <c:pt idx="12405">
                  <c:v>0</c:v>
                </c:pt>
                <c:pt idx="12406">
                  <c:v>3.7037037037036903E-2</c:v>
                </c:pt>
                <c:pt idx="12407">
                  <c:v>7.7922077922077906E-2</c:v>
                </c:pt>
                <c:pt idx="12408">
                  <c:v>0.38888888888888901</c:v>
                </c:pt>
                <c:pt idx="12409">
                  <c:v>8.3333333333333204E-2</c:v>
                </c:pt>
                <c:pt idx="12410">
                  <c:v>0</c:v>
                </c:pt>
                <c:pt idx="12411">
                  <c:v>4.1666666666666699E-2</c:v>
                </c:pt>
                <c:pt idx="12412">
                  <c:v>0.233333333333333</c:v>
                </c:pt>
                <c:pt idx="12413">
                  <c:v>0</c:v>
                </c:pt>
                <c:pt idx="12414">
                  <c:v>0</c:v>
                </c:pt>
                <c:pt idx="12415">
                  <c:v>0.133333333333333</c:v>
                </c:pt>
                <c:pt idx="12416">
                  <c:v>0</c:v>
                </c:pt>
                <c:pt idx="12417">
                  <c:v>4.1666666666666699E-2</c:v>
                </c:pt>
                <c:pt idx="12418">
                  <c:v>0</c:v>
                </c:pt>
                <c:pt idx="12419">
                  <c:v>0.16666666666666599</c:v>
                </c:pt>
                <c:pt idx="12420">
                  <c:v>0.128874269005847</c:v>
                </c:pt>
                <c:pt idx="12421">
                  <c:v>0</c:v>
                </c:pt>
                <c:pt idx="12422">
                  <c:v>0.16666666666666599</c:v>
                </c:pt>
                <c:pt idx="12423">
                  <c:v>0</c:v>
                </c:pt>
                <c:pt idx="12424">
                  <c:v>0</c:v>
                </c:pt>
                <c:pt idx="12425">
                  <c:v>6.6666666666666805E-2</c:v>
                </c:pt>
                <c:pt idx="12426">
                  <c:v>5.5555555555555497E-2</c:v>
                </c:pt>
                <c:pt idx="12427">
                  <c:v>0</c:v>
                </c:pt>
                <c:pt idx="12428">
                  <c:v>1.5873015873015799E-2</c:v>
                </c:pt>
                <c:pt idx="12429">
                  <c:v>8.3333333333333204E-2</c:v>
                </c:pt>
                <c:pt idx="12430">
                  <c:v>0</c:v>
                </c:pt>
                <c:pt idx="12431">
                  <c:v>0</c:v>
                </c:pt>
                <c:pt idx="12432">
                  <c:v>0.27777777777777701</c:v>
                </c:pt>
                <c:pt idx="12433">
                  <c:v>0</c:v>
                </c:pt>
                <c:pt idx="12434">
                  <c:v>5.12820512820511E-2</c:v>
                </c:pt>
                <c:pt idx="12435">
                  <c:v>0.11111111111110999</c:v>
                </c:pt>
                <c:pt idx="12436">
                  <c:v>0.238095238095237</c:v>
                </c:pt>
                <c:pt idx="12437">
                  <c:v>0.11111111111110999</c:v>
                </c:pt>
                <c:pt idx="12438">
                  <c:v>0</c:v>
                </c:pt>
                <c:pt idx="12439">
                  <c:v>0.18642083699151299</c:v>
                </c:pt>
                <c:pt idx="12440">
                  <c:v>0</c:v>
                </c:pt>
                <c:pt idx="12441">
                  <c:v>8.3333333333333204E-2</c:v>
                </c:pt>
                <c:pt idx="12442">
                  <c:v>0</c:v>
                </c:pt>
                <c:pt idx="12443">
                  <c:v>0.22222222222222199</c:v>
                </c:pt>
                <c:pt idx="12444">
                  <c:v>7.4074074074074098E-2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4.1666666666666699E-2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8.3333333333333204E-2</c:v>
                </c:pt>
                <c:pt idx="12455">
                  <c:v>3.5087719298245501E-2</c:v>
                </c:pt>
                <c:pt idx="12456">
                  <c:v>0</c:v>
                </c:pt>
                <c:pt idx="12457">
                  <c:v>0.11111111111110999</c:v>
                </c:pt>
                <c:pt idx="12458">
                  <c:v>0</c:v>
                </c:pt>
                <c:pt idx="12459">
                  <c:v>0.133333333333333</c:v>
                </c:pt>
                <c:pt idx="12460">
                  <c:v>0.41830065359477098</c:v>
                </c:pt>
                <c:pt idx="12461">
                  <c:v>0</c:v>
                </c:pt>
                <c:pt idx="12462">
                  <c:v>0</c:v>
                </c:pt>
                <c:pt idx="12463">
                  <c:v>1.8518518518518299E-2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7.6923076923076802E-2</c:v>
                </c:pt>
                <c:pt idx="12468">
                  <c:v>0</c:v>
                </c:pt>
                <c:pt idx="12469">
                  <c:v>6.6666666666666805E-2</c:v>
                </c:pt>
                <c:pt idx="12470">
                  <c:v>0</c:v>
                </c:pt>
                <c:pt idx="12471">
                  <c:v>9.3333333333333393E-2</c:v>
                </c:pt>
                <c:pt idx="12472">
                  <c:v>0</c:v>
                </c:pt>
                <c:pt idx="12473">
                  <c:v>0</c:v>
                </c:pt>
                <c:pt idx="12474">
                  <c:v>0.11111111111110999</c:v>
                </c:pt>
                <c:pt idx="12475">
                  <c:v>8.3333333333333204E-2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4.1666666666666699E-2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6.3492063492063697E-2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5.0213675213675202E-2</c:v>
                </c:pt>
                <c:pt idx="12489">
                  <c:v>3.3333333333333402E-2</c:v>
                </c:pt>
                <c:pt idx="12490">
                  <c:v>0.16666666666666599</c:v>
                </c:pt>
                <c:pt idx="12491">
                  <c:v>0</c:v>
                </c:pt>
                <c:pt idx="12492">
                  <c:v>0.133333333333333</c:v>
                </c:pt>
                <c:pt idx="12493">
                  <c:v>4.1666666666666699E-2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3.7037037037036903E-2</c:v>
                </c:pt>
                <c:pt idx="12501">
                  <c:v>6.6666666666666805E-2</c:v>
                </c:pt>
                <c:pt idx="12502">
                  <c:v>0</c:v>
                </c:pt>
                <c:pt idx="12503">
                  <c:v>0.134259259259259</c:v>
                </c:pt>
                <c:pt idx="12504">
                  <c:v>0</c:v>
                </c:pt>
                <c:pt idx="12505">
                  <c:v>4.9382716049382699E-2</c:v>
                </c:pt>
                <c:pt idx="12506">
                  <c:v>0</c:v>
                </c:pt>
                <c:pt idx="12507">
                  <c:v>8.3333333333333204E-2</c:v>
                </c:pt>
                <c:pt idx="12508">
                  <c:v>0.28104575163398698</c:v>
                </c:pt>
                <c:pt idx="12509">
                  <c:v>0.18518518518518501</c:v>
                </c:pt>
                <c:pt idx="12510">
                  <c:v>0.16666666666666599</c:v>
                </c:pt>
                <c:pt idx="12511">
                  <c:v>0.16666666666666599</c:v>
                </c:pt>
                <c:pt idx="12512">
                  <c:v>0.14285714285714299</c:v>
                </c:pt>
                <c:pt idx="12513">
                  <c:v>0.148148148148147</c:v>
                </c:pt>
                <c:pt idx="12514">
                  <c:v>0.13888888888888801</c:v>
                </c:pt>
                <c:pt idx="12515">
                  <c:v>0</c:v>
                </c:pt>
                <c:pt idx="12516">
                  <c:v>4.1331186258722397E-2</c:v>
                </c:pt>
                <c:pt idx="12517">
                  <c:v>0</c:v>
                </c:pt>
                <c:pt idx="12518">
                  <c:v>6.5079365079365001E-2</c:v>
                </c:pt>
                <c:pt idx="12519">
                  <c:v>0.347008547008546</c:v>
                </c:pt>
                <c:pt idx="12520">
                  <c:v>1.9607843137254801E-2</c:v>
                </c:pt>
                <c:pt idx="12521">
                  <c:v>5.5555555555555497E-2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0.13580246913580199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4.4444444444444502E-2</c:v>
                </c:pt>
                <c:pt idx="12530">
                  <c:v>9.0909090909090801E-2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0.105263157894736</c:v>
                </c:pt>
                <c:pt idx="12536">
                  <c:v>0</c:v>
                </c:pt>
                <c:pt idx="12537">
                  <c:v>0</c:v>
                </c:pt>
                <c:pt idx="12538">
                  <c:v>2.5641025641025501E-2</c:v>
                </c:pt>
                <c:pt idx="12539">
                  <c:v>3.3333333333333402E-2</c:v>
                </c:pt>
                <c:pt idx="12540">
                  <c:v>0.14509803921568601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0.133333333333333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0.194163860830527</c:v>
                </c:pt>
                <c:pt idx="12551">
                  <c:v>0</c:v>
                </c:pt>
                <c:pt idx="12552">
                  <c:v>0</c:v>
                </c:pt>
                <c:pt idx="12553">
                  <c:v>0.11111111111110999</c:v>
                </c:pt>
                <c:pt idx="12554">
                  <c:v>2.3809523809523499E-2</c:v>
                </c:pt>
                <c:pt idx="12555">
                  <c:v>0</c:v>
                </c:pt>
                <c:pt idx="12556">
                  <c:v>0</c:v>
                </c:pt>
                <c:pt idx="12557">
                  <c:v>0.13095238095237999</c:v>
                </c:pt>
                <c:pt idx="12558">
                  <c:v>0</c:v>
                </c:pt>
                <c:pt idx="12559">
                  <c:v>0.12277499982418</c:v>
                </c:pt>
                <c:pt idx="12560">
                  <c:v>0</c:v>
                </c:pt>
                <c:pt idx="12561">
                  <c:v>0</c:v>
                </c:pt>
                <c:pt idx="12562">
                  <c:v>9.5555555555555602E-2</c:v>
                </c:pt>
                <c:pt idx="12563">
                  <c:v>0.125</c:v>
                </c:pt>
                <c:pt idx="12564">
                  <c:v>0</c:v>
                </c:pt>
                <c:pt idx="12565">
                  <c:v>8.3333333333333204E-2</c:v>
                </c:pt>
                <c:pt idx="12566">
                  <c:v>0</c:v>
                </c:pt>
                <c:pt idx="12567">
                  <c:v>0.19047619047618999</c:v>
                </c:pt>
                <c:pt idx="12568">
                  <c:v>0.16666666666666599</c:v>
                </c:pt>
                <c:pt idx="12569">
                  <c:v>0</c:v>
                </c:pt>
                <c:pt idx="12570">
                  <c:v>3.1746031746032001E-2</c:v>
                </c:pt>
                <c:pt idx="12571">
                  <c:v>0</c:v>
                </c:pt>
                <c:pt idx="12572">
                  <c:v>0.193567251461988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3.10245310245311E-2</c:v>
                </c:pt>
                <c:pt idx="12578">
                  <c:v>3.0303030303030401E-2</c:v>
                </c:pt>
                <c:pt idx="12579">
                  <c:v>0</c:v>
                </c:pt>
                <c:pt idx="12580">
                  <c:v>0</c:v>
                </c:pt>
                <c:pt idx="12581">
                  <c:v>9.5238095238095094E-2</c:v>
                </c:pt>
                <c:pt idx="12582">
                  <c:v>0</c:v>
                </c:pt>
                <c:pt idx="12583">
                  <c:v>0</c:v>
                </c:pt>
                <c:pt idx="12584">
                  <c:v>0.18313837462773599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0.16666666666666599</c:v>
                </c:pt>
                <c:pt idx="12590">
                  <c:v>0</c:v>
                </c:pt>
                <c:pt idx="12591">
                  <c:v>0.35416666666666602</c:v>
                </c:pt>
                <c:pt idx="12592">
                  <c:v>0</c:v>
                </c:pt>
                <c:pt idx="12593">
                  <c:v>0</c:v>
                </c:pt>
                <c:pt idx="12594">
                  <c:v>0.319582704876822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0.16666666666666599</c:v>
                </c:pt>
                <c:pt idx="12602">
                  <c:v>1.51515151515151E-2</c:v>
                </c:pt>
                <c:pt idx="12603">
                  <c:v>0</c:v>
                </c:pt>
                <c:pt idx="12604">
                  <c:v>1.1722222222222201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3.0303030303030401E-2</c:v>
                </c:pt>
                <c:pt idx="12610">
                  <c:v>0</c:v>
                </c:pt>
                <c:pt idx="12611">
                  <c:v>0</c:v>
                </c:pt>
                <c:pt idx="12612">
                  <c:v>0.52804377564979399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0.188405797101449</c:v>
                </c:pt>
                <c:pt idx="12618">
                  <c:v>0.20164609053497901</c:v>
                </c:pt>
                <c:pt idx="12619">
                  <c:v>4.7619047619047603E-2</c:v>
                </c:pt>
                <c:pt idx="12620">
                  <c:v>0</c:v>
                </c:pt>
                <c:pt idx="12621">
                  <c:v>1.62926426183382</c:v>
                </c:pt>
                <c:pt idx="12622">
                  <c:v>0.28467023172905498</c:v>
                </c:pt>
                <c:pt idx="12623">
                  <c:v>0</c:v>
                </c:pt>
                <c:pt idx="12624">
                  <c:v>0.33703703703703702</c:v>
                </c:pt>
                <c:pt idx="12625">
                  <c:v>0.29784946236559101</c:v>
                </c:pt>
                <c:pt idx="12626">
                  <c:v>0</c:v>
                </c:pt>
                <c:pt idx="12627">
                  <c:v>2.5641025641025501E-2</c:v>
                </c:pt>
                <c:pt idx="12628">
                  <c:v>0</c:v>
                </c:pt>
                <c:pt idx="12629">
                  <c:v>0.19047619047618999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0.11111111111110999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6.8822706851923598E-2</c:v>
                </c:pt>
                <c:pt idx="12638">
                  <c:v>0</c:v>
                </c:pt>
                <c:pt idx="12639">
                  <c:v>0</c:v>
                </c:pt>
                <c:pt idx="12640">
                  <c:v>7.4136955291454296E-2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0.133333333333333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4.5238095238095299E-2</c:v>
                </c:pt>
                <c:pt idx="12650">
                  <c:v>0</c:v>
                </c:pt>
                <c:pt idx="12651">
                  <c:v>0</c:v>
                </c:pt>
                <c:pt idx="12652">
                  <c:v>0.32539682539682502</c:v>
                </c:pt>
                <c:pt idx="12653">
                  <c:v>0</c:v>
                </c:pt>
                <c:pt idx="12654">
                  <c:v>0.16666666666666599</c:v>
                </c:pt>
                <c:pt idx="12655">
                  <c:v>0</c:v>
                </c:pt>
                <c:pt idx="12656">
                  <c:v>0.15277777777777701</c:v>
                </c:pt>
                <c:pt idx="12657">
                  <c:v>0</c:v>
                </c:pt>
                <c:pt idx="12658">
                  <c:v>5.26315789473683E-2</c:v>
                </c:pt>
                <c:pt idx="12659">
                  <c:v>0</c:v>
                </c:pt>
                <c:pt idx="12660">
                  <c:v>0.103174603174603</c:v>
                </c:pt>
                <c:pt idx="12661">
                  <c:v>0</c:v>
                </c:pt>
                <c:pt idx="12662">
                  <c:v>0</c:v>
                </c:pt>
                <c:pt idx="12663">
                  <c:v>3.7037037037036903E-2</c:v>
                </c:pt>
                <c:pt idx="12664">
                  <c:v>3.7037037037036903E-2</c:v>
                </c:pt>
                <c:pt idx="12665">
                  <c:v>8.3333333333333204E-2</c:v>
                </c:pt>
                <c:pt idx="12666">
                  <c:v>0.11111111111110999</c:v>
                </c:pt>
                <c:pt idx="12667">
                  <c:v>0</c:v>
                </c:pt>
                <c:pt idx="12668">
                  <c:v>0</c:v>
                </c:pt>
                <c:pt idx="12669">
                  <c:v>6.6666666666666805E-2</c:v>
                </c:pt>
                <c:pt idx="12670">
                  <c:v>0.05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0.29604938271604903</c:v>
                </c:pt>
                <c:pt idx="12677">
                  <c:v>0.19999999999999901</c:v>
                </c:pt>
                <c:pt idx="12678">
                  <c:v>0</c:v>
                </c:pt>
                <c:pt idx="12679">
                  <c:v>0.16666666666666599</c:v>
                </c:pt>
                <c:pt idx="12680">
                  <c:v>0</c:v>
                </c:pt>
                <c:pt idx="12681">
                  <c:v>0</c:v>
                </c:pt>
                <c:pt idx="12682">
                  <c:v>3.6111111111111198E-2</c:v>
                </c:pt>
                <c:pt idx="12683">
                  <c:v>6.6666666666666805E-2</c:v>
                </c:pt>
                <c:pt idx="12684">
                  <c:v>7.2951739618406494E-2</c:v>
                </c:pt>
                <c:pt idx="12685">
                  <c:v>0.15476190476190399</c:v>
                </c:pt>
                <c:pt idx="12686">
                  <c:v>0</c:v>
                </c:pt>
                <c:pt idx="12687">
                  <c:v>0</c:v>
                </c:pt>
                <c:pt idx="12688">
                  <c:v>7.49999999999999E-2</c:v>
                </c:pt>
                <c:pt idx="12689">
                  <c:v>0.18518518518518501</c:v>
                </c:pt>
                <c:pt idx="12690">
                  <c:v>0</c:v>
                </c:pt>
                <c:pt idx="12691">
                  <c:v>0</c:v>
                </c:pt>
                <c:pt idx="12692">
                  <c:v>7.0175438596491196E-2</c:v>
                </c:pt>
                <c:pt idx="12693">
                  <c:v>6.0905103668261497E-2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8.7738095238095198E-2</c:v>
                </c:pt>
                <c:pt idx="12700">
                  <c:v>2.7777777777777599E-2</c:v>
                </c:pt>
                <c:pt idx="12701">
                  <c:v>0.158730158730158</c:v>
                </c:pt>
                <c:pt idx="12702">
                  <c:v>3.6167341430499197E-2</c:v>
                </c:pt>
                <c:pt idx="12703">
                  <c:v>0.14285714285714299</c:v>
                </c:pt>
                <c:pt idx="12704">
                  <c:v>2.7777777777777599E-2</c:v>
                </c:pt>
                <c:pt idx="12705">
                  <c:v>0</c:v>
                </c:pt>
                <c:pt idx="12706">
                  <c:v>4.7397047397047302E-2</c:v>
                </c:pt>
                <c:pt idx="12707">
                  <c:v>0</c:v>
                </c:pt>
                <c:pt idx="12708">
                  <c:v>0.11111111111110999</c:v>
                </c:pt>
                <c:pt idx="12709">
                  <c:v>0</c:v>
                </c:pt>
                <c:pt idx="12710">
                  <c:v>0</c:v>
                </c:pt>
                <c:pt idx="12711">
                  <c:v>0.16436195070239101</c:v>
                </c:pt>
                <c:pt idx="12712">
                  <c:v>0</c:v>
                </c:pt>
                <c:pt idx="12713">
                  <c:v>0.16666666666666599</c:v>
                </c:pt>
                <c:pt idx="12714">
                  <c:v>0.113888888888888</c:v>
                </c:pt>
                <c:pt idx="12715">
                  <c:v>0</c:v>
                </c:pt>
                <c:pt idx="12716">
                  <c:v>0</c:v>
                </c:pt>
                <c:pt idx="12717">
                  <c:v>5.5555555555555497E-2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6.7816091954022897E-2</c:v>
                </c:pt>
                <c:pt idx="12722">
                  <c:v>0.11111111111110999</c:v>
                </c:pt>
                <c:pt idx="12723">
                  <c:v>3.7037037037036903E-2</c:v>
                </c:pt>
                <c:pt idx="12724">
                  <c:v>8.0952380952380804E-2</c:v>
                </c:pt>
                <c:pt idx="12725">
                  <c:v>0</c:v>
                </c:pt>
                <c:pt idx="12726">
                  <c:v>6.73400673400672E-2</c:v>
                </c:pt>
                <c:pt idx="12727">
                  <c:v>2.11640211640211E-2</c:v>
                </c:pt>
                <c:pt idx="12728">
                  <c:v>0</c:v>
                </c:pt>
                <c:pt idx="12729">
                  <c:v>0.122222222222222</c:v>
                </c:pt>
                <c:pt idx="12730">
                  <c:v>0.21153846153846101</c:v>
                </c:pt>
                <c:pt idx="12731">
                  <c:v>0</c:v>
                </c:pt>
                <c:pt idx="12732">
                  <c:v>0</c:v>
                </c:pt>
                <c:pt idx="12733">
                  <c:v>0.200625177607274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6.6666666666666805E-2</c:v>
                </c:pt>
                <c:pt idx="12739">
                  <c:v>0.32036717619302502</c:v>
                </c:pt>
                <c:pt idx="12740">
                  <c:v>3.5087719298245501E-2</c:v>
                </c:pt>
                <c:pt idx="12741">
                  <c:v>0</c:v>
                </c:pt>
                <c:pt idx="12742">
                  <c:v>0.133333333333333</c:v>
                </c:pt>
                <c:pt idx="12743">
                  <c:v>8.3333333333333204E-2</c:v>
                </c:pt>
                <c:pt idx="12744">
                  <c:v>0.20895341802782799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7.7094474153297496E-2</c:v>
                </c:pt>
                <c:pt idx="12749">
                  <c:v>9.52380952380949E-3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0.05</c:v>
                </c:pt>
                <c:pt idx="12755">
                  <c:v>5.5555555555555497E-2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3.7037037037036903E-2</c:v>
                </c:pt>
                <c:pt idx="12761">
                  <c:v>0</c:v>
                </c:pt>
                <c:pt idx="12762">
                  <c:v>3.7037037037036903E-2</c:v>
                </c:pt>
                <c:pt idx="12763">
                  <c:v>0.16666666666666599</c:v>
                </c:pt>
                <c:pt idx="12764">
                  <c:v>0.28921568627451</c:v>
                </c:pt>
                <c:pt idx="12765">
                  <c:v>0.20833333333333301</c:v>
                </c:pt>
                <c:pt idx="12766">
                  <c:v>8.3333333333333204E-2</c:v>
                </c:pt>
                <c:pt idx="12767">
                  <c:v>0.19999999999999901</c:v>
                </c:pt>
                <c:pt idx="12768">
                  <c:v>0.39444444444444399</c:v>
                </c:pt>
                <c:pt idx="12769">
                  <c:v>0.15277777777777701</c:v>
                </c:pt>
                <c:pt idx="12770">
                  <c:v>0.16666666666666599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0.110458284371327</c:v>
                </c:pt>
                <c:pt idx="12775">
                  <c:v>0</c:v>
                </c:pt>
                <c:pt idx="12776">
                  <c:v>0</c:v>
                </c:pt>
                <c:pt idx="12777">
                  <c:v>4.7619047619047603E-2</c:v>
                </c:pt>
                <c:pt idx="12778">
                  <c:v>0</c:v>
                </c:pt>
                <c:pt idx="12779">
                  <c:v>2.9052397976031501</c:v>
                </c:pt>
                <c:pt idx="12780">
                  <c:v>3.1746031746032001E-2</c:v>
                </c:pt>
                <c:pt idx="12781">
                  <c:v>0.19999999999999901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0.16666666666666599</c:v>
                </c:pt>
                <c:pt idx="12787">
                  <c:v>8.3696731574629701E-2</c:v>
                </c:pt>
                <c:pt idx="12788">
                  <c:v>0.10628930817609999</c:v>
                </c:pt>
                <c:pt idx="12789">
                  <c:v>0</c:v>
                </c:pt>
                <c:pt idx="12790">
                  <c:v>8.3333333333333204E-2</c:v>
                </c:pt>
                <c:pt idx="12791">
                  <c:v>0.14492753623188401</c:v>
                </c:pt>
                <c:pt idx="12792">
                  <c:v>0</c:v>
                </c:pt>
                <c:pt idx="12793">
                  <c:v>0.172558922558922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0.18333333333333299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0.16666666666666599</c:v>
                </c:pt>
                <c:pt idx="12803">
                  <c:v>0</c:v>
                </c:pt>
                <c:pt idx="12804">
                  <c:v>0</c:v>
                </c:pt>
                <c:pt idx="12805">
                  <c:v>0.10933048433048401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0.17948717948717899</c:v>
                </c:pt>
                <c:pt idx="12811">
                  <c:v>0.188888888888888</c:v>
                </c:pt>
                <c:pt idx="12812">
                  <c:v>0</c:v>
                </c:pt>
                <c:pt idx="12813">
                  <c:v>0</c:v>
                </c:pt>
                <c:pt idx="12814">
                  <c:v>0.11706349206349199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0.19047619047618999</c:v>
                </c:pt>
                <c:pt idx="12819">
                  <c:v>4.7619047619047603E-2</c:v>
                </c:pt>
                <c:pt idx="12820">
                  <c:v>0</c:v>
                </c:pt>
                <c:pt idx="12821">
                  <c:v>9.5238095238095094E-2</c:v>
                </c:pt>
                <c:pt idx="12822">
                  <c:v>0.19484126984126901</c:v>
                </c:pt>
                <c:pt idx="12823">
                  <c:v>4.1666666666666699E-2</c:v>
                </c:pt>
                <c:pt idx="12824">
                  <c:v>0</c:v>
                </c:pt>
                <c:pt idx="12825">
                  <c:v>0</c:v>
                </c:pt>
                <c:pt idx="12826">
                  <c:v>6.1327561327561599E-2</c:v>
                </c:pt>
                <c:pt idx="12827">
                  <c:v>4.4444444444444502E-2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1.8518518518518299E-2</c:v>
                </c:pt>
                <c:pt idx="12832">
                  <c:v>6.6666666666666805E-2</c:v>
                </c:pt>
                <c:pt idx="12833">
                  <c:v>1.9607843137254801E-2</c:v>
                </c:pt>
                <c:pt idx="12834">
                  <c:v>0.133333333333333</c:v>
                </c:pt>
                <c:pt idx="12835">
                  <c:v>0</c:v>
                </c:pt>
                <c:pt idx="12836">
                  <c:v>0</c:v>
                </c:pt>
                <c:pt idx="12837">
                  <c:v>0.125</c:v>
                </c:pt>
                <c:pt idx="12838">
                  <c:v>0</c:v>
                </c:pt>
                <c:pt idx="12839">
                  <c:v>0.107226107226107</c:v>
                </c:pt>
                <c:pt idx="12840">
                  <c:v>0</c:v>
                </c:pt>
                <c:pt idx="12841">
                  <c:v>0.33730158730158699</c:v>
                </c:pt>
                <c:pt idx="12842">
                  <c:v>1.0582010582010399E-2</c:v>
                </c:pt>
                <c:pt idx="12843">
                  <c:v>0</c:v>
                </c:pt>
                <c:pt idx="12844">
                  <c:v>0</c:v>
                </c:pt>
                <c:pt idx="12845">
                  <c:v>0.11111111111110999</c:v>
                </c:pt>
                <c:pt idx="12846">
                  <c:v>1.9607843137254801E-2</c:v>
                </c:pt>
                <c:pt idx="12847">
                  <c:v>0</c:v>
                </c:pt>
                <c:pt idx="12848">
                  <c:v>0</c:v>
                </c:pt>
                <c:pt idx="12849">
                  <c:v>0.133333333333333</c:v>
                </c:pt>
                <c:pt idx="12850">
                  <c:v>0</c:v>
                </c:pt>
                <c:pt idx="12851">
                  <c:v>0.31481481481481399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5.4112554112554001E-2</c:v>
                </c:pt>
                <c:pt idx="12856">
                  <c:v>0</c:v>
                </c:pt>
                <c:pt idx="12857">
                  <c:v>0.133333333333333</c:v>
                </c:pt>
                <c:pt idx="12858">
                  <c:v>0</c:v>
                </c:pt>
                <c:pt idx="12859">
                  <c:v>5.5555555555555497E-2</c:v>
                </c:pt>
                <c:pt idx="12860">
                  <c:v>0.119047619047619</c:v>
                </c:pt>
                <c:pt idx="12861">
                  <c:v>0</c:v>
                </c:pt>
                <c:pt idx="12862">
                  <c:v>0</c:v>
                </c:pt>
                <c:pt idx="12863">
                  <c:v>6.6666666666666805E-2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1.93569094304388</c:v>
                </c:pt>
                <c:pt idx="12868">
                  <c:v>0</c:v>
                </c:pt>
                <c:pt idx="12869">
                  <c:v>1.3888888888888999E-2</c:v>
                </c:pt>
                <c:pt idx="12870">
                  <c:v>0.11111111111110999</c:v>
                </c:pt>
                <c:pt idx="12871">
                  <c:v>0</c:v>
                </c:pt>
                <c:pt idx="12872">
                  <c:v>0.16666666666666599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0.23232323232323199</c:v>
                </c:pt>
                <c:pt idx="12878">
                  <c:v>0</c:v>
                </c:pt>
                <c:pt idx="12879">
                  <c:v>0</c:v>
                </c:pt>
                <c:pt idx="12880">
                  <c:v>0.11111111111110999</c:v>
                </c:pt>
                <c:pt idx="12881">
                  <c:v>0.19999999999999901</c:v>
                </c:pt>
                <c:pt idx="12882">
                  <c:v>0.41042780748663099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5.5555555555555497E-2</c:v>
                </c:pt>
                <c:pt idx="12887">
                  <c:v>0</c:v>
                </c:pt>
                <c:pt idx="12888">
                  <c:v>0</c:v>
                </c:pt>
                <c:pt idx="12889">
                  <c:v>0.15686274509803899</c:v>
                </c:pt>
                <c:pt idx="12890">
                  <c:v>0.12171052631578901</c:v>
                </c:pt>
                <c:pt idx="12891">
                  <c:v>0.31313131313131298</c:v>
                </c:pt>
                <c:pt idx="12892">
                  <c:v>0.104377104377104</c:v>
                </c:pt>
                <c:pt idx="12893">
                  <c:v>0</c:v>
                </c:pt>
                <c:pt idx="12894">
                  <c:v>0</c:v>
                </c:pt>
                <c:pt idx="12895">
                  <c:v>1.3888888888888999E-2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6.6666666666666805E-2</c:v>
                </c:pt>
                <c:pt idx="12900">
                  <c:v>0</c:v>
                </c:pt>
                <c:pt idx="12901">
                  <c:v>0</c:v>
                </c:pt>
                <c:pt idx="12902">
                  <c:v>9.5238095238095094E-2</c:v>
                </c:pt>
                <c:pt idx="12903">
                  <c:v>7.1428571428571397E-2</c:v>
                </c:pt>
                <c:pt idx="12904">
                  <c:v>0.32142857142857101</c:v>
                </c:pt>
                <c:pt idx="12905">
                  <c:v>0.11111111111110999</c:v>
                </c:pt>
                <c:pt idx="12906">
                  <c:v>1.79123244006718</c:v>
                </c:pt>
                <c:pt idx="12907">
                  <c:v>0</c:v>
                </c:pt>
                <c:pt idx="12908">
                  <c:v>2.1857923497267701E-2</c:v>
                </c:pt>
                <c:pt idx="12909">
                  <c:v>0</c:v>
                </c:pt>
                <c:pt idx="12910">
                  <c:v>0</c:v>
                </c:pt>
                <c:pt idx="12911">
                  <c:v>5.5555555555555497E-2</c:v>
                </c:pt>
                <c:pt idx="12912">
                  <c:v>8.3333333333333204E-2</c:v>
                </c:pt>
                <c:pt idx="12913">
                  <c:v>0</c:v>
                </c:pt>
                <c:pt idx="12914">
                  <c:v>0</c:v>
                </c:pt>
                <c:pt idx="12915">
                  <c:v>4.1666666666666699E-2</c:v>
                </c:pt>
                <c:pt idx="12916">
                  <c:v>0.11111111111110999</c:v>
                </c:pt>
                <c:pt idx="12917">
                  <c:v>0.296296296296296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9.5238095238095094E-2</c:v>
                </c:pt>
                <c:pt idx="12925">
                  <c:v>0.19047619047618999</c:v>
                </c:pt>
                <c:pt idx="12926">
                  <c:v>0</c:v>
                </c:pt>
                <c:pt idx="12927">
                  <c:v>0.360152690035003</c:v>
                </c:pt>
                <c:pt idx="12928">
                  <c:v>2.7777777777777599E-2</c:v>
                </c:pt>
                <c:pt idx="12929">
                  <c:v>0</c:v>
                </c:pt>
                <c:pt idx="12930">
                  <c:v>0</c:v>
                </c:pt>
                <c:pt idx="12931">
                  <c:v>7.49999999999999E-2</c:v>
                </c:pt>
                <c:pt idx="12932">
                  <c:v>0</c:v>
                </c:pt>
                <c:pt idx="12933">
                  <c:v>0</c:v>
                </c:pt>
                <c:pt idx="12934">
                  <c:v>4.1666666666666699E-2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0.104838709677419</c:v>
                </c:pt>
                <c:pt idx="12942">
                  <c:v>0.26785714285714302</c:v>
                </c:pt>
                <c:pt idx="12943">
                  <c:v>0.194444444444444</c:v>
                </c:pt>
                <c:pt idx="12944">
                  <c:v>0.16666666666666599</c:v>
                </c:pt>
                <c:pt idx="12945">
                  <c:v>0</c:v>
                </c:pt>
                <c:pt idx="12946">
                  <c:v>0.12645721775992799</c:v>
                </c:pt>
                <c:pt idx="12947">
                  <c:v>0</c:v>
                </c:pt>
                <c:pt idx="12948">
                  <c:v>0.12037037037037</c:v>
                </c:pt>
                <c:pt idx="12949">
                  <c:v>0</c:v>
                </c:pt>
                <c:pt idx="12950">
                  <c:v>8.3333333333333204E-2</c:v>
                </c:pt>
                <c:pt idx="12951">
                  <c:v>0.14590347923681199</c:v>
                </c:pt>
                <c:pt idx="12952">
                  <c:v>0.188888888888888</c:v>
                </c:pt>
                <c:pt idx="12953">
                  <c:v>0</c:v>
                </c:pt>
                <c:pt idx="12954">
                  <c:v>0.14646464646464599</c:v>
                </c:pt>
                <c:pt idx="12955">
                  <c:v>0.11111111111110999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0.16666666666666599</c:v>
                </c:pt>
                <c:pt idx="12961">
                  <c:v>0</c:v>
                </c:pt>
                <c:pt idx="12962">
                  <c:v>5.5555555555555497E-2</c:v>
                </c:pt>
                <c:pt idx="12963">
                  <c:v>0</c:v>
                </c:pt>
                <c:pt idx="12964">
                  <c:v>0.11111111111110999</c:v>
                </c:pt>
                <c:pt idx="12965">
                  <c:v>0</c:v>
                </c:pt>
                <c:pt idx="12966">
                  <c:v>8.3333333333333204E-2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1.3333333333333299</c:v>
                </c:pt>
                <c:pt idx="12976">
                  <c:v>0.1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3.4498629751949998E-2</c:v>
                </c:pt>
                <c:pt idx="12983">
                  <c:v>0</c:v>
                </c:pt>
                <c:pt idx="12984">
                  <c:v>1.01010101010101E-2</c:v>
                </c:pt>
                <c:pt idx="12985">
                  <c:v>0.16754850088183401</c:v>
                </c:pt>
                <c:pt idx="12986">
                  <c:v>0.1</c:v>
                </c:pt>
                <c:pt idx="12987">
                  <c:v>2.8571428571428401E-2</c:v>
                </c:pt>
                <c:pt idx="12988">
                  <c:v>5.33333333333336E-2</c:v>
                </c:pt>
                <c:pt idx="12989">
                  <c:v>1.9607843137254801E-2</c:v>
                </c:pt>
                <c:pt idx="12990">
                  <c:v>1.6666666666666601E-2</c:v>
                </c:pt>
                <c:pt idx="12991">
                  <c:v>7.4074074074074098E-2</c:v>
                </c:pt>
                <c:pt idx="12992">
                  <c:v>0.11111111111110999</c:v>
                </c:pt>
                <c:pt idx="12993">
                  <c:v>0.19999999999999901</c:v>
                </c:pt>
                <c:pt idx="12994">
                  <c:v>0.19999999999999901</c:v>
                </c:pt>
                <c:pt idx="12995">
                  <c:v>0</c:v>
                </c:pt>
                <c:pt idx="12996">
                  <c:v>0</c:v>
                </c:pt>
                <c:pt idx="12997">
                  <c:v>9.0090090090091304E-3</c:v>
                </c:pt>
                <c:pt idx="12998">
                  <c:v>0</c:v>
                </c:pt>
                <c:pt idx="12999">
                  <c:v>0</c:v>
                </c:pt>
                <c:pt idx="13000">
                  <c:v>0.11111111111110999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9.5238095238095094E-2</c:v>
                </c:pt>
                <c:pt idx="13005">
                  <c:v>0.33101851851851799</c:v>
                </c:pt>
                <c:pt idx="13006">
                  <c:v>7.4074074074074098E-2</c:v>
                </c:pt>
                <c:pt idx="13007">
                  <c:v>0.19999999999999901</c:v>
                </c:pt>
                <c:pt idx="13008">
                  <c:v>0</c:v>
                </c:pt>
                <c:pt idx="13009">
                  <c:v>9.6296296296296297E-2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9.0909090909090801E-2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0.10256410256410201</c:v>
                </c:pt>
                <c:pt idx="13019">
                  <c:v>2.6666666666666599E-2</c:v>
                </c:pt>
                <c:pt idx="13020">
                  <c:v>0</c:v>
                </c:pt>
                <c:pt idx="13021">
                  <c:v>6.6666666666666805E-2</c:v>
                </c:pt>
                <c:pt idx="13022">
                  <c:v>0</c:v>
                </c:pt>
                <c:pt idx="13023">
                  <c:v>8.8319088319088301E-2</c:v>
                </c:pt>
                <c:pt idx="13024">
                  <c:v>0</c:v>
                </c:pt>
                <c:pt idx="13025">
                  <c:v>7.4074074074074098E-2</c:v>
                </c:pt>
                <c:pt idx="13026">
                  <c:v>0</c:v>
                </c:pt>
                <c:pt idx="13027">
                  <c:v>0</c:v>
                </c:pt>
                <c:pt idx="13028">
                  <c:v>3.1746031746032001E-2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3.9215686274510102E-2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0.11111111111110999</c:v>
                </c:pt>
                <c:pt idx="13041">
                  <c:v>0</c:v>
                </c:pt>
                <c:pt idx="13042">
                  <c:v>0.128535353535353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0.11111111111111099</c:v>
                </c:pt>
                <c:pt idx="13047">
                  <c:v>0</c:v>
                </c:pt>
                <c:pt idx="13048">
                  <c:v>0</c:v>
                </c:pt>
                <c:pt idx="13049">
                  <c:v>4.7619047619047603E-2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2.3809523809523499E-2</c:v>
                </c:pt>
                <c:pt idx="13055">
                  <c:v>0.38888888888888901</c:v>
                </c:pt>
                <c:pt idx="13056">
                  <c:v>0</c:v>
                </c:pt>
                <c:pt idx="13057">
                  <c:v>0</c:v>
                </c:pt>
                <c:pt idx="13058">
                  <c:v>0.16666666666666599</c:v>
                </c:pt>
                <c:pt idx="13059">
                  <c:v>0</c:v>
                </c:pt>
                <c:pt idx="13060">
                  <c:v>0</c:v>
                </c:pt>
                <c:pt idx="13061">
                  <c:v>5.12820512820511E-2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6.6666666666666805E-2</c:v>
                </c:pt>
                <c:pt idx="13072">
                  <c:v>0</c:v>
                </c:pt>
                <c:pt idx="13073">
                  <c:v>7.4074074074074098E-2</c:v>
                </c:pt>
                <c:pt idx="13074">
                  <c:v>0.18518518518518501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4.7619047619047603E-2</c:v>
                </c:pt>
                <c:pt idx="13080">
                  <c:v>0</c:v>
                </c:pt>
                <c:pt idx="13081">
                  <c:v>0.168421052631578</c:v>
                </c:pt>
                <c:pt idx="13082">
                  <c:v>0.11111111111110999</c:v>
                </c:pt>
                <c:pt idx="13083">
                  <c:v>0.145299145299145</c:v>
                </c:pt>
                <c:pt idx="13084">
                  <c:v>0</c:v>
                </c:pt>
                <c:pt idx="13085">
                  <c:v>0</c:v>
                </c:pt>
                <c:pt idx="13086">
                  <c:v>0.128205128205128</c:v>
                </c:pt>
                <c:pt idx="13087">
                  <c:v>0</c:v>
                </c:pt>
                <c:pt idx="13088">
                  <c:v>0</c:v>
                </c:pt>
                <c:pt idx="13089">
                  <c:v>8.3333333333333204E-2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0.11111111111110999</c:v>
                </c:pt>
                <c:pt idx="13094">
                  <c:v>0</c:v>
                </c:pt>
                <c:pt idx="13095">
                  <c:v>1.3888888888888999E-2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6.3879210220673499E-2</c:v>
                </c:pt>
                <c:pt idx="13101">
                  <c:v>0.16666666666666599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2.5641025641025501E-2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5.5555555555555497E-2</c:v>
                </c:pt>
                <c:pt idx="13120">
                  <c:v>0</c:v>
                </c:pt>
                <c:pt idx="13121">
                  <c:v>3.0303030303030401E-2</c:v>
                </c:pt>
                <c:pt idx="13122">
                  <c:v>0</c:v>
                </c:pt>
                <c:pt idx="13123">
                  <c:v>0.15674603174603199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3.7037037037036903E-2</c:v>
                </c:pt>
                <c:pt idx="13128">
                  <c:v>0.11574074074074001</c:v>
                </c:pt>
                <c:pt idx="13129">
                  <c:v>0.20833333333333301</c:v>
                </c:pt>
                <c:pt idx="13130">
                  <c:v>4.7619047619047603E-2</c:v>
                </c:pt>
                <c:pt idx="13131">
                  <c:v>0.16666666666666599</c:v>
                </c:pt>
                <c:pt idx="13132">
                  <c:v>0</c:v>
                </c:pt>
                <c:pt idx="13133">
                  <c:v>0</c:v>
                </c:pt>
                <c:pt idx="13134">
                  <c:v>0.30269514365624201</c:v>
                </c:pt>
                <c:pt idx="13135">
                  <c:v>0</c:v>
                </c:pt>
                <c:pt idx="13136">
                  <c:v>7.3260073260073194E-2</c:v>
                </c:pt>
                <c:pt idx="13137">
                  <c:v>0.21515151515151501</c:v>
                </c:pt>
                <c:pt idx="13138">
                  <c:v>6.6666666666666805E-2</c:v>
                </c:pt>
                <c:pt idx="13139">
                  <c:v>0.28888888888888897</c:v>
                </c:pt>
                <c:pt idx="13140">
                  <c:v>8.3333333333333204E-2</c:v>
                </c:pt>
                <c:pt idx="13141">
                  <c:v>0.25</c:v>
                </c:pt>
                <c:pt idx="13142">
                  <c:v>2.08333333333332E-2</c:v>
                </c:pt>
                <c:pt idx="13143">
                  <c:v>4.4444444444444502E-2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0.28952380952380902</c:v>
                </c:pt>
                <c:pt idx="13153">
                  <c:v>0.21666666666666601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0.302222222222222</c:v>
                </c:pt>
                <c:pt idx="13158">
                  <c:v>0</c:v>
                </c:pt>
                <c:pt idx="13159">
                  <c:v>2.7777777777777599E-2</c:v>
                </c:pt>
                <c:pt idx="13160">
                  <c:v>5.7142857142857099E-2</c:v>
                </c:pt>
                <c:pt idx="13161">
                  <c:v>0</c:v>
                </c:pt>
                <c:pt idx="13162">
                  <c:v>0.19999999999999901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5.12820512820511E-2</c:v>
                </c:pt>
                <c:pt idx="13171">
                  <c:v>4.7619047619047603E-2</c:v>
                </c:pt>
                <c:pt idx="13172">
                  <c:v>0.22222222222222199</c:v>
                </c:pt>
                <c:pt idx="13173">
                  <c:v>0.11111111111110999</c:v>
                </c:pt>
                <c:pt idx="13174">
                  <c:v>6.8201193520886605E-2</c:v>
                </c:pt>
                <c:pt idx="13175">
                  <c:v>5.5555555555555497E-2</c:v>
                </c:pt>
                <c:pt idx="13176">
                  <c:v>0.38888888888888901</c:v>
                </c:pt>
                <c:pt idx="13177">
                  <c:v>5.12820512820511E-2</c:v>
                </c:pt>
                <c:pt idx="13178">
                  <c:v>1.92642891699495</c:v>
                </c:pt>
                <c:pt idx="13179">
                  <c:v>0</c:v>
                </c:pt>
                <c:pt idx="13180">
                  <c:v>0</c:v>
                </c:pt>
                <c:pt idx="13181">
                  <c:v>2.8985507246376701E-2</c:v>
                </c:pt>
                <c:pt idx="13182">
                  <c:v>0</c:v>
                </c:pt>
                <c:pt idx="13183">
                  <c:v>0.14285714285714299</c:v>
                </c:pt>
                <c:pt idx="13184">
                  <c:v>5.12820512820511E-2</c:v>
                </c:pt>
                <c:pt idx="13185">
                  <c:v>0.26388888888888901</c:v>
                </c:pt>
                <c:pt idx="13186">
                  <c:v>0</c:v>
                </c:pt>
                <c:pt idx="13187">
                  <c:v>0.19999999999999901</c:v>
                </c:pt>
                <c:pt idx="13188">
                  <c:v>0.19047619047618999</c:v>
                </c:pt>
                <c:pt idx="13189">
                  <c:v>0</c:v>
                </c:pt>
                <c:pt idx="13190">
                  <c:v>0.251428571428571</c:v>
                </c:pt>
                <c:pt idx="13191">
                  <c:v>0.16666666666666599</c:v>
                </c:pt>
                <c:pt idx="13192">
                  <c:v>8.3333333333333204E-2</c:v>
                </c:pt>
                <c:pt idx="13193">
                  <c:v>0</c:v>
                </c:pt>
                <c:pt idx="13194">
                  <c:v>0.16666666666666599</c:v>
                </c:pt>
                <c:pt idx="13195">
                  <c:v>0</c:v>
                </c:pt>
                <c:pt idx="13196">
                  <c:v>0.1</c:v>
                </c:pt>
                <c:pt idx="13197">
                  <c:v>0</c:v>
                </c:pt>
                <c:pt idx="13198">
                  <c:v>0.133333333333333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0.16666666666666599</c:v>
                </c:pt>
                <c:pt idx="13205">
                  <c:v>0</c:v>
                </c:pt>
                <c:pt idx="13206">
                  <c:v>1.9607843137254801E-2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0.11111111111110999</c:v>
                </c:pt>
                <c:pt idx="13211">
                  <c:v>0</c:v>
                </c:pt>
                <c:pt idx="13212">
                  <c:v>8.7385794282345899E-2</c:v>
                </c:pt>
                <c:pt idx="13213">
                  <c:v>0.16666666666666599</c:v>
                </c:pt>
                <c:pt idx="13214">
                  <c:v>4.4444444444444502E-2</c:v>
                </c:pt>
                <c:pt idx="13215">
                  <c:v>0.16666666666666599</c:v>
                </c:pt>
                <c:pt idx="13216">
                  <c:v>0</c:v>
                </c:pt>
                <c:pt idx="13217">
                  <c:v>0.108225108225108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1.2617453274169601</c:v>
                </c:pt>
                <c:pt idx="13222">
                  <c:v>0</c:v>
                </c:pt>
                <c:pt idx="13223">
                  <c:v>0</c:v>
                </c:pt>
                <c:pt idx="13224">
                  <c:v>8.3333333333333204E-2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0.17853535353535299</c:v>
                </c:pt>
                <c:pt idx="13232">
                  <c:v>0</c:v>
                </c:pt>
                <c:pt idx="13233">
                  <c:v>1.52465686768012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0.133333333333333</c:v>
                </c:pt>
                <c:pt idx="13244">
                  <c:v>0.16666666666666599</c:v>
                </c:pt>
                <c:pt idx="13245">
                  <c:v>0</c:v>
                </c:pt>
                <c:pt idx="13246">
                  <c:v>0.18834610011080599</c:v>
                </c:pt>
                <c:pt idx="13247">
                  <c:v>3.9215686274510102E-2</c:v>
                </c:pt>
                <c:pt idx="13248">
                  <c:v>0.266666666666666</c:v>
                </c:pt>
                <c:pt idx="13249">
                  <c:v>1.5873015873015799E-2</c:v>
                </c:pt>
                <c:pt idx="13250">
                  <c:v>0.14285714285714299</c:v>
                </c:pt>
                <c:pt idx="13251">
                  <c:v>6.6666666666666805E-2</c:v>
                </c:pt>
                <c:pt idx="13252">
                  <c:v>8.3333333333333204E-2</c:v>
                </c:pt>
                <c:pt idx="13253">
                  <c:v>9.5238095238095094E-2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0.16666666666666599</c:v>
                </c:pt>
                <c:pt idx="13259">
                  <c:v>8.3333333333333204E-2</c:v>
                </c:pt>
                <c:pt idx="13260">
                  <c:v>9.5238095238095094E-2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6.6666666666666805E-2</c:v>
                </c:pt>
                <c:pt idx="13269">
                  <c:v>0</c:v>
                </c:pt>
                <c:pt idx="13270">
                  <c:v>0.164972114972115</c:v>
                </c:pt>
                <c:pt idx="13271">
                  <c:v>6.6666666666666805E-2</c:v>
                </c:pt>
                <c:pt idx="13272">
                  <c:v>0</c:v>
                </c:pt>
                <c:pt idx="13273">
                  <c:v>0.143589743589743</c:v>
                </c:pt>
                <c:pt idx="13274">
                  <c:v>3.7037037037036903E-2</c:v>
                </c:pt>
                <c:pt idx="13275">
                  <c:v>0</c:v>
                </c:pt>
                <c:pt idx="13276">
                  <c:v>0</c:v>
                </c:pt>
                <c:pt idx="13277">
                  <c:v>1.4492753623188401E-2</c:v>
                </c:pt>
                <c:pt idx="13278">
                  <c:v>3.7037037037036903E-2</c:v>
                </c:pt>
                <c:pt idx="13279">
                  <c:v>0.32499999999999901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0.119047619047619</c:v>
                </c:pt>
                <c:pt idx="13284">
                  <c:v>0</c:v>
                </c:pt>
                <c:pt idx="13285">
                  <c:v>0</c:v>
                </c:pt>
                <c:pt idx="13286">
                  <c:v>6.0606060606060497E-2</c:v>
                </c:pt>
                <c:pt idx="13287">
                  <c:v>0</c:v>
                </c:pt>
                <c:pt idx="13288">
                  <c:v>0.21782479972135099</c:v>
                </c:pt>
                <c:pt idx="13289">
                  <c:v>0.30555555555555503</c:v>
                </c:pt>
                <c:pt idx="13290">
                  <c:v>0.14444444444444399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7.5757575757575593E-2</c:v>
                </c:pt>
                <c:pt idx="13297">
                  <c:v>8.8888888888888795E-2</c:v>
                </c:pt>
                <c:pt idx="13298">
                  <c:v>0</c:v>
                </c:pt>
                <c:pt idx="13299">
                  <c:v>0</c:v>
                </c:pt>
                <c:pt idx="13300">
                  <c:v>0.133333333333333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8.3333333333333204E-2</c:v>
                </c:pt>
                <c:pt idx="13305">
                  <c:v>0.23547424797424699</c:v>
                </c:pt>
                <c:pt idx="13306">
                  <c:v>0.19999999999999901</c:v>
                </c:pt>
                <c:pt idx="13307">
                  <c:v>0</c:v>
                </c:pt>
                <c:pt idx="13308">
                  <c:v>6.96548821548819E-2</c:v>
                </c:pt>
                <c:pt idx="13309">
                  <c:v>0.17171717171717099</c:v>
                </c:pt>
                <c:pt idx="13310">
                  <c:v>0.30659983291562198</c:v>
                </c:pt>
                <c:pt idx="13311">
                  <c:v>0</c:v>
                </c:pt>
                <c:pt idx="13312">
                  <c:v>7.6767676767676804E-2</c:v>
                </c:pt>
                <c:pt idx="13313">
                  <c:v>0</c:v>
                </c:pt>
                <c:pt idx="13314">
                  <c:v>8.3333333333333204E-2</c:v>
                </c:pt>
                <c:pt idx="13315">
                  <c:v>0.21314102564102499</c:v>
                </c:pt>
                <c:pt idx="13316">
                  <c:v>0</c:v>
                </c:pt>
                <c:pt idx="13317">
                  <c:v>0</c:v>
                </c:pt>
                <c:pt idx="13318">
                  <c:v>0.15151515151515099</c:v>
                </c:pt>
                <c:pt idx="13319">
                  <c:v>0</c:v>
                </c:pt>
                <c:pt idx="13320">
                  <c:v>0.1</c:v>
                </c:pt>
                <c:pt idx="13321">
                  <c:v>0.19696969696969699</c:v>
                </c:pt>
                <c:pt idx="13322">
                  <c:v>0</c:v>
                </c:pt>
                <c:pt idx="13323">
                  <c:v>1.06095238095238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0.133333333333333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0.133333333333333</c:v>
                </c:pt>
                <c:pt idx="13339">
                  <c:v>0</c:v>
                </c:pt>
                <c:pt idx="13340">
                  <c:v>0.40476190476190399</c:v>
                </c:pt>
                <c:pt idx="13341">
                  <c:v>0.19999999999999901</c:v>
                </c:pt>
                <c:pt idx="13342">
                  <c:v>0</c:v>
                </c:pt>
                <c:pt idx="13343">
                  <c:v>0</c:v>
                </c:pt>
                <c:pt idx="13344">
                  <c:v>0.16666666666666599</c:v>
                </c:pt>
                <c:pt idx="13345">
                  <c:v>0.13095238095237999</c:v>
                </c:pt>
                <c:pt idx="13346">
                  <c:v>0.1</c:v>
                </c:pt>
                <c:pt idx="13347">
                  <c:v>2.22222222222219E-2</c:v>
                </c:pt>
                <c:pt idx="13348">
                  <c:v>0.16666666666666599</c:v>
                </c:pt>
                <c:pt idx="13349">
                  <c:v>0.20261437908496699</c:v>
                </c:pt>
                <c:pt idx="13350">
                  <c:v>0</c:v>
                </c:pt>
                <c:pt idx="13351">
                  <c:v>0.12121212121212099</c:v>
                </c:pt>
                <c:pt idx="13352">
                  <c:v>0.1</c:v>
                </c:pt>
                <c:pt idx="13353">
                  <c:v>0</c:v>
                </c:pt>
                <c:pt idx="13354">
                  <c:v>0</c:v>
                </c:pt>
                <c:pt idx="13355">
                  <c:v>2.22222222222219E-2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0.226774947705179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0.133333333333333</c:v>
                </c:pt>
                <c:pt idx="13368">
                  <c:v>0.19999999999999901</c:v>
                </c:pt>
                <c:pt idx="13369">
                  <c:v>4.4444444444444502E-2</c:v>
                </c:pt>
                <c:pt idx="13370">
                  <c:v>0.16666666666666599</c:v>
                </c:pt>
                <c:pt idx="13371">
                  <c:v>0</c:v>
                </c:pt>
                <c:pt idx="13372">
                  <c:v>4.1666666666666699E-2</c:v>
                </c:pt>
                <c:pt idx="13373">
                  <c:v>0</c:v>
                </c:pt>
                <c:pt idx="13374">
                  <c:v>0</c:v>
                </c:pt>
                <c:pt idx="13375">
                  <c:v>0.18484848484848401</c:v>
                </c:pt>
                <c:pt idx="13376">
                  <c:v>0</c:v>
                </c:pt>
                <c:pt idx="13377">
                  <c:v>9.5238095238095094E-2</c:v>
                </c:pt>
                <c:pt idx="13378">
                  <c:v>9.5238095238095094E-2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0.11111111111110999</c:v>
                </c:pt>
                <c:pt idx="13384">
                  <c:v>3.0303030303030401E-2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3.7037037037036903E-2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0.16666666666666599</c:v>
                </c:pt>
                <c:pt idx="13394">
                  <c:v>4.1666666666666699E-2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0.16666666666666599</c:v>
                </c:pt>
                <c:pt idx="13400">
                  <c:v>1.9607843137254801E-2</c:v>
                </c:pt>
                <c:pt idx="13401">
                  <c:v>0</c:v>
                </c:pt>
                <c:pt idx="13402">
                  <c:v>0.16666666666666599</c:v>
                </c:pt>
                <c:pt idx="13403">
                  <c:v>4.6296296296296502E-2</c:v>
                </c:pt>
                <c:pt idx="13404">
                  <c:v>0</c:v>
                </c:pt>
                <c:pt idx="13405">
                  <c:v>0</c:v>
                </c:pt>
                <c:pt idx="13406">
                  <c:v>0.14285714285714299</c:v>
                </c:pt>
                <c:pt idx="13407">
                  <c:v>6.6666666666666805E-2</c:v>
                </c:pt>
                <c:pt idx="13408">
                  <c:v>0</c:v>
                </c:pt>
                <c:pt idx="13409">
                  <c:v>7.6923076923076802E-2</c:v>
                </c:pt>
                <c:pt idx="13410">
                  <c:v>0</c:v>
                </c:pt>
                <c:pt idx="13411">
                  <c:v>4.3478260869565098E-2</c:v>
                </c:pt>
                <c:pt idx="13412">
                  <c:v>0.11111111111110999</c:v>
                </c:pt>
                <c:pt idx="13413">
                  <c:v>0.133333333333333</c:v>
                </c:pt>
                <c:pt idx="13414">
                  <c:v>0</c:v>
                </c:pt>
                <c:pt idx="13415">
                  <c:v>5.5555555555555497E-2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6.0606060606060497E-2</c:v>
                </c:pt>
                <c:pt idx="13420">
                  <c:v>0.119142697011549</c:v>
                </c:pt>
                <c:pt idx="13421">
                  <c:v>0</c:v>
                </c:pt>
                <c:pt idx="13422">
                  <c:v>0.19999999999999901</c:v>
                </c:pt>
                <c:pt idx="13423">
                  <c:v>0</c:v>
                </c:pt>
                <c:pt idx="13424">
                  <c:v>0</c:v>
                </c:pt>
                <c:pt idx="13425">
                  <c:v>2.22222222222219E-2</c:v>
                </c:pt>
                <c:pt idx="13426">
                  <c:v>4.1666666666666699E-2</c:v>
                </c:pt>
                <c:pt idx="13427">
                  <c:v>0.1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0.187301587301587</c:v>
                </c:pt>
                <c:pt idx="13434">
                  <c:v>0.133333333333333</c:v>
                </c:pt>
                <c:pt idx="13435">
                  <c:v>2.7777777777777599E-2</c:v>
                </c:pt>
                <c:pt idx="13436">
                  <c:v>0</c:v>
                </c:pt>
                <c:pt idx="13437">
                  <c:v>0.3</c:v>
                </c:pt>
                <c:pt idx="13438">
                  <c:v>0</c:v>
                </c:pt>
                <c:pt idx="13439">
                  <c:v>0</c:v>
                </c:pt>
                <c:pt idx="13440">
                  <c:v>0.125</c:v>
                </c:pt>
                <c:pt idx="13441">
                  <c:v>0.115079365079364</c:v>
                </c:pt>
                <c:pt idx="13442">
                  <c:v>0.27777777777777701</c:v>
                </c:pt>
                <c:pt idx="13443">
                  <c:v>0</c:v>
                </c:pt>
                <c:pt idx="13444">
                  <c:v>0.19999999999999901</c:v>
                </c:pt>
                <c:pt idx="13445">
                  <c:v>6.6666666666666805E-2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6.6666666666666805E-2</c:v>
                </c:pt>
                <c:pt idx="13450">
                  <c:v>0</c:v>
                </c:pt>
                <c:pt idx="13451">
                  <c:v>0</c:v>
                </c:pt>
                <c:pt idx="13452">
                  <c:v>0.78939393939393898</c:v>
                </c:pt>
                <c:pt idx="13453">
                  <c:v>0.16666666666666599</c:v>
                </c:pt>
                <c:pt idx="13454">
                  <c:v>0.18787878787878701</c:v>
                </c:pt>
                <c:pt idx="13455">
                  <c:v>0.20853858784893201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6.0606060606060497E-2</c:v>
                </c:pt>
                <c:pt idx="13460">
                  <c:v>0</c:v>
                </c:pt>
                <c:pt idx="13461">
                  <c:v>0.12121212121212099</c:v>
                </c:pt>
                <c:pt idx="13462">
                  <c:v>0</c:v>
                </c:pt>
                <c:pt idx="13463">
                  <c:v>8.5426422591173598E-2</c:v>
                </c:pt>
                <c:pt idx="13464">
                  <c:v>0</c:v>
                </c:pt>
                <c:pt idx="13465">
                  <c:v>0.16666666666666599</c:v>
                </c:pt>
                <c:pt idx="13466">
                  <c:v>0.34722222222222199</c:v>
                </c:pt>
                <c:pt idx="13467">
                  <c:v>0.151785714285714</c:v>
                </c:pt>
                <c:pt idx="13468">
                  <c:v>1.6666666666666601E-2</c:v>
                </c:pt>
                <c:pt idx="13469">
                  <c:v>0</c:v>
                </c:pt>
                <c:pt idx="13470">
                  <c:v>7.4074074074074098E-2</c:v>
                </c:pt>
                <c:pt idx="13471">
                  <c:v>5.26315789473683E-2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8.3333333333333204E-2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0.29696673687637998</c:v>
                </c:pt>
                <c:pt idx="13485">
                  <c:v>0</c:v>
                </c:pt>
                <c:pt idx="13486">
                  <c:v>0</c:v>
                </c:pt>
                <c:pt idx="13487">
                  <c:v>0.13888888888888801</c:v>
                </c:pt>
                <c:pt idx="13488">
                  <c:v>0</c:v>
                </c:pt>
                <c:pt idx="13489">
                  <c:v>7.8431372549019496E-2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0.23597883597883501</c:v>
                </c:pt>
                <c:pt idx="13494">
                  <c:v>0</c:v>
                </c:pt>
                <c:pt idx="13495">
                  <c:v>0</c:v>
                </c:pt>
                <c:pt idx="13496">
                  <c:v>3.7037037037036903E-2</c:v>
                </c:pt>
                <c:pt idx="13497">
                  <c:v>0</c:v>
                </c:pt>
                <c:pt idx="13498">
                  <c:v>0</c:v>
                </c:pt>
                <c:pt idx="13499">
                  <c:v>0.16666666666666599</c:v>
                </c:pt>
                <c:pt idx="13500">
                  <c:v>0.11111111111110999</c:v>
                </c:pt>
                <c:pt idx="13501">
                  <c:v>0</c:v>
                </c:pt>
                <c:pt idx="13502">
                  <c:v>1.4492753623188401E-2</c:v>
                </c:pt>
                <c:pt idx="13503">
                  <c:v>0</c:v>
                </c:pt>
                <c:pt idx="13504">
                  <c:v>2.3809523809523499E-2</c:v>
                </c:pt>
                <c:pt idx="13505">
                  <c:v>1.51515151515151E-2</c:v>
                </c:pt>
                <c:pt idx="13506">
                  <c:v>0.16666666666666599</c:v>
                </c:pt>
                <c:pt idx="13507">
                  <c:v>0</c:v>
                </c:pt>
                <c:pt idx="13508">
                  <c:v>0.14761904761904701</c:v>
                </c:pt>
                <c:pt idx="13509">
                  <c:v>0.16666666666666599</c:v>
                </c:pt>
                <c:pt idx="13510">
                  <c:v>6.6666666666666805E-2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4.7619047619047603E-2</c:v>
                </c:pt>
                <c:pt idx="13515">
                  <c:v>0</c:v>
                </c:pt>
                <c:pt idx="13516">
                  <c:v>2.6666666666666599E-2</c:v>
                </c:pt>
                <c:pt idx="13517">
                  <c:v>0</c:v>
                </c:pt>
                <c:pt idx="13518">
                  <c:v>0.28571428571428498</c:v>
                </c:pt>
                <c:pt idx="13519">
                  <c:v>0.133333333333333</c:v>
                </c:pt>
                <c:pt idx="13520">
                  <c:v>0</c:v>
                </c:pt>
                <c:pt idx="13521">
                  <c:v>0</c:v>
                </c:pt>
                <c:pt idx="13522">
                  <c:v>5.5555555555555497E-2</c:v>
                </c:pt>
                <c:pt idx="13523">
                  <c:v>0.22224544293509799</c:v>
                </c:pt>
                <c:pt idx="13524">
                  <c:v>0</c:v>
                </c:pt>
                <c:pt idx="13525">
                  <c:v>0.16666666666666599</c:v>
                </c:pt>
                <c:pt idx="13526">
                  <c:v>2.3809523809523499E-2</c:v>
                </c:pt>
                <c:pt idx="13527">
                  <c:v>0</c:v>
                </c:pt>
                <c:pt idx="13528">
                  <c:v>0</c:v>
                </c:pt>
                <c:pt idx="13529">
                  <c:v>6.6137566137566495E-2</c:v>
                </c:pt>
                <c:pt idx="13530">
                  <c:v>0</c:v>
                </c:pt>
                <c:pt idx="13531">
                  <c:v>8.3333333333333204E-2</c:v>
                </c:pt>
                <c:pt idx="13532">
                  <c:v>9.5238095238095094E-2</c:v>
                </c:pt>
                <c:pt idx="13533">
                  <c:v>0.62393162393162305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7.4074074074074098E-2</c:v>
                </c:pt>
                <c:pt idx="13538">
                  <c:v>0</c:v>
                </c:pt>
                <c:pt idx="13539">
                  <c:v>0</c:v>
                </c:pt>
                <c:pt idx="13540">
                  <c:v>5.5555555555555497E-2</c:v>
                </c:pt>
                <c:pt idx="13541">
                  <c:v>0.12962962962962901</c:v>
                </c:pt>
                <c:pt idx="13542">
                  <c:v>0</c:v>
                </c:pt>
                <c:pt idx="13543">
                  <c:v>0</c:v>
                </c:pt>
                <c:pt idx="13544">
                  <c:v>8.1159420289855094E-2</c:v>
                </c:pt>
                <c:pt idx="13545">
                  <c:v>0.24579124579124501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1.9562524246941999</c:v>
                </c:pt>
                <c:pt idx="13555">
                  <c:v>4.7619047619047603E-2</c:v>
                </c:pt>
                <c:pt idx="13556">
                  <c:v>0</c:v>
                </c:pt>
                <c:pt idx="13557">
                  <c:v>0</c:v>
                </c:pt>
                <c:pt idx="13558">
                  <c:v>0.19999999999999901</c:v>
                </c:pt>
                <c:pt idx="13559">
                  <c:v>0</c:v>
                </c:pt>
                <c:pt idx="13560">
                  <c:v>5.6479556479556298E-2</c:v>
                </c:pt>
                <c:pt idx="13561">
                  <c:v>0</c:v>
                </c:pt>
                <c:pt idx="13562">
                  <c:v>0.11111111111110999</c:v>
                </c:pt>
                <c:pt idx="13563">
                  <c:v>0.17777777777777701</c:v>
                </c:pt>
                <c:pt idx="13564">
                  <c:v>0.26984126984126999</c:v>
                </c:pt>
                <c:pt idx="13565">
                  <c:v>6.0606060606060497E-2</c:v>
                </c:pt>
                <c:pt idx="13566">
                  <c:v>0</c:v>
                </c:pt>
                <c:pt idx="13567">
                  <c:v>4.7619047619047603E-2</c:v>
                </c:pt>
                <c:pt idx="13568">
                  <c:v>0.10505050505050501</c:v>
                </c:pt>
                <c:pt idx="13569">
                  <c:v>0.19999999999999901</c:v>
                </c:pt>
                <c:pt idx="13570">
                  <c:v>6.6666666666666805E-2</c:v>
                </c:pt>
                <c:pt idx="13571">
                  <c:v>3.1746031746032001E-2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6.6666666666666805E-2</c:v>
                </c:pt>
                <c:pt idx="13577">
                  <c:v>0</c:v>
                </c:pt>
                <c:pt idx="13578">
                  <c:v>0.11111111111110999</c:v>
                </c:pt>
                <c:pt idx="13579">
                  <c:v>0</c:v>
                </c:pt>
                <c:pt idx="13580">
                  <c:v>0</c:v>
                </c:pt>
                <c:pt idx="13581">
                  <c:v>0.1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2.8985507246376701E-2</c:v>
                </c:pt>
                <c:pt idx="13586">
                  <c:v>0</c:v>
                </c:pt>
                <c:pt idx="13587">
                  <c:v>0</c:v>
                </c:pt>
                <c:pt idx="13588">
                  <c:v>0.16666666666666599</c:v>
                </c:pt>
                <c:pt idx="13589">
                  <c:v>6.6666666666666805E-2</c:v>
                </c:pt>
                <c:pt idx="13590">
                  <c:v>0</c:v>
                </c:pt>
                <c:pt idx="13591">
                  <c:v>9.5238095238095094E-2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0.22222222222222199</c:v>
                </c:pt>
                <c:pt idx="13597">
                  <c:v>0</c:v>
                </c:pt>
                <c:pt idx="13598">
                  <c:v>0.11111111111110999</c:v>
                </c:pt>
                <c:pt idx="13599">
                  <c:v>0</c:v>
                </c:pt>
                <c:pt idx="13600">
                  <c:v>0.17037037037037001</c:v>
                </c:pt>
                <c:pt idx="13601">
                  <c:v>0.17499999999999999</c:v>
                </c:pt>
                <c:pt idx="13602">
                  <c:v>0.16090146750524101</c:v>
                </c:pt>
                <c:pt idx="13603">
                  <c:v>0</c:v>
                </c:pt>
                <c:pt idx="13604">
                  <c:v>7.5213675213675099E-2</c:v>
                </c:pt>
                <c:pt idx="13605">
                  <c:v>0</c:v>
                </c:pt>
                <c:pt idx="13606">
                  <c:v>0</c:v>
                </c:pt>
                <c:pt idx="13607">
                  <c:v>0.28888888888888897</c:v>
                </c:pt>
                <c:pt idx="13608">
                  <c:v>0.161030595813204</c:v>
                </c:pt>
                <c:pt idx="13609">
                  <c:v>0</c:v>
                </c:pt>
                <c:pt idx="13610">
                  <c:v>0.1</c:v>
                </c:pt>
                <c:pt idx="13611">
                  <c:v>0.125</c:v>
                </c:pt>
                <c:pt idx="13612">
                  <c:v>4.4444444444444502E-2</c:v>
                </c:pt>
                <c:pt idx="13613">
                  <c:v>0.10256410256410201</c:v>
                </c:pt>
                <c:pt idx="13614">
                  <c:v>0.1</c:v>
                </c:pt>
                <c:pt idx="13615">
                  <c:v>0</c:v>
                </c:pt>
                <c:pt idx="13616">
                  <c:v>0</c:v>
                </c:pt>
                <c:pt idx="13617">
                  <c:v>0.31515151515151502</c:v>
                </c:pt>
                <c:pt idx="13618">
                  <c:v>0.12923076923076901</c:v>
                </c:pt>
                <c:pt idx="13619">
                  <c:v>0</c:v>
                </c:pt>
                <c:pt idx="13620">
                  <c:v>0.16666666666666599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0.16666666666666599</c:v>
                </c:pt>
                <c:pt idx="13625">
                  <c:v>0.12975912975912901</c:v>
                </c:pt>
                <c:pt idx="13626">
                  <c:v>0</c:v>
                </c:pt>
                <c:pt idx="13627">
                  <c:v>1.9607843137254801E-2</c:v>
                </c:pt>
                <c:pt idx="13628">
                  <c:v>0.125</c:v>
                </c:pt>
                <c:pt idx="13629">
                  <c:v>0.133333333333333</c:v>
                </c:pt>
                <c:pt idx="13630">
                  <c:v>0.104761904761904</c:v>
                </c:pt>
                <c:pt idx="13631">
                  <c:v>0</c:v>
                </c:pt>
                <c:pt idx="13632">
                  <c:v>0</c:v>
                </c:pt>
                <c:pt idx="13633">
                  <c:v>3.0303030303030401E-2</c:v>
                </c:pt>
                <c:pt idx="13634">
                  <c:v>0</c:v>
                </c:pt>
                <c:pt idx="13635">
                  <c:v>8.3333333333333204E-2</c:v>
                </c:pt>
                <c:pt idx="13636">
                  <c:v>0.10256410256410201</c:v>
                </c:pt>
                <c:pt idx="13637">
                  <c:v>0.16666666666666599</c:v>
                </c:pt>
                <c:pt idx="13638">
                  <c:v>0</c:v>
                </c:pt>
                <c:pt idx="13639">
                  <c:v>0.21794871794871701</c:v>
                </c:pt>
                <c:pt idx="13640">
                  <c:v>0</c:v>
                </c:pt>
                <c:pt idx="13641">
                  <c:v>0.33333333333333298</c:v>
                </c:pt>
                <c:pt idx="13642">
                  <c:v>0.16666666666666599</c:v>
                </c:pt>
                <c:pt idx="13643">
                  <c:v>0</c:v>
                </c:pt>
                <c:pt idx="13644">
                  <c:v>6.6666666666666805E-2</c:v>
                </c:pt>
                <c:pt idx="13645">
                  <c:v>4.4444444444444502E-2</c:v>
                </c:pt>
                <c:pt idx="13646">
                  <c:v>0</c:v>
                </c:pt>
                <c:pt idx="13647">
                  <c:v>6.6666666666666805E-2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0.195591787439613</c:v>
                </c:pt>
                <c:pt idx="13652">
                  <c:v>0</c:v>
                </c:pt>
                <c:pt idx="13653">
                  <c:v>0.22115384615384601</c:v>
                </c:pt>
                <c:pt idx="13654">
                  <c:v>8.3333333333333204E-2</c:v>
                </c:pt>
                <c:pt idx="13655">
                  <c:v>8.3333333333333204E-2</c:v>
                </c:pt>
                <c:pt idx="13656">
                  <c:v>7.1428571428571397E-2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0.19999999999999901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7.6923076923076802E-2</c:v>
                </c:pt>
                <c:pt idx="13669">
                  <c:v>3.0303030303030401E-2</c:v>
                </c:pt>
                <c:pt idx="13670">
                  <c:v>0</c:v>
                </c:pt>
                <c:pt idx="13671">
                  <c:v>0</c:v>
                </c:pt>
                <c:pt idx="13672">
                  <c:v>3.0303030303030401E-2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8.8888888888888795E-2</c:v>
                </c:pt>
                <c:pt idx="13677">
                  <c:v>0.27777777777777701</c:v>
                </c:pt>
                <c:pt idx="13678">
                  <c:v>0</c:v>
                </c:pt>
                <c:pt idx="13679">
                  <c:v>0.91981001642837401</c:v>
                </c:pt>
                <c:pt idx="13680">
                  <c:v>0.14583333333333301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7.4074074074074098E-2</c:v>
                </c:pt>
                <c:pt idx="13686">
                  <c:v>0.27777777777777701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6.6666666666666805E-2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0.11363636363636299</c:v>
                </c:pt>
                <c:pt idx="13695">
                  <c:v>0.14245014245014201</c:v>
                </c:pt>
                <c:pt idx="13696">
                  <c:v>0</c:v>
                </c:pt>
                <c:pt idx="13697">
                  <c:v>8.3333333333333204E-2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0.15310753409344899</c:v>
                </c:pt>
                <c:pt idx="13705">
                  <c:v>0</c:v>
                </c:pt>
                <c:pt idx="13706">
                  <c:v>0.16666666666666599</c:v>
                </c:pt>
                <c:pt idx="13707">
                  <c:v>0.118577075098814</c:v>
                </c:pt>
                <c:pt idx="13708">
                  <c:v>0.11111111111110999</c:v>
                </c:pt>
                <c:pt idx="13709">
                  <c:v>0.125</c:v>
                </c:pt>
                <c:pt idx="13710">
                  <c:v>3.0303030303030401E-2</c:v>
                </c:pt>
                <c:pt idx="13711">
                  <c:v>0</c:v>
                </c:pt>
                <c:pt idx="13712">
                  <c:v>0.16666666666666599</c:v>
                </c:pt>
                <c:pt idx="13713">
                  <c:v>0.23055555555555499</c:v>
                </c:pt>
                <c:pt idx="13714">
                  <c:v>6.6666666666666805E-2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0.22077922077921999</c:v>
                </c:pt>
                <c:pt idx="13719">
                  <c:v>0</c:v>
                </c:pt>
                <c:pt idx="13720">
                  <c:v>0.19999999999999901</c:v>
                </c:pt>
                <c:pt idx="13721">
                  <c:v>0</c:v>
                </c:pt>
                <c:pt idx="13722">
                  <c:v>0.16666666666666599</c:v>
                </c:pt>
                <c:pt idx="13723">
                  <c:v>5.5555555555555497E-2</c:v>
                </c:pt>
                <c:pt idx="13724">
                  <c:v>0</c:v>
                </c:pt>
                <c:pt idx="13725">
                  <c:v>0</c:v>
                </c:pt>
                <c:pt idx="13726">
                  <c:v>9.0909090909090801E-2</c:v>
                </c:pt>
                <c:pt idx="13727">
                  <c:v>5.5555555555555497E-2</c:v>
                </c:pt>
                <c:pt idx="13728">
                  <c:v>0.28333333333333299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0.11111111111110999</c:v>
                </c:pt>
                <c:pt idx="13734">
                  <c:v>0</c:v>
                </c:pt>
                <c:pt idx="13735">
                  <c:v>4.7619047619047603E-2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0.24393939393939301</c:v>
                </c:pt>
                <c:pt idx="13741">
                  <c:v>0</c:v>
                </c:pt>
                <c:pt idx="13742">
                  <c:v>0.16666666666666599</c:v>
                </c:pt>
                <c:pt idx="13743">
                  <c:v>0</c:v>
                </c:pt>
                <c:pt idx="13744">
                  <c:v>0.16666666666666599</c:v>
                </c:pt>
                <c:pt idx="13745">
                  <c:v>0</c:v>
                </c:pt>
                <c:pt idx="13746">
                  <c:v>6.6666666666666805E-2</c:v>
                </c:pt>
                <c:pt idx="13747">
                  <c:v>8.8888888888888795E-2</c:v>
                </c:pt>
                <c:pt idx="13748">
                  <c:v>0.16666666666666599</c:v>
                </c:pt>
                <c:pt idx="13749">
                  <c:v>0</c:v>
                </c:pt>
                <c:pt idx="13750">
                  <c:v>4.7619047619047603E-2</c:v>
                </c:pt>
                <c:pt idx="13751">
                  <c:v>0</c:v>
                </c:pt>
                <c:pt idx="13752">
                  <c:v>0.48611111111110999</c:v>
                </c:pt>
                <c:pt idx="13753">
                  <c:v>0</c:v>
                </c:pt>
                <c:pt idx="13754">
                  <c:v>0.11111111111110999</c:v>
                </c:pt>
                <c:pt idx="13755">
                  <c:v>4.7619047619047603E-2</c:v>
                </c:pt>
                <c:pt idx="13756">
                  <c:v>2.5641025641025501E-2</c:v>
                </c:pt>
                <c:pt idx="13757">
                  <c:v>0</c:v>
                </c:pt>
                <c:pt idx="13758">
                  <c:v>0</c:v>
                </c:pt>
                <c:pt idx="13759">
                  <c:v>0.16666666666666599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4.7619047619047603E-2</c:v>
                </c:pt>
                <c:pt idx="13769">
                  <c:v>0.16666666666666599</c:v>
                </c:pt>
                <c:pt idx="13770">
                  <c:v>0</c:v>
                </c:pt>
                <c:pt idx="13771">
                  <c:v>0</c:v>
                </c:pt>
                <c:pt idx="13772">
                  <c:v>6.6666666666666805E-2</c:v>
                </c:pt>
                <c:pt idx="13773">
                  <c:v>0</c:v>
                </c:pt>
                <c:pt idx="13774">
                  <c:v>0</c:v>
                </c:pt>
                <c:pt idx="13775">
                  <c:v>4.1666666666666699E-2</c:v>
                </c:pt>
                <c:pt idx="13776">
                  <c:v>1.3888888888888999E-2</c:v>
                </c:pt>
                <c:pt idx="13777">
                  <c:v>0</c:v>
                </c:pt>
                <c:pt idx="13778">
                  <c:v>0</c:v>
                </c:pt>
                <c:pt idx="13779">
                  <c:v>2.08333333333332E-2</c:v>
                </c:pt>
                <c:pt idx="13780">
                  <c:v>0</c:v>
                </c:pt>
                <c:pt idx="13781">
                  <c:v>0</c:v>
                </c:pt>
                <c:pt idx="13782">
                  <c:v>2.6666666666666599E-2</c:v>
                </c:pt>
                <c:pt idx="13783">
                  <c:v>0</c:v>
                </c:pt>
                <c:pt idx="13784">
                  <c:v>0</c:v>
                </c:pt>
                <c:pt idx="13785">
                  <c:v>0.133333333333333</c:v>
                </c:pt>
                <c:pt idx="13786">
                  <c:v>0</c:v>
                </c:pt>
                <c:pt idx="13787">
                  <c:v>0.11111111111110999</c:v>
                </c:pt>
                <c:pt idx="13788">
                  <c:v>3.7037037037036903E-2</c:v>
                </c:pt>
                <c:pt idx="13789">
                  <c:v>0</c:v>
                </c:pt>
                <c:pt idx="13790">
                  <c:v>0.19999999999999901</c:v>
                </c:pt>
                <c:pt idx="13791">
                  <c:v>4.1666666666666699E-2</c:v>
                </c:pt>
                <c:pt idx="13792">
                  <c:v>0</c:v>
                </c:pt>
                <c:pt idx="13793">
                  <c:v>4.7619047619047603E-2</c:v>
                </c:pt>
                <c:pt idx="13794">
                  <c:v>9.8901098901098702E-2</c:v>
                </c:pt>
                <c:pt idx="13795">
                  <c:v>7.4074074074074098E-2</c:v>
                </c:pt>
                <c:pt idx="13796">
                  <c:v>0</c:v>
                </c:pt>
                <c:pt idx="13797">
                  <c:v>0.133333333333333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2.08333333333332E-2</c:v>
                </c:pt>
                <c:pt idx="13803">
                  <c:v>4.4444444444444502E-2</c:v>
                </c:pt>
                <c:pt idx="13804">
                  <c:v>0</c:v>
                </c:pt>
                <c:pt idx="13805">
                  <c:v>0</c:v>
                </c:pt>
                <c:pt idx="13806">
                  <c:v>8.3333333333333204E-2</c:v>
                </c:pt>
                <c:pt idx="13807">
                  <c:v>8.3333333333333204E-2</c:v>
                </c:pt>
                <c:pt idx="13808">
                  <c:v>6.0606060606060497E-2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0.142104256336681</c:v>
                </c:pt>
                <c:pt idx="13813">
                  <c:v>0</c:v>
                </c:pt>
                <c:pt idx="13814">
                  <c:v>0</c:v>
                </c:pt>
                <c:pt idx="13815">
                  <c:v>0.17999999999999899</c:v>
                </c:pt>
                <c:pt idx="13816">
                  <c:v>0.137820512820512</c:v>
                </c:pt>
                <c:pt idx="13817">
                  <c:v>0</c:v>
                </c:pt>
                <c:pt idx="13818">
                  <c:v>0</c:v>
                </c:pt>
                <c:pt idx="13819">
                  <c:v>0.27777777777777701</c:v>
                </c:pt>
                <c:pt idx="13820">
                  <c:v>0.19047619047618999</c:v>
                </c:pt>
                <c:pt idx="13821">
                  <c:v>0</c:v>
                </c:pt>
                <c:pt idx="13822">
                  <c:v>7.4074074074074098E-2</c:v>
                </c:pt>
                <c:pt idx="13823">
                  <c:v>0.27472527472527403</c:v>
                </c:pt>
                <c:pt idx="13824">
                  <c:v>6.73400673400672E-2</c:v>
                </c:pt>
                <c:pt idx="13825">
                  <c:v>0</c:v>
                </c:pt>
                <c:pt idx="13826">
                  <c:v>0.14285714285714299</c:v>
                </c:pt>
                <c:pt idx="13827">
                  <c:v>0</c:v>
                </c:pt>
                <c:pt idx="13828">
                  <c:v>0</c:v>
                </c:pt>
                <c:pt idx="13829">
                  <c:v>1.8518518518518299E-2</c:v>
                </c:pt>
                <c:pt idx="13830">
                  <c:v>0</c:v>
                </c:pt>
                <c:pt idx="13831">
                  <c:v>0.41746031746031698</c:v>
                </c:pt>
                <c:pt idx="13832">
                  <c:v>0</c:v>
                </c:pt>
                <c:pt idx="13833">
                  <c:v>0.148148148148147</c:v>
                </c:pt>
                <c:pt idx="13834">
                  <c:v>0.125</c:v>
                </c:pt>
                <c:pt idx="13835">
                  <c:v>5.4310344827586302E-2</c:v>
                </c:pt>
                <c:pt idx="13836">
                  <c:v>0.11111111111110999</c:v>
                </c:pt>
                <c:pt idx="13837">
                  <c:v>0</c:v>
                </c:pt>
                <c:pt idx="13838">
                  <c:v>0</c:v>
                </c:pt>
                <c:pt idx="13839">
                  <c:v>1.7543859649122601E-2</c:v>
                </c:pt>
                <c:pt idx="13840">
                  <c:v>0</c:v>
                </c:pt>
                <c:pt idx="13841">
                  <c:v>0.133333333333333</c:v>
                </c:pt>
                <c:pt idx="13842">
                  <c:v>0</c:v>
                </c:pt>
                <c:pt idx="13843">
                  <c:v>4.7619047619047603E-2</c:v>
                </c:pt>
                <c:pt idx="13844">
                  <c:v>0.11111111111110999</c:v>
                </c:pt>
                <c:pt idx="13845">
                  <c:v>1.5873015873015799E-2</c:v>
                </c:pt>
                <c:pt idx="13846">
                  <c:v>0.148148148148147</c:v>
                </c:pt>
                <c:pt idx="13847">
                  <c:v>3.7037037037036903E-2</c:v>
                </c:pt>
                <c:pt idx="13848">
                  <c:v>0</c:v>
                </c:pt>
                <c:pt idx="13849">
                  <c:v>4.1666666666666699E-2</c:v>
                </c:pt>
                <c:pt idx="13850">
                  <c:v>3.1007751937984499E-2</c:v>
                </c:pt>
                <c:pt idx="13851">
                  <c:v>4.7619047619047603E-2</c:v>
                </c:pt>
                <c:pt idx="13852">
                  <c:v>0.3</c:v>
                </c:pt>
                <c:pt idx="13853">
                  <c:v>1.66417378917378</c:v>
                </c:pt>
                <c:pt idx="13854">
                  <c:v>0.25264550264550201</c:v>
                </c:pt>
                <c:pt idx="138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F1-4A4F-A5F0-939539875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48208"/>
        <c:axId val="187651088"/>
      </c:scatterChart>
      <c:valAx>
        <c:axId val="18764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Mutation1</a:t>
                </a:r>
                <a:r>
                  <a:rPr lang="en-US" baseline="0"/>
                  <a:t> + Mutation 2 (expected)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51088"/>
        <c:crosses val="autoZero"/>
        <c:crossBetween val="midCat"/>
      </c:valAx>
      <c:valAx>
        <c:axId val="18765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Mutation</a:t>
                </a:r>
                <a:r>
                  <a:rPr lang="en-US" baseline="0"/>
                  <a:t> 1 + 2 (observed)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4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i)</a:t>
            </a:r>
            <a:r>
              <a:rPr lang="en-US" b="1" baseline="0"/>
              <a:t> categorized dinucleotide interactions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'Figure 1'!$A$50:$A$53</c:f>
              <c:strCache>
                <c:ptCount val="4"/>
                <c:pt idx="0">
                  <c:v>Additive</c:v>
                </c:pt>
                <c:pt idx="1">
                  <c:v>No change</c:v>
                </c:pt>
                <c:pt idx="2">
                  <c:v>Antagonistic</c:v>
                </c:pt>
                <c:pt idx="3">
                  <c:v>Synergistic</c:v>
                </c:pt>
              </c:strCache>
            </c:strRef>
          </c:cat>
          <c:val>
            <c:numRef>
              <c:f>'Figure 1'!$B$50:$B$53</c:f>
              <c:numCache>
                <c:formatCode>General</c:formatCode>
                <c:ptCount val="4"/>
                <c:pt idx="0">
                  <c:v>536</c:v>
                </c:pt>
                <c:pt idx="1">
                  <c:v>6513</c:v>
                </c:pt>
                <c:pt idx="2">
                  <c:v>5841</c:v>
                </c:pt>
                <c:pt idx="3">
                  <c:v>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7-45B5-A691-648B3C76E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'Figure 2'!$B$1</c:f>
              <c:strCache>
                <c:ptCount val="1"/>
                <c:pt idx="0">
                  <c:v>1R(+)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'Figure 2'!$B$2:$B$151</c:f>
              <c:numCache>
                <c:formatCode>General</c:formatCode>
                <c:ptCount val="150"/>
                <c:pt idx="0">
                  <c:v>-3.34682624385621E-4</c:v>
                </c:pt>
                <c:pt idx="1">
                  <c:v>-3.2454030046753899E-4</c:v>
                </c:pt>
                <c:pt idx="2">
                  <c:v>-2.7370940400714102E-4</c:v>
                </c:pt>
                <c:pt idx="3">
                  <c:v>-1.64255543581315E-4</c:v>
                </c:pt>
                <c:pt idx="4" formatCode="0.00E+00">
                  <c:v>-2.9422285810544299E-5</c:v>
                </c:pt>
                <c:pt idx="5" formatCode="0.00E+00">
                  <c:v>5.88584029120726E-5</c:v>
                </c:pt>
                <c:pt idx="6" formatCode="0.00E+00">
                  <c:v>4.6859460739279797E-5</c:v>
                </c:pt>
                <c:pt idx="7" formatCode="0.00E+00">
                  <c:v>-5.4623559181408197E-5</c:v>
                </c:pt>
                <c:pt idx="8">
                  <c:v>-1.81338398591558E-4</c:v>
                </c:pt>
                <c:pt idx="9">
                  <c:v>-2.7170782916070298E-4</c:v>
                </c:pt>
                <c:pt idx="10">
                  <c:v>-3.1320507022694502E-4</c:v>
                </c:pt>
                <c:pt idx="11">
                  <c:v>-3.3804782785862102E-4</c:v>
                </c:pt>
                <c:pt idx="12">
                  <c:v>-3.7894738679626898E-4</c:v>
                </c:pt>
                <c:pt idx="13">
                  <c:v>-4.3535535989426099E-4</c:v>
                </c:pt>
                <c:pt idx="14">
                  <c:v>-4.8208373130751402E-4</c:v>
                </c:pt>
                <c:pt idx="15">
                  <c:v>-4.9921832843409205E-4</c:v>
                </c:pt>
                <c:pt idx="16">
                  <c:v>-4.8649229320868302E-4</c:v>
                </c:pt>
                <c:pt idx="17">
                  <c:v>-4.56997177271632E-4</c:v>
                </c:pt>
                <c:pt idx="18">
                  <c:v>-4.2597648077712498E-4</c:v>
                </c:pt>
                <c:pt idx="19">
                  <c:v>-4.0405986779271298E-4</c:v>
                </c:pt>
                <c:pt idx="20">
                  <c:v>-3.9452631332282799E-4</c:v>
                </c:pt>
                <c:pt idx="21">
                  <c:v>-3.9378613966844101E-4</c:v>
                </c:pt>
                <c:pt idx="22">
                  <c:v>-3.93341842342783E-4</c:v>
                </c:pt>
                <c:pt idx="23">
                  <c:v>-3.808069435166E-4</c:v>
                </c:pt>
                <c:pt idx="24">
                  <c:v>-3.4328324205770602E-4</c:v>
                </c:pt>
                <c:pt idx="25">
                  <c:v>-2.8037872884662999E-4</c:v>
                </c:pt>
                <c:pt idx="26">
                  <c:v>-2.1703734649135601E-4</c:v>
                </c:pt>
                <c:pt idx="27">
                  <c:v>-1.8903783516829699E-4</c:v>
                </c:pt>
                <c:pt idx="28">
                  <c:v>-2.0210258975636501E-4</c:v>
                </c:pt>
                <c:pt idx="29">
                  <c:v>-2.07737787422377E-4</c:v>
                </c:pt>
                <c:pt idx="30">
                  <c:v>-1.27876943341251E-4</c:v>
                </c:pt>
                <c:pt idx="31">
                  <c:v>1.03315246275594E-4</c:v>
                </c:pt>
                <c:pt idx="32">
                  <c:v>5.1068808952937298E-4</c:v>
                </c:pt>
                <c:pt idx="33">
                  <c:v>1.03660714985384E-3</c:v>
                </c:pt>
                <c:pt idx="34">
                  <c:v>1.4932741712519999E-3</c:v>
                </c:pt>
                <c:pt idx="35">
                  <c:v>1.62875863164606E-3</c:v>
                </c:pt>
                <c:pt idx="36">
                  <c:v>1.33793194168615E-3</c:v>
                </c:pt>
                <c:pt idx="37">
                  <c:v>7.8351258002130398E-4</c:v>
                </c:pt>
                <c:pt idx="38">
                  <c:v>2.46548592746116E-4</c:v>
                </c:pt>
                <c:pt idx="39">
                  <c:v>-1.01998519889928E-4</c:v>
                </c:pt>
                <c:pt idx="40">
                  <c:v>-2.5105595572868101E-4</c:v>
                </c:pt>
                <c:pt idx="41">
                  <c:v>-2.6084791514106702E-4</c:v>
                </c:pt>
                <c:pt idx="42">
                  <c:v>-2.00350250614965E-4</c:v>
                </c:pt>
                <c:pt idx="43">
                  <c:v>-1.36694465041961E-4</c:v>
                </c:pt>
                <c:pt idx="44">
                  <c:v>-1.2052243802785599E-4</c:v>
                </c:pt>
                <c:pt idx="45">
                  <c:v>-1.66241392755194E-4</c:v>
                </c:pt>
                <c:pt idx="46">
                  <c:v>-2.5631902405620502E-4</c:v>
                </c:pt>
                <c:pt idx="47">
                  <c:v>-3.5912448076973901E-4</c:v>
                </c:pt>
                <c:pt idx="48">
                  <c:v>-4.4471613262475298E-4</c:v>
                </c:pt>
                <c:pt idx="49">
                  <c:v>-4.9830684634101497E-4</c:v>
                </c:pt>
                <c:pt idx="50">
                  <c:v>-5.2749334037955004E-4</c:v>
                </c:pt>
                <c:pt idx="51">
                  <c:v>-5.4955596443197901E-4</c:v>
                </c:pt>
                <c:pt idx="52">
                  <c:v>-5.6840853814788905E-4</c:v>
                </c:pt>
                <c:pt idx="53">
                  <c:v>-5.69225917054494E-4</c:v>
                </c:pt>
                <c:pt idx="54">
                  <c:v>-5.3770406419782204E-4</c:v>
                </c:pt>
                <c:pt idx="55">
                  <c:v>-4.7766053509906101E-4</c:v>
                </c:pt>
                <c:pt idx="56">
                  <c:v>-4.0262310723836002E-4</c:v>
                </c:pt>
                <c:pt idx="57">
                  <c:v>-3.0178473810353601E-4</c:v>
                </c:pt>
                <c:pt idx="58">
                  <c:v>-1.12214503172225E-4</c:v>
                </c:pt>
                <c:pt idx="59">
                  <c:v>2.8183337874210999E-4</c:v>
                </c:pt>
                <c:pt idx="60">
                  <c:v>9.9087096887456394E-4</c:v>
                </c:pt>
                <c:pt idx="61">
                  <c:v>1.9694696336982598E-3</c:v>
                </c:pt>
                <c:pt idx="62">
                  <c:v>2.8757749152065401E-3</c:v>
                </c:pt>
                <c:pt idx="63">
                  <c:v>3.2101765964226E-3</c:v>
                </c:pt>
                <c:pt idx="64">
                  <c:v>2.7466084202376999E-3</c:v>
                </c:pt>
                <c:pt idx="65">
                  <c:v>1.7728004456132301E-3</c:v>
                </c:pt>
                <c:pt idx="66">
                  <c:v>8.0789834195156703E-4</c:v>
                </c:pt>
                <c:pt idx="67">
                  <c:v>1.6570075490436701E-4</c:v>
                </c:pt>
                <c:pt idx="68">
                  <c:v>-1.48432127069288E-4</c:v>
                </c:pt>
                <c:pt idx="69">
                  <c:v>-2.5809641883932599E-4</c:v>
                </c:pt>
                <c:pt idx="70">
                  <c:v>-2.6792059611770701E-4</c:v>
                </c:pt>
                <c:pt idx="71">
                  <c:v>-2.4199605799726199E-4</c:v>
                </c:pt>
                <c:pt idx="72">
                  <c:v>-2.20593027102272E-4</c:v>
                </c:pt>
                <c:pt idx="73">
                  <c:v>-2.23016533997808E-4</c:v>
                </c:pt>
                <c:pt idx="74">
                  <c:v>-2.5091638331884098E-4</c:v>
                </c:pt>
                <c:pt idx="75">
                  <c:v>-2.93867139773192E-4</c:v>
                </c:pt>
                <c:pt idx="76">
                  <c:v>-3.3487329056989E-4</c:v>
                </c:pt>
                <c:pt idx="77">
                  <c:v>-3.5818978104021403E-4</c:v>
                </c:pt>
                <c:pt idx="78">
                  <c:v>-3.6362334077931198E-4</c:v>
                </c:pt>
                <c:pt idx="79">
                  <c:v>-3.6920503145420198E-4</c:v>
                </c:pt>
                <c:pt idx="80">
                  <c:v>-3.9113096537728398E-4</c:v>
                </c:pt>
                <c:pt idx="81">
                  <c:v>-4.2311738580297998E-4</c:v>
                </c:pt>
                <c:pt idx="82">
                  <c:v>-4.4084914352650898E-4</c:v>
                </c:pt>
                <c:pt idx="83">
                  <c:v>-4.2668907781667298E-4</c:v>
                </c:pt>
                <c:pt idx="84">
                  <c:v>-3.8822171459493602E-4</c:v>
                </c:pt>
                <c:pt idx="85">
                  <c:v>-3.5074960014755098E-4</c:v>
                </c:pt>
                <c:pt idx="86">
                  <c:v>-3.3282681529237201E-4</c:v>
                </c:pt>
                <c:pt idx="87">
                  <c:v>-3.34768514286054E-4</c:v>
                </c:pt>
                <c:pt idx="88">
                  <c:v>-3.5108120044318998E-4</c:v>
                </c:pt>
                <c:pt idx="89">
                  <c:v>-3.8212906483993002E-4</c:v>
                </c:pt>
                <c:pt idx="90">
                  <c:v>-4.2639918752909397E-4</c:v>
                </c:pt>
                <c:pt idx="91">
                  <c:v>-4.6768108332352501E-4</c:v>
                </c:pt>
                <c:pt idx="92">
                  <c:v>-4.7906141681118699E-4</c:v>
                </c:pt>
                <c:pt idx="93">
                  <c:v>-4.4382259327468602E-4</c:v>
                </c:pt>
                <c:pt idx="94">
                  <c:v>-3.74732198158101E-4</c:v>
                </c:pt>
                <c:pt idx="95">
                  <c:v>-3.1050780812893699E-4</c:v>
                </c:pt>
                <c:pt idx="96">
                  <c:v>-2.8702200685172302E-4</c:v>
                </c:pt>
                <c:pt idx="97">
                  <c:v>-3.0753861899410402E-4</c:v>
                </c:pt>
                <c:pt idx="98">
                  <c:v>-3.4201971331220698E-4</c:v>
                </c:pt>
                <c:pt idx="99">
                  <c:v>-3.5538439233234899E-4</c:v>
                </c:pt>
                <c:pt idx="100">
                  <c:v>-3.3500906271438999E-4</c:v>
                </c:pt>
                <c:pt idx="101">
                  <c:v>-2.9377252402302298E-4</c:v>
                </c:pt>
                <c:pt idx="102">
                  <c:v>-2.5447044825000799E-4</c:v>
                </c:pt>
                <c:pt idx="103">
                  <c:v>-2.35681943017524E-4</c:v>
                </c:pt>
                <c:pt idx="104">
                  <c:v>-2.4651039893092201E-4</c:v>
                </c:pt>
                <c:pt idx="105">
                  <c:v>-2.8400629273253499E-4</c:v>
                </c:pt>
                <c:pt idx="106">
                  <c:v>-3.3270104709082698E-4</c:v>
                </c:pt>
                <c:pt idx="107">
                  <c:v>-3.7263991626747798E-4</c:v>
                </c:pt>
                <c:pt idx="108">
                  <c:v>-3.94974673120767E-4</c:v>
                </c:pt>
                <c:pt idx="109">
                  <c:v>-4.1016340588684899E-4</c:v>
                </c:pt>
                <c:pt idx="110">
                  <c:v>-4.3275739890485601E-4</c:v>
                </c:pt>
                <c:pt idx="111">
                  <c:v>-4.5484087566839899E-4</c:v>
                </c:pt>
                <c:pt idx="112">
                  <c:v>-4.4411213119511302E-4</c:v>
                </c:pt>
                <c:pt idx="113">
                  <c:v>-3.7660566640817302E-4</c:v>
                </c:pt>
                <c:pt idx="114">
                  <c:v>-2.6708309963394301E-4</c:v>
                </c:pt>
                <c:pt idx="115">
                  <c:v>-1.5850847185874101E-4</c:v>
                </c:pt>
                <c:pt idx="116" formatCode="0.00E+00">
                  <c:v>-8.5229075593854601E-5</c:v>
                </c:pt>
                <c:pt idx="117" formatCode="0.00E+00">
                  <c:v>-5.5215127983727598E-5</c:v>
                </c:pt>
                <c:pt idx="118" formatCode="0.00E+00">
                  <c:v>-6.3275080237462202E-5</c:v>
                </c:pt>
                <c:pt idx="119">
                  <c:v>-1.0158644325989699E-4</c:v>
                </c:pt>
                <c:pt idx="120">
                  <c:v>-1.50925342940766E-4</c:v>
                </c:pt>
                <c:pt idx="121">
                  <c:v>-1.7991221889729499E-4</c:v>
                </c:pt>
                <c:pt idx="122">
                  <c:v>-1.7119272483417301E-4</c:v>
                </c:pt>
                <c:pt idx="123">
                  <c:v>-1.4302346294693601E-4</c:v>
                </c:pt>
                <c:pt idx="124">
                  <c:v>-1.3310819526809E-4</c:v>
                </c:pt>
                <c:pt idx="125">
                  <c:v>-1.6246957606641399E-4</c:v>
                </c:pt>
                <c:pt idx="126">
                  <c:v>-2.2007628754519299E-4</c:v>
                </c:pt>
                <c:pt idx="127">
                  <c:v>-2.7954209310392802E-4</c:v>
                </c:pt>
                <c:pt idx="128">
                  <c:v>-3.2587863728843799E-4</c:v>
                </c:pt>
                <c:pt idx="129">
                  <c:v>-3.65211084764981E-4</c:v>
                </c:pt>
                <c:pt idx="130">
                  <c:v>-4.08838461208751E-4</c:v>
                </c:pt>
                <c:pt idx="131">
                  <c:v>-4.5281974620586801E-4</c:v>
                </c:pt>
                <c:pt idx="132">
                  <c:v>-4.8169217217159201E-4</c:v>
                </c:pt>
                <c:pt idx="133">
                  <c:v>-4.8770997677454402E-4</c:v>
                </c:pt>
                <c:pt idx="134">
                  <c:v>-4.7157621594597603E-4</c:v>
                </c:pt>
                <c:pt idx="135">
                  <c:v>-4.2664882300412699E-4</c:v>
                </c:pt>
                <c:pt idx="136">
                  <c:v>-3.4403871009408701E-4</c:v>
                </c:pt>
                <c:pt idx="137">
                  <c:v>-2.38497775304567E-4</c:v>
                </c:pt>
                <c:pt idx="138">
                  <c:v>-1.49722005555814E-4</c:v>
                </c:pt>
                <c:pt idx="139">
                  <c:v>-1.06792112344397E-4</c:v>
                </c:pt>
                <c:pt idx="140">
                  <c:v>-1.05483178204101E-4</c:v>
                </c:pt>
                <c:pt idx="141">
                  <c:v>-1.28919227651608E-4</c:v>
                </c:pt>
                <c:pt idx="142">
                  <c:v>-1.71866175615588E-4</c:v>
                </c:pt>
                <c:pt idx="143">
                  <c:v>-2.2868531060267599E-4</c:v>
                </c:pt>
                <c:pt idx="144">
                  <c:v>-2.7457220280786599E-4</c:v>
                </c:pt>
                <c:pt idx="145">
                  <c:v>-2.8280599178760301E-4</c:v>
                </c:pt>
                <c:pt idx="146">
                  <c:v>-2.5703763963686902E-4</c:v>
                </c:pt>
                <c:pt idx="147">
                  <c:v>-2.29084327613548E-4</c:v>
                </c:pt>
                <c:pt idx="148">
                  <c:v>-2.2214637846210901E-4</c:v>
                </c:pt>
                <c:pt idx="149">
                  <c:v>-2.28398400745121E-4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B9-46D9-A71D-14F0CDC3A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69904"/>
        <c:axId val="179051664"/>
      </c:lineChart>
      <c:catAx>
        <c:axId val="17906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(i)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1664"/>
        <c:crosses val="autoZero"/>
        <c:auto val="1"/>
        <c:lblAlgn val="ctr"/>
        <c:lblOffset val="100"/>
        <c:noMultiLvlLbl val="0"/>
      </c:catAx>
      <c:valAx>
        <c:axId val="179051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Mutual information (bits)</a:t>
                </a:r>
              </a:p>
            </c:rich>
          </c:tx>
          <c:layout>
            <c:manualLayout>
              <c:xMode val="edge"/>
              <c:yMode val="edge"/>
              <c:x val="2.2633744855967079E-2"/>
              <c:y val="0.200676921850382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'Figure 2'!$C$1</c:f>
              <c:strCache>
                <c:ptCount val="1"/>
                <c:pt idx="0">
                  <c:v>1L(+)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'Figure 2'!$C$2:$C$151</c:f>
              <c:numCache>
                <c:formatCode>General</c:formatCode>
                <c:ptCount val="150"/>
                <c:pt idx="0">
                  <c:v>3.4324470531037497E-4</c:v>
                </c:pt>
                <c:pt idx="1">
                  <c:v>3.0857056238650898E-4</c:v>
                </c:pt>
                <c:pt idx="2">
                  <c:v>1.40324401745488E-4</c:v>
                </c:pt>
                <c:pt idx="3">
                  <c:v>-1.9672027006841501E-4</c:v>
                </c:pt>
                <c:pt idx="4">
                  <c:v>-5.8324613021044002E-4</c:v>
                </c:pt>
                <c:pt idx="5">
                  <c:v>-8.5541925720762104E-4</c:v>
                </c:pt>
                <c:pt idx="6">
                  <c:v>-9.5801476480418296E-4</c:v>
                </c:pt>
                <c:pt idx="7">
                  <c:v>-9.4957151019158697E-4</c:v>
                </c:pt>
                <c:pt idx="8">
                  <c:v>-9.0228148027682005E-4</c:v>
                </c:pt>
                <c:pt idx="9">
                  <c:v>-8.4855914531101195E-4</c:v>
                </c:pt>
                <c:pt idx="10">
                  <c:v>-8.0370783946274896E-4</c:v>
                </c:pt>
                <c:pt idx="11">
                  <c:v>-7.8096519903786497E-4</c:v>
                </c:pt>
                <c:pt idx="12">
                  <c:v>-7.7395988781201299E-4</c:v>
                </c:pt>
                <c:pt idx="13">
                  <c:v>-7.6170147907428896E-4</c:v>
                </c:pt>
                <c:pt idx="14">
                  <c:v>-7.3629606278355602E-4</c:v>
                </c:pt>
                <c:pt idx="15">
                  <c:v>-6.9661454452067E-4</c:v>
                </c:pt>
                <c:pt idx="16">
                  <c:v>-6.0869577138627996E-4</c:v>
                </c:pt>
                <c:pt idx="17">
                  <c:v>-4.1531009614068499E-4</c:v>
                </c:pt>
                <c:pt idx="18">
                  <c:v>-1.14332451024185E-4</c:v>
                </c:pt>
                <c:pt idx="19">
                  <c:v>1.8830475713818299E-4</c:v>
                </c:pt>
                <c:pt idx="20">
                  <c:v>3.33975820409841E-4</c:v>
                </c:pt>
                <c:pt idx="21">
                  <c:v>2.35689686455649E-4</c:v>
                </c:pt>
                <c:pt idx="22" formatCode="0.00E+00">
                  <c:v>-5.3369934957661703E-5</c:v>
                </c:pt>
                <c:pt idx="23">
                  <c:v>-3.9834415740129601E-4</c:v>
                </c:pt>
                <c:pt idx="24">
                  <c:v>-6.9236712254172302E-4</c:v>
                </c:pt>
                <c:pt idx="25">
                  <c:v>-8.9327397536884297E-4</c:v>
                </c:pt>
                <c:pt idx="26">
                  <c:v>-9.888436652530511E-4</c:v>
                </c:pt>
                <c:pt idx="27">
                  <c:v>-9.8556804922630297E-4</c:v>
                </c:pt>
                <c:pt idx="28">
                  <c:v>-9.3562224976516102E-4</c:v>
                </c:pt>
                <c:pt idx="29">
                  <c:v>-9.23508738127292E-4</c:v>
                </c:pt>
                <c:pt idx="30">
                  <c:v>-9.9464057306711002E-4</c:v>
                </c:pt>
                <c:pt idx="31">
                  <c:v>-1.11387970114125E-3</c:v>
                </c:pt>
                <c:pt idx="32">
                  <c:v>-1.2084679682182399E-3</c:v>
                </c:pt>
                <c:pt idx="33">
                  <c:v>-1.2416016403773199E-3</c:v>
                </c:pt>
                <c:pt idx="34">
                  <c:v>-1.2357521023503601E-3</c:v>
                </c:pt>
                <c:pt idx="35">
                  <c:v>-1.23206179610786E-3</c:v>
                </c:pt>
                <c:pt idx="36">
                  <c:v>-1.23650158622229E-3</c:v>
                </c:pt>
                <c:pt idx="37">
                  <c:v>-1.21278347685677E-3</c:v>
                </c:pt>
                <c:pt idx="38">
                  <c:v>-1.12465717043413E-3</c:v>
                </c:pt>
                <c:pt idx="39">
                  <c:v>-9.6960142127859995E-4</c:v>
                </c:pt>
                <c:pt idx="40">
                  <c:v>-7.7005013389790404E-4</c:v>
                </c:pt>
                <c:pt idx="41">
                  <c:v>-5.5345831419869598E-4</c:v>
                </c:pt>
                <c:pt idx="42">
                  <c:v>-3.5308694298188899E-4</c:v>
                </c:pt>
                <c:pt idx="43">
                  <c:v>-2.10299961738459E-4</c:v>
                </c:pt>
                <c:pt idx="44">
                  <c:v>-1.60092525721005E-4</c:v>
                </c:pt>
                <c:pt idx="45">
                  <c:v>-2.2105743877507E-4</c:v>
                </c:pt>
                <c:pt idx="46">
                  <c:v>-3.9655349192792001E-4</c:v>
                </c:pt>
                <c:pt idx="47">
                  <c:v>-6.6269969082617696E-4</c:v>
                </c:pt>
                <c:pt idx="48">
                  <c:v>-9.54377899855145E-4</c:v>
                </c:pt>
                <c:pt idx="49">
                  <c:v>-1.1889048199524401E-3</c:v>
                </c:pt>
                <c:pt idx="50">
                  <c:v>-1.31559256725437E-3</c:v>
                </c:pt>
                <c:pt idx="51">
                  <c:v>-1.3382120814378401E-3</c:v>
                </c:pt>
                <c:pt idx="52">
                  <c:v>-1.29847613403096E-3</c:v>
                </c:pt>
                <c:pt idx="53">
                  <c:v>-1.24769066165448E-3</c:v>
                </c:pt>
                <c:pt idx="54">
                  <c:v>-1.2181353589299101E-3</c:v>
                </c:pt>
                <c:pt idx="55">
                  <c:v>-1.1987743466519E-3</c:v>
                </c:pt>
                <c:pt idx="56">
                  <c:v>-1.14480232753787E-3</c:v>
                </c:pt>
                <c:pt idx="57">
                  <c:v>-1.0306325546952601E-3</c:v>
                </c:pt>
                <c:pt idx="58">
                  <c:v>-8.9630008066540496E-4</c:v>
                </c:pt>
                <c:pt idx="59">
                  <c:v>-8.2665720764915998E-4</c:v>
                </c:pt>
                <c:pt idx="60">
                  <c:v>-8.75028093750505E-4</c:v>
                </c:pt>
                <c:pt idx="61">
                  <c:v>-1.01304877935429E-3</c:v>
                </c:pt>
                <c:pt idx="62">
                  <c:v>-1.16076627239324E-3</c:v>
                </c:pt>
                <c:pt idx="63">
                  <c:v>-1.2541772395073801E-3</c:v>
                </c:pt>
                <c:pt idx="64">
                  <c:v>-1.2758894471512499E-3</c:v>
                </c:pt>
                <c:pt idx="65">
                  <c:v>-1.23771996844551E-3</c:v>
                </c:pt>
                <c:pt idx="66">
                  <c:v>-1.1559513207360899E-3</c:v>
                </c:pt>
                <c:pt idx="67">
                  <c:v>-1.04776488710262E-3</c:v>
                </c:pt>
                <c:pt idx="68">
                  <c:v>-9.4057315952238596E-4</c:v>
                </c:pt>
                <c:pt idx="69">
                  <c:v>-8.6927425265639305E-4</c:v>
                </c:pt>
                <c:pt idx="70">
                  <c:v>-8.5278657143799796E-4</c:v>
                </c:pt>
                <c:pt idx="71">
                  <c:v>-8.7372277619368003E-4</c:v>
                </c:pt>
                <c:pt idx="72">
                  <c:v>-8.9161071263324097E-4</c:v>
                </c:pt>
                <c:pt idx="73">
                  <c:v>-8.7302869493941296E-4</c:v>
                </c:pt>
                <c:pt idx="74">
                  <c:v>-8.0207755323851197E-4</c:v>
                </c:pt>
                <c:pt idx="75">
                  <c:v>-6.7834046480662997E-4</c:v>
                </c:pt>
                <c:pt idx="76">
                  <c:v>-5.3126873585219796E-4</c:v>
                </c:pt>
                <c:pt idx="77">
                  <c:v>-4.3099386466643401E-4</c:v>
                </c:pt>
                <c:pt idx="78">
                  <c:v>-4.5418024974564402E-4</c:v>
                </c:pt>
                <c:pt idx="79">
                  <c:v>-6.2297524025308403E-4</c:v>
                </c:pt>
                <c:pt idx="80">
                  <c:v>-8.8065025922490897E-4</c:v>
                </c:pt>
                <c:pt idx="81">
                  <c:v>-1.12964607509204E-3</c:v>
                </c:pt>
                <c:pt idx="82">
                  <c:v>-1.2952957014098999E-3</c:v>
                </c:pt>
                <c:pt idx="83">
                  <c:v>-1.3596514759820601E-3</c:v>
                </c:pt>
                <c:pt idx="84">
                  <c:v>-1.3431682147094801E-3</c:v>
                </c:pt>
                <c:pt idx="85">
                  <c:v>-1.2675297468527601E-3</c:v>
                </c:pt>
                <c:pt idx="86">
                  <c:v>-1.1467670072168E-3</c:v>
                </c:pt>
                <c:pt idx="87">
                  <c:v>-1.00668557863737E-3</c:v>
                </c:pt>
                <c:pt idx="88">
                  <c:v>-8.8859894330984104E-4</c:v>
                </c:pt>
                <c:pt idx="89">
                  <c:v>-8.2208635590271396E-4</c:v>
                </c:pt>
                <c:pt idx="90">
                  <c:v>-8.0508155589377104E-4</c:v>
                </c:pt>
                <c:pt idx="91">
                  <c:v>-8.1842682830095899E-4</c:v>
                </c:pt>
                <c:pt idx="92">
                  <c:v>-8.5485860196168103E-4</c:v>
                </c:pt>
                <c:pt idx="93">
                  <c:v>-9.2677568499231104E-4</c:v>
                </c:pt>
                <c:pt idx="94">
                  <c:v>-1.0436414616650401E-3</c:v>
                </c:pt>
                <c:pt idx="95">
                  <c:v>-1.1850520274629399E-3</c:v>
                </c:pt>
                <c:pt idx="96">
                  <c:v>-1.3034230834241701E-3</c:v>
                </c:pt>
                <c:pt idx="97">
                  <c:v>-1.35684505978278E-3</c:v>
                </c:pt>
                <c:pt idx="98">
                  <c:v>-1.33681896745648E-3</c:v>
                </c:pt>
                <c:pt idx="99">
                  <c:v>-1.26677005175886E-3</c:v>
                </c:pt>
                <c:pt idx="100">
                  <c:v>-1.1807889164820401E-3</c:v>
                </c:pt>
                <c:pt idx="101">
                  <c:v>-1.10384025580589E-3</c:v>
                </c:pt>
                <c:pt idx="102">
                  <c:v>-1.0403647970907101E-3</c:v>
                </c:pt>
                <c:pt idx="103">
                  <c:v>-9.7648328019338596E-4</c:v>
                </c:pt>
                <c:pt idx="104">
                  <c:v>-9.0425427840996799E-4</c:v>
                </c:pt>
                <c:pt idx="105">
                  <c:v>-8.4664412591358199E-4</c:v>
                </c:pt>
                <c:pt idx="106">
                  <c:v>-8.3990645169425998E-4</c:v>
                </c:pt>
                <c:pt idx="107">
                  <c:v>-8.8576411430058596E-4</c:v>
                </c:pt>
                <c:pt idx="108">
                  <c:v>-9.3988578222768302E-4</c:v>
                </c:pt>
                <c:pt idx="109">
                  <c:v>-9.5386560944111197E-4</c:v>
                </c:pt>
                <c:pt idx="110">
                  <c:v>-9.0683138691769198E-4</c:v>
                </c:pt>
                <c:pt idx="111">
                  <c:v>-7.9449684334932896E-4</c:v>
                </c:pt>
                <c:pt idx="112">
                  <c:v>-6.2343022405171101E-4</c:v>
                </c:pt>
                <c:pt idx="113">
                  <c:v>-4.4018790823375001E-4</c:v>
                </c:pt>
                <c:pt idx="114">
                  <c:v>-3.3372144009613899E-4</c:v>
                </c:pt>
                <c:pt idx="115">
                  <c:v>-3.6596640920686198E-4</c:v>
                </c:pt>
                <c:pt idx="116">
                  <c:v>-5.0933636079139198E-4</c:v>
                </c:pt>
                <c:pt idx="117">
                  <c:v>-6.8494019835447302E-4</c:v>
                </c:pt>
                <c:pt idx="118">
                  <c:v>-8.4570460283020098E-4</c:v>
                </c:pt>
                <c:pt idx="119">
                  <c:v>-9.8917543933786591E-4</c:v>
                </c:pt>
                <c:pt idx="120">
                  <c:v>-1.1092383964017799E-3</c:v>
                </c:pt>
                <c:pt idx="121">
                  <c:v>-1.17847878318442E-3</c:v>
                </c:pt>
                <c:pt idx="122">
                  <c:v>-1.17752932088479E-3</c:v>
                </c:pt>
                <c:pt idx="123">
                  <c:v>-1.1131003159410801E-3</c:v>
                </c:pt>
                <c:pt idx="124">
                  <c:v>-1.0021735631171201E-3</c:v>
                </c:pt>
                <c:pt idx="125">
                  <c:v>-8.6125823733266996E-4</c:v>
                </c:pt>
                <c:pt idx="126">
                  <c:v>-7.2251180763728497E-4</c:v>
                </c:pt>
                <c:pt idx="127">
                  <c:v>-6.3947672171730597E-4</c:v>
                </c:pt>
                <c:pt idx="128">
                  <c:v>-6.4699225068408296E-4</c:v>
                </c:pt>
                <c:pt idx="129">
                  <c:v>-7.2094974679797505E-4</c:v>
                </c:pt>
                <c:pt idx="130">
                  <c:v>-8.0814366097405998E-4</c:v>
                </c:pt>
                <c:pt idx="131">
                  <c:v>-8.9533239739129E-4</c:v>
                </c:pt>
                <c:pt idx="132">
                  <c:v>-1.0122747126731901E-3</c:v>
                </c:pt>
                <c:pt idx="133">
                  <c:v>-1.1663985095873501E-3</c:v>
                </c:pt>
                <c:pt idx="134">
                  <c:v>-1.3120628613095199E-3</c:v>
                </c:pt>
                <c:pt idx="135">
                  <c:v>-1.39128176466354E-3</c:v>
                </c:pt>
                <c:pt idx="136">
                  <c:v>-1.38042355485089E-3</c:v>
                </c:pt>
                <c:pt idx="137">
                  <c:v>-1.29737492746646E-3</c:v>
                </c:pt>
                <c:pt idx="138">
                  <c:v>-1.18372785742374E-3</c:v>
                </c:pt>
                <c:pt idx="139">
                  <c:v>-1.07958723881544E-3</c:v>
                </c:pt>
                <c:pt idx="140">
                  <c:v>-9.9571436544428201E-4</c:v>
                </c:pt>
                <c:pt idx="141">
                  <c:v>-9.0229710326282498E-4</c:v>
                </c:pt>
                <c:pt idx="142">
                  <c:v>-7.5712827042528897E-4</c:v>
                </c:pt>
                <c:pt idx="143">
                  <c:v>-5.5789128576297896E-4</c:v>
                </c:pt>
                <c:pt idx="144">
                  <c:v>-3.6025539048607297E-4</c:v>
                </c:pt>
                <c:pt idx="145">
                  <c:v>-2.31082564863596E-4</c:v>
                </c:pt>
                <c:pt idx="146">
                  <c:v>-1.89115114300872E-4</c:v>
                </c:pt>
                <c:pt idx="147">
                  <c:v>-2.0206882283722199E-4</c:v>
                </c:pt>
                <c:pt idx="148">
                  <c:v>-2.2894624736225999E-4</c:v>
                </c:pt>
                <c:pt idx="149">
                  <c:v>-2.4662358227958101E-4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0-4BF1-8E7B-270A36D91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69904"/>
        <c:axId val="179051664"/>
      </c:lineChart>
      <c:catAx>
        <c:axId val="17906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(i)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1664"/>
        <c:crosses val="autoZero"/>
        <c:auto val="1"/>
        <c:lblAlgn val="ctr"/>
        <c:lblOffset val="100"/>
        <c:noMultiLvlLbl val="0"/>
      </c:catAx>
      <c:valAx>
        <c:axId val="179051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Mutual information (bits)</a:t>
                </a:r>
              </a:p>
            </c:rich>
          </c:tx>
          <c:layout>
            <c:manualLayout>
              <c:xMode val="edge"/>
              <c:yMode val="edge"/>
              <c:x val="2.2633744855967079E-2"/>
              <c:y val="0.200676921850382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'Figure 2'!$D$1</c:f>
              <c:strCache>
                <c:ptCount val="1"/>
                <c:pt idx="0">
                  <c:v>2R(+)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'Figure 2'!$D$2:$D$151</c:f>
              <c:numCache>
                <c:formatCode>General</c:formatCode>
                <c:ptCount val="150"/>
                <c:pt idx="0">
                  <c:v>-1.4573499329673901E-4</c:v>
                </c:pt>
                <c:pt idx="1">
                  <c:v>-2.2377126184922901E-4</c:v>
                </c:pt>
                <c:pt idx="2">
                  <c:v>-3.2649850793101402E-4</c:v>
                </c:pt>
                <c:pt idx="3">
                  <c:v>-4.0864199802707798E-4</c:v>
                </c:pt>
                <c:pt idx="4">
                  <c:v>-4.7185652044866099E-4</c:v>
                </c:pt>
                <c:pt idx="5">
                  <c:v>-5.3712971492540903E-4</c:v>
                </c:pt>
                <c:pt idx="6">
                  <c:v>-6.0133372924629205E-4</c:v>
                </c:pt>
                <c:pt idx="7">
                  <c:v>-6.37759793125288E-4</c:v>
                </c:pt>
                <c:pt idx="8">
                  <c:v>-6.3221073450339205E-4</c:v>
                </c:pt>
                <c:pt idx="9">
                  <c:v>-6.0430466306021595E-4</c:v>
                </c:pt>
                <c:pt idx="10">
                  <c:v>-5.8669330937699104E-4</c:v>
                </c:pt>
                <c:pt idx="11">
                  <c:v>-5.8796904097967596E-4</c:v>
                </c:pt>
                <c:pt idx="12">
                  <c:v>-5.8209093406797396E-4</c:v>
                </c:pt>
                <c:pt idx="13">
                  <c:v>-5.3579475311642602E-4</c:v>
                </c:pt>
                <c:pt idx="14">
                  <c:v>-4.4782803016992802E-4</c:v>
                </c:pt>
                <c:pt idx="15">
                  <c:v>-3.5999695982517698E-4</c:v>
                </c:pt>
                <c:pt idx="16">
                  <c:v>-3.2206589804154099E-4</c:v>
                </c:pt>
                <c:pt idx="17">
                  <c:v>-3.4535550501017798E-4</c:v>
                </c:pt>
                <c:pt idx="18">
                  <c:v>-4.03999217406259E-4</c:v>
                </c:pt>
                <c:pt idx="19">
                  <c:v>-4.7811480420674002E-4</c:v>
                </c:pt>
                <c:pt idx="20">
                  <c:v>-5.6780214037264001E-4</c:v>
                </c:pt>
                <c:pt idx="21">
                  <c:v>-6.6060348208621703E-4</c:v>
                </c:pt>
                <c:pt idx="22">
                  <c:v>-7.1442820843622002E-4</c:v>
                </c:pt>
                <c:pt idx="23">
                  <c:v>-6.8966192327703495E-4</c:v>
                </c:pt>
                <c:pt idx="24">
                  <c:v>-5.9312097156383301E-4</c:v>
                </c:pt>
                <c:pt idx="25">
                  <c:v>-4.8168701139385402E-4</c:v>
                </c:pt>
                <c:pt idx="26">
                  <c:v>-4.0915697210350602E-4</c:v>
                </c:pt>
                <c:pt idx="27">
                  <c:v>-3.6717827006820599E-4</c:v>
                </c:pt>
                <c:pt idx="28">
                  <c:v>-3.0137509026731098E-4</c:v>
                </c:pt>
                <c:pt idx="29">
                  <c:v>-2.00075665951079E-4</c:v>
                </c:pt>
                <c:pt idx="30">
                  <c:v>-1.3751206269239301E-4</c:v>
                </c:pt>
                <c:pt idx="31">
                  <c:v>-1.9544624440661501E-4</c:v>
                </c:pt>
                <c:pt idx="32">
                  <c:v>-3.5571212327309599E-4</c:v>
                </c:pt>
                <c:pt idx="33">
                  <c:v>-5.0346727458262005E-4</c:v>
                </c:pt>
                <c:pt idx="34">
                  <c:v>-5.3569265503134898E-4</c:v>
                </c:pt>
                <c:pt idx="35">
                  <c:v>-4.4877387233669802E-4</c:v>
                </c:pt>
                <c:pt idx="36">
                  <c:v>-3.2799936125556901E-4</c:v>
                </c:pt>
                <c:pt idx="37">
                  <c:v>-2.7111246025056298E-4</c:v>
                </c:pt>
                <c:pt idx="38">
                  <c:v>-3.20663546154999E-4</c:v>
                </c:pt>
                <c:pt idx="39">
                  <c:v>-4.5152146957833198E-4</c:v>
                </c:pt>
                <c:pt idx="40">
                  <c:v>-6.0517050860084203E-4</c:v>
                </c:pt>
                <c:pt idx="41">
                  <c:v>-7.3137551836319095E-4</c:v>
                </c:pt>
                <c:pt idx="42">
                  <c:v>-8.0769228313948098E-4</c:v>
                </c:pt>
                <c:pt idx="43">
                  <c:v>-8.3831945917791002E-4</c:v>
                </c:pt>
                <c:pt idx="44">
                  <c:v>-8.4225728146252701E-4</c:v>
                </c:pt>
                <c:pt idx="45">
                  <c:v>-8.3495706565106097E-4</c:v>
                </c:pt>
                <c:pt idx="46">
                  <c:v>-8.1577018148836096E-4</c:v>
                </c:pt>
                <c:pt idx="47">
                  <c:v>-7.7724334300971303E-4</c:v>
                </c:pt>
                <c:pt idx="48">
                  <c:v>-7.2399276304477202E-4</c:v>
                </c:pt>
                <c:pt idx="49">
                  <c:v>-6.7432026585729501E-4</c:v>
                </c:pt>
                <c:pt idx="50">
                  <c:v>-6.4384145753503897E-4</c:v>
                </c:pt>
                <c:pt idx="51">
                  <c:v>-6.3523923192027596E-4</c:v>
                </c:pt>
                <c:pt idx="52">
                  <c:v>-6.4534710542690202E-4</c:v>
                </c:pt>
                <c:pt idx="53">
                  <c:v>-6.7757755361041105E-4</c:v>
                </c:pt>
                <c:pt idx="54">
                  <c:v>-7.4000291576538997E-4</c:v>
                </c:pt>
                <c:pt idx="55">
                  <c:v>-8.2677955698407402E-4</c:v>
                </c:pt>
                <c:pt idx="56">
                  <c:v>-9.0991258336401196E-4</c:v>
                </c:pt>
                <c:pt idx="57">
                  <c:v>-9.5778545412871896E-4</c:v>
                </c:pt>
                <c:pt idx="58">
                  <c:v>-9.5399225245593297E-4</c:v>
                </c:pt>
                <c:pt idx="59">
                  <c:v>-8.9183343660130499E-4</c:v>
                </c:pt>
                <c:pt idx="60">
                  <c:v>-7.6745230845928498E-4</c:v>
                </c:pt>
                <c:pt idx="61">
                  <c:v>-6.0245489321232798E-4</c:v>
                </c:pt>
                <c:pt idx="62">
                  <c:v>-4.6728442345891902E-4</c:v>
                </c:pt>
                <c:pt idx="63">
                  <c:v>-4.44357662867987E-4</c:v>
                </c:pt>
                <c:pt idx="64">
                  <c:v>-5.4819104026768096E-4</c:v>
                </c:pt>
                <c:pt idx="65">
                  <c:v>-7.0432685576377995E-4</c:v>
                </c:pt>
                <c:pt idx="66">
                  <c:v>-8.2273504923603496E-4</c:v>
                </c:pt>
                <c:pt idx="67">
                  <c:v>-8.7412492263563998E-4</c:v>
                </c:pt>
                <c:pt idx="68">
                  <c:v>-8.8697106276859595E-4</c:v>
                </c:pt>
                <c:pt idx="69">
                  <c:v>-8.9637241481594298E-4</c:v>
                </c:pt>
                <c:pt idx="70">
                  <c:v>-9.1164986058363598E-4</c:v>
                </c:pt>
                <c:pt idx="71">
                  <c:v>-9.1853420774720305E-4</c:v>
                </c:pt>
                <c:pt idx="72">
                  <c:v>-8.9847447944791997E-4</c:v>
                </c:pt>
                <c:pt idx="73">
                  <c:v>-8.4796867690019404E-4</c:v>
                </c:pt>
                <c:pt idx="74">
                  <c:v>-7.8352727801104204E-4</c:v>
                </c:pt>
                <c:pt idx="75">
                  <c:v>-7.2556737948643304E-4</c:v>
                </c:pt>
                <c:pt idx="76">
                  <c:v>-6.7595242495742305E-4</c:v>
                </c:pt>
                <c:pt idx="77">
                  <c:v>-6.0578925890876403E-4</c:v>
                </c:pt>
                <c:pt idx="78">
                  <c:v>-4.6898581458824202E-4</c:v>
                </c:pt>
                <c:pt idx="79">
                  <c:v>-2.5368659367740502E-4</c:v>
                </c:pt>
                <c:pt idx="80" formatCode="0.00E+00">
                  <c:v>-3.13687065289225E-5</c:v>
                </c:pt>
                <c:pt idx="81" formatCode="0.00E+00">
                  <c:v>8.2128406167426105E-5</c:v>
                </c:pt>
                <c:pt idx="82" formatCode="0.00E+00">
                  <c:v>3.9036267679159298E-5</c:v>
                </c:pt>
                <c:pt idx="83" formatCode="0.00E+00">
                  <c:v>-9.9339529157674606E-5</c:v>
                </c:pt>
                <c:pt idx="84">
                  <c:v>-2.47114944648034E-4</c:v>
                </c:pt>
                <c:pt idx="85">
                  <c:v>-3.73759316417992E-4</c:v>
                </c:pt>
                <c:pt idx="86">
                  <c:v>-4.8262812198167999E-4</c:v>
                </c:pt>
                <c:pt idx="87">
                  <c:v>-5.6198383277031305E-4</c:v>
                </c:pt>
                <c:pt idx="88">
                  <c:v>-5.9779721396846096E-4</c:v>
                </c:pt>
                <c:pt idx="89">
                  <c:v>-6.1353026048001499E-4</c:v>
                </c:pt>
                <c:pt idx="90">
                  <c:v>-6.5935206021894299E-4</c:v>
                </c:pt>
                <c:pt idx="91">
                  <c:v>-7.5847739564936204E-4</c:v>
                </c:pt>
                <c:pt idx="92">
                  <c:v>-8.8400622252840597E-4</c:v>
                </c:pt>
                <c:pt idx="93">
                  <c:v>-9.9025765817604993E-4</c:v>
                </c:pt>
                <c:pt idx="94">
                  <c:v>-1.0527555027992901E-3</c:v>
                </c:pt>
                <c:pt idx="95">
                  <c:v>-1.0754900492474101E-3</c:v>
                </c:pt>
                <c:pt idx="96">
                  <c:v>-1.0736060201570099E-3</c:v>
                </c:pt>
                <c:pt idx="97">
                  <c:v>-1.0567750478505499E-3</c:v>
                </c:pt>
                <c:pt idx="98">
                  <c:v>-1.02393601812816E-3</c:v>
                </c:pt>
                <c:pt idx="99">
                  <c:v>-9.6781293386857402E-4</c:v>
                </c:pt>
                <c:pt idx="100">
                  <c:v>-8.8507326537784503E-4</c:v>
                </c:pt>
                <c:pt idx="101">
                  <c:v>-7.8633942190246299E-4</c:v>
                </c:pt>
                <c:pt idx="102">
                  <c:v>-6.9834746646752302E-4</c:v>
                </c:pt>
                <c:pt idx="103">
                  <c:v>-6.5246118864986798E-4</c:v>
                </c:pt>
                <c:pt idx="104">
                  <c:v>-6.6422535034504503E-4</c:v>
                </c:pt>
                <c:pt idx="105">
                  <c:v>-7.2246812472509297E-4</c:v>
                </c:pt>
                <c:pt idx="106">
                  <c:v>-7.9787341184968104E-4</c:v>
                </c:pt>
                <c:pt idx="107">
                  <c:v>-8.5952544838831604E-4</c:v>
                </c:pt>
                <c:pt idx="108">
                  <c:v>-8.8612487934409804E-4</c:v>
                </c:pt>
                <c:pt idx="109">
                  <c:v>-8.7253354323179905E-4</c:v>
                </c:pt>
                <c:pt idx="110">
                  <c:v>-8.2828545244191401E-4</c:v>
                </c:pt>
                <c:pt idx="111">
                  <c:v>-7.6334156609309304E-4</c:v>
                </c:pt>
                <c:pt idx="112">
                  <c:v>-6.7247342881382596E-4</c:v>
                </c:pt>
                <c:pt idx="113">
                  <c:v>-5.4240937112901802E-4</c:v>
                </c:pt>
                <c:pt idx="114">
                  <c:v>-3.8620802479103698E-4</c:v>
                </c:pt>
                <c:pt idx="115">
                  <c:v>-2.6630355146187298E-4</c:v>
                </c:pt>
                <c:pt idx="116">
                  <c:v>-2.5890650253994801E-4</c:v>
                </c:pt>
                <c:pt idx="117">
                  <c:v>-3.77592081437098E-4</c:v>
                </c:pt>
                <c:pt idx="118">
                  <c:v>-5.4386513339864395E-4</c:v>
                </c:pt>
                <c:pt idx="119">
                  <c:v>-6.5105813092371798E-4</c:v>
                </c:pt>
                <c:pt idx="120">
                  <c:v>-6.5354609574701E-4</c:v>
                </c:pt>
                <c:pt idx="121">
                  <c:v>-5.8948080572651901E-4</c:v>
                </c:pt>
                <c:pt idx="122">
                  <c:v>-5.2869546574748E-4</c:v>
                </c:pt>
                <c:pt idx="123">
                  <c:v>-5.1099308599198996E-4</c:v>
                </c:pt>
                <c:pt idx="124">
                  <c:v>-5.3316505997417205E-4</c:v>
                </c:pt>
                <c:pt idx="125">
                  <c:v>-5.8013508837853503E-4</c:v>
                </c:pt>
                <c:pt idx="126">
                  <c:v>-6.4663236361466503E-4</c:v>
                </c:pt>
                <c:pt idx="127">
                  <c:v>-7.2264060104779897E-4</c:v>
                </c:pt>
                <c:pt idx="128">
                  <c:v>-7.7739266571088097E-4</c:v>
                </c:pt>
                <c:pt idx="129">
                  <c:v>-7.8085537846844702E-4</c:v>
                </c:pt>
                <c:pt idx="130">
                  <c:v>-7.4154265302830199E-4</c:v>
                </c:pt>
                <c:pt idx="131">
                  <c:v>-7.0786690870981695E-4</c:v>
                </c:pt>
                <c:pt idx="132">
                  <c:v>-7.2282643638271803E-4</c:v>
                </c:pt>
                <c:pt idx="133">
                  <c:v>-7.8178146061290898E-4</c:v>
                </c:pt>
                <c:pt idx="134">
                  <c:v>-8.4082087510377204E-4</c:v>
                </c:pt>
                <c:pt idx="135">
                  <c:v>-8.6094676846595495E-4</c:v>
                </c:pt>
                <c:pt idx="136">
                  <c:v>-8.3580521850289396E-4</c:v>
                </c:pt>
                <c:pt idx="137">
                  <c:v>-7.8009142773889802E-4</c:v>
                </c:pt>
                <c:pt idx="138">
                  <c:v>-7.0185361927380802E-4</c:v>
                </c:pt>
                <c:pt idx="139">
                  <c:v>-5.9731451817555102E-4</c:v>
                </c:pt>
                <c:pt idx="140">
                  <c:v>-4.7233035387823002E-4</c:v>
                </c:pt>
                <c:pt idx="141">
                  <c:v>-3.5511076322290898E-4</c:v>
                </c:pt>
                <c:pt idx="142">
                  <c:v>-2.7935245361005698E-4</c:v>
                </c:pt>
                <c:pt idx="143">
                  <c:v>-2.6107867349305802E-4</c:v>
                </c:pt>
                <c:pt idx="144">
                  <c:v>-2.9497004828901903E-4</c:v>
                </c:pt>
                <c:pt idx="145">
                  <c:v>-3.6512200479880399E-4</c:v>
                </c:pt>
                <c:pt idx="146">
                  <c:v>-4.5237381165095202E-4</c:v>
                </c:pt>
                <c:pt idx="147">
                  <c:v>-5.3372728436632498E-4</c:v>
                </c:pt>
                <c:pt idx="148">
                  <c:v>-5.8879787800275802E-4</c:v>
                </c:pt>
                <c:pt idx="149">
                  <c:v>-6.1285795473887397E-4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24-4B0C-82DD-996FB7BC1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69904"/>
        <c:axId val="179051664"/>
      </c:lineChart>
      <c:catAx>
        <c:axId val="17906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(i)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1664"/>
        <c:crosses val="autoZero"/>
        <c:auto val="1"/>
        <c:lblAlgn val="ctr"/>
        <c:lblOffset val="100"/>
        <c:noMultiLvlLbl val="0"/>
      </c:catAx>
      <c:valAx>
        <c:axId val="179051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Mutual information (bits)</a:t>
                </a:r>
              </a:p>
            </c:rich>
          </c:tx>
          <c:layout>
            <c:manualLayout>
              <c:xMode val="edge"/>
              <c:yMode val="edge"/>
              <c:x val="2.2633744855967079E-2"/>
              <c:y val="0.200676921850382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'Figure 2'!$E$1</c:f>
              <c:strCache>
                <c:ptCount val="1"/>
                <c:pt idx="0">
                  <c:v>3L(+)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'Figure 2'!$E$2:$E$151</c:f>
              <c:numCache>
                <c:formatCode>General</c:formatCode>
                <c:ptCount val="150"/>
                <c:pt idx="0">
                  <c:v>-8.6496972730210498E-4</c:v>
                </c:pt>
                <c:pt idx="1">
                  <c:v>-8.6243562624957297E-4</c:v>
                </c:pt>
                <c:pt idx="2">
                  <c:v>-8.4938085381393703E-4</c:v>
                </c:pt>
                <c:pt idx="3">
                  <c:v>-8.2798155377870604E-4</c:v>
                </c:pt>
                <c:pt idx="4">
                  <c:v>-8.1970804700048905E-4</c:v>
                </c:pt>
                <c:pt idx="5">
                  <c:v>-8.5177868836319704E-4</c:v>
                </c:pt>
                <c:pt idx="6">
                  <c:v>-9.3152939835017799E-4</c:v>
                </c:pt>
                <c:pt idx="7">
                  <c:v>-1.03198930031139E-3</c:v>
                </c:pt>
                <c:pt idx="8">
                  <c:v>-1.1095255498162601E-3</c:v>
                </c:pt>
                <c:pt idx="9">
                  <c:v>-1.1388031468750101E-3</c:v>
                </c:pt>
                <c:pt idx="10">
                  <c:v>-1.12253626786724E-3</c:v>
                </c:pt>
                <c:pt idx="11">
                  <c:v>-1.0597264513214999E-3</c:v>
                </c:pt>
                <c:pt idx="12">
                  <c:v>-9.1784094005692397E-4</c:v>
                </c:pt>
                <c:pt idx="13">
                  <c:v>-6.4991664214664104E-4</c:v>
                </c:pt>
                <c:pt idx="14">
                  <c:v>-2.3270356752987499E-4</c:v>
                </c:pt>
                <c:pt idx="15">
                  <c:v>3.25128027165195E-4</c:v>
                </c:pt>
                <c:pt idx="16">
                  <c:v>9.7897163887508904E-4</c:v>
                </c:pt>
                <c:pt idx="17">
                  <c:v>1.5999968130049501E-3</c:v>
                </c:pt>
                <c:pt idx="18">
                  <c:v>1.9562411189272301E-3</c:v>
                </c:pt>
                <c:pt idx="19">
                  <c:v>1.84356595989064E-3</c:v>
                </c:pt>
                <c:pt idx="20">
                  <c:v>1.28403284653317E-3</c:v>
                </c:pt>
                <c:pt idx="21">
                  <c:v>5.4231711388812197E-4</c:v>
                </c:pt>
                <c:pt idx="22" formatCode="0.00E+00">
                  <c:v>-8.8249954839825901E-5</c:v>
                </c:pt>
                <c:pt idx="23">
                  <c:v>-4.8596739768734201E-4</c:v>
                </c:pt>
                <c:pt idx="24">
                  <c:v>-7.0172787271426595E-4</c:v>
                </c:pt>
                <c:pt idx="25">
                  <c:v>-8.36271844228344E-4</c:v>
                </c:pt>
                <c:pt idx="26">
                  <c:v>-9.5033606560676305E-4</c:v>
                </c:pt>
                <c:pt idx="27">
                  <c:v>-1.0572244500948701E-3</c:v>
                </c:pt>
                <c:pt idx="28">
                  <c:v>-1.1549671187950201E-3</c:v>
                </c:pt>
                <c:pt idx="29">
                  <c:v>-1.2282916686119001E-3</c:v>
                </c:pt>
                <c:pt idx="30">
                  <c:v>-1.21109175650558E-3</c:v>
                </c:pt>
                <c:pt idx="31">
                  <c:v>-9.6099083745824999E-4</c:v>
                </c:pt>
                <c:pt idx="32">
                  <c:v>-3.3442764158633299E-4</c:v>
                </c:pt>
                <c:pt idx="33">
                  <c:v>6.2795493448367904E-4</c:v>
                </c:pt>
                <c:pt idx="34">
                  <c:v>1.5658102164196901E-3</c:v>
                </c:pt>
                <c:pt idx="35">
                  <c:v>1.96813762567933E-3</c:v>
                </c:pt>
                <c:pt idx="36">
                  <c:v>1.6095237462366799E-3</c:v>
                </c:pt>
                <c:pt idx="37">
                  <c:v>7.8035006064314997E-4</c:v>
                </c:pt>
                <c:pt idx="38" formatCode="0.00E+00">
                  <c:v>5.5485947561378603E-6</c:v>
                </c:pt>
                <c:pt idx="39">
                  <c:v>-4.06901793979725E-4</c:v>
                </c:pt>
                <c:pt idx="40">
                  <c:v>-5.0574572439234097E-4</c:v>
                </c:pt>
                <c:pt idx="41">
                  <c:v>-5.1024846729649798E-4</c:v>
                </c:pt>
                <c:pt idx="42">
                  <c:v>-5.8221461176069305E-4</c:v>
                </c:pt>
                <c:pt idx="43">
                  <c:v>-7.4288059371558897E-4</c:v>
                </c:pt>
                <c:pt idx="44">
                  <c:v>-9.29445529267533E-4</c:v>
                </c:pt>
                <c:pt idx="45">
                  <c:v>-1.0813330997975501E-3</c:v>
                </c:pt>
                <c:pt idx="46">
                  <c:v>-1.1769218699263801E-3</c:v>
                </c:pt>
                <c:pt idx="47">
                  <c:v>-1.2250113197819501E-3</c:v>
                </c:pt>
                <c:pt idx="48">
                  <c:v>-1.2484851697559299E-3</c:v>
                </c:pt>
                <c:pt idx="49">
                  <c:v>-1.2617812499367399E-3</c:v>
                </c:pt>
                <c:pt idx="50">
                  <c:v>-1.2543597654379899E-3</c:v>
                </c:pt>
                <c:pt idx="51">
                  <c:v>-1.20206421840617E-3</c:v>
                </c:pt>
                <c:pt idx="52">
                  <c:v>-1.0977304089808599E-3</c:v>
                </c:pt>
                <c:pt idx="53">
                  <c:v>-9.6640292298980795E-4</c:v>
                </c:pt>
                <c:pt idx="54">
                  <c:v>-8.5500500860944805E-4</c:v>
                </c:pt>
                <c:pt idx="55">
                  <c:v>-8.0461885762389898E-4</c:v>
                </c:pt>
                <c:pt idx="56">
                  <c:v>-8.20054596983855E-4</c:v>
                </c:pt>
                <c:pt idx="57">
                  <c:v>-8.65813376859468E-4</c:v>
                </c:pt>
                <c:pt idx="58">
                  <c:v>-9.0117265483034305E-4</c:v>
                </c:pt>
                <c:pt idx="59">
                  <c:v>-9.1927818583323198E-4</c:v>
                </c:pt>
                <c:pt idx="60">
                  <c:v>-9.4610515662874495E-4</c:v>
                </c:pt>
                <c:pt idx="61">
                  <c:v>-1.0035800573142801E-3</c:v>
                </c:pt>
                <c:pt idx="62">
                  <c:v>-1.0797523566603399E-3</c:v>
                </c:pt>
                <c:pt idx="63">
                  <c:v>-1.13523092807551E-3</c:v>
                </c:pt>
                <c:pt idx="64">
                  <c:v>-1.13484694653117E-3</c:v>
                </c:pt>
                <c:pt idx="65">
                  <c:v>-1.07782893387551E-3</c:v>
                </c:pt>
                <c:pt idx="66">
                  <c:v>-1.0009289151783E-3</c:v>
                </c:pt>
                <c:pt idx="67">
                  <c:v>-9.4754332228060099E-4</c:v>
                </c:pt>
                <c:pt idx="68">
                  <c:v>-9.3117929706438304E-4</c:v>
                </c:pt>
                <c:pt idx="69">
                  <c:v>-9.33243713884919E-4</c:v>
                </c:pt>
                <c:pt idx="70">
                  <c:v>-9.3712830323897101E-4</c:v>
                </c:pt>
                <c:pt idx="71">
                  <c:v>-9.5670041028221499E-4</c:v>
                </c:pt>
                <c:pt idx="72">
                  <c:v>-1.02251415053106E-3</c:v>
                </c:pt>
                <c:pt idx="73">
                  <c:v>-1.13821829228428E-3</c:v>
                </c:pt>
                <c:pt idx="74">
                  <c:v>-1.2631900520942399E-3</c:v>
                </c:pt>
                <c:pt idx="75">
                  <c:v>-1.3497440837272701E-3</c:v>
                </c:pt>
                <c:pt idx="76">
                  <c:v>-1.38704306547086E-3</c:v>
                </c:pt>
                <c:pt idx="77">
                  <c:v>-1.3926596683143701E-3</c:v>
                </c:pt>
                <c:pt idx="78">
                  <c:v>-1.37441453132562E-3</c:v>
                </c:pt>
                <c:pt idx="79">
                  <c:v>-1.32571849932012E-3</c:v>
                </c:pt>
                <c:pt idx="80">
                  <c:v>-1.2561861591904499E-3</c:v>
                </c:pt>
                <c:pt idx="81">
                  <c:v>-1.20149313404288E-3</c:v>
                </c:pt>
                <c:pt idx="82">
                  <c:v>-1.18780087214987E-3</c:v>
                </c:pt>
                <c:pt idx="83">
                  <c:v>-1.1968837629284699E-3</c:v>
                </c:pt>
                <c:pt idx="84">
                  <c:v>-1.18367828356753E-3</c:v>
                </c:pt>
                <c:pt idx="85">
                  <c:v>-1.1335397824788699E-3</c:v>
                </c:pt>
                <c:pt idx="86">
                  <c:v>-1.08107065357863E-3</c:v>
                </c:pt>
                <c:pt idx="87">
                  <c:v>-1.0497270795340899E-3</c:v>
                </c:pt>
                <c:pt idx="88">
                  <c:v>-9.7621363277165395E-4</c:v>
                </c:pt>
                <c:pt idx="89">
                  <c:v>-7.3276351590669995E-4</c:v>
                </c:pt>
                <c:pt idx="90">
                  <c:v>-2.6898550086775099E-4</c:v>
                </c:pt>
                <c:pt idx="91">
                  <c:v>2.5564638336834401E-4</c:v>
                </c:pt>
                <c:pt idx="92">
                  <c:v>5.3155966380042296E-4</c:v>
                </c:pt>
                <c:pt idx="93">
                  <c:v>3.57394866120639E-4</c:v>
                </c:pt>
                <c:pt idx="94">
                  <c:v>-1.6833582171807001E-4</c:v>
                </c:pt>
                <c:pt idx="95">
                  <c:v>-7.4860825552234699E-4</c:v>
                </c:pt>
                <c:pt idx="96">
                  <c:v>-1.14800570330213E-3</c:v>
                </c:pt>
                <c:pt idx="97">
                  <c:v>-1.3207212637888299E-3</c:v>
                </c:pt>
                <c:pt idx="98">
                  <c:v>-1.34150998001765E-3</c:v>
                </c:pt>
                <c:pt idx="99">
                  <c:v>-1.28859126785117E-3</c:v>
                </c:pt>
                <c:pt idx="100">
                  <c:v>-1.19980079999951E-3</c:v>
                </c:pt>
                <c:pt idx="101">
                  <c:v>-1.1021694778507399E-3</c:v>
                </c:pt>
                <c:pt idx="102">
                  <c:v>-1.0442928785583899E-3</c:v>
                </c:pt>
                <c:pt idx="103">
                  <c:v>-1.0762287301886099E-3</c:v>
                </c:pt>
                <c:pt idx="104">
                  <c:v>-1.1988790020575301E-3</c:v>
                </c:pt>
                <c:pt idx="105">
                  <c:v>-1.3554909777980699E-3</c:v>
                </c:pt>
                <c:pt idx="106">
                  <c:v>-1.4757180230148301E-3</c:v>
                </c:pt>
                <c:pt idx="107">
                  <c:v>-1.5194167405659701E-3</c:v>
                </c:pt>
                <c:pt idx="108">
                  <c:v>-1.48760521092313E-3</c:v>
                </c:pt>
                <c:pt idx="109">
                  <c:v>-1.4118125927721401E-3</c:v>
                </c:pt>
                <c:pt idx="110">
                  <c:v>-1.3358827509198201E-3</c:v>
                </c:pt>
                <c:pt idx="111">
                  <c:v>-1.29359216691499E-3</c:v>
                </c:pt>
                <c:pt idx="112">
                  <c:v>-1.2903855879514601E-3</c:v>
                </c:pt>
                <c:pt idx="113">
                  <c:v>-1.30278180250064E-3</c:v>
                </c:pt>
                <c:pt idx="114">
                  <c:v>-1.2999186947795999E-3</c:v>
                </c:pt>
                <c:pt idx="115">
                  <c:v>-1.2662946342032501E-3</c:v>
                </c:pt>
                <c:pt idx="116">
                  <c:v>-1.1998230467846101E-3</c:v>
                </c:pt>
                <c:pt idx="117">
                  <c:v>-1.0994435983464701E-3</c:v>
                </c:pt>
                <c:pt idx="118">
                  <c:v>-9.7651936265041905E-4</c:v>
                </c:pt>
                <c:pt idx="119">
                  <c:v>-8.7403216663643995E-4</c:v>
                </c:pt>
                <c:pt idx="120">
                  <c:v>-8.4899434699462503E-4</c:v>
                </c:pt>
                <c:pt idx="121">
                  <c:v>-9.18545431479174E-4</c:v>
                </c:pt>
                <c:pt idx="122">
                  <c:v>-1.0293924472145101E-3</c:v>
                </c:pt>
                <c:pt idx="123">
                  <c:v>-1.10039917423659E-3</c:v>
                </c:pt>
                <c:pt idx="124">
                  <c:v>-1.1030628887402001E-3</c:v>
                </c:pt>
                <c:pt idx="125">
                  <c:v>-1.0850239274957599E-3</c:v>
                </c:pt>
                <c:pt idx="126">
                  <c:v>-1.1049994458773799E-3</c:v>
                </c:pt>
                <c:pt idx="127">
                  <c:v>-1.16499156407382E-3</c:v>
                </c:pt>
                <c:pt idx="128">
                  <c:v>-1.22277796999863E-3</c:v>
                </c:pt>
                <c:pt idx="129">
                  <c:v>-1.25323841199399E-3</c:v>
                </c:pt>
                <c:pt idx="130">
                  <c:v>-1.2742319219544501E-3</c:v>
                </c:pt>
                <c:pt idx="131">
                  <c:v>-1.31494172386839E-3</c:v>
                </c:pt>
                <c:pt idx="132">
                  <c:v>-1.3743636265871699E-3</c:v>
                </c:pt>
                <c:pt idx="133">
                  <c:v>-1.41425575474164E-3</c:v>
                </c:pt>
                <c:pt idx="134">
                  <c:v>-1.3805362042671101E-3</c:v>
                </c:pt>
                <c:pt idx="135">
                  <c:v>-1.2310745386941799E-3</c:v>
                </c:pt>
                <c:pt idx="136">
                  <c:v>-9.6951412846267202E-4</c:v>
                </c:pt>
                <c:pt idx="137">
                  <c:v>-6.7653554710171997E-4</c:v>
                </c:pt>
                <c:pt idx="138">
                  <c:v>-4.8935530906955296E-4</c:v>
                </c:pt>
                <c:pt idx="139">
                  <c:v>-5.0470286001836305E-4</c:v>
                </c:pt>
                <c:pt idx="140">
                  <c:v>-6.8993351030436701E-4</c:v>
                </c:pt>
                <c:pt idx="141">
                  <c:v>-9.0680837434674202E-4</c:v>
                </c:pt>
                <c:pt idx="142">
                  <c:v>-1.0249425847431699E-3</c:v>
                </c:pt>
                <c:pt idx="143">
                  <c:v>-1.0092324634128501E-3</c:v>
                </c:pt>
                <c:pt idx="144">
                  <c:v>-9.1346541641808602E-4</c:v>
                </c:pt>
                <c:pt idx="145">
                  <c:v>-8.08667695622515E-4</c:v>
                </c:pt>
                <c:pt idx="146">
                  <c:v>-7.2278050072231096E-4</c:v>
                </c:pt>
                <c:pt idx="147">
                  <c:v>-6.4432337034846005E-4</c:v>
                </c:pt>
                <c:pt idx="148">
                  <c:v>-5.6742343418966898E-4</c:v>
                </c:pt>
                <c:pt idx="149">
                  <c:v>-5.1493629985133204E-4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3-4157-97DE-CE61A365B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69904"/>
        <c:axId val="179051664"/>
      </c:lineChart>
      <c:catAx>
        <c:axId val="17906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(i)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1664"/>
        <c:crosses val="autoZero"/>
        <c:auto val="1"/>
        <c:lblAlgn val="ctr"/>
        <c:lblOffset val="100"/>
        <c:noMultiLvlLbl val="0"/>
      </c:catAx>
      <c:valAx>
        <c:axId val="179051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Mutual information (bits)</a:t>
                </a:r>
              </a:p>
            </c:rich>
          </c:tx>
          <c:layout>
            <c:manualLayout>
              <c:xMode val="edge"/>
              <c:yMode val="edge"/>
              <c:x val="2.2633744855967079E-2"/>
              <c:y val="0.200676921850382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'Figure 2'!$F$1</c:f>
              <c:strCache>
                <c:ptCount val="1"/>
                <c:pt idx="0">
                  <c:v>3R(+)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'Figure 2'!$F$2:$F$151</c:f>
              <c:numCache>
                <c:formatCode>General</c:formatCode>
                <c:ptCount val="150"/>
                <c:pt idx="0">
                  <c:v>4.0317099309230902E-4</c:v>
                </c:pt>
                <c:pt idx="1">
                  <c:v>1.8270524245200001E-4</c:v>
                </c:pt>
                <c:pt idx="2">
                  <c:v>-1.56690081137648E-4</c:v>
                </c:pt>
                <c:pt idx="3">
                  <c:v>-4.6845314147241399E-4</c:v>
                </c:pt>
                <c:pt idx="4">
                  <c:v>-6.3923676240906801E-4</c:v>
                </c:pt>
                <c:pt idx="5">
                  <c:v>-6.5004820573533997E-4</c:v>
                </c:pt>
                <c:pt idx="6">
                  <c:v>-5.8148940667262204E-4</c:v>
                </c:pt>
                <c:pt idx="7">
                  <c:v>-5.4656823858951001E-4</c:v>
                </c:pt>
                <c:pt idx="8">
                  <c:v>-6.0676541995721396E-4</c:v>
                </c:pt>
                <c:pt idx="9">
                  <c:v>-7.4995052582075596E-4</c:v>
                </c:pt>
                <c:pt idx="10">
                  <c:v>-9.2864619029711497E-4</c:v>
                </c:pt>
                <c:pt idx="11">
                  <c:v>-1.09599599904455E-3</c:v>
                </c:pt>
                <c:pt idx="12">
                  <c:v>-1.22057740131404E-3</c:v>
                </c:pt>
                <c:pt idx="13">
                  <c:v>-1.2911302810394399E-3</c:v>
                </c:pt>
                <c:pt idx="14">
                  <c:v>-1.30695744831399E-3</c:v>
                </c:pt>
                <c:pt idx="15">
                  <c:v>-1.27120897334083E-3</c:v>
                </c:pt>
                <c:pt idx="16">
                  <c:v>-1.1998963855737201E-3</c:v>
                </c:pt>
                <c:pt idx="17">
                  <c:v>-1.1165031927938499E-3</c:v>
                </c:pt>
                <c:pt idx="18">
                  <c:v>-1.0159536242116401E-3</c:v>
                </c:pt>
                <c:pt idx="19">
                  <c:v>-8.3199791082924298E-4</c:v>
                </c:pt>
                <c:pt idx="20">
                  <c:v>-4.49451647216651E-4</c:v>
                </c:pt>
                <c:pt idx="21">
                  <c:v>2.6653758446131898E-4</c:v>
                </c:pt>
                <c:pt idx="22">
                  <c:v>1.41457589058595E-3</c:v>
                </c:pt>
                <c:pt idx="23">
                  <c:v>2.89164786072609E-3</c:v>
                </c:pt>
                <c:pt idx="24">
                  <c:v>4.2117854315267302E-3</c:v>
                </c:pt>
                <c:pt idx="25">
                  <c:v>4.6818645648558496E-3</c:v>
                </c:pt>
                <c:pt idx="26">
                  <c:v>3.9832734291237798E-3</c:v>
                </c:pt>
                <c:pt idx="27">
                  <c:v>2.5080853853079398E-3</c:v>
                </c:pt>
                <c:pt idx="28">
                  <c:v>9.87872124783072E-4</c:v>
                </c:pt>
                <c:pt idx="29">
                  <c:v>-1.04344240950963E-4</c:v>
                </c:pt>
                <c:pt idx="30">
                  <c:v>-7.2401255308222998E-4</c:v>
                </c:pt>
                <c:pt idx="31">
                  <c:v>-1.03390725562553E-3</c:v>
                </c:pt>
                <c:pt idx="32">
                  <c:v>-1.1858527260902301E-3</c:v>
                </c:pt>
                <c:pt idx="33">
                  <c:v>-1.25887601036654E-3</c:v>
                </c:pt>
                <c:pt idx="34">
                  <c:v>-1.27318844273788E-3</c:v>
                </c:pt>
                <c:pt idx="35">
                  <c:v>-1.2105547174019299E-3</c:v>
                </c:pt>
                <c:pt idx="36">
                  <c:v>-1.04928104929815E-3</c:v>
                </c:pt>
                <c:pt idx="37">
                  <c:v>-7.9296411472523501E-4</c:v>
                </c:pt>
                <c:pt idx="38">
                  <c:v>-4.7064177424101797E-4</c:v>
                </c:pt>
                <c:pt idx="39">
                  <c:v>-1.3556349986602699E-4</c:v>
                </c:pt>
                <c:pt idx="40">
                  <c:v>1.06896170355097E-4</c:v>
                </c:pt>
                <c:pt idx="41">
                  <c:v>1.20900414658462E-4</c:v>
                </c:pt>
                <c:pt idx="42">
                  <c:v>-1.3386608269265099E-4</c:v>
                </c:pt>
                <c:pt idx="43">
                  <c:v>-5.1469909028152897E-4</c:v>
                </c:pt>
                <c:pt idx="44">
                  <c:v>-7.7907661044051104E-4</c:v>
                </c:pt>
                <c:pt idx="45">
                  <c:v>-7.4062444199776505E-4</c:v>
                </c:pt>
                <c:pt idx="46">
                  <c:v>-3.6109249422268999E-4</c:v>
                </c:pt>
                <c:pt idx="47">
                  <c:v>2.1593166484182899E-4</c:v>
                </c:pt>
                <c:pt idx="48">
                  <c:v>6.9434640883336396E-4</c:v>
                </c:pt>
                <c:pt idx="49">
                  <c:v>7.8395052430235799E-4</c:v>
                </c:pt>
                <c:pt idx="50">
                  <c:v>4.1485150748992101E-4</c:v>
                </c:pt>
                <c:pt idx="51">
                  <c:v>-2.0516866928379601E-4</c:v>
                </c:pt>
                <c:pt idx="52">
                  <c:v>-7.6254266938654603E-4</c:v>
                </c:pt>
                <c:pt idx="53">
                  <c:v>-1.0651615426902699E-3</c:v>
                </c:pt>
                <c:pt idx="54">
                  <c:v>-1.1302154577076699E-3</c:v>
                </c:pt>
                <c:pt idx="55">
                  <c:v>-1.1007480673652201E-3</c:v>
                </c:pt>
                <c:pt idx="56">
                  <c:v>-1.10039081780331E-3</c:v>
                </c:pt>
                <c:pt idx="57">
                  <c:v>-1.1555165308252901E-3</c:v>
                </c:pt>
                <c:pt idx="58">
                  <c:v>-1.2219141479715701E-3</c:v>
                </c:pt>
                <c:pt idx="59">
                  <c:v>-1.2542571483505299E-3</c:v>
                </c:pt>
                <c:pt idx="60">
                  <c:v>-1.2441779791114501E-3</c:v>
                </c:pt>
                <c:pt idx="61">
                  <c:v>-1.2164719511807199E-3</c:v>
                </c:pt>
                <c:pt idx="62">
                  <c:v>-1.20455802202646E-3</c:v>
                </c:pt>
                <c:pt idx="63">
                  <c:v>-1.2203368263468499E-3</c:v>
                </c:pt>
                <c:pt idx="64">
                  <c:v>-1.2336389583313999E-3</c:v>
                </c:pt>
                <c:pt idx="65">
                  <c:v>-1.1878001153925099E-3</c:v>
                </c:pt>
                <c:pt idx="66">
                  <c:v>-1.0466924927172599E-3</c:v>
                </c:pt>
                <c:pt idx="67">
                  <c:v>-8.27943582307621E-4</c:v>
                </c:pt>
                <c:pt idx="68">
                  <c:v>-5.9197593528390697E-4</c:v>
                </c:pt>
                <c:pt idx="69">
                  <c:v>-4.0950811337472801E-4</c:v>
                </c:pt>
                <c:pt idx="70">
                  <c:v>-3.3681935503347102E-4</c:v>
                </c:pt>
                <c:pt idx="71">
                  <c:v>-3.9769073419069801E-4</c:v>
                </c:pt>
                <c:pt idx="72">
                  <c:v>-5.6853745454285098E-4</c:v>
                </c:pt>
                <c:pt idx="73">
                  <c:v>-7.9357284078990405E-4</c:v>
                </c:pt>
                <c:pt idx="74">
                  <c:v>-1.0246330231981301E-3</c:v>
                </c:pt>
                <c:pt idx="75">
                  <c:v>-1.23211086409139E-3</c:v>
                </c:pt>
                <c:pt idx="76">
                  <c:v>-1.37975931923163E-3</c:v>
                </c:pt>
                <c:pt idx="77">
                  <c:v>-1.4297601708493099E-3</c:v>
                </c:pt>
                <c:pt idx="78">
                  <c:v>-1.3905182982777301E-3</c:v>
                </c:pt>
                <c:pt idx="79">
                  <c:v>-1.3327269340582899E-3</c:v>
                </c:pt>
                <c:pt idx="80">
                  <c:v>-1.32892279456634E-3</c:v>
                </c:pt>
                <c:pt idx="81">
                  <c:v>-1.3799090368781101E-3</c:v>
                </c:pt>
                <c:pt idx="82">
                  <c:v>-1.4095588107718099E-3</c:v>
                </c:pt>
                <c:pt idx="83">
                  <c:v>-1.33267835426569E-3</c:v>
                </c:pt>
                <c:pt idx="84">
                  <c:v>-1.12822087927223E-3</c:v>
                </c:pt>
                <c:pt idx="85">
                  <c:v>-8.616565020302E-4</c:v>
                </c:pt>
                <c:pt idx="86">
                  <c:v>-6.4503679188738204E-4</c:v>
                </c:pt>
                <c:pt idx="87">
                  <c:v>-5.6548616928010103E-4</c:v>
                </c:pt>
                <c:pt idx="88">
                  <c:v>-6.3810825790380104E-4</c:v>
                </c:pt>
                <c:pt idx="89">
                  <c:v>-8.1806349347643599E-4</c:v>
                </c:pt>
                <c:pt idx="90">
                  <c:v>-1.04344280725515E-3</c:v>
                </c:pt>
                <c:pt idx="91">
                  <c:v>-1.2572356704382401E-3</c:v>
                </c:pt>
                <c:pt idx="92">
                  <c:v>-1.4073325812668999E-3</c:v>
                </c:pt>
                <c:pt idx="93">
                  <c:v>-1.46628116792119E-3</c:v>
                </c:pt>
                <c:pt idx="94">
                  <c:v>-1.4664987819077999E-3</c:v>
                </c:pt>
                <c:pt idx="95">
                  <c:v>-1.48896805580978E-3</c:v>
                </c:pt>
                <c:pt idx="96">
                  <c:v>-1.5866578548357001E-3</c:v>
                </c:pt>
                <c:pt idx="97">
                  <c:v>-1.71845038688175E-3</c:v>
                </c:pt>
                <c:pt idx="98">
                  <c:v>-1.7656970094856899E-3</c:v>
                </c:pt>
                <c:pt idx="99">
                  <c:v>-1.61803148848614E-3</c:v>
                </c:pt>
                <c:pt idx="100">
                  <c:v>-1.26083686187995E-3</c:v>
                </c:pt>
                <c:pt idx="101">
                  <c:v>-8.0193211466839001E-4</c:v>
                </c:pt>
                <c:pt idx="102">
                  <c:v>-3.9206654211693798E-4</c:v>
                </c:pt>
                <c:pt idx="103" formatCode="0.00E+00">
                  <c:v>-8.4503428174224497E-5</c:v>
                </c:pt>
                <c:pt idx="104">
                  <c:v>2.1097526665520599E-4</c:v>
                </c:pt>
                <c:pt idx="105">
                  <c:v>5.8844352706825104E-4</c:v>
                </c:pt>
                <c:pt idx="106">
                  <c:v>9.7791740255858089E-4</c:v>
                </c:pt>
                <c:pt idx="107">
                  <c:v>1.1750772358130599E-3</c:v>
                </c:pt>
                <c:pt idx="108">
                  <c:v>1.03943692943868E-3</c:v>
                </c:pt>
                <c:pt idx="109">
                  <c:v>6.3099356646696496E-4</c:v>
                </c:pt>
                <c:pt idx="110">
                  <c:v>1.5323941751470101E-4</c:v>
                </c:pt>
                <c:pt idx="111">
                  <c:v>-2.16623028877239E-4</c:v>
                </c:pt>
                <c:pt idx="112">
                  <c:v>-4.3363982448047802E-4</c:v>
                </c:pt>
                <c:pt idx="113">
                  <c:v>-5.4567523532590798E-4</c:v>
                </c:pt>
                <c:pt idx="114">
                  <c:v>-5.9663507372937003E-4</c:v>
                </c:pt>
                <c:pt idx="115">
                  <c:v>-6.0148239112690395E-4</c:v>
                </c:pt>
                <c:pt idx="116">
                  <c:v>-5.8981938102793598E-4</c:v>
                </c:pt>
                <c:pt idx="117">
                  <c:v>-6.0550316734750301E-4</c:v>
                </c:pt>
                <c:pt idx="118">
                  <c:v>-6.4335518073176503E-4</c:v>
                </c:pt>
                <c:pt idx="119">
                  <c:v>-5.6404685923109102E-4</c:v>
                </c:pt>
                <c:pt idx="120" formatCode="0.00E+00">
                  <c:v>-2.72597801451253E-5</c:v>
                </c:pt>
                <c:pt idx="121">
                  <c:v>1.5341184824133899E-3</c:v>
                </c:pt>
                <c:pt idx="122">
                  <c:v>4.66892683184187E-3</c:v>
                </c:pt>
                <c:pt idx="123">
                  <c:v>9.2008933816894595E-3</c:v>
                </c:pt>
                <c:pt idx="124">
                  <c:v>1.36053812378936E-2</c:v>
                </c:pt>
                <c:pt idx="125">
                  <c:v>1.5654232537590001E-2</c:v>
                </c:pt>
                <c:pt idx="126">
                  <c:v>1.42985259765768E-2</c:v>
                </c:pt>
                <c:pt idx="127">
                  <c:v>1.06794695894704E-2</c:v>
                </c:pt>
                <c:pt idx="128">
                  <c:v>6.8862899390089299E-3</c:v>
                </c:pt>
                <c:pt idx="129">
                  <c:v>4.1095480060462999E-3</c:v>
                </c:pt>
                <c:pt idx="130">
                  <c:v>2.3167721173570099E-3</c:v>
                </c:pt>
                <c:pt idx="131">
                  <c:v>1.1180573759074E-3</c:v>
                </c:pt>
                <c:pt idx="132">
                  <c:v>3.3055691280034602E-4</c:v>
                </c:pt>
                <c:pt idx="133">
                  <c:v>-1.0855284014178799E-4</c:v>
                </c:pt>
                <c:pt idx="134">
                  <c:v>-3.1233434077632301E-4</c:v>
                </c:pt>
                <c:pt idx="135">
                  <c:v>-4.1622552097204902E-4</c:v>
                </c:pt>
                <c:pt idx="136">
                  <c:v>-5.1134295869629295E-4</c:v>
                </c:pt>
                <c:pt idx="137">
                  <c:v>-6.1747197792294398E-4</c:v>
                </c:pt>
                <c:pt idx="138">
                  <c:v>-6.9495203443923205E-4</c:v>
                </c:pt>
                <c:pt idx="139">
                  <c:v>-6.8588040952940305E-4</c:v>
                </c:pt>
                <c:pt idx="140">
                  <c:v>-5.7464740964628799E-4</c:v>
                </c:pt>
                <c:pt idx="141">
                  <c:v>-4.0773783046567499E-4</c:v>
                </c:pt>
                <c:pt idx="142">
                  <c:v>-2.6587474833816599E-4</c:v>
                </c:pt>
                <c:pt idx="143">
                  <c:v>-2.2777889873089899E-4</c:v>
                </c:pt>
                <c:pt idx="144">
                  <c:v>-3.3032034897797401E-4</c:v>
                </c:pt>
                <c:pt idx="145">
                  <c:v>-5.2553348786382704E-4</c:v>
                </c:pt>
                <c:pt idx="146">
                  <c:v>-6.8707950914806404E-4</c:v>
                </c:pt>
                <c:pt idx="147">
                  <c:v>-7.0065704669936403E-4</c:v>
                </c:pt>
                <c:pt idx="148">
                  <c:v>-5.7280816208911899E-4</c:v>
                </c:pt>
                <c:pt idx="149">
                  <c:v>-4.3946498423878399E-4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9-4880-AAEC-6549B466F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69904"/>
        <c:axId val="179051664"/>
      </c:lineChart>
      <c:catAx>
        <c:axId val="17906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(i)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1664"/>
        <c:crosses val="autoZero"/>
        <c:auto val="1"/>
        <c:lblAlgn val="ctr"/>
        <c:lblOffset val="100"/>
        <c:noMultiLvlLbl val="0"/>
      </c:catAx>
      <c:valAx>
        <c:axId val="179051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Mutual information (bits)</a:t>
                </a:r>
              </a:p>
            </c:rich>
          </c:tx>
          <c:layout>
            <c:manualLayout>
              <c:xMode val="edge"/>
              <c:yMode val="edge"/>
              <c:x val="2.2633744855967079E-2"/>
              <c:y val="0.200676921850382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'Figure 2'!$G$1</c:f>
              <c:strCache>
                <c:ptCount val="1"/>
                <c:pt idx="0">
                  <c:v>1R(-)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'Figure 2'!$G$2:$G$151</c:f>
              <c:numCache>
                <c:formatCode>General</c:formatCode>
                <c:ptCount val="150"/>
                <c:pt idx="0" formatCode="0.00E+00">
                  <c:v>-9.9973946112577402E-5</c:v>
                </c:pt>
                <c:pt idx="1">
                  <c:v>-1.2942907217438899E-4</c:v>
                </c:pt>
                <c:pt idx="2">
                  <c:v>-1.64292765509005E-4</c:v>
                </c:pt>
                <c:pt idx="3">
                  <c:v>-1.8483136500529299E-4</c:v>
                </c:pt>
                <c:pt idx="4">
                  <c:v>-1.96714974336387E-4</c:v>
                </c:pt>
                <c:pt idx="5">
                  <c:v>-2.1813507899102501E-4</c:v>
                </c:pt>
                <c:pt idx="6">
                  <c:v>-2.5066756466874199E-4</c:v>
                </c:pt>
                <c:pt idx="7">
                  <c:v>-2.7472125992851102E-4</c:v>
                </c:pt>
                <c:pt idx="8">
                  <c:v>-2.7518283110582599E-4</c:v>
                </c:pt>
                <c:pt idx="9">
                  <c:v>-2.6072743699753699E-4</c:v>
                </c:pt>
                <c:pt idx="10">
                  <c:v>-2.5341319799802398E-4</c:v>
                </c:pt>
                <c:pt idx="11">
                  <c:v>-2.6627016213824698E-4</c:v>
                </c:pt>
                <c:pt idx="12">
                  <c:v>-2.9590067908510801E-4</c:v>
                </c:pt>
                <c:pt idx="13">
                  <c:v>-3.3420969268736599E-4</c:v>
                </c:pt>
                <c:pt idx="14">
                  <c:v>-3.8009128242248198E-4</c:v>
                </c:pt>
                <c:pt idx="15">
                  <c:v>-4.3438961292485597E-4</c:v>
                </c:pt>
                <c:pt idx="16">
                  <c:v>-4.8882996847355599E-4</c:v>
                </c:pt>
                <c:pt idx="17">
                  <c:v>-5.2929719319142095E-4</c:v>
                </c:pt>
                <c:pt idx="18">
                  <c:v>-5.48041522842843E-4</c:v>
                </c:pt>
                <c:pt idx="19">
                  <c:v>-5.4401134921735301E-4</c:v>
                </c:pt>
                <c:pt idx="20">
                  <c:v>-5.16802840261193E-4</c:v>
                </c:pt>
                <c:pt idx="21">
                  <c:v>-4.7339417876911E-4</c:v>
                </c:pt>
                <c:pt idx="22">
                  <c:v>-4.3792675437151902E-4</c:v>
                </c:pt>
                <c:pt idx="23">
                  <c:v>-4.3798389383484601E-4</c:v>
                </c:pt>
                <c:pt idx="24">
                  <c:v>-4.7416189722777798E-4</c:v>
                </c:pt>
                <c:pt idx="25">
                  <c:v>-5.1201623331179297E-4</c:v>
                </c:pt>
                <c:pt idx="26">
                  <c:v>-5.1141779199116602E-4</c:v>
                </c:pt>
                <c:pt idx="27">
                  <c:v>-4.5798603818791303E-4</c:v>
                </c:pt>
                <c:pt idx="28">
                  <c:v>-3.6611440304864102E-4</c:v>
                </c:pt>
                <c:pt idx="29">
                  <c:v>-2.6444139838813902E-4</c:v>
                </c:pt>
                <c:pt idx="30">
                  <c:v>-1.84422578777097E-4</c:v>
                </c:pt>
                <c:pt idx="31">
                  <c:v>-1.4970263737578701E-4</c:v>
                </c:pt>
                <c:pt idx="32">
                  <c:v>-1.6052525182819901E-4</c:v>
                </c:pt>
                <c:pt idx="33">
                  <c:v>-1.90410253089311E-4</c:v>
                </c:pt>
                <c:pt idx="34">
                  <c:v>-2.11705371231719E-4</c:v>
                </c:pt>
                <c:pt idx="35">
                  <c:v>-2.2600561189101999E-4</c:v>
                </c:pt>
                <c:pt idx="36">
                  <c:v>-2.5967025153354501E-4</c:v>
                </c:pt>
                <c:pt idx="37">
                  <c:v>-3.2774903054078302E-4</c:v>
                </c:pt>
                <c:pt idx="38">
                  <c:v>-4.0940755253849698E-4</c:v>
                </c:pt>
                <c:pt idx="39">
                  <c:v>-4.6122811474756702E-4</c:v>
                </c:pt>
                <c:pt idx="40">
                  <c:v>-4.5190083669693101E-4</c:v>
                </c:pt>
                <c:pt idx="41">
                  <c:v>-3.8604209754973501E-4</c:v>
                </c:pt>
                <c:pt idx="42">
                  <c:v>-2.7761719849112498E-4</c:v>
                </c:pt>
                <c:pt idx="43" formatCode="0.00E+00">
                  <c:v>-7.5119939537968201E-5</c:v>
                </c:pt>
                <c:pt idx="44">
                  <c:v>4.0572317441756999E-4</c:v>
                </c:pt>
                <c:pt idx="45">
                  <c:v>1.40555727296397E-3</c:v>
                </c:pt>
                <c:pt idx="46">
                  <c:v>2.9195410853575399E-3</c:v>
                </c:pt>
                <c:pt idx="47">
                  <c:v>4.4116431276214601E-3</c:v>
                </c:pt>
                <c:pt idx="48">
                  <c:v>5.0375157150489101E-3</c:v>
                </c:pt>
                <c:pt idx="49">
                  <c:v>4.3794088739302498E-3</c:v>
                </c:pt>
                <c:pt idx="50">
                  <c:v>2.87709618054003E-3</c:v>
                </c:pt>
                <c:pt idx="51">
                  <c:v>1.39428555913752E-3</c:v>
                </c:pt>
                <c:pt idx="52">
                  <c:v>4.86785153959477E-4</c:v>
                </c:pt>
                <c:pt idx="53">
                  <c:v>1.68804957333891E-4</c:v>
                </c:pt>
                <c:pt idx="54">
                  <c:v>1.6541188517382499E-4</c:v>
                </c:pt>
                <c:pt idx="55">
                  <c:v>2.06173709706947E-4</c:v>
                </c:pt>
                <c:pt idx="56">
                  <c:v>1.6037192588970201E-4</c:v>
                </c:pt>
                <c:pt idx="57" formatCode="0.00E+00">
                  <c:v>3.7338841136752502E-5</c:v>
                </c:pt>
                <c:pt idx="58" formatCode="0.00E+00">
                  <c:v>-9.6237105689619796E-5</c:v>
                </c:pt>
                <c:pt idx="59">
                  <c:v>-2.0606178431637601E-4</c:v>
                </c:pt>
                <c:pt idx="60">
                  <c:v>-3.0177157318475898E-4</c:v>
                </c:pt>
                <c:pt idx="61">
                  <c:v>-3.94760002478908E-4</c:v>
                </c:pt>
                <c:pt idx="62">
                  <c:v>-4.73163272905994E-4</c:v>
                </c:pt>
                <c:pt idx="63">
                  <c:v>-5.2011622102496205E-4</c:v>
                </c:pt>
                <c:pt idx="64">
                  <c:v>-5.3831928225314002E-4</c:v>
                </c:pt>
                <c:pt idx="65">
                  <c:v>-5.4495540720015095E-4</c:v>
                </c:pt>
                <c:pt idx="66">
                  <c:v>-5.4438488542865203E-4</c:v>
                </c:pt>
                <c:pt idx="67">
                  <c:v>-5.1842527088879998E-4</c:v>
                </c:pt>
                <c:pt idx="68">
                  <c:v>-4.5275052799586797E-4</c:v>
                </c:pt>
                <c:pt idx="69">
                  <c:v>-3.66722961197462E-4</c:v>
                </c:pt>
                <c:pt idx="70">
                  <c:v>-3.0696866529185402E-4</c:v>
                </c:pt>
                <c:pt idx="71">
                  <c:v>-3.1045076379151602E-4</c:v>
                </c:pt>
                <c:pt idx="72">
                  <c:v>-3.7558974614668601E-4</c:v>
                </c:pt>
                <c:pt idx="73">
                  <c:v>-4.6511972868956702E-4</c:v>
                </c:pt>
                <c:pt idx="74">
                  <c:v>-5.3536110881217697E-4</c:v>
                </c:pt>
                <c:pt idx="75">
                  <c:v>-5.6617947551486098E-4</c:v>
                </c:pt>
                <c:pt idx="76">
                  <c:v>-5.6628668226219102E-4</c:v>
                </c:pt>
                <c:pt idx="77">
                  <c:v>-5.5579201678422196E-4</c:v>
                </c:pt>
                <c:pt idx="78">
                  <c:v>-5.5123671237565096E-4</c:v>
                </c:pt>
                <c:pt idx="79">
                  <c:v>-5.6202603988038001E-4</c:v>
                </c:pt>
                <c:pt idx="80">
                  <c:v>-5.8591948912140404E-4</c:v>
                </c:pt>
                <c:pt idx="81">
                  <c:v>-6.0449474321303605E-4</c:v>
                </c:pt>
                <c:pt idx="82">
                  <c:v>-5.9304576136924797E-4</c:v>
                </c:pt>
                <c:pt idx="83">
                  <c:v>-5.4226323097115103E-4</c:v>
                </c:pt>
                <c:pt idx="84">
                  <c:v>-4.6907005681589599E-4</c:v>
                </c:pt>
                <c:pt idx="85">
                  <c:v>-4.0343248176508698E-4</c:v>
                </c:pt>
                <c:pt idx="86">
                  <c:v>-3.63247500031308E-4</c:v>
                </c:pt>
                <c:pt idx="87">
                  <c:v>-3.4298255216602702E-4</c:v>
                </c:pt>
                <c:pt idx="88">
                  <c:v>-3.2959074652016301E-4</c:v>
                </c:pt>
                <c:pt idx="89">
                  <c:v>-3.2726646559203698E-4</c:v>
                </c:pt>
                <c:pt idx="90">
                  <c:v>-3.56248291621475E-4</c:v>
                </c:pt>
                <c:pt idx="91">
                  <c:v>-4.2232173947688898E-4</c:v>
                </c:pt>
                <c:pt idx="92">
                  <c:v>-4.9831296063534004E-4</c:v>
                </c:pt>
                <c:pt idx="93">
                  <c:v>-5.4243879836480397E-4</c:v>
                </c:pt>
                <c:pt idx="94">
                  <c:v>-5.2867384258661497E-4</c:v>
                </c:pt>
                <c:pt idx="95">
                  <c:v>-4.5756235801215102E-4</c:v>
                </c:pt>
                <c:pt idx="96">
                  <c:v>-3.5058968070192598E-4</c:v>
                </c:pt>
                <c:pt idx="97">
                  <c:v>-2.4325250633540899E-4</c:v>
                </c:pt>
                <c:pt idx="98">
                  <c:v>-1.7358988153912201E-4</c:v>
                </c:pt>
                <c:pt idx="99">
                  <c:v>-1.61810038385345E-4</c:v>
                </c:pt>
                <c:pt idx="100">
                  <c:v>-1.99231914753739E-4</c:v>
                </c:pt>
                <c:pt idx="101">
                  <c:v>-2.5673360468719998E-4</c:v>
                </c:pt>
                <c:pt idx="102">
                  <c:v>-3.0012207904956398E-4</c:v>
                </c:pt>
                <c:pt idx="103">
                  <c:v>-3.0813571383537603E-4</c:v>
                </c:pt>
                <c:pt idx="104">
                  <c:v>-2.9201285261118599E-4</c:v>
                </c:pt>
                <c:pt idx="105">
                  <c:v>-2.9099619808443499E-4</c:v>
                </c:pt>
                <c:pt idx="106">
                  <c:v>-3.3176455529198499E-4</c:v>
                </c:pt>
                <c:pt idx="107">
                  <c:v>-3.9586645075756998E-4</c:v>
                </c:pt>
                <c:pt idx="108">
                  <c:v>-4.3970274927071002E-4</c:v>
                </c:pt>
                <c:pt idx="109">
                  <c:v>-4.40320900116995E-4</c:v>
                </c:pt>
                <c:pt idx="110">
                  <c:v>-4.08606805687422E-4</c:v>
                </c:pt>
                <c:pt idx="111">
                  <c:v>-3.6375003890760802E-4</c:v>
                </c:pt>
                <c:pt idx="112">
                  <c:v>-3.1454590065621498E-4</c:v>
                </c:pt>
                <c:pt idx="113">
                  <c:v>-2.6788146105206602E-4</c:v>
                </c:pt>
                <c:pt idx="114">
                  <c:v>-2.38131471194296E-4</c:v>
                </c:pt>
                <c:pt idx="115">
                  <c:v>-2.3638475061647099E-4</c:v>
                </c:pt>
                <c:pt idx="116">
                  <c:v>-2.5688222543866101E-4</c:v>
                </c:pt>
                <c:pt idx="117">
                  <c:v>-2.8167424263550201E-4</c:v>
                </c:pt>
                <c:pt idx="118">
                  <c:v>-2.9824286696093598E-4</c:v>
                </c:pt>
                <c:pt idx="119">
                  <c:v>-3.0655865905651202E-4</c:v>
                </c:pt>
                <c:pt idx="120">
                  <c:v>-3.0901711856553399E-4</c:v>
                </c:pt>
                <c:pt idx="121">
                  <c:v>-3.0056861514142502E-4</c:v>
                </c:pt>
                <c:pt idx="122">
                  <c:v>-2.75561084638802E-4</c:v>
                </c:pt>
                <c:pt idx="123">
                  <c:v>-2.4256923148771299E-4</c:v>
                </c:pt>
                <c:pt idx="124">
                  <c:v>-2.2587760223257599E-4</c:v>
                </c:pt>
                <c:pt idx="125">
                  <c:v>-2.4843583854522997E-4</c:v>
                </c:pt>
                <c:pt idx="126">
                  <c:v>-3.1212677941720702E-4</c:v>
                </c:pt>
                <c:pt idx="127">
                  <c:v>-3.9600599972128303E-4</c:v>
                </c:pt>
                <c:pt idx="128">
                  <c:v>-4.7521201052766801E-4</c:v>
                </c:pt>
                <c:pt idx="129">
                  <c:v>-5.3853107821643005E-4</c:v>
                </c:pt>
                <c:pt idx="130">
                  <c:v>-5.8843766604761499E-4</c:v>
                </c:pt>
                <c:pt idx="131">
                  <c:v>-6.3098379325191804E-4</c:v>
                </c:pt>
                <c:pt idx="132">
                  <c:v>-6.6807863796326903E-4</c:v>
                </c:pt>
                <c:pt idx="133">
                  <c:v>-6.95691585204254E-4</c:v>
                </c:pt>
                <c:pt idx="134">
                  <c:v>-7.0861275071447904E-4</c:v>
                </c:pt>
                <c:pt idx="135">
                  <c:v>-7.0784588936467004E-4</c:v>
                </c:pt>
                <c:pt idx="136">
                  <c:v>-7.0168451759765901E-4</c:v>
                </c:pt>
                <c:pt idx="137">
                  <c:v>-6.9727960610364099E-4</c:v>
                </c:pt>
                <c:pt idx="138">
                  <c:v>-6.9343884708154098E-4</c:v>
                </c:pt>
                <c:pt idx="139">
                  <c:v>-6.8243009352730399E-4</c:v>
                </c:pt>
                <c:pt idx="140">
                  <c:v>-6.5548081219768005E-4</c:v>
                </c:pt>
                <c:pt idx="141">
                  <c:v>-6.0694671582910598E-4</c:v>
                </c:pt>
                <c:pt idx="142">
                  <c:v>-5.4100898558562E-4</c:v>
                </c:pt>
                <c:pt idx="143">
                  <c:v>-4.7768644259213699E-4</c:v>
                </c:pt>
                <c:pt idx="144">
                  <c:v>-4.4234243502810601E-4</c:v>
                </c:pt>
                <c:pt idx="145">
                  <c:v>-4.3907772408779998E-4</c:v>
                </c:pt>
                <c:pt idx="146">
                  <c:v>-4.3917100137718599E-4</c:v>
                </c:pt>
                <c:pt idx="147">
                  <c:v>-4.0750286644010902E-4</c:v>
                </c:pt>
                <c:pt idx="148">
                  <c:v>-3.4342868388198398E-4</c:v>
                </c:pt>
                <c:pt idx="149">
                  <c:v>-2.8898365146881301E-4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5-4221-BB78-89204CE40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69904"/>
        <c:axId val="179051664"/>
      </c:lineChart>
      <c:catAx>
        <c:axId val="17906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(i)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1664"/>
        <c:crosses val="autoZero"/>
        <c:auto val="1"/>
        <c:lblAlgn val="ctr"/>
        <c:lblOffset val="100"/>
        <c:noMultiLvlLbl val="0"/>
      </c:catAx>
      <c:valAx>
        <c:axId val="179051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Mutual information (bits)</a:t>
                </a:r>
              </a:p>
            </c:rich>
          </c:tx>
          <c:layout>
            <c:manualLayout>
              <c:xMode val="edge"/>
              <c:yMode val="edge"/>
              <c:x val="2.2633744855967079E-2"/>
              <c:y val="0.200676921850382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'Figure 2'!$H$1</c:f>
              <c:strCache>
                <c:ptCount val="1"/>
                <c:pt idx="0">
                  <c:v>1L(-)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'Figure 2'!$H$2:$H$151</c:f>
              <c:numCache>
                <c:formatCode>General</c:formatCode>
                <c:ptCount val="150"/>
                <c:pt idx="0">
                  <c:v>1.45039312821713E-3</c:v>
                </c:pt>
                <c:pt idx="1">
                  <c:v>1.1713589272254799E-3</c:v>
                </c:pt>
                <c:pt idx="2">
                  <c:v>7.0071295912845595E-4</c:v>
                </c:pt>
                <c:pt idx="3">
                  <c:v>1.76411584082596E-4</c:v>
                </c:pt>
                <c:pt idx="4">
                  <c:v>-2.74694926204885E-4</c:v>
                </c:pt>
                <c:pt idx="5">
                  <c:v>-5.9171577263308298E-4</c:v>
                </c:pt>
                <c:pt idx="6">
                  <c:v>-7.8611160912041896E-4</c:v>
                </c:pt>
                <c:pt idx="7">
                  <c:v>-8.9902749127047498E-4</c:v>
                </c:pt>
                <c:pt idx="8">
                  <c:v>-9.5987749474968603E-4</c:v>
                </c:pt>
                <c:pt idx="9">
                  <c:v>-9.7626310622756396E-4</c:v>
                </c:pt>
                <c:pt idx="10">
                  <c:v>-9.4203334619170995E-4</c:v>
                </c:pt>
                <c:pt idx="11">
                  <c:v>-8.44088220745415E-4</c:v>
                </c:pt>
                <c:pt idx="12">
                  <c:v>-6.7140245122592596E-4</c:v>
                </c:pt>
                <c:pt idx="13">
                  <c:v>-4.3518004352103001E-4</c:v>
                </c:pt>
                <c:pt idx="14">
                  <c:v>-1.8658298796613099E-4</c:v>
                </c:pt>
                <c:pt idx="15" formatCode="0.00E+00">
                  <c:v>-4.0534273591945201E-6</c:v>
                </c:pt>
                <c:pt idx="16" formatCode="0.00E+00">
                  <c:v>5.2360865966559101E-5</c:v>
                </c:pt>
                <c:pt idx="17" formatCode="0.00E+00">
                  <c:v>-2.2241395446177098E-5</c:v>
                </c:pt>
                <c:pt idx="18">
                  <c:v>-1.8483390093030001E-4</c:v>
                </c:pt>
                <c:pt idx="19">
                  <c:v>-3.7729849817378898E-4</c:v>
                </c:pt>
                <c:pt idx="20">
                  <c:v>-5.5140842554862496E-4</c:v>
                </c:pt>
                <c:pt idx="21">
                  <c:v>-6.6939832172195396E-4</c:v>
                </c:pt>
                <c:pt idx="22">
                  <c:v>-6.8633090648089498E-4</c:v>
                </c:pt>
                <c:pt idx="23">
                  <c:v>-3.7515904369955598E-4</c:v>
                </c:pt>
                <c:pt idx="24">
                  <c:v>1.0111806175433799E-3</c:v>
                </c:pt>
                <c:pt idx="25">
                  <c:v>5.0398674084992396E-3</c:v>
                </c:pt>
                <c:pt idx="26">
                  <c:v>1.3523303050128299E-2</c:v>
                </c:pt>
                <c:pt idx="27">
                  <c:v>2.6358814609810498E-2</c:v>
                </c:pt>
                <c:pt idx="28">
                  <c:v>3.9422970646977397E-2</c:v>
                </c:pt>
                <c:pt idx="29">
                  <c:v>4.6216699633302299E-2</c:v>
                </c:pt>
                <c:pt idx="30">
                  <c:v>4.32904727152809E-2</c:v>
                </c:pt>
                <c:pt idx="31">
                  <c:v>3.3309891849429903E-2</c:v>
                </c:pt>
                <c:pt idx="32">
                  <c:v>2.1897869329431701E-2</c:v>
                </c:pt>
                <c:pt idx="33">
                  <c:v>1.2791673592846199E-2</c:v>
                </c:pt>
                <c:pt idx="34">
                  <c:v>6.6979513066046503E-3</c:v>
                </c:pt>
                <c:pt idx="35">
                  <c:v>2.9522584710713899E-3</c:v>
                </c:pt>
                <c:pt idx="36">
                  <c:v>8.0782850030498799E-4</c:v>
                </c:pt>
                <c:pt idx="37">
                  <c:v>-3.1388848545844901E-4</c:v>
                </c:pt>
                <c:pt idx="38">
                  <c:v>-8.5155239733641799E-4</c:v>
                </c:pt>
                <c:pt idx="39">
                  <c:v>-1.0909039484278699E-3</c:v>
                </c:pt>
                <c:pt idx="40">
                  <c:v>-1.1993825062141699E-3</c:v>
                </c:pt>
                <c:pt idx="41">
                  <c:v>-1.2500761275875401E-3</c:v>
                </c:pt>
                <c:pt idx="42">
                  <c:v>-1.2557824677783399E-3</c:v>
                </c:pt>
                <c:pt idx="43">
                  <c:v>-1.18686025022513E-3</c:v>
                </c:pt>
                <c:pt idx="44">
                  <c:v>-9.9335355611949506E-4</c:v>
                </c:pt>
                <c:pt idx="45">
                  <c:v>-5.7008704656715296E-4</c:v>
                </c:pt>
                <c:pt idx="46">
                  <c:v>3.9189264517888403E-4</c:v>
                </c:pt>
                <c:pt idx="47">
                  <c:v>2.60844909785528E-3</c:v>
                </c:pt>
                <c:pt idx="48">
                  <c:v>6.9743433228735803E-3</c:v>
                </c:pt>
                <c:pt idx="49">
                  <c:v>1.34419776033964E-2</c:v>
                </c:pt>
                <c:pt idx="50">
                  <c:v>1.9843761535157101E-2</c:v>
                </c:pt>
                <c:pt idx="51">
                  <c:v>2.27080419266854E-2</c:v>
                </c:pt>
                <c:pt idx="52">
                  <c:v>2.0219144990729802E-2</c:v>
                </c:pt>
                <c:pt idx="53">
                  <c:v>1.4028109607005099E-2</c:v>
                </c:pt>
                <c:pt idx="54">
                  <c:v>7.56004548404649E-3</c:v>
                </c:pt>
                <c:pt idx="55">
                  <c:v>3.0863729473551899E-3</c:v>
                </c:pt>
                <c:pt idx="56">
                  <c:v>8.1925415727428003E-4</c:v>
                </c:pt>
                <c:pt idx="57" formatCode="0.00E+00">
                  <c:v>-5.1532020659715001E-5</c:v>
                </c:pt>
                <c:pt idx="58">
                  <c:v>-2.9383557130191598E-4</c:v>
                </c:pt>
                <c:pt idx="59">
                  <c:v>-3.2522516453790002E-4</c:v>
                </c:pt>
                <c:pt idx="60">
                  <c:v>-2.95505341929948E-4</c:v>
                </c:pt>
                <c:pt idx="61">
                  <c:v>-2.0888858494162E-4</c:v>
                </c:pt>
                <c:pt idx="62" formatCode="0.00E+00">
                  <c:v>-5.8646277267737403E-5</c:v>
                </c:pt>
                <c:pt idx="63" formatCode="0.00E+00">
                  <c:v>8.7326123882624804E-5</c:v>
                </c:pt>
                <c:pt idx="64">
                  <c:v>1.07956440800605E-4</c:v>
                </c:pt>
                <c:pt idx="65" formatCode="0.00E+00">
                  <c:v>-5.26843512110759E-5</c:v>
                </c:pt>
                <c:pt idx="66">
                  <c:v>-3.2908296304346601E-4</c:v>
                </c:pt>
                <c:pt idx="67">
                  <c:v>-6.1111481896859298E-4</c:v>
                </c:pt>
                <c:pt idx="68">
                  <c:v>-8.4364078728102595E-4</c:v>
                </c:pt>
                <c:pt idx="69">
                  <c:v>-1.0276508594221001E-3</c:v>
                </c:pt>
                <c:pt idx="70">
                  <c:v>-1.1586103562510901E-3</c:v>
                </c:pt>
                <c:pt idx="71">
                  <c:v>-1.20949533033727E-3</c:v>
                </c:pt>
                <c:pt idx="72">
                  <c:v>-1.1730679812976799E-3</c:v>
                </c:pt>
                <c:pt idx="73">
                  <c:v>-1.0914956290262799E-3</c:v>
                </c:pt>
                <c:pt idx="74">
                  <c:v>-1.027631333841E-3</c:v>
                </c:pt>
                <c:pt idx="75">
                  <c:v>-1.0085903056526401E-3</c:v>
                </c:pt>
                <c:pt idx="76">
                  <c:v>-1.00647691773692E-3</c:v>
                </c:pt>
                <c:pt idx="77">
                  <c:v>-9.7752802967006791E-4</c:v>
                </c:pt>
                <c:pt idx="78">
                  <c:v>-9.0337372112856004E-4</c:v>
                </c:pt>
                <c:pt idx="79">
                  <c:v>-7.8113987926160301E-4</c:v>
                </c:pt>
                <c:pt idx="80">
                  <c:v>-5.97586800775605E-4</c:v>
                </c:pt>
                <c:pt idx="81">
                  <c:v>-3.5080770761989602E-4</c:v>
                </c:pt>
                <c:pt idx="82" formatCode="0.00E+00">
                  <c:v>-9.4726302117444005E-5</c:v>
                </c:pt>
                <c:pt idx="83" formatCode="0.00E+00">
                  <c:v>6.5073135577006197E-5</c:v>
                </c:pt>
                <c:pt idx="84" formatCode="0.00E+00">
                  <c:v>3.6032161094907301E-5</c:v>
                </c:pt>
                <c:pt idx="85">
                  <c:v>-1.84433524992311E-4</c:v>
                </c:pt>
                <c:pt idx="86">
                  <c:v>-4.83913165180297E-4</c:v>
                </c:pt>
                <c:pt idx="87">
                  <c:v>-7.0346954153105098E-4</c:v>
                </c:pt>
                <c:pt idx="88">
                  <c:v>-7.5168249902820802E-4</c:v>
                </c:pt>
                <c:pt idx="89">
                  <c:v>-6.5598816853279398E-4</c:v>
                </c:pt>
                <c:pt idx="90">
                  <c:v>-5.1293072056746701E-4</c:v>
                </c:pt>
                <c:pt idx="91">
                  <c:v>-4.0706630284724401E-4</c:v>
                </c:pt>
                <c:pt idx="92">
                  <c:v>-3.7698883267339202E-4</c:v>
                </c:pt>
                <c:pt idx="93">
                  <c:v>-4.2882581745176299E-4</c:v>
                </c:pt>
                <c:pt idx="94">
                  <c:v>-5.4396521551419101E-4</c:v>
                </c:pt>
                <c:pt idx="95">
                  <c:v>-6.7357965314905296E-4</c:v>
                </c:pt>
                <c:pt idx="96">
                  <c:v>-7.5662247096073599E-4</c:v>
                </c:pt>
                <c:pt idx="97">
                  <c:v>-7.5994098346426897E-4</c:v>
                </c:pt>
                <c:pt idx="98">
                  <c:v>-6.87921260158069E-4</c:v>
                </c:pt>
                <c:pt idx="99">
                  <c:v>-5.5621550938515199E-4</c:v>
                </c:pt>
                <c:pt idx="100">
                  <c:v>-3.8758681990421802E-4</c:v>
                </c:pt>
                <c:pt idx="101">
                  <c:v>-2.43669334886172E-4</c:v>
                </c:pt>
                <c:pt idx="102">
                  <c:v>-2.1579864913368001E-4</c:v>
                </c:pt>
                <c:pt idx="103">
                  <c:v>-3.4503866661532201E-4</c:v>
                </c:pt>
                <c:pt idx="104">
                  <c:v>-5.7239919742080498E-4</c:v>
                </c:pt>
                <c:pt idx="105">
                  <c:v>-7.9224169075554299E-4</c:v>
                </c:pt>
                <c:pt idx="106">
                  <c:v>-9.3442391370096903E-4</c:v>
                </c:pt>
                <c:pt idx="107">
                  <c:v>-9.8518126840065794E-4</c:v>
                </c:pt>
                <c:pt idx="108">
                  <c:v>-9.5696455764661902E-4</c:v>
                </c:pt>
                <c:pt idx="109">
                  <c:v>-8.6451515749706503E-4</c:v>
                </c:pt>
                <c:pt idx="110">
                  <c:v>-7.3077026467186802E-4</c:v>
                </c:pt>
                <c:pt idx="111">
                  <c:v>-6.0009285813420702E-4</c:v>
                </c:pt>
                <c:pt idx="112">
                  <c:v>-5.2155266515201604E-4</c:v>
                </c:pt>
                <c:pt idx="113">
                  <c:v>-5.0866709990356304E-4</c:v>
                </c:pt>
                <c:pt idx="114">
                  <c:v>-5.29325290645784E-4</c:v>
                </c:pt>
                <c:pt idx="115">
                  <c:v>-5.4571102274017904E-4</c:v>
                </c:pt>
                <c:pt idx="116">
                  <c:v>-5.5362483145982705E-4</c:v>
                </c:pt>
                <c:pt idx="117">
                  <c:v>-5.80766308955428E-4</c:v>
                </c:pt>
                <c:pt idx="118">
                  <c:v>-6.5360320995907096E-4</c:v>
                </c:pt>
                <c:pt idx="119">
                  <c:v>-7.6323967997609602E-4</c:v>
                </c:pt>
                <c:pt idx="120">
                  <c:v>-8.6174530847292203E-4</c:v>
                </c:pt>
                <c:pt idx="121">
                  <c:v>-8.9582298047172996E-4</c:v>
                </c:pt>
                <c:pt idx="122">
                  <c:v>-8.4857373098378905E-4</c:v>
                </c:pt>
                <c:pt idx="123">
                  <c:v>-7.5148819037975897E-4</c:v>
                </c:pt>
                <c:pt idx="124">
                  <c:v>-6.5976315496939805E-4</c:v>
                </c:pt>
                <c:pt idx="125">
                  <c:v>-6.1626983025042203E-4</c:v>
                </c:pt>
                <c:pt idx="126">
                  <c:v>-6.2383233916087403E-4</c:v>
                </c:pt>
                <c:pt idx="127">
                  <c:v>-6.3876129345792198E-4</c:v>
                </c:pt>
                <c:pt idx="128">
                  <c:v>-6.0573645952548001E-4</c:v>
                </c:pt>
                <c:pt idx="129">
                  <c:v>-5.1875337014280296E-4</c:v>
                </c:pt>
                <c:pt idx="130">
                  <c:v>-4.39063367494039E-4</c:v>
                </c:pt>
                <c:pt idx="131">
                  <c:v>-4.3596508164488E-4</c:v>
                </c:pt>
                <c:pt idx="132">
                  <c:v>-5.1741137073405496E-4</c:v>
                </c:pt>
                <c:pt idx="133">
                  <c:v>-6.29384650914138E-4</c:v>
                </c:pt>
                <c:pt idx="134">
                  <c:v>-7.0643884577694803E-4</c:v>
                </c:pt>
                <c:pt idx="135">
                  <c:v>-7.1253918879164301E-4</c:v>
                </c:pt>
                <c:pt idx="136">
                  <c:v>-6.5075472406733097E-4</c:v>
                </c:pt>
                <c:pt idx="137">
                  <c:v>-5.5036378547281895E-4</c:v>
                </c:pt>
                <c:pt idx="138">
                  <c:v>-4.4585625663729497E-4</c:v>
                </c:pt>
                <c:pt idx="139">
                  <c:v>-3.6552614542402002E-4</c:v>
                </c:pt>
                <c:pt idx="140">
                  <c:v>-3.3434793407541199E-4</c:v>
                </c:pt>
                <c:pt idx="141">
                  <c:v>-3.7118397648101597E-4</c:v>
                </c:pt>
                <c:pt idx="142">
                  <c:v>-4.6924263360990503E-4</c:v>
                </c:pt>
                <c:pt idx="143">
                  <c:v>-5.8522970853942097E-4</c:v>
                </c:pt>
                <c:pt idx="144">
                  <c:v>-6.5771730287726596E-4</c:v>
                </c:pt>
                <c:pt idx="145">
                  <c:v>-6.3558068409954704E-4</c:v>
                </c:pt>
                <c:pt idx="146">
                  <c:v>-4.9518976853420897E-4</c:v>
                </c:pt>
                <c:pt idx="147">
                  <c:v>-2.5385808430286702E-4</c:v>
                </c:pt>
                <c:pt idx="148" formatCode="0.00E+00">
                  <c:v>1.55539400551861E-5</c:v>
                </c:pt>
                <c:pt idx="149">
                  <c:v>1.9719868861429299E-4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2-46B3-83AD-8F0F3E04D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69904"/>
        <c:axId val="179051664"/>
      </c:lineChart>
      <c:catAx>
        <c:axId val="17906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(i)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1664"/>
        <c:crosses val="autoZero"/>
        <c:auto val="1"/>
        <c:lblAlgn val="ctr"/>
        <c:lblOffset val="100"/>
        <c:noMultiLvlLbl val="0"/>
      </c:catAx>
      <c:valAx>
        <c:axId val="179051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Mutual information (bits)</a:t>
                </a:r>
              </a:p>
            </c:rich>
          </c:tx>
          <c:layout>
            <c:manualLayout>
              <c:xMode val="edge"/>
              <c:yMode val="edge"/>
              <c:x val="2.2633744855967079E-2"/>
              <c:y val="0.200676921850382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'Figure 2'!$I$1</c:f>
              <c:strCache>
                <c:ptCount val="1"/>
                <c:pt idx="0">
                  <c:v>2R(-)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'Figure 2'!$I$2:$I$151</c:f>
              <c:numCache>
                <c:formatCode>General</c:formatCode>
                <c:ptCount val="150"/>
                <c:pt idx="0">
                  <c:v>-1.67038849140449E-4</c:v>
                </c:pt>
                <c:pt idx="1">
                  <c:v>-2.6821587612840001E-4</c:v>
                </c:pt>
                <c:pt idx="2">
                  <c:v>-4.00287869741209E-4</c:v>
                </c:pt>
                <c:pt idx="3">
                  <c:v>-4.8709253349752101E-4</c:v>
                </c:pt>
                <c:pt idx="4">
                  <c:v>-5.0752519959533005E-4</c:v>
                </c:pt>
                <c:pt idx="5">
                  <c:v>-5.0056263847481997E-4</c:v>
                </c:pt>
                <c:pt idx="6">
                  <c:v>-5.2400897504072E-4</c:v>
                </c:pt>
                <c:pt idx="7">
                  <c:v>-6.0511039017815699E-4</c:v>
                </c:pt>
                <c:pt idx="8">
                  <c:v>-7.1378688431943604E-4</c:v>
                </c:pt>
                <c:pt idx="9">
                  <c:v>-7.7931940989797504E-4</c:v>
                </c:pt>
                <c:pt idx="10">
                  <c:v>-7.4776545652358896E-4</c:v>
                </c:pt>
                <c:pt idx="11">
                  <c:v>-6.3352499124707401E-4</c:v>
                </c:pt>
                <c:pt idx="12">
                  <c:v>-5.0819583422570395E-4</c:v>
                </c:pt>
                <c:pt idx="13">
                  <c:v>-4.3563353210657001E-4</c:v>
                </c:pt>
                <c:pt idx="14">
                  <c:v>-4.3223903788454598E-4</c:v>
                </c:pt>
                <c:pt idx="15">
                  <c:v>-4.9175786655143196E-4</c:v>
                </c:pt>
                <c:pt idx="16">
                  <c:v>-6.13739477246697E-4</c:v>
                </c:pt>
                <c:pt idx="17">
                  <c:v>-7.8198887035803495E-4</c:v>
                </c:pt>
                <c:pt idx="18">
                  <c:v>-9.4063408881157602E-4</c:v>
                </c:pt>
                <c:pt idx="19">
                  <c:v>-1.0273297196795499E-3</c:v>
                </c:pt>
                <c:pt idx="20">
                  <c:v>-1.02933242859431E-3</c:v>
                </c:pt>
                <c:pt idx="21">
                  <c:v>-9.9021447877037806E-4</c:v>
                </c:pt>
                <c:pt idx="22">
                  <c:v>-9.6302223642229798E-4</c:v>
                </c:pt>
                <c:pt idx="23">
                  <c:v>-9.6949187457173703E-4</c:v>
                </c:pt>
                <c:pt idx="24">
                  <c:v>-1.0025172710791E-3</c:v>
                </c:pt>
                <c:pt idx="25">
                  <c:v>-1.0486452772870999E-3</c:v>
                </c:pt>
                <c:pt idx="26">
                  <c:v>-1.09583612561524E-3</c:v>
                </c:pt>
                <c:pt idx="27">
                  <c:v>-1.13047213211684E-3</c:v>
                </c:pt>
                <c:pt idx="28">
                  <c:v>-1.1438396495618299E-3</c:v>
                </c:pt>
                <c:pt idx="29">
                  <c:v>-1.14119245360173E-3</c:v>
                </c:pt>
                <c:pt idx="30">
                  <c:v>-1.1350158709409401E-3</c:v>
                </c:pt>
                <c:pt idx="31">
                  <c:v>-1.1276591698278699E-3</c:v>
                </c:pt>
                <c:pt idx="32">
                  <c:v>-1.1050913147536701E-3</c:v>
                </c:pt>
                <c:pt idx="33">
                  <c:v>-1.0491421282537499E-3</c:v>
                </c:pt>
                <c:pt idx="34">
                  <c:v>-9.5649661253304397E-4</c:v>
                </c:pt>
                <c:pt idx="35">
                  <c:v>-8.4867367114164702E-4</c:v>
                </c:pt>
                <c:pt idx="36">
                  <c:v>-7.65121906351417E-4</c:v>
                </c:pt>
                <c:pt idx="37">
                  <c:v>-7.4163831563459602E-4</c:v>
                </c:pt>
                <c:pt idx="38">
                  <c:v>-7.8815869256153802E-4</c:v>
                </c:pt>
                <c:pt idx="39">
                  <c:v>-8.8492614722868504E-4</c:v>
                </c:pt>
                <c:pt idx="40">
                  <c:v>-9.9756705577210892E-4</c:v>
                </c:pt>
                <c:pt idx="41">
                  <c:v>-1.09207724728197E-3</c:v>
                </c:pt>
                <c:pt idx="42">
                  <c:v>-1.14453507512734E-3</c:v>
                </c:pt>
                <c:pt idx="43">
                  <c:v>-1.1539377313946699E-3</c:v>
                </c:pt>
                <c:pt idx="44">
                  <c:v>-1.1459695443690101E-3</c:v>
                </c:pt>
                <c:pt idx="45">
                  <c:v>-1.1500610171407701E-3</c:v>
                </c:pt>
                <c:pt idx="46">
                  <c:v>-1.16708840458842E-3</c:v>
                </c:pt>
                <c:pt idx="47">
                  <c:v>-1.16675542427505E-3</c:v>
                </c:pt>
                <c:pt idx="48">
                  <c:v>-1.1222130387711501E-3</c:v>
                </c:pt>
                <c:pt idx="49">
                  <c:v>-1.0438127952230301E-3</c:v>
                </c:pt>
                <c:pt idx="50">
                  <c:v>-9.70029542766545E-4</c:v>
                </c:pt>
                <c:pt idx="51">
                  <c:v>-9.2248362565935601E-4</c:v>
                </c:pt>
                <c:pt idx="52">
                  <c:v>-8.7945204087423398E-4</c:v>
                </c:pt>
                <c:pt idx="53">
                  <c:v>-8.00492991627076E-4</c:v>
                </c:pt>
                <c:pt idx="54">
                  <c:v>-6.7304779244155397E-4</c:v>
                </c:pt>
                <c:pt idx="55">
                  <c:v>-5.3749010799384505E-4</c:v>
                </c:pt>
                <c:pt idx="56">
                  <c:v>-4.7174086693189401E-4</c:v>
                </c:pt>
                <c:pt idx="57">
                  <c:v>-5.3578931802014695E-4</c:v>
                </c:pt>
                <c:pt idx="58">
                  <c:v>-7.1552762248968099E-4</c:v>
                </c:pt>
                <c:pt idx="59">
                  <c:v>-9.2753021141965596E-4</c:v>
                </c:pt>
                <c:pt idx="60">
                  <c:v>-1.0831078853667799E-3</c:v>
                </c:pt>
                <c:pt idx="61">
                  <c:v>-1.1437405782034899E-3</c:v>
                </c:pt>
                <c:pt idx="62">
                  <c:v>-1.1257474554643E-3</c:v>
                </c:pt>
                <c:pt idx="63">
                  <c:v>-1.0709484553273201E-3</c:v>
                </c:pt>
                <c:pt idx="64">
                  <c:v>-1.0146038116913901E-3</c:v>
                </c:pt>
                <c:pt idx="65">
                  <c:v>-9.70441426838676E-4</c:v>
                </c:pt>
                <c:pt idx="66">
                  <c:v>-9.3240656812426399E-4</c:v>
                </c:pt>
                <c:pt idx="67">
                  <c:v>-8.8418889909193399E-4</c:v>
                </c:pt>
                <c:pt idx="68">
                  <c:v>-8.1737426187417398E-4</c:v>
                </c:pt>
                <c:pt idx="69">
                  <c:v>-7.5155747716243101E-4</c:v>
                </c:pt>
                <c:pt idx="70">
                  <c:v>-7.2740781670952196E-4</c:v>
                </c:pt>
                <c:pt idx="71">
                  <c:v>-7.6782588310598697E-4</c:v>
                </c:pt>
                <c:pt idx="72">
                  <c:v>-8.51092247245671E-4</c:v>
                </c:pt>
                <c:pt idx="73">
                  <c:v>-9.2942293238921603E-4</c:v>
                </c:pt>
                <c:pt idx="74">
                  <c:v>-9.7303576251391401E-4</c:v>
                </c:pt>
                <c:pt idx="75">
                  <c:v>-9.8966462170062101E-4</c:v>
                </c:pt>
                <c:pt idx="76">
                  <c:v>-9.99261073128083E-4</c:v>
                </c:pt>
                <c:pt idx="77">
                  <c:v>-1.0029175073644099E-3</c:v>
                </c:pt>
                <c:pt idx="78">
                  <c:v>-9.9104747527266508E-4</c:v>
                </c:pt>
                <c:pt idx="79">
                  <c:v>-9.7253212932150697E-4</c:v>
                </c:pt>
                <c:pt idx="80">
                  <c:v>-9.7414063050971504E-4</c:v>
                </c:pt>
                <c:pt idx="81">
                  <c:v>-1.0102621798188101E-3</c:v>
                </c:pt>
                <c:pt idx="82">
                  <c:v>-1.0632482572752299E-3</c:v>
                </c:pt>
                <c:pt idx="83">
                  <c:v>-1.0930901388823101E-3</c:v>
                </c:pt>
                <c:pt idx="84">
                  <c:v>-1.05996560183198E-3</c:v>
                </c:pt>
                <c:pt idx="85">
                  <c:v>-9.44635350607569E-4</c:v>
                </c:pt>
                <c:pt idx="86">
                  <c:v>-7.6586775485283903E-4</c:v>
                </c:pt>
                <c:pt idx="87">
                  <c:v>-5.8691173682367799E-4</c:v>
                </c:pt>
                <c:pt idx="88">
                  <c:v>-4.8934192440365704E-4</c:v>
                </c:pt>
                <c:pt idx="89">
                  <c:v>-5.1667805286337298E-4</c:v>
                </c:pt>
                <c:pt idx="90">
                  <c:v>-6.4189451770398998E-4</c:v>
                </c:pt>
                <c:pt idx="91">
                  <c:v>-7.9710857620293697E-4</c:v>
                </c:pt>
                <c:pt idx="92">
                  <c:v>-9.2454991277147005E-4</c:v>
                </c:pt>
                <c:pt idx="93">
                  <c:v>-9.9680668426782603E-4</c:v>
                </c:pt>
                <c:pt idx="94">
                  <c:v>-1.01468760713502E-3</c:v>
                </c:pt>
                <c:pt idx="95">
                  <c:v>-1.0017372675498401E-3</c:v>
                </c:pt>
                <c:pt idx="96">
                  <c:v>-9.8877822214841105E-4</c:v>
                </c:pt>
                <c:pt idx="97">
                  <c:v>-9.9583395083778091E-4</c:v>
                </c:pt>
                <c:pt idx="98">
                  <c:v>-1.0276642537573499E-3</c:v>
                </c:pt>
                <c:pt idx="99">
                  <c:v>-1.0755759976367901E-3</c:v>
                </c:pt>
                <c:pt idx="100">
                  <c:v>-1.1143137986024301E-3</c:v>
                </c:pt>
                <c:pt idx="101">
                  <c:v>-1.1107425363531601E-3</c:v>
                </c:pt>
                <c:pt idx="102">
                  <c:v>-1.0527991008229499E-3</c:v>
                </c:pt>
                <c:pt idx="103">
                  <c:v>-9.6777850301241804E-4</c:v>
                </c:pt>
                <c:pt idx="104">
                  <c:v>-8.9625022915314602E-4</c:v>
                </c:pt>
                <c:pt idx="105">
                  <c:v>-8.4100523360966203E-4</c:v>
                </c:pt>
                <c:pt idx="106">
                  <c:v>-7.58012670559121E-4</c:v>
                </c:pt>
                <c:pt idx="107">
                  <c:v>-6.1416443403152301E-4</c:v>
                </c:pt>
                <c:pt idx="108">
                  <c:v>-4.4454057742370699E-4</c:v>
                </c:pt>
                <c:pt idx="109">
                  <c:v>-3.3379293290374201E-4</c:v>
                </c:pt>
                <c:pt idx="110">
                  <c:v>-3.4215511450616699E-4</c:v>
                </c:pt>
                <c:pt idx="111">
                  <c:v>-4.6125879984185001E-4</c:v>
                </c:pt>
                <c:pt idx="112">
                  <c:v>-6.33013823511288E-4</c:v>
                </c:pt>
                <c:pt idx="113">
                  <c:v>-7.8889071953896096E-4</c:v>
                </c:pt>
                <c:pt idx="114">
                  <c:v>-8.7280942274969495E-4</c:v>
                </c:pt>
                <c:pt idx="115">
                  <c:v>-8.5877124136455501E-4</c:v>
                </c:pt>
                <c:pt idx="116">
                  <c:v>-7.7212234966030297E-4</c:v>
                </c:pt>
                <c:pt idx="117">
                  <c:v>-6.8756852723030699E-4</c:v>
                </c:pt>
                <c:pt idx="118">
                  <c:v>-6.8279546254564397E-4</c:v>
                </c:pt>
                <c:pt idx="119">
                  <c:v>-7.7883770955871105E-4</c:v>
                </c:pt>
                <c:pt idx="120">
                  <c:v>-9.2476069265667296E-4</c:v>
                </c:pt>
                <c:pt idx="121">
                  <c:v>-1.04331329910588E-3</c:v>
                </c:pt>
                <c:pt idx="122">
                  <c:v>-1.0916636028210701E-3</c:v>
                </c:pt>
                <c:pt idx="123">
                  <c:v>-1.0804064734808701E-3</c:v>
                </c:pt>
                <c:pt idx="124">
                  <c:v>-1.0433782764487599E-3</c:v>
                </c:pt>
                <c:pt idx="125">
                  <c:v>-9.9793754194751005E-4</c:v>
                </c:pt>
                <c:pt idx="126">
                  <c:v>-9.3740115359103901E-4</c:v>
                </c:pt>
                <c:pt idx="127">
                  <c:v>-8.5416244317267098E-4</c:v>
                </c:pt>
                <c:pt idx="128">
                  <c:v>-7.5731910549562602E-4</c:v>
                </c:pt>
                <c:pt idx="129">
                  <c:v>-6.57685213633114E-4</c:v>
                </c:pt>
                <c:pt idx="130">
                  <c:v>-5.4647433758093697E-4</c:v>
                </c:pt>
                <c:pt idx="131">
                  <c:v>-4.1684258318488402E-4</c:v>
                </c:pt>
                <c:pt idx="132">
                  <c:v>-3.1091265184001799E-4</c:v>
                </c:pt>
                <c:pt idx="133">
                  <c:v>-3.08339252858037E-4</c:v>
                </c:pt>
                <c:pt idx="134">
                  <c:v>-4.4374259565124101E-4</c:v>
                </c:pt>
                <c:pt idx="135">
                  <c:v>-6.5960354127726697E-4</c:v>
                </c:pt>
                <c:pt idx="136">
                  <c:v>-8.5996097439138604E-4</c:v>
                </c:pt>
                <c:pt idx="137">
                  <c:v>-9.8642525251153293E-4</c:v>
                </c:pt>
                <c:pt idx="138">
                  <c:v>-1.03095011961564E-3</c:v>
                </c:pt>
                <c:pt idx="139">
                  <c:v>-1.00704394700477E-3</c:v>
                </c:pt>
                <c:pt idx="140">
                  <c:v>-9.3060852439113498E-4</c:v>
                </c:pt>
                <c:pt idx="141">
                  <c:v>-8.1857761507490303E-4</c:v>
                </c:pt>
                <c:pt idx="142">
                  <c:v>-6.9899032538391103E-4</c:v>
                </c:pt>
                <c:pt idx="143">
                  <c:v>-6.1875281864834895E-4</c:v>
                </c:pt>
                <c:pt idx="144">
                  <c:v>-6.2472415384147298E-4</c:v>
                </c:pt>
                <c:pt idx="145">
                  <c:v>-7.23367700796678E-4</c:v>
                </c:pt>
                <c:pt idx="146">
                  <c:v>-8.6732141873966404E-4</c:v>
                </c:pt>
                <c:pt idx="147">
                  <c:v>-9.906901676884571E-4</c:v>
                </c:pt>
                <c:pt idx="148">
                  <c:v>-1.0582309113313401E-3</c:v>
                </c:pt>
                <c:pt idx="149">
                  <c:v>-1.07992297820839E-3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F-431F-8675-FCC262519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69904"/>
        <c:axId val="179051664"/>
      </c:lineChart>
      <c:catAx>
        <c:axId val="17906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(i)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1664"/>
        <c:crosses val="autoZero"/>
        <c:auto val="1"/>
        <c:lblAlgn val="ctr"/>
        <c:lblOffset val="100"/>
        <c:noMultiLvlLbl val="0"/>
      </c:catAx>
      <c:valAx>
        <c:axId val="179051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Mutual information (bits)</a:t>
                </a:r>
              </a:p>
            </c:rich>
          </c:tx>
          <c:layout>
            <c:manualLayout>
              <c:xMode val="edge"/>
              <c:yMode val="edge"/>
              <c:x val="2.2633744855967079E-2"/>
              <c:y val="0.200676921850382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'Figure 2'!$J$1</c:f>
              <c:strCache>
                <c:ptCount val="1"/>
                <c:pt idx="0">
                  <c:v>3L(-)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'Figure 2'!$J$2:$J$151</c:f>
              <c:numCache>
                <c:formatCode>General</c:formatCode>
                <c:ptCount val="150"/>
                <c:pt idx="0">
                  <c:v>-1.1253988345198199E-3</c:v>
                </c:pt>
                <c:pt idx="1">
                  <c:v>-1.09704446931371E-3</c:v>
                </c:pt>
                <c:pt idx="2">
                  <c:v>-9.8344326697854091E-4</c:v>
                </c:pt>
                <c:pt idx="3">
                  <c:v>-7.5628148029447198E-4</c:v>
                </c:pt>
                <c:pt idx="4">
                  <c:v>-4.9156392118753498E-4</c:v>
                </c:pt>
                <c:pt idx="5">
                  <c:v>-3.3421940618099402E-4</c:v>
                </c:pt>
                <c:pt idx="6">
                  <c:v>-3.62893154392559E-4</c:v>
                </c:pt>
                <c:pt idx="7">
                  <c:v>-5.0712195271789603E-4</c:v>
                </c:pt>
                <c:pt idx="8">
                  <c:v>-6.2756848983101701E-4</c:v>
                </c:pt>
                <c:pt idx="9">
                  <c:v>-6.6297229171039603E-4</c:v>
                </c:pt>
                <c:pt idx="10">
                  <c:v>-6.6768075406068502E-4</c:v>
                </c:pt>
                <c:pt idx="11">
                  <c:v>-7.1812401996477397E-4</c:v>
                </c:pt>
                <c:pt idx="12">
                  <c:v>-8.2177347446268695E-4</c:v>
                </c:pt>
                <c:pt idx="13">
                  <c:v>-9.28205792733604E-4</c:v>
                </c:pt>
                <c:pt idx="14">
                  <c:v>-1.00320765335121E-3</c:v>
                </c:pt>
                <c:pt idx="15">
                  <c:v>-1.0677706556498901E-3</c:v>
                </c:pt>
                <c:pt idx="16">
                  <c:v>-1.16485449230458E-3</c:v>
                </c:pt>
                <c:pt idx="17">
                  <c:v>-1.30174156197778E-3</c:v>
                </c:pt>
                <c:pt idx="18">
                  <c:v>-1.4394058019600801E-3</c:v>
                </c:pt>
                <c:pt idx="19">
                  <c:v>-1.53330322698219E-3</c:v>
                </c:pt>
                <c:pt idx="20">
                  <c:v>-1.56642079156062E-3</c:v>
                </c:pt>
                <c:pt idx="21">
                  <c:v>-1.5427728028819399E-3</c:v>
                </c:pt>
                <c:pt idx="22">
                  <c:v>-1.4708467732222801E-3</c:v>
                </c:pt>
                <c:pt idx="23">
                  <c:v>-1.36851758184218E-3</c:v>
                </c:pt>
                <c:pt idx="24">
                  <c:v>-1.2742539766856199E-3</c:v>
                </c:pt>
                <c:pt idx="25">
                  <c:v>-1.23048760592553E-3</c:v>
                </c:pt>
                <c:pt idx="26">
                  <c:v>-1.24504070931713E-3</c:v>
                </c:pt>
                <c:pt idx="27">
                  <c:v>-1.28068240439812E-3</c:v>
                </c:pt>
                <c:pt idx="28">
                  <c:v>-1.2933254075542201E-3</c:v>
                </c:pt>
                <c:pt idx="29">
                  <c:v>-1.2744037622758799E-3</c:v>
                </c:pt>
                <c:pt idx="30">
                  <c:v>-1.2539744980090699E-3</c:v>
                </c:pt>
                <c:pt idx="31">
                  <c:v>-1.2702447612256201E-3</c:v>
                </c:pt>
                <c:pt idx="32">
                  <c:v>-1.3378857603602501E-3</c:v>
                </c:pt>
                <c:pt idx="33">
                  <c:v>-1.43701947876191E-3</c:v>
                </c:pt>
                <c:pt idx="34">
                  <c:v>-1.52566878035738E-3</c:v>
                </c:pt>
                <c:pt idx="35">
                  <c:v>-1.54349412482252E-3</c:v>
                </c:pt>
                <c:pt idx="36">
                  <c:v>-1.3876446444845E-3</c:v>
                </c:pt>
                <c:pt idx="37">
                  <c:v>-8.7762595011266903E-4</c:v>
                </c:pt>
                <c:pt idx="38">
                  <c:v>1.82723371649848E-4</c:v>
                </c:pt>
                <c:pt idx="39">
                  <c:v>1.7553655122287599E-3</c:v>
                </c:pt>
                <c:pt idx="40">
                  <c:v>3.3208201276029E-3</c:v>
                </c:pt>
                <c:pt idx="41">
                  <c:v>4.0724679509977603E-3</c:v>
                </c:pt>
                <c:pt idx="42">
                  <c:v>3.5748849804687001E-3</c:v>
                </c:pt>
                <c:pt idx="43">
                  <c:v>2.1679668303541599E-3</c:v>
                </c:pt>
                <c:pt idx="44">
                  <c:v>6.0995054157054302E-4</c:v>
                </c:pt>
                <c:pt idx="45">
                  <c:v>-5.55777537265407E-4</c:v>
                </c:pt>
                <c:pt idx="46">
                  <c:v>-1.2187782809723699E-3</c:v>
                </c:pt>
                <c:pt idx="47">
                  <c:v>-1.5130961852730001E-3</c:v>
                </c:pt>
                <c:pt idx="48">
                  <c:v>-1.6037633812242299E-3</c:v>
                </c:pt>
                <c:pt idx="49">
                  <c:v>-1.6064335637578E-3</c:v>
                </c:pt>
                <c:pt idx="50">
                  <c:v>-1.5834866142926101E-3</c:v>
                </c:pt>
                <c:pt idx="51">
                  <c:v>-1.5544876855460501E-3</c:v>
                </c:pt>
                <c:pt idx="52">
                  <c:v>-1.51487195740356E-3</c:v>
                </c:pt>
                <c:pt idx="53">
                  <c:v>-1.4574724439494399E-3</c:v>
                </c:pt>
                <c:pt idx="54">
                  <c:v>-1.39395704693522E-3</c:v>
                </c:pt>
                <c:pt idx="55">
                  <c:v>-1.34864335681085E-3</c:v>
                </c:pt>
                <c:pt idx="56">
                  <c:v>-1.32755029707622E-3</c:v>
                </c:pt>
                <c:pt idx="57">
                  <c:v>-1.3081440174004099E-3</c:v>
                </c:pt>
                <c:pt idx="58">
                  <c:v>-1.2725102201026201E-3</c:v>
                </c:pt>
                <c:pt idx="59">
                  <c:v>-1.2314056455987601E-3</c:v>
                </c:pt>
                <c:pt idx="60">
                  <c:v>-1.1939886224035399E-3</c:v>
                </c:pt>
                <c:pt idx="61">
                  <c:v>-1.1316901101790799E-3</c:v>
                </c:pt>
                <c:pt idx="62">
                  <c:v>-9.9838878858013501E-4</c:v>
                </c:pt>
                <c:pt idx="63">
                  <c:v>-7.8345108481118802E-4</c:v>
                </c:pt>
                <c:pt idx="64">
                  <c:v>-5.3624337503555095E-4</c:v>
                </c:pt>
                <c:pt idx="65">
                  <c:v>-3.4943551905619098E-4</c:v>
                </c:pt>
                <c:pt idx="66">
                  <c:v>-3.1315861410208202E-4</c:v>
                </c:pt>
                <c:pt idx="67">
                  <c:v>-4.4911898613629603E-4</c:v>
                </c:pt>
                <c:pt idx="68">
                  <c:v>-6.7612564153787596E-4</c:v>
                </c:pt>
                <c:pt idx="69">
                  <c:v>-8.6427858062021901E-4</c:v>
                </c:pt>
                <c:pt idx="70">
                  <c:v>-9.3727097760085902E-4</c:v>
                </c:pt>
                <c:pt idx="71">
                  <c:v>-9.18145367262747E-4</c:v>
                </c:pt>
                <c:pt idx="72">
                  <c:v>-8.9187724926188296E-4</c:v>
                </c:pt>
                <c:pt idx="73">
                  <c:v>-9.3769951231176599E-4</c:v>
                </c:pt>
                <c:pt idx="74">
                  <c:v>-1.0746358615346401E-3</c:v>
                </c:pt>
                <c:pt idx="75">
                  <c:v>-1.2240120294866E-3</c:v>
                </c:pt>
                <c:pt idx="76">
                  <c:v>-1.2017386865247101E-3</c:v>
                </c:pt>
                <c:pt idx="77">
                  <c:v>-7.4175782626678395E-4</c:v>
                </c:pt>
                <c:pt idx="78">
                  <c:v>3.8509421482703197E-4</c:v>
                </c:pt>
                <c:pt idx="79">
                  <c:v>2.0883619482889599E-3</c:v>
                </c:pt>
                <c:pt idx="80">
                  <c:v>3.7247765060958202E-3</c:v>
                </c:pt>
                <c:pt idx="81">
                  <c:v>4.3793024809069296E-3</c:v>
                </c:pt>
                <c:pt idx="82">
                  <c:v>3.6286923537957802E-3</c:v>
                </c:pt>
                <c:pt idx="83">
                  <c:v>1.9538471223292798E-3</c:v>
                </c:pt>
                <c:pt idx="84">
                  <c:v>2.6912712359210202E-4</c:v>
                </c:pt>
                <c:pt idx="85">
                  <c:v>-8.2723686654067805E-4</c:v>
                </c:pt>
                <c:pt idx="86">
                  <c:v>-1.2784003196351099E-3</c:v>
                </c:pt>
                <c:pt idx="87">
                  <c:v>-1.3055612147562399E-3</c:v>
                </c:pt>
                <c:pt idx="88">
                  <c:v>-1.1423007823591299E-3</c:v>
                </c:pt>
                <c:pt idx="89">
                  <c:v>-9.55199631363218E-4</c:v>
                </c:pt>
                <c:pt idx="90">
                  <c:v>-8.3908372988018105E-4</c:v>
                </c:pt>
                <c:pt idx="91">
                  <c:v>-8.1559109319706796E-4</c:v>
                </c:pt>
                <c:pt idx="92">
                  <c:v>-8.6691540486783403E-4</c:v>
                </c:pt>
                <c:pt idx="93">
                  <c:v>-9.7880175705714707E-4</c:v>
                </c:pt>
                <c:pt idx="94">
                  <c:v>-1.1369208022269099E-3</c:v>
                </c:pt>
                <c:pt idx="95">
                  <c:v>-1.2934308411018901E-3</c:v>
                </c:pt>
                <c:pt idx="96">
                  <c:v>-1.3767741771498301E-3</c:v>
                </c:pt>
                <c:pt idx="97">
                  <c:v>-1.3450169964371701E-3</c:v>
                </c:pt>
                <c:pt idx="98">
                  <c:v>-1.2198143862443001E-3</c:v>
                </c:pt>
                <c:pt idx="99">
                  <c:v>-1.06758452512568E-3</c:v>
                </c:pt>
                <c:pt idx="100">
                  <c:v>-9.4179041268339003E-4</c:v>
                </c:pt>
                <c:pt idx="101">
                  <c:v>-8.3641040725878604E-4</c:v>
                </c:pt>
                <c:pt idx="102">
                  <c:v>-7.1004368970094495E-4</c:v>
                </c:pt>
                <c:pt idx="103">
                  <c:v>-5.6575627900743298E-4</c:v>
                </c:pt>
                <c:pt idx="104">
                  <c:v>-4.7787694190060202E-4</c:v>
                </c:pt>
                <c:pt idx="105">
                  <c:v>-5.1599450817026399E-4</c:v>
                </c:pt>
                <c:pt idx="106">
                  <c:v>-6.6983200486127098E-4</c:v>
                </c:pt>
                <c:pt idx="107">
                  <c:v>-8.7329098753985304E-4</c:v>
                </c:pt>
                <c:pt idx="108">
                  <c:v>-1.0759567069398199E-3</c:v>
                </c:pt>
                <c:pt idx="109">
                  <c:v>-1.2659343298996599E-3</c:v>
                </c:pt>
                <c:pt idx="110">
                  <c:v>-1.4413137960293E-3</c:v>
                </c:pt>
                <c:pt idx="111">
                  <c:v>-1.5848590033517901E-3</c:v>
                </c:pt>
                <c:pt idx="112">
                  <c:v>-1.6638978699113399E-3</c:v>
                </c:pt>
                <c:pt idx="113">
                  <c:v>-1.64153773337315E-3</c:v>
                </c:pt>
                <c:pt idx="114">
                  <c:v>-1.4936650610529599E-3</c:v>
                </c:pt>
                <c:pt idx="115">
                  <c:v>-1.2368355673839199E-3</c:v>
                </c:pt>
                <c:pt idx="116">
                  <c:v>-9.4500048997726198E-4</c:v>
                </c:pt>
                <c:pt idx="117">
                  <c:v>-7.1943309237821999E-4</c:v>
                </c:pt>
                <c:pt idx="118">
                  <c:v>-6.2288067439103295E-4</c:v>
                </c:pt>
                <c:pt idx="119">
                  <c:v>-6.3904396937595597E-4</c:v>
                </c:pt>
                <c:pt idx="120">
                  <c:v>-6.9613136290041502E-4</c:v>
                </c:pt>
                <c:pt idx="121">
                  <c:v>-7.3089070824796905E-4</c:v>
                </c:pt>
                <c:pt idx="122">
                  <c:v>-7.4155592683251999E-4</c:v>
                </c:pt>
                <c:pt idx="123">
                  <c:v>-7.8035433671316498E-4</c:v>
                </c:pt>
                <c:pt idx="124">
                  <c:v>-8.8767101876162401E-4</c:v>
                </c:pt>
                <c:pt idx="125">
                  <c:v>-1.04297886652548E-3</c:v>
                </c:pt>
                <c:pt idx="126">
                  <c:v>-1.1887009813085099E-3</c:v>
                </c:pt>
                <c:pt idx="127">
                  <c:v>-1.28595117041828E-3</c:v>
                </c:pt>
                <c:pt idx="128">
                  <c:v>-1.3381450722783599E-3</c:v>
                </c:pt>
                <c:pt idx="129">
                  <c:v>-1.37316940790771E-3</c:v>
                </c:pt>
                <c:pt idx="130">
                  <c:v>-1.41287198286127E-3</c:v>
                </c:pt>
                <c:pt idx="131">
                  <c:v>-1.4543112043129301E-3</c:v>
                </c:pt>
                <c:pt idx="132">
                  <c:v>-1.47510043882861E-3</c:v>
                </c:pt>
                <c:pt idx="133">
                  <c:v>-1.4526885253924599E-3</c:v>
                </c:pt>
                <c:pt idx="134">
                  <c:v>-1.3765792676377899E-3</c:v>
                </c:pt>
                <c:pt idx="135">
                  <c:v>-1.24789394735866E-3</c:v>
                </c:pt>
                <c:pt idx="136">
                  <c:v>-1.07707345823872E-3</c:v>
                </c:pt>
                <c:pt idx="137">
                  <c:v>-8.8587327471159095E-4</c:v>
                </c:pt>
                <c:pt idx="138">
                  <c:v>-7.0985356130716902E-4</c:v>
                </c:pt>
                <c:pt idx="139">
                  <c:v>-5.9133149488383102E-4</c:v>
                </c:pt>
                <c:pt idx="140">
                  <c:v>-5.6153096494534203E-4</c:v>
                </c:pt>
                <c:pt idx="141">
                  <c:v>-6.2519305016976398E-4</c:v>
                </c:pt>
                <c:pt idx="142">
                  <c:v>-7.6022355534186904E-4</c:v>
                </c:pt>
                <c:pt idx="143">
                  <c:v>-9.28617523017694E-4</c:v>
                </c:pt>
                <c:pt idx="144">
                  <c:v>-1.0895833020210101E-3</c:v>
                </c:pt>
                <c:pt idx="145">
                  <c:v>-1.20996611529464E-3</c:v>
                </c:pt>
                <c:pt idx="146">
                  <c:v>-1.2725339095545701E-3</c:v>
                </c:pt>
                <c:pt idx="147">
                  <c:v>-1.2820112094553201E-3</c:v>
                </c:pt>
                <c:pt idx="148">
                  <c:v>-1.26270185152738E-3</c:v>
                </c:pt>
                <c:pt idx="149">
                  <c:v>-1.24384298528193E-3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80-49BB-BC9B-DC6F81429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69904"/>
        <c:axId val="179051664"/>
      </c:lineChart>
      <c:catAx>
        <c:axId val="17906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(i)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1664"/>
        <c:crosses val="autoZero"/>
        <c:auto val="1"/>
        <c:lblAlgn val="ctr"/>
        <c:lblOffset val="100"/>
        <c:noMultiLvlLbl val="0"/>
      </c:catAx>
      <c:valAx>
        <c:axId val="179051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Mutual information (bits)</a:t>
                </a:r>
              </a:p>
            </c:rich>
          </c:tx>
          <c:layout>
            <c:manualLayout>
              <c:xMode val="edge"/>
              <c:yMode val="edge"/>
              <c:x val="2.2633744855967079E-2"/>
              <c:y val="0.200676921850382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'Figure 2'!$K$1</c:f>
              <c:strCache>
                <c:ptCount val="1"/>
                <c:pt idx="0">
                  <c:v>3R(-)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'Figure 2'!$K$2:$K$151</c:f>
              <c:numCache>
                <c:formatCode>General</c:formatCode>
                <c:ptCount val="150"/>
                <c:pt idx="0">
                  <c:v>-1.0325572582969701E-3</c:v>
                </c:pt>
                <c:pt idx="1">
                  <c:v>-1.01976958603795E-3</c:v>
                </c:pt>
                <c:pt idx="2">
                  <c:v>-1.1141503566620501E-3</c:v>
                </c:pt>
                <c:pt idx="3">
                  <c:v>-1.3910477162687399E-3</c:v>
                </c:pt>
                <c:pt idx="4">
                  <c:v>-1.77176211502961E-3</c:v>
                </c:pt>
                <c:pt idx="5">
                  <c:v>-2.10434774169277E-3</c:v>
                </c:pt>
                <c:pt idx="6">
                  <c:v>-2.3089223341579302E-3</c:v>
                </c:pt>
                <c:pt idx="7">
                  <c:v>-2.41089658346274E-3</c:v>
                </c:pt>
                <c:pt idx="8">
                  <c:v>-2.46744137321468E-3</c:v>
                </c:pt>
                <c:pt idx="9">
                  <c:v>-2.50117549645001E-3</c:v>
                </c:pt>
                <c:pt idx="10">
                  <c:v>-2.4908783540407301E-3</c:v>
                </c:pt>
                <c:pt idx="11">
                  <c:v>-2.3936995600632098E-3</c:v>
                </c:pt>
                <c:pt idx="12">
                  <c:v>-2.1843049362350402E-3</c:v>
                </c:pt>
                <c:pt idx="13">
                  <c:v>-1.90326731066491E-3</c:v>
                </c:pt>
                <c:pt idx="14">
                  <c:v>-1.66162935635918E-3</c:v>
                </c:pt>
                <c:pt idx="15">
                  <c:v>-1.5737056429280299E-3</c:v>
                </c:pt>
                <c:pt idx="16">
                  <c:v>-1.6775252652711499E-3</c:v>
                </c:pt>
                <c:pt idx="17">
                  <c:v>-1.9157615057306E-3</c:v>
                </c:pt>
                <c:pt idx="18">
                  <c:v>-2.1709345838180202E-3</c:v>
                </c:pt>
                <c:pt idx="19">
                  <c:v>-2.3102362408134701E-3</c:v>
                </c:pt>
                <c:pt idx="20">
                  <c:v>-2.2296395473863301E-3</c:v>
                </c:pt>
                <c:pt idx="21">
                  <c:v>-1.9109576376460701E-3</c:v>
                </c:pt>
                <c:pt idx="22">
                  <c:v>-1.4732421698878E-3</c:v>
                </c:pt>
                <c:pt idx="23">
                  <c:v>-1.14847137358075E-3</c:v>
                </c:pt>
                <c:pt idx="24">
                  <c:v>-1.13857056323955E-3</c:v>
                </c:pt>
                <c:pt idx="25">
                  <c:v>-1.45505965122045E-3</c:v>
                </c:pt>
                <c:pt idx="26">
                  <c:v>-1.91591067178931E-3</c:v>
                </c:pt>
                <c:pt idx="27">
                  <c:v>-2.3129319676464801E-3</c:v>
                </c:pt>
                <c:pt idx="28">
                  <c:v>-2.5577019630127098E-3</c:v>
                </c:pt>
                <c:pt idx="29">
                  <c:v>-2.6724504787645699E-3</c:v>
                </c:pt>
                <c:pt idx="30">
                  <c:v>-2.6930768662670498E-3</c:v>
                </c:pt>
                <c:pt idx="31">
                  <c:v>-2.6194422738014499E-3</c:v>
                </c:pt>
                <c:pt idx="32">
                  <c:v>-2.45060997769515E-3</c:v>
                </c:pt>
                <c:pt idx="33">
                  <c:v>-2.2373115242489299E-3</c:v>
                </c:pt>
                <c:pt idx="34">
                  <c:v>-2.0704755135949699E-3</c:v>
                </c:pt>
                <c:pt idx="35">
                  <c:v>-2.0110472812212002E-3</c:v>
                </c:pt>
                <c:pt idx="36">
                  <c:v>-2.0530155963399501E-3</c:v>
                </c:pt>
                <c:pt idx="37">
                  <c:v>-2.1609402123214301E-3</c:v>
                </c:pt>
                <c:pt idx="38">
                  <c:v>-2.31102845453863E-3</c:v>
                </c:pt>
                <c:pt idx="39">
                  <c:v>-2.4815220590336399E-3</c:v>
                </c:pt>
                <c:pt idx="40">
                  <c:v>-2.6286610056403099E-3</c:v>
                </c:pt>
                <c:pt idx="41">
                  <c:v>-2.6890656147634099E-3</c:v>
                </c:pt>
                <c:pt idx="42">
                  <c:v>-2.59085537347859E-3</c:v>
                </c:pt>
                <c:pt idx="43">
                  <c:v>-2.26063269402332E-3</c:v>
                </c:pt>
                <c:pt idx="44">
                  <c:v>-1.66209210388346E-3</c:v>
                </c:pt>
                <c:pt idx="45">
                  <c:v>-8.85938191134245E-4</c:v>
                </c:pt>
                <c:pt idx="46">
                  <c:v>-1.9698146880323101E-4</c:v>
                </c:pt>
                <c:pt idx="47" formatCode="0.00E+00">
                  <c:v>8.7563125081808099E-5</c:v>
                </c:pt>
                <c:pt idx="48">
                  <c:v>-1.6247569029083901E-4</c:v>
                </c:pt>
                <c:pt idx="49">
                  <c:v>-7.7582958164661804E-4</c:v>
                </c:pt>
                <c:pt idx="50">
                  <c:v>-1.42618886906346E-3</c:v>
                </c:pt>
                <c:pt idx="51">
                  <c:v>-1.88208827768281E-3</c:v>
                </c:pt>
                <c:pt idx="52">
                  <c:v>-2.11671705630889E-3</c:v>
                </c:pt>
                <c:pt idx="53">
                  <c:v>-2.2323258735553199E-3</c:v>
                </c:pt>
                <c:pt idx="54">
                  <c:v>-2.3382665436921801E-3</c:v>
                </c:pt>
                <c:pt idx="55">
                  <c:v>-2.48866946362813E-3</c:v>
                </c:pt>
                <c:pt idx="56">
                  <c:v>-2.6747885560648899E-3</c:v>
                </c:pt>
                <c:pt idx="57">
                  <c:v>-2.84784364135791E-3</c:v>
                </c:pt>
                <c:pt idx="58">
                  <c:v>-2.9606029615906401E-3</c:v>
                </c:pt>
                <c:pt idx="59">
                  <c:v>-2.99896037523034E-3</c:v>
                </c:pt>
                <c:pt idx="60">
                  <c:v>-2.97580274438411E-3</c:v>
                </c:pt>
                <c:pt idx="61">
                  <c:v>-2.9040902769110299E-3</c:v>
                </c:pt>
                <c:pt idx="62">
                  <c:v>-2.7804612921309198E-3</c:v>
                </c:pt>
                <c:pt idx="63">
                  <c:v>-2.5944961453406401E-3</c:v>
                </c:pt>
                <c:pt idx="64">
                  <c:v>-2.3561306460749402E-3</c:v>
                </c:pt>
                <c:pt idx="65">
                  <c:v>-2.1158143970258498E-3</c:v>
                </c:pt>
                <c:pt idx="66">
                  <c:v>-1.94081997732061E-3</c:v>
                </c:pt>
                <c:pt idx="67">
                  <c:v>-1.8611590890207301E-3</c:v>
                </c:pt>
                <c:pt idx="68">
                  <c:v>-1.8600573321849801E-3</c:v>
                </c:pt>
                <c:pt idx="69">
                  <c:v>-1.9236714543962E-3</c:v>
                </c:pt>
                <c:pt idx="70">
                  <c:v>-2.06044130523487E-3</c:v>
                </c:pt>
                <c:pt idx="71">
                  <c:v>-2.2576522817857598E-3</c:v>
                </c:pt>
                <c:pt idx="72">
                  <c:v>-2.4588883383277402E-3</c:v>
                </c:pt>
                <c:pt idx="73">
                  <c:v>-2.5959110241229899E-3</c:v>
                </c:pt>
                <c:pt idx="74">
                  <c:v>-2.6155536419711898E-3</c:v>
                </c:pt>
                <c:pt idx="75">
                  <c:v>-2.4731438345855302E-3</c:v>
                </c:pt>
                <c:pt idx="76">
                  <c:v>-2.1454663375360199E-3</c:v>
                </c:pt>
                <c:pt idx="77">
                  <c:v>-1.6948372006746299E-3</c:v>
                </c:pt>
                <c:pt idx="78">
                  <c:v>-1.3045441038289801E-3</c:v>
                </c:pt>
                <c:pt idx="79">
                  <c:v>-1.1797567689053399E-3</c:v>
                </c:pt>
                <c:pt idx="80">
                  <c:v>-1.3603534801508699E-3</c:v>
                </c:pt>
                <c:pt idx="81">
                  <c:v>-1.66732455577415E-3</c:v>
                </c:pt>
                <c:pt idx="82">
                  <c:v>-1.88353120785295E-3</c:v>
                </c:pt>
                <c:pt idx="83">
                  <c:v>-1.9606566689024398E-3</c:v>
                </c:pt>
                <c:pt idx="84">
                  <c:v>-2.0093220464437699E-3</c:v>
                </c:pt>
                <c:pt idx="85">
                  <c:v>-2.1162863129914802E-3</c:v>
                </c:pt>
                <c:pt idx="86">
                  <c:v>-2.2328852312556999E-3</c:v>
                </c:pt>
                <c:pt idx="87">
                  <c:v>-2.2568537993964501E-3</c:v>
                </c:pt>
                <c:pt idx="88">
                  <c:v>-2.18049082131967E-3</c:v>
                </c:pt>
                <c:pt idx="89">
                  <c:v>-2.11115207865958E-3</c:v>
                </c:pt>
                <c:pt idx="90">
                  <c:v>-2.14861508994062E-3</c:v>
                </c:pt>
                <c:pt idx="91">
                  <c:v>-2.27396444791297E-3</c:v>
                </c:pt>
                <c:pt idx="92">
                  <c:v>-2.3743507462458298E-3</c:v>
                </c:pt>
                <c:pt idx="93">
                  <c:v>-2.3626669461559E-3</c:v>
                </c:pt>
                <c:pt idx="94">
                  <c:v>-2.2641213365342098E-3</c:v>
                </c:pt>
                <c:pt idx="95">
                  <c:v>-2.1860337500373998E-3</c:v>
                </c:pt>
                <c:pt idx="96">
                  <c:v>-2.20127303087951E-3</c:v>
                </c:pt>
                <c:pt idx="97">
                  <c:v>-2.2770894756768802E-3</c:v>
                </c:pt>
                <c:pt idx="98">
                  <c:v>-2.3269449924298801E-3</c:v>
                </c:pt>
                <c:pt idx="99">
                  <c:v>-2.3092502183368001E-3</c:v>
                </c:pt>
                <c:pt idx="100">
                  <c:v>-2.2578037607087799E-3</c:v>
                </c:pt>
                <c:pt idx="101">
                  <c:v>-2.2305595247152999E-3</c:v>
                </c:pt>
                <c:pt idx="102">
                  <c:v>-2.2529082302401001E-3</c:v>
                </c:pt>
                <c:pt idx="103">
                  <c:v>-2.3125008193617901E-3</c:v>
                </c:pt>
                <c:pt idx="104">
                  <c:v>-2.3927527117312999E-3</c:v>
                </c:pt>
                <c:pt idx="105">
                  <c:v>-2.4897607373532801E-3</c:v>
                </c:pt>
                <c:pt idx="106">
                  <c:v>-2.5917350844825498E-3</c:v>
                </c:pt>
                <c:pt idx="107">
                  <c:v>-2.6606339001247399E-3</c:v>
                </c:pt>
                <c:pt idx="108">
                  <c:v>-2.6597841629302098E-3</c:v>
                </c:pt>
                <c:pt idx="109">
                  <c:v>-2.6006577928765198E-3</c:v>
                </c:pt>
                <c:pt idx="110">
                  <c:v>-2.5481579246295098E-3</c:v>
                </c:pt>
                <c:pt idx="111">
                  <c:v>-2.57061293322098E-3</c:v>
                </c:pt>
                <c:pt idx="112">
                  <c:v>-2.6771157719463301E-3</c:v>
                </c:pt>
                <c:pt idx="113">
                  <c:v>-2.8008663521604501E-3</c:v>
                </c:pt>
                <c:pt idx="114">
                  <c:v>-2.8500898051055101E-3</c:v>
                </c:pt>
                <c:pt idx="115">
                  <c:v>-2.7838431596099102E-3</c:v>
                </c:pt>
                <c:pt idx="116">
                  <c:v>-2.6468969648449801E-3</c:v>
                </c:pt>
                <c:pt idx="117">
                  <c:v>-2.5302881830251301E-3</c:v>
                </c:pt>
                <c:pt idx="118">
                  <c:v>-2.4906953784996902E-3</c:v>
                </c:pt>
                <c:pt idx="119">
                  <c:v>-2.5082150160075402E-3</c:v>
                </c:pt>
                <c:pt idx="120">
                  <c:v>-2.5251575933155999E-3</c:v>
                </c:pt>
                <c:pt idx="121">
                  <c:v>-2.4982243553716E-3</c:v>
                </c:pt>
                <c:pt idx="122">
                  <c:v>-2.4006310753598601E-3</c:v>
                </c:pt>
                <c:pt idx="123">
                  <c:v>-2.2253730185046801E-3</c:v>
                </c:pt>
                <c:pt idx="124">
                  <c:v>-2.0348483450925801E-3</c:v>
                </c:pt>
                <c:pt idx="125">
                  <c:v>-1.9616818792156901E-3</c:v>
                </c:pt>
                <c:pt idx="126">
                  <c:v>-2.0943009955379701E-3</c:v>
                </c:pt>
                <c:pt idx="127">
                  <c:v>-2.3756289442204599E-3</c:v>
                </c:pt>
                <c:pt idx="128">
                  <c:v>-2.6518005017297001E-3</c:v>
                </c:pt>
                <c:pt idx="129">
                  <c:v>-2.7984021868350901E-3</c:v>
                </c:pt>
                <c:pt idx="130">
                  <c:v>-2.7831326216305502E-3</c:v>
                </c:pt>
                <c:pt idx="131">
                  <c:v>-2.6535216464221799E-3</c:v>
                </c:pt>
                <c:pt idx="132">
                  <c:v>-2.50858890036278E-3</c:v>
                </c:pt>
                <c:pt idx="133">
                  <c:v>-2.4556431856244498E-3</c:v>
                </c:pt>
                <c:pt idx="134">
                  <c:v>-2.5426379867329999E-3</c:v>
                </c:pt>
                <c:pt idx="135">
                  <c:v>-2.7235627980696699E-3</c:v>
                </c:pt>
                <c:pt idx="136">
                  <c:v>-2.90498164705461E-3</c:v>
                </c:pt>
                <c:pt idx="137">
                  <c:v>-3.0147130767545199E-3</c:v>
                </c:pt>
                <c:pt idx="138">
                  <c:v>-3.0177328524476398E-3</c:v>
                </c:pt>
                <c:pt idx="139">
                  <c:v>-2.8945834395796002E-3</c:v>
                </c:pt>
                <c:pt idx="140">
                  <c:v>-2.6482170785508E-3</c:v>
                </c:pt>
                <c:pt idx="141">
                  <c:v>-2.3461454170048E-3</c:v>
                </c:pt>
                <c:pt idx="142">
                  <c:v>-2.1263666289336402E-3</c:v>
                </c:pt>
                <c:pt idx="143">
                  <c:v>-2.1102365507343701E-3</c:v>
                </c:pt>
                <c:pt idx="144">
                  <c:v>-2.2881762916047098E-3</c:v>
                </c:pt>
                <c:pt idx="145">
                  <c:v>-2.5097933245531502E-3</c:v>
                </c:pt>
                <c:pt idx="146">
                  <c:v>-2.5996862547733798E-3</c:v>
                </c:pt>
                <c:pt idx="147">
                  <c:v>-2.4856487686423698E-3</c:v>
                </c:pt>
                <c:pt idx="148">
                  <c:v>-2.2448669437669902E-3</c:v>
                </c:pt>
                <c:pt idx="149">
                  <c:v>-2.0517510060057099E-3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5-4B5A-90BC-F92B9398F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69904"/>
        <c:axId val="179051664"/>
      </c:lineChart>
      <c:catAx>
        <c:axId val="17906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(i)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51664"/>
        <c:crosses val="autoZero"/>
        <c:auto val="1"/>
        <c:lblAlgn val="ctr"/>
        <c:lblOffset val="100"/>
        <c:noMultiLvlLbl val="0"/>
      </c:catAx>
      <c:valAx>
        <c:axId val="179051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Mutual information (bits)</a:t>
                </a:r>
              </a:p>
            </c:rich>
          </c:tx>
          <c:layout>
            <c:manualLayout>
              <c:xMode val="edge"/>
              <c:yMode val="edge"/>
              <c:x val="2.2633744855967079E-2"/>
              <c:y val="0.200676921850382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3a) 1L(-)</a:t>
            </a:r>
            <a:r>
              <a:rPr lang="en-US" b="1" baseline="0"/>
              <a:t> hotspots and PWMs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'Figure 3'!$A$1</c:f>
              <c:strCache>
                <c:ptCount val="1"/>
                <c:pt idx="0">
                  <c:v>1L(-)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'Figure 3'!$A$22:$A$70</c:f>
              <c:numCache>
                <c:formatCode>General</c:formatCode>
                <c:ptCount val="49"/>
                <c:pt idx="0">
                  <c:v>-5.5140842554862496E-4</c:v>
                </c:pt>
                <c:pt idx="1">
                  <c:v>-6.6939832172195396E-4</c:v>
                </c:pt>
                <c:pt idx="2">
                  <c:v>-6.8633090648089498E-4</c:v>
                </c:pt>
                <c:pt idx="3">
                  <c:v>-3.7515904369955598E-4</c:v>
                </c:pt>
                <c:pt idx="4">
                  <c:v>1.0111806175433799E-3</c:v>
                </c:pt>
                <c:pt idx="5">
                  <c:v>5.0398674084992396E-3</c:v>
                </c:pt>
                <c:pt idx="6">
                  <c:v>1.3523303050128299E-2</c:v>
                </c:pt>
                <c:pt idx="7">
                  <c:v>2.6358814609810498E-2</c:v>
                </c:pt>
                <c:pt idx="8">
                  <c:v>3.9422970646977397E-2</c:v>
                </c:pt>
                <c:pt idx="9">
                  <c:v>4.6216699633302299E-2</c:v>
                </c:pt>
                <c:pt idx="10">
                  <c:v>4.32904727152809E-2</c:v>
                </c:pt>
                <c:pt idx="11">
                  <c:v>3.3309891849429903E-2</c:v>
                </c:pt>
                <c:pt idx="12">
                  <c:v>2.1897869329431701E-2</c:v>
                </c:pt>
                <c:pt idx="13">
                  <c:v>1.2791673592846199E-2</c:v>
                </c:pt>
                <c:pt idx="14">
                  <c:v>6.6979513066046503E-3</c:v>
                </c:pt>
                <c:pt idx="15">
                  <c:v>2.9522584710713899E-3</c:v>
                </c:pt>
                <c:pt idx="16">
                  <c:v>8.0782850030498799E-4</c:v>
                </c:pt>
                <c:pt idx="17">
                  <c:v>-3.1388848545844901E-4</c:v>
                </c:pt>
                <c:pt idx="18">
                  <c:v>-8.5155239733641799E-4</c:v>
                </c:pt>
                <c:pt idx="19">
                  <c:v>-1.0909039484278699E-3</c:v>
                </c:pt>
                <c:pt idx="20">
                  <c:v>-1.1993825062141699E-3</c:v>
                </c:pt>
                <c:pt idx="21">
                  <c:v>-1.2500761275875401E-3</c:v>
                </c:pt>
                <c:pt idx="22">
                  <c:v>-1.2557824677783399E-3</c:v>
                </c:pt>
                <c:pt idx="23">
                  <c:v>-1.18686025022513E-3</c:v>
                </c:pt>
                <c:pt idx="24">
                  <c:v>-9.9335355611949506E-4</c:v>
                </c:pt>
                <c:pt idx="25">
                  <c:v>-5.7008704656715296E-4</c:v>
                </c:pt>
                <c:pt idx="26">
                  <c:v>3.9189264517888403E-4</c:v>
                </c:pt>
                <c:pt idx="27">
                  <c:v>2.60844909785528E-3</c:v>
                </c:pt>
                <c:pt idx="28">
                  <c:v>6.9743433228735803E-3</c:v>
                </c:pt>
                <c:pt idx="29">
                  <c:v>1.34419776033964E-2</c:v>
                </c:pt>
                <c:pt idx="30">
                  <c:v>1.9843761535157101E-2</c:v>
                </c:pt>
                <c:pt idx="31">
                  <c:v>2.27080419266854E-2</c:v>
                </c:pt>
                <c:pt idx="32">
                  <c:v>2.0219144990729802E-2</c:v>
                </c:pt>
                <c:pt idx="33">
                  <c:v>1.4028109607005099E-2</c:v>
                </c:pt>
                <c:pt idx="34">
                  <c:v>7.56004548404649E-3</c:v>
                </c:pt>
                <c:pt idx="35">
                  <c:v>3.0863729473551899E-3</c:v>
                </c:pt>
                <c:pt idx="36">
                  <c:v>8.1925415727428003E-4</c:v>
                </c:pt>
                <c:pt idx="37" formatCode="0.00E+00">
                  <c:v>-5.1532020659715001E-5</c:v>
                </c:pt>
                <c:pt idx="38">
                  <c:v>-2.9383557130191598E-4</c:v>
                </c:pt>
                <c:pt idx="39">
                  <c:v>-3.2522516453790002E-4</c:v>
                </c:pt>
                <c:pt idx="40">
                  <c:v>-2.95505341929948E-4</c:v>
                </c:pt>
                <c:pt idx="41">
                  <c:v>-2.0888858494162E-4</c:v>
                </c:pt>
                <c:pt idx="42" formatCode="0.00E+00">
                  <c:v>-5.8646277267737403E-5</c:v>
                </c:pt>
                <c:pt idx="43" formatCode="0.00E+00">
                  <c:v>8.7326123882624804E-5</c:v>
                </c:pt>
                <c:pt idx="44">
                  <c:v>1.07956440800605E-4</c:v>
                </c:pt>
                <c:pt idx="45" formatCode="0.00E+00">
                  <c:v>-5.26843512110759E-5</c:v>
                </c:pt>
                <c:pt idx="46">
                  <c:v>-3.2908296304346601E-4</c:v>
                </c:pt>
                <c:pt idx="47">
                  <c:v>-6.1111481896859298E-4</c:v>
                </c:pt>
                <c:pt idx="48">
                  <c:v>-8.4364078728102595E-4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A7-44EF-93E0-B8A6185A0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396384"/>
        <c:axId val="543411264"/>
      </c:lineChart>
      <c:catAx>
        <c:axId val="54339638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11264"/>
        <c:crosses val="autoZero"/>
        <c:auto val="1"/>
        <c:lblAlgn val="ctr"/>
        <c:lblOffset val="100"/>
        <c:noMultiLvlLbl val="0"/>
      </c:catAx>
      <c:valAx>
        <c:axId val="5434112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9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3d) Fluorescence vs PWM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'Figure 3'!$P$48</c:f>
              <c:strCache>
                <c:ptCount val="1"/>
                <c:pt idx="0">
                  <c:v>PWM 10 score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 3'!$O$49:$O$58</c:f>
              <c:numCache>
                <c:formatCode>General</c:formatCode>
                <c:ptCount val="10"/>
                <c:pt idx="0">
                  <c:v>2.5534959819999998</c:v>
                </c:pt>
                <c:pt idx="1">
                  <c:v>2.265457998</c:v>
                </c:pt>
                <c:pt idx="2">
                  <c:v>3.2613189</c:v>
                </c:pt>
                <c:pt idx="3">
                  <c:v>2.7134920629999999</c:v>
                </c:pt>
                <c:pt idx="4">
                  <c:v>3</c:v>
                </c:pt>
                <c:pt idx="5">
                  <c:v>1.8459950249999999</c:v>
                </c:pt>
                <c:pt idx="6">
                  <c:v>1.99132832</c:v>
                </c:pt>
                <c:pt idx="7">
                  <c:v>1.9895499080000001</c:v>
                </c:pt>
                <c:pt idx="8">
                  <c:v>3.9183908519999999</c:v>
                </c:pt>
                <c:pt idx="9">
                  <c:v>2.968548856</c:v>
                </c:pt>
              </c:numCache>
            </c:numRef>
          </c:xVal>
          <c:yVal>
            <c:numRef>
              <c:f>'Figure 3'!$P$49:$P$58</c:f>
              <c:numCache>
                <c:formatCode>General</c:formatCode>
                <c:ptCount val="10"/>
                <c:pt idx="0">
                  <c:v>7.3846545219999999</c:v>
                </c:pt>
                <c:pt idx="1">
                  <c:v>5.4475860599999999</c:v>
                </c:pt>
                <c:pt idx="2">
                  <c:v>6.2062230109999996</c:v>
                </c:pt>
                <c:pt idx="3">
                  <c:v>6.2304763789999997</c:v>
                </c:pt>
                <c:pt idx="4">
                  <c:v>8.5535583499999994</c:v>
                </c:pt>
                <c:pt idx="5">
                  <c:v>3.871195078</c:v>
                </c:pt>
                <c:pt idx="6">
                  <c:v>8.0253143310000006</c:v>
                </c:pt>
                <c:pt idx="7">
                  <c:v>8.0253143310000006</c:v>
                </c:pt>
                <c:pt idx="8">
                  <c:v>9.3121957779999995</c:v>
                </c:pt>
                <c:pt idx="9">
                  <c:v>9.3121957779999995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11-4F19-BC6F-E2FE1263D25C}"/>
            </c:ext>
          </c:extLst>
        </c:ser>
        <c:ser>
          <c:idx val="1"/>
          <c:order val="1"/>
          <c:tx>
            <c:strRef>
              <c:f>'Figure 3'!$Q$48</c:f>
              <c:strCache>
                <c:ptCount val="1"/>
                <c:pt idx="0">
                  <c:v>PWM 35 score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'Figure 3'!$O$49:$O$58</c:f>
              <c:numCache>
                <c:formatCode>General</c:formatCode>
                <c:ptCount val="10"/>
                <c:pt idx="0">
                  <c:v>2.5534959819999998</c:v>
                </c:pt>
                <c:pt idx="1">
                  <c:v>2.265457998</c:v>
                </c:pt>
                <c:pt idx="2">
                  <c:v>3.2613189</c:v>
                </c:pt>
                <c:pt idx="3">
                  <c:v>2.7134920629999999</c:v>
                </c:pt>
                <c:pt idx="4">
                  <c:v>3</c:v>
                </c:pt>
                <c:pt idx="5">
                  <c:v>1.8459950249999999</c:v>
                </c:pt>
                <c:pt idx="6">
                  <c:v>1.99132832</c:v>
                </c:pt>
                <c:pt idx="7">
                  <c:v>1.9895499080000001</c:v>
                </c:pt>
                <c:pt idx="8">
                  <c:v>3.9183908519999999</c:v>
                </c:pt>
                <c:pt idx="9">
                  <c:v>2.968548856</c:v>
                </c:pt>
              </c:numCache>
            </c:numRef>
          </c:xVal>
          <c:yVal>
            <c:numRef>
              <c:f>'Figure 3'!$Q$49:$Q$58</c:f>
              <c:numCache>
                <c:formatCode>General</c:formatCode>
                <c:ptCount val="10"/>
                <c:pt idx="0">
                  <c:v>5.3511972429999997</c:v>
                </c:pt>
                <c:pt idx="1">
                  <c:v>4.4585999999999997</c:v>
                </c:pt>
                <c:pt idx="2">
                  <c:v>8.3902502059999993</c:v>
                </c:pt>
                <c:pt idx="4">
                  <c:v>7.9351963999999997</c:v>
                </c:pt>
                <c:pt idx="5">
                  <c:v>4.8712</c:v>
                </c:pt>
                <c:pt idx="6">
                  <c:v>2.7049713130000002</c:v>
                </c:pt>
                <c:pt idx="7">
                  <c:v>6.6579456329999998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11-4F19-BC6F-E2FE1263D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836752"/>
        <c:axId val="543409824"/>
      </c:scatterChart>
      <c:valAx>
        <c:axId val="67183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De-novo promoter fluorescence (a.u.)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09824"/>
        <c:crosses val="autoZero"/>
        <c:crossBetween val="midCat"/>
      </c:valAx>
      <c:valAx>
        <c:axId val="54340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PWM</a:t>
                </a:r>
                <a:r>
                  <a:rPr lang="en-US" baseline="0"/>
                  <a:t> score (-10 or -35 box)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36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3e)</a:t>
            </a:r>
            <a:r>
              <a:rPr lang="en-US" b="1" baseline="0"/>
              <a:t> Fluorescence vs spacer distance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'Figure 3'!$O$48</c:f>
              <c:strCache>
                <c:ptCount val="1"/>
                <c:pt idx="0">
                  <c:v>Fluorescence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 3'!$O$49:$O$58</c:f>
              <c:numCache>
                <c:formatCode>General</c:formatCode>
                <c:ptCount val="10"/>
                <c:pt idx="0">
                  <c:v>2.5534959819999998</c:v>
                </c:pt>
                <c:pt idx="1">
                  <c:v>2.265457998</c:v>
                </c:pt>
                <c:pt idx="2">
                  <c:v>3.2613189</c:v>
                </c:pt>
                <c:pt idx="3">
                  <c:v>2.7134920629999999</c:v>
                </c:pt>
                <c:pt idx="4">
                  <c:v>3</c:v>
                </c:pt>
                <c:pt idx="5">
                  <c:v>1.8459950249999999</c:v>
                </c:pt>
                <c:pt idx="6">
                  <c:v>1.99132832</c:v>
                </c:pt>
                <c:pt idx="7">
                  <c:v>1.9895499080000001</c:v>
                </c:pt>
                <c:pt idx="8">
                  <c:v>3.9183908519999999</c:v>
                </c:pt>
                <c:pt idx="9">
                  <c:v>2.968548856</c:v>
                </c:pt>
              </c:numCache>
            </c:numRef>
          </c:xVal>
          <c:yVal>
            <c:numRef>
              <c:f>'Figure 3'!$N$49:$N$58</c:f>
              <c:numCache>
                <c:formatCode>General</c:formatCode>
                <c:ptCount val="10"/>
                <c:pt idx="0">
                  <c:v>18</c:v>
                </c:pt>
                <c:pt idx="1">
                  <c:v>16</c:v>
                </c:pt>
                <c:pt idx="2">
                  <c:v>17</c:v>
                </c:pt>
                <c:pt idx="3">
                  <c:v>0</c:v>
                </c:pt>
                <c:pt idx="4">
                  <c:v>24</c:v>
                </c:pt>
                <c:pt idx="5">
                  <c:v>16.5</c:v>
                </c:pt>
                <c:pt idx="6">
                  <c:v>16</c:v>
                </c:pt>
                <c:pt idx="7">
                  <c:v>23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4-4115-996A-E71404B34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830032"/>
        <c:axId val="671827632"/>
      </c:scatterChart>
      <c:valAx>
        <c:axId val="67183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De-novo</a:t>
                </a:r>
                <a:r>
                  <a:rPr lang="en-US" baseline="0"/>
                  <a:t> promoter fluorescence (a.u.)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27632"/>
        <c:crosses val="autoZero"/>
        <c:crossBetween val="midCat"/>
      </c:valAx>
      <c:valAx>
        <c:axId val="6718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(bp)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30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3i)</a:t>
            </a:r>
            <a:r>
              <a:rPr lang="en-US" b="1" baseline="0"/>
              <a:t> Bidirectional promoter activity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'Figure 3'!$AI$1</c:f>
              <c:strCache>
                <c:ptCount val="1"/>
                <c:pt idx="0">
                  <c:v>GFP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 3'!$AH$2:$AH$18538</c:f>
              <c:numCache>
                <c:formatCode>General</c:formatCode>
                <c:ptCount val="18537"/>
                <c:pt idx="0">
                  <c:v>1.8866666666666601</c:v>
                </c:pt>
                <c:pt idx="1">
                  <c:v>1.13333333333333</c:v>
                </c:pt>
                <c:pt idx="2">
                  <c:v>1</c:v>
                </c:pt>
                <c:pt idx="3">
                  <c:v>1.1481481481481399</c:v>
                </c:pt>
                <c:pt idx="4">
                  <c:v>1.07692307692307</c:v>
                </c:pt>
                <c:pt idx="5">
                  <c:v>1.1666666666666601</c:v>
                </c:pt>
                <c:pt idx="6">
                  <c:v>1</c:v>
                </c:pt>
                <c:pt idx="7">
                  <c:v>1</c:v>
                </c:pt>
                <c:pt idx="8">
                  <c:v>1.2986111111111101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1.1666666666666601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3.1211317418213902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1.09523809523809</c:v>
                </c:pt>
                <c:pt idx="23">
                  <c:v>1.1111111111111101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1.1111111111111101</c:v>
                </c:pt>
                <c:pt idx="31">
                  <c:v>3.45685171979525</c:v>
                </c:pt>
                <c:pt idx="32">
                  <c:v>1</c:v>
                </c:pt>
                <c:pt idx="33">
                  <c:v>1.1666666666666601</c:v>
                </c:pt>
                <c:pt idx="34">
                  <c:v>1</c:v>
                </c:pt>
                <c:pt idx="35">
                  <c:v>1.1111111111111101</c:v>
                </c:pt>
                <c:pt idx="36">
                  <c:v>1</c:v>
                </c:pt>
                <c:pt idx="37">
                  <c:v>1.1000000000000001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1.1666666666666601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1.05037037037037</c:v>
                </c:pt>
                <c:pt idx="46">
                  <c:v>1.3333333333333299</c:v>
                </c:pt>
                <c:pt idx="47">
                  <c:v>1.05555555555555</c:v>
                </c:pt>
                <c:pt idx="48">
                  <c:v>1</c:v>
                </c:pt>
                <c:pt idx="49">
                  <c:v>1.0476190476190399</c:v>
                </c:pt>
                <c:pt idx="50">
                  <c:v>1.07407407407407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1.125</c:v>
                </c:pt>
                <c:pt idx="55">
                  <c:v>1.2179487179487101</c:v>
                </c:pt>
                <c:pt idx="56">
                  <c:v>1</c:v>
                </c:pt>
                <c:pt idx="57">
                  <c:v>1.2777777777777699</c:v>
                </c:pt>
                <c:pt idx="58">
                  <c:v>1.2777777777777699</c:v>
                </c:pt>
                <c:pt idx="59">
                  <c:v>1</c:v>
                </c:pt>
                <c:pt idx="60">
                  <c:v>1.07692307692307</c:v>
                </c:pt>
                <c:pt idx="61">
                  <c:v>1.1666666666666601</c:v>
                </c:pt>
                <c:pt idx="62">
                  <c:v>1</c:v>
                </c:pt>
                <c:pt idx="63">
                  <c:v>1</c:v>
                </c:pt>
                <c:pt idx="64">
                  <c:v>1.16073240173808</c:v>
                </c:pt>
                <c:pt idx="65">
                  <c:v>1.18073593073593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1.13333333333333</c:v>
                </c:pt>
                <c:pt idx="74">
                  <c:v>1.07407407407407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1.05555555555555</c:v>
                </c:pt>
                <c:pt idx="81">
                  <c:v>1</c:v>
                </c:pt>
                <c:pt idx="82">
                  <c:v>1.0833333333333299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1.19638009049773</c:v>
                </c:pt>
                <c:pt idx="87">
                  <c:v>1</c:v>
                </c:pt>
                <c:pt idx="88">
                  <c:v>1</c:v>
                </c:pt>
                <c:pt idx="89">
                  <c:v>1.2777777777777699</c:v>
                </c:pt>
                <c:pt idx="90">
                  <c:v>1</c:v>
                </c:pt>
                <c:pt idx="91">
                  <c:v>1.2098765432098699</c:v>
                </c:pt>
                <c:pt idx="92">
                  <c:v>1.1111111111111101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1.02564102564102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1.07407407407407</c:v>
                </c:pt>
                <c:pt idx="103">
                  <c:v>1.13333333333333</c:v>
                </c:pt>
                <c:pt idx="104">
                  <c:v>1</c:v>
                </c:pt>
                <c:pt idx="105">
                  <c:v>1.1666666666666601</c:v>
                </c:pt>
                <c:pt idx="106">
                  <c:v>1.21428571428571</c:v>
                </c:pt>
                <c:pt idx="107">
                  <c:v>1</c:v>
                </c:pt>
                <c:pt idx="108">
                  <c:v>1.07539682539682</c:v>
                </c:pt>
                <c:pt idx="109">
                  <c:v>1.125</c:v>
                </c:pt>
                <c:pt idx="110">
                  <c:v>1.1666666666666601</c:v>
                </c:pt>
                <c:pt idx="111">
                  <c:v>1.1111111111111101</c:v>
                </c:pt>
                <c:pt idx="112">
                  <c:v>1</c:v>
                </c:pt>
                <c:pt idx="113">
                  <c:v>1.13333333333333</c:v>
                </c:pt>
                <c:pt idx="114">
                  <c:v>1</c:v>
                </c:pt>
                <c:pt idx="115">
                  <c:v>1.3174603174603099</c:v>
                </c:pt>
                <c:pt idx="116">
                  <c:v>1</c:v>
                </c:pt>
                <c:pt idx="117">
                  <c:v>1.13095238095238</c:v>
                </c:pt>
                <c:pt idx="118">
                  <c:v>1.0333333333333301</c:v>
                </c:pt>
                <c:pt idx="119">
                  <c:v>1.1666666666666601</c:v>
                </c:pt>
                <c:pt idx="120">
                  <c:v>1.1481481481481399</c:v>
                </c:pt>
                <c:pt idx="121">
                  <c:v>1.1666666666666601</c:v>
                </c:pt>
                <c:pt idx="122">
                  <c:v>1.32136463376508</c:v>
                </c:pt>
                <c:pt idx="123">
                  <c:v>1.28165154950869</c:v>
                </c:pt>
                <c:pt idx="124">
                  <c:v>1.12222222222222</c:v>
                </c:pt>
                <c:pt idx="125">
                  <c:v>1.0833333333333299</c:v>
                </c:pt>
                <c:pt idx="126">
                  <c:v>1</c:v>
                </c:pt>
                <c:pt idx="127">
                  <c:v>1.1111111111111101</c:v>
                </c:pt>
                <c:pt idx="128">
                  <c:v>1</c:v>
                </c:pt>
                <c:pt idx="129">
                  <c:v>1.13888888888888</c:v>
                </c:pt>
                <c:pt idx="130">
                  <c:v>1.0107526881720399</c:v>
                </c:pt>
                <c:pt idx="131">
                  <c:v>1</c:v>
                </c:pt>
                <c:pt idx="132">
                  <c:v>1</c:v>
                </c:pt>
                <c:pt idx="133">
                  <c:v>1.0196078431372499</c:v>
                </c:pt>
                <c:pt idx="134">
                  <c:v>1.24444444444444</c:v>
                </c:pt>
                <c:pt idx="135">
                  <c:v>1.0909090909090899</c:v>
                </c:pt>
                <c:pt idx="136">
                  <c:v>1.2619047619047601</c:v>
                </c:pt>
                <c:pt idx="137">
                  <c:v>1.1111111111111101</c:v>
                </c:pt>
                <c:pt idx="138">
                  <c:v>1</c:v>
                </c:pt>
                <c:pt idx="139">
                  <c:v>1.09523809523809</c:v>
                </c:pt>
                <c:pt idx="140">
                  <c:v>1.04862953138815</c:v>
                </c:pt>
                <c:pt idx="141">
                  <c:v>1.95829131652661</c:v>
                </c:pt>
                <c:pt idx="142">
                  <c:v>1</c:v>
                </c:pt>
                <c:pt idx="143">
                  <c:v>1</c:v>
                </c:pt>
                <c:pt idx="144">
                  <c:v>1.05128205128205</c:v>
                </c:pt>
                <c:pt idx="145">
                  <c:v>1</c:v>
                </c:pt>
                <c:pt idx="146">
                  <c:v>1</c:v>
                </c:pt>
                <c:pt idx="147">
                  <c:v>1.0833333333333299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1.0444444444444401</c:v>
                </c:pt>
                <c:pt idx="153">
                  <c:v>1</c:v>
                </c:pt>
                <c:pt idx="154">
                  <c:v>1</c:v>
                </c:pt>
                <c:pt idx="155">
                  <c:v>1.1047008547008501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1.2</c:v>
                </c:pt>
                <c:pt idx="160">
                  <c:v>1</c:v>
                </c:pt>
                <c:pt idx="161">
                  <c:v>1.07854406130268</c:v>
                </c:pt>
                <c:pt idx="162">
                  <c:v>1</c:v>
                </c:pt>
                <c:pt idx="163">
                  <c:v>1.1666666666666601</c:v>
                </c:pt>
                <c:pt idx="164">
                  <c:v>1.1666666666666601</c:v>
                </c:pt>
                <c:pt idx="165">
                  <c:v>1</c:v>
                </c:pt>
                <c:pt idx="166">
                  <c:v>1.0423280423280401</c:v>
                </c:pt>
                <c:pt idx="167">
                  <c:v>1.01515151515151</c:v>
                </c:pt>
                <c:pt idx="168">
                  <c:v>1</c:v>
                </c:pt>
                <c:pt idx="169">
                  <c:v>1.06666666666666</c:v>
                </c:pt>
                <c:pt idx="170">
                  <c:v>1</c:v>
                </c:pt>
                <c:pt idx="171">
                  <c:v>1.1666666666666601</c:v>
                </c:pt>
                <c:pt idx="172">
                  <c:v>1.18055555555555</c:v>
                </c:pt>
                <c:pt idx="173">
                  <c:v>1</c:v>
                </c:pt>
                <c:pt idx="174">
                  <c:v>1.0444444444444401</c:v>
                </c:pt>
                <c:pt idx="175">
                  <c:v>1</c:v>
                </c:pt>
                <c:pt idx="176">
                  <c:v>1.06666666666666</c:v>
                </c:pt>
                <c:pt idx="177">
                  <c:v>1.23453959339173</c:v>
                </c:pt>
                <c:pt idx="178">
                  <c:v>1.16774295663184</c:v>
                </c:pt>
                <c:pt idx="179">
                  <c:v>1.1703703703703701</c:v>
                </c:pt>
                <c:pt idx="180">
                  <c:v>1.5079365079364999</c:v>
                </c:pt>
                <c:pt idx="181">
                  <c:v>1.13333333333333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1.1595238095238001</c:v>
                </c:pt>
                <c:pt idx="186">
                  <c:v>1</c:v>
                </c:pt>
                <c:pt idx="187">
                  <c:v>1.2916666666666601</c:v>
                </c:pt>
                <c:pt idx="188">
                  <c:v>1</c:v>
                </c:pt>
                <c:pt idx="189">
                  <c:v>1.24444444444444</c:v>
                </c:pt>
                <c:pt idx="190">
                  <c:v>1.1666666666666601</c:v>
                </c:pt>
                <c:pt idx="191">
                  <c:v>1.0714285714285701</c:v>
                </c:pt>
                <c:pt idx="192">
                  <c:v>1.07407407407407</c:v>
                </c:pt>
                <c:pt idx="193">
                  <c:v>1.25555555555555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1.0476190476190399</c:v>
                </c:pt>
                <c:pt idx="198">
                  <c:v>1.2666666666666599</c:v>
                </c:pt>
                <c:pt idx="199">
                  <c:v>1.1111111111111101</c:v>
                </c:pt>
                <c:pt idx="200">
                  <c:v>1</c:v>
                </c:pt>
                <c:pt idx="201">
                  <c:v>1</c:v>
                </c:pt>
                <c:pt idx="202">
                  <c:v>1.075</c:v>
                </c:pt>
                <c:pt idx="203">
                  <c:v>1</c:v>
                </c:pt>
                <c:pt idx="204">
                  <c:v>1.3583614829384401</c:v>
                </c:pt>
                <c:pt idx="205">
                  <c:v>1.3241830065359399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1.1666666666666601</c:v>
                </c:pt>
                <c:pt idx="213">
                  <c:v>1</c:v>
                </c:pt>
                <c:pt idx="214">
                  <c:v>1</c:v>
                </c:pt>
                <c:pt idx="215">
                  <c:v>1.1666666666666601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1.13333333333333</c:v>
                </c:pt>
                <c:pt idx="220">
                  <c:v>1</c:v>
                </c:pt>
                <c:pt idx="221">
                  <c:v>1</c:v>
                </c:pt>
                <c:pt idx="222">
                  <c:v>1.2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1.3095238095238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1.22698412698412</c:v>
                </c:pt>
                <c:pt idx="233">
                  <c:v>1.2166666666666599</c:v>
                </c:pt>
                <c:pt idx="234">
                  <c:v>1.05555555555555</c:v>
                </c:pt>
                <c:pt idx="235">
                  <c:v>1.19444444444444</c:v>
                </c:pt>
                <c:pt idx="236">
                  <c:v>1.0833333333333299</c:v>
                </c:pt>
                <c:pt idx="237">
                  <c:v>1.18518518518518</c:v>
                </c:pt>
                <c:pt idx="238">
                  <c:v>1</c:v>
                </c:pt>
                <c:pt idx="239">
                  <c:v>1.10869565217391</c:v>
                </c:pt>
                <c:pt idx="240">
                  <c:v>1.1111111111111101</c:v>
                </c:pt>
                <c:pt idx="241">
                  <c:v>1.2344576719576701</c:v>
                </c:pt>
                <c:pt idx="242">
                  <c:v>1.1111111111111101</c:v>
                </c:pt>
                <c:pt idx="243">
                  <c:v>1</c:v>
                </c:pt>
                <c:pt idx="244">
                  <c:v>1.13888888888888</c:v>
                </c:pt>
                <c:pt idx="245">
                  <c:v>1</c:v>
                </c:pt>
                <c:pt idx="246">
                  <c:v>1</c:v>
                </c:pt>
                <c:pt idx="247">
                  <c:v>1.06666666666666</c:v>
                </c:pt>
                <c:pt idx="248">
                  <c:v>1.0763120567375799</c:v>
                </c:pt>
                <c:pt idx="249">
                  <c:v>1.2859394348755999</c:v>
                </c:pt>
                <c:pt idx="250">
                  <c:v>1.06666666666666</c:v>
                </c:pt>
                <c:pt idx="251">
                  <c:v>1.28282828282828</c:v>
                </c:pt>
                <c:pt idx="252">
                  <c:v>1.1666666666666601</c:v>
                </c:pt>
                <c:pt idx="253">
                  <c:v>1.30916892502258</c:v>
                </c:pt>
                <c:pt idx="254">
                  <c:v>1.38093261781296</c:v>
                </c:pt>
                <c:pt idx="255">
                  <c:v>1.19333333333333</c:v>
                </c:pt>
                <c:pt idx="256">
                  <c:v>1</c:v>
                </c:pt>
                <c:pt idx="257">
                  <c:v>1</c:v>
                </c:pt>
                <c:pt idx="258">
                  <c:v>1.1111111111111101</c:v>
                </c:pt>
                <c:pt idx="259">
                  <c:v>1</c:v>
                </c:pt>
                <c:pt idx="260">
                  <c:v>1.1118881118881101</c:v>
                </c:pt>
                <c:pt idx="261">
                  <c:v>1</c:v>
                </c:pt>
                <c:pt idx="262">
                  <c:v>1</c:v>
                </c:pt>
                <c:pt idx="263">
                  <c:v>1.1111111111111101</c:v>
                </c:pt>
                <c:pt idx="264">
                  <c:v>1.1358974358974301</c:v>
                </c:pt>
                <c:pt idx="265">
                  <c:v>1.05555555555555</c:v>
                </c:pt>
                <c:pt idx="266">
                  <c:v>1.3477633477633399</c:v>
                </c:pt>
                <c:pt idx="267">
                  <c:v>1.0178571428571399</c:v>
                </c:pt>
                <c:pt idx="268">
                  <c:v>1.1666666666666601</c:v>
                </c:pt>
                <c:pt idx="269">
                  <c:v>1.1666666666666601</c:v>
                </c:pt>
                <c:pt idx="270">
                  <c:v>1</c:v>
                </c:pt>
                <c:pt idx="271">
                  <c:v>1.3229166666666601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1.0972222222222201</c:v>
                </c:pt>
                <c:pt idx="277">
                  <c:v>1</c:v>
                </c:pt>
                <c:pt idx="278">
                  <c:v>1</c:v>
                </c:pt>
                <c:pt idx="279">
                  <c:v>1.0833333333333299</c:v>
                </c:pt>
                <c:pt idx="280">
                  <c:v>1</c:v>
                </c:pt>
                <c:pt idx="281">
                  <c:v>1.0476190476190399</c:v>
                </c:pt>
                <c:pt idx="282">
                  <c:v>1.125</c:v>
                </c:pt>
                <c:pt idx="283">
                  <c:v>1.0444444444444401</c:v>
                </c:pt>
                <c:pt idx="284">
                  <c:v>1</c:v>
                </c:pt>
                <c:pt idx="285">
                  <c:v>1.26984126984126</c:v>
                </c:pt>
                <c:pt idx="286">
                  <c:v>1.13333333333333</c:v>
                </c:pt>
                <c:pt idx="287">
                  <c:v>1.18859649122807</c:v>
                </c:pt>
                <c:pt idx="288">
                  <c:v>1.9889251997095101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1.0874840357598901</c:v>
                </c:pt>
                <c:pt idx="296">
                  <c:v>1</c:v>
                </c:pt>
                <c:pt idx="297">
                  <c:v>1.06666666666666</c:v>
                </c:pt>
                <c:pt idx="298">
                  <c:v>1.05555555555555</c:v>
                </c:pt>
                <c:pt idx="299">
                  <c:v>1.1269841269841201</c:v>
                </c:pt>
                <c:pt idx="300">
                  <c:v>1.3333333333333299</c:v>
                </c:pt>
                <c:pt idx="301">
                  <c:v>1.0925925925925899</c:v>
                </c:pt>
                <c:pt idx="302">
                  <c:v>1</c:v>
                </c:pt>
                <c:pt idx="303">
                  <c:v>1.0833333333333299</c:v>
                </c:pt>
                <c:pt idx="304">
                  <c:v>1.09523809523809</c:v>
                </c:pt>
                <c:pt idx="305">
                  <c:v>1.1531100478468901</c:v>
                </c:pt>
                <c:pt idx="306">
                  <c:v>1</c:v>
                </c:pt>
                <c:pt idx="307">
                  <c:v>1.01234567901234</c:v>
                </c:pt>
                <c:pt idx="308">
                  <c:v>1.12563131313131</c:v>
                </c:pt>
                <c:pt idx="309">
                  <c:v>1</c:v>
                </c:pt>
                <c:pt idx="310">
                  <c:v>1</c:v>
                </c:pt>
                <c:pt idx="311">
                  <c:v>1.1666666666666601</c:v>
                </c:pt>
                <c:pt idx="312">
                  <c:v>1.06666666666666</c:v>
                </c:pt>
                <c:pt idx="313">
                  <c:v>1</c:v>
                </c:pt>
                <c:pt idx="314">
                  <c:v>1.3571428571428501</c:v>
                </c:pt>
                <c:pt idx="315">
                  <c:v>1.1666666666666601</c:v>
                </c:pt>
                <c:pt idx="316">
                  <c:v>1.12222222222222</c:v>
                </c:pt>
                <c:pt idx="317">
                  <c:v>1</c:v>
                </c:pt>
                <c:pt idx="318">
                  <c:v>1.13194444444444</c:v>
                </c:pt>
                <c:pt idx="319">
                  <c:v>1.1968253968253899</c:v>
                </c:pt>
                <c:pt idx="320">
                  <c:v>1.32539682539682</c:v>
                </c:pt>
                <c:pt idx="321">
                  <c:v>1.05128205128205</c:v>
                </c:pt>
                <c:pt idx="322">
                  <c:v>1.1666666666666601</c:v>
                </c:pt>
                <c:pt idx="323">
                  <c:v>1.2606060606060601</c:v>
                </c:pt>
                <c:pt idx="324">
                  <c:v>1.1111111111111101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1.6666666666666601</c:v>
                </c:pt>
                <c:pt idx="329">
                  <c:v>1.0925925925925899</c:v>
                </c:pt>
                <c:pt idx="330">
                  <c:v>1</c:v>
                </c:pt>
                <c:pt idx="331">
                  <c:v>1.3028283681897599</c:v>
                </c:pt>
                <c:pt idx="332">
                  <c:v>1.33524605358098</c:v>
                </c:pt>
                <c:pt idx="333">
                  <c:v>1</c:v>
                </c:pt>
                <c:pt idx="334">
                  <c:v>1.15460526315789</c:v>
                </c:pt>
                <c:pt idx="335">
                  <c:v>1.12121212121212</c:v>
                </c:pt>
                <c:pt idx="336">
                  <c:v>1</c:v>
                </c:pt>
                <c:pt idx="337">
                  <c:v>1.1117063492063399</c:v>
                </c:pt>
                <c:pt idx="338">
                  <c:v>1</c:v>
                </c:pt>
                <c:pt idx="339">
                  <c:v>1.0833333333333299</c:v>
                </c:pt>
                <c:pt idx="340">
                  <c:v>1.23859649122807</c:v>
                </c:pt>
                <c:pt idx="341">
                  <c:v>1</c:v>
                </c:pt>
                <c:pt idx="342">
                  <c:v>1</c:v>
                </c:pt>
                <c:pt idx="343">
                  <c:v>1.1255411255411201</c:v>
                </c:pt>
                <c:pt idx="344">
                  <c:v>1.12777777777777</c:v>
                </c:pt>
                <c:pt idx="345">
                  <c:v>1.26984126984126</c:v>
                </c:pt>
                <c:pt idx="346">
                  <c:v>1.22027290448343</c:v>
                </c:pt>
                <c:pt idx="347">
                  <c:v>1</c:v>
                </c:pt>
                <c:pt idx="348">
                  <c:v>1.22727272727272</c:v>
                </c:pt>
                <c:pt idx="349">
                  <c:v>1.01234567901234</c:v>
                </c:pt>
                <c:pt idx="350">
                  <c:v>1.0185185185185099</c:v>
                </c:pt>
                <c:pt idx="351">
                  <c:v>1.12087912087912</c:v>
                </c:pt>
                <c:pt idx="352">
                  <c:v>1.17777777777777</c:v>
                </c:pt>
                <c:pt idx="353">
                  <c:v>1</c:v>
                </c:pt>
                <c:pt idx="354">
                  <c:v>1.0493506493506399</c:v>
                </c:pt>
                <c:pt idx="355">
                  <c:v>1.1111111111111101</c:v>
                </c:pt>
                <c:pt idx="356">
                  <c:v>1</c:v>
                </c:pt>
                <c:pt idx="357">
                  <c:v>1.92063492063492</c:v>
                </c:pt>
                <c:pt idx="358">
                  <c:v>1.05555555555555</c:v>
                </c:pt>
                <c:pt idx="359">
                  <c:v>1</c:v>
                </c:pt>
                <c:pt idx="360">
                  <c:v>1.28070175438596</c:v>
                </c:pt>
                <c:pt idx="361">
                  <c:v>1.4584538268748699</c:v>
                </c:pt>
                <c:pt idx="362">
                  <c:v>1</c:v>
                </c:pt>
                <c:pt idx="363">
                  <c:v>1</c:v>
                </c:pt>
                <c:pt idx="364">
                  <c:v>1.0833333333333299</c:v>
                </c:pt>
                <c:pt idx="365">
                  <c:v>1.13175230566534</c:v>
                </c:pt>
                <c:pt idx="366">
                  <c:v>1.15873015873015</c:v>
                </c:pt>
                <c:pt idx="367">
                  <c:v>1.9761904761904701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1.0606060606060601</c:v>
                </c:pt>
                <c:pt idx="373">
                  <c:v>1.0333333333333301</c:v>
                </c:pt>
                <c:pt idx="374">
                  <c:v>1.0833333333333299</c:v>
                </c:pt>
                <c:pt idx="375">
                  <c:v>1</c:v>
                </c:pt>
                <c:pt idx="376">
                  <c:v>1.1416666666666599</c:v>
                </c:pt>
                <c:pt idx="377">
                  <c:v>1.2519841269841201</c:v>
                </c:pt>
                <c:pt idx="378">
                  <c:v>1.13409961685823</c:v>
                </c:pt>
                <c:pt idx="379">
                  <c:v>1.4229665071770301</c:v>
                </c:pt>
                <c:pt idx="380">
                  <c:v>1.0606060606060601</c:v>
                </c:pt>
                <c:pt idx="381">
                  <c:v>1</c:v>
                </c:pt>
                <c:pt idx="382">
                  <c:v>1</c:v>
                </c:pt>
                <c:pt idx="383">
                  <c:v>1.06666666666666</c:v>
                </c:pt>
                <c:pt idx="384">
                  <c:v>1</c:v>
                </c:pt>
                <c:pt idx="385">
                  <c:v>1.2222222222222201</c:v>
                </c:pt>
                <c:pt idx="386">
                  <c:v>1.07254901960784</c:v>
                </c:pt>
                <c:pt idx="387">
                  <c:v>1</c:v>
                </c:pt>
                <c:pt idx="388">
                  <c:v>1.0606060606060601</c:v>
                </c:pt>
                <c:pt idx="389">
                  <c:v>1</c:v>
                </c:pt>
                <c:pt idx="390">
                  <c:v>1</c:v>
                </c:pt>
                <c:pt idx="391">
                  <c:v>1.1666666666666601</c:v>
                </c:pt>
                <c:pt idx="392">
                  <c:v>1.0185185185185099</c:v>
                </c:pt>
                <c:pt idx="393">
                  <c:v>2.32087452884178</c:v>
                </c:pt>
                <c:pt idx="394">
                  <c:v>1.1666666666666601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1.19444444444444</c:v>
                </c:pt>
                <c:pt idx="399">
                  <c:v>1</c:v>
                </c:pt>
                <c:pt idx="400">
                  <c:v>1</c:v>
                </c:pt>
                <c:pt idx="401">
                  <c:v>1.1428571428571399</c:v>
                </c:pt>
                <c:pt idx="402">
                  <c:v>1.1675925925925901</c:v>
                </c:pt>
                <c:pt idx="403">
                  <c:v>1</c:v>
                </c:pt>
                <c:pt idx="404">
                  <c:v>1.1825396825396799</c:v>
                </c:pt>
                <c:pt idx="405">
                  <c:v>1.1111111111111101</c:v>
                </c:pt>
                <c:pt idx="406">
                  <c:v>1.0476190476190399</c:v>
                </c:pt>
                <c:pt idx="407">
                  <c:v>1.13257575757575</c:v>
                </c:pt>
                <c:pt idx="408">
                  <c:v>1.19259259259259</c:v>
                </c:pt>
                <c:pt idx="409">
                  <c:v>1.1126436781609099</c:v>
                </c:pt>
                <c:pt idx="410">
                  <c:v>1.1025641025641</c:v>
                </c:pt>
                <c:pt idx="411">
                  <c:v>1</c:v>
                </c:pt>
                <c:pt idx="412">
                  <c:v>1.09523809523809</c:v>
                </c:pt>
                <c:pt idx="413">
                  <c:v>1.15873015873015</c:v>
                </c:pt>
                <c:pt idx="414">
                  <c:v>1.1428571428571399</c:v>
                </c:pt>
                <c:pt idx="415">
                  <c:v>1</c:v>
                </c:pt>
                <c:pt idx="416">
                  <c:v>1</c:v>
                </c:pt>
                <c:pt idx="417">
                  <c:v>1.1428571428571399</c:v>
                </c:pt>
                <c:pt idx="418">
                  <c:v>1.1004273504273501</c:v>
                </c:pt>
                <c:pt idx="419">
                  <c:v>1.0833333333333299</c:v>
                </c:pt>
                <c:pt idx="420">
                  <c:v>1</c:v>
                </c:pt>
                <c:pt idx="421">
                  <c:v>1.07843137254901</c:v>
                </c:pt>
                <c:pt idx="422">
                  <c:v>1.04574275362318</c:v>
                </c:pt>
                <c:pt idx="423">
                  <c:v>1</c:v>
                </c:pt>
                <c:pt idx="424">
                  <c:v>1</c:v>
                </c:pt>
                <c:pt idx="425">
                  <c:v>1.1666666666666601</c:v>
                </c:pt>
                <c:pt idx="426">
                  <c:v>1.1666666666666601</c:v>
                </c:pt>
                <c:pt idx="427">
                  <c:v>1.0416666666666601</c:v>
                </c:pt>
                <c:pt idx="428">
                  <c:v>1.13095238095238</c:v>
                </c:pt>
                <c:pt idx="429">
                  <c:v>1</c:v>
                </c:pt>
                <c:pt idx="430">
                  <c:v>1.2779220779220699</c:v>
                </c:pt>
                <c:pt idx="431">
                  <c:v>1.05555555555555</c:v>
                </c:pt>
                <c:pt idx="432">
                  <c:v>1.0476190476190399</c:v>
                </c:pt>
                <c:pt idx="433">
                  <c:v>1.1111111111111101</c:v>
                </c:pt>
                <c:pt idx="434">
                  <c:v>1.125</c:v>
                </c:pt>
                <c:pt idx="435">
                  <c:v>1</c:v>
                </c:pt>
                <c:pt idx="436">
                  <c:v>1.2333333333333301</c:v>
                </c:pt>
                <c:pt idx="437">
                  <c:v>1</c:v>
                </c:pt>
                <c:pt idx="438">
                  <c:v>1.06666666666666</c:v>
                </c:pt>
                <c:pt idx="439">
                  <c:v>1</c:v>
                </c:pt>
                <c:pt idx="440">
                  <c:v>1.0249999999999999</c:v>
                </c:pt>
                <c:pt idx="441">
                  <c:v>1.22727272727272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1.0833333333333299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1.1666666666666601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1.05555555555555</c:v>
                </c:pt>
                <c:pt idx="456">
                  <c:v>1.3333333333333299</c:v>
                </c:pt>
                <c:pt idx="457">
                  <c:v>1</c:v>
                </c:pt>
                <c:pt idx="458">
                  <c:v>1.3520971272898401</c:v>
                </c:pt>
                <c:pt idx="459">
                  <c:v>1.1161616161616099</c:v>
                </c:pt>
                <c:pt idx="460">
                  <c:v>1.1428571428571399</c:v>
                </c:pt>
                <c:pt idx="461">
                  <c:v>1.13333333333333</c:v>
                </c:pt>
                <c:pt idx="462">
                  <c:v>1.0350877192982399</c:v>
                </c:pt>
                <c:pt idx="463">
                  <c:v>1</c:v>
                </c:pt>
                <c:pt idx="464">
                  <c:v>1</c:v>
                </c:pt>
                <c:pt idx="465">
                  <c:v>1.19444444444444</c:v>
                </c:pt>
                <c:pt idx="466">
                  <c:v>1</c:v>
                </c:pt>
                <c:pt idx="467">
                  <c:v>1.13333333333333</c:v>
                </c:pt>
                <c:pt idx="468">
                  <c:v>1.1984126984126899</c:v>
                </c:pt>
                <c:pt idx="469">
                  <c:v>1</c:v>
                </c:pt>
                <c:pt idx="470">
                  <c:v>1</c:v>
                </c:pt>
                <c:pt idx="471">
                  <c:v>1.0888888888888799</c:v>
                </c:pt>
                <c:pt idx="472">
                  <c:v>1.6111111111111101</c:v>
                </c:pt>
                <c:pt idx="473">
                  <c:v>1</c:v>
                </c:pt>
                <c:pt idx="474">
                  <c:v>1</c:v>
                </c:pt>
                <c:pt idx="475">
                  <c:v>1.0833333333333299</c:v>
                </c:pt>
                <c:pt idx="476">
                  <c:v>1.1428571428571399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1.0714285714285701</c:v>
                </c:pt>
                <c:pt idx="481">
                  <c:v>1.67777777777777</c:v>
                </c:pt>
                <c:pt idx="482">
                  <c:v>1</c:v>
                </c:pt>
                <c:pt idx="483">
                  <c:v>1</c:v>
                </c:pt>
                <c:pt idx="484">
                  <c:v>2.7821593079429201</c:v>
                </c:pt>
                <c:pt idx="485">
                  <c:v>1.1816239316239301</c:v>
                </c:pt>
                <c:pt idx="486">
                  <c:v>1.05555555555555</c:v>
                </c:pt>
                <c:pt idx="487">
                  <c:v>1.41637829880637</c:v>
                </c:pt>
                <c:pt idx="488">
                  <c:v>1.33107389686337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1.05555555555555</c:v>
                </c:pt>
                <c:pt idx="494">
                  <c:v>1.1000000000000001</c:v>
                </c:pt>
                <c:pt idx="495">
                  <c:v>1</c:v>
                </c:pt>
                <c:pt idx="496">
                  <c:v>1.0833333333333299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1.0588235294117601</c:v>
                </c:pt>
                <c:pt idx="501">
                  <c:v>1</c:v>
                </c:pt>
                <c:pt idx="502">
                  <c:v>1.1111111111111101</c:v>
                </c:pt>
                <c:pt idx="503">
                  <c:v>1.1000000000000001</c:v>
                </c:pt>
                <c:pt idx="504">
                  <c:v>1</c:v>
                </c:pt>
                <c:pt idx="505">
                  <c:v>1</c:v>
                </c:pt>
                <c:pt idx="506">
                  <c:v>1.3784970686567699</c:v>
                </c:pt>
                <c:pt idx="507">
                  <c:v>1.2126984126984099</c:v>
                </c:pt>
                <c:pt idx="508">
                  <c:v>1</c:v>
                </c:pt>
                <c:pt idx="509">
                  <c:v>1.19047619047619</c:v>
                </c:pt>
                <c:pt idx="510">
                  <c:v>1.0606060606060601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1.06666666666666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1.9849088710760801</c:v>
                </c:pt>
                <c:pt idx="519">
                  <c:v>1.9902894491129699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1.20994544622008</c:v>
                </c:pt>
                <c:pt idx="524">
                  <c:v>1.06666666666666</c:v>
                </c:pt>
                <c:pt idx="525">
                  <c:v>1.07843137254901</c:v>
                </c:pt>
                <c:pt idx="526">
                  <c:v>1.1111111111111101</c:v>
                </c:pt>
                <c:pt idx="527">
                  <c:v>1</c:v>
                </c:pt>
                <c:pt idx="528">
                  <c:v>1.0833333333333299</c:v>
                </c:pt>
                <c:pt idx="529">
                  <c:v>1</c:v>
                </c:pt>
                <c:pt idx="530">
                  <c:v>1.1111111111111101</c:v>
                </c:pt>
                <c:pt idx="531">
                  <c:v>1</c:v>
                </c:pt>
                <c:pt idx="532">
                  <c:v>1.0833333333333299</c:v>
                </c:pt>
                <c:pt idx="533">
                  <c:v>1.0392156862745101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1.1111111111111101</c:v>
                </c:pt>
                <c:pt idx="541">
                  <c:v>1</c:v>
                </c:pt>
                <c:pt idx="542">
                  <c:v>1.2</c:v>
                </c:pt>
                <c:pt idx="543">
                  <c:v>1.13333333333333</c:v>
                </c:pt>
                <c:pt idx="544">
                  <c:v>1.06666666666666</c:v>
                </c:pt>
                <c:pt idx="545">
                  <c:v>1.325</c:v>
                </c:pt>
                <c:pt idx="546">
                  <c:v>1</c:v>
                </c:pt>
                <c:pt idx="547">
                  <c:v>2.8232224040734599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1.0333333333333301</c:v>
                </c:pt>
                <c:pt idx="552">
                  <c:v>1</c:v>
                </c:pt>
                <c:pt idx="553">
                  <c:v>1</c:v>
                </c:pt>
                <c:pt idx="554">
                  <c:v>1.05555555555555</c:v>
                </c:pt>
                <c:pt idx="555">
                  <c:v>1</c:v>
                </c:pt>
                <c:pt idx="556">
                  <c:v>1</c:v>
                </c:pt>
                <c:pt idx="557">
                  <c:v>1.07407407407407</c:v>
                </c:pt>
                <c:pt idx="558">
                  <c:v>1.06666666666666</c:v>
                </c:pt>
                <c:pt idx="559">
                  <c:v>1.1666666666666601</c:v>
                </c:pt>
                <c:pt idx="560">
                  <c:v>1</c:v>
                </c:pt>
                <c:pt idx="561">
                  <c:v>1</c:v>
                </c:pt>
                <c:pt idx="562">
                  <c:v>1.0833333333333299</c:v>
                </c:pt>
                <c:pt idx="563">
                  <c:v>1</c:v>
                </c:pt>
                <c:pt idx="564">
                  <c:v>1</c:v>
                </c:pt>
                <c:pt idx="565">
                  <c:v>1.0928167877320401</c:v>
                </c:pt>
                <c:pt idx="566">
                  <c:v>1</c:v>
                </c:pt>
                <c:pt idx="567">
                  <c:v>1</c:v>
                </c:pt>
                <c:pt idx="568">
                  <c:v>1.05555555555555</c:v>
                </c:pt>
                <c:pt idx="569">
                  <c:v>1</c:v>
                </c:pt>
                <c:pt idx="570">
                  <c:v>1.06666666666666</c:v>
                </c:pt>
                <c:pt idx="571">
                  <c:v>1</c:v>
                </c:pt>
                <c:pt idx="572">
                  <c:v>1.13333333333333</c:v>
                </c:pt>
                <c:pt idx="573">
                  <c:v>1.9749644381223299</c:v>
                </c:pt>
                <c:pt idx="574">
                  <c:v>1.1481481481481399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1.1666666666666601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1.0833333333333299</c:v>
                </c:pt>
                <c:pt idx="583">
                  <c:v>1.0833333333333299</c:v>
                </c:pt>
                <c:pt idx="584">
                  <c:v>1.36792867034612</c:v>
                </c:pt>
                <c:pt idx="585">
                  <c:v>1.18518518518518</c:v>
                </c:pt>
                <c:pt idx="586">
                  <c:v>1</c:v>
                </c:pt>
                <c:pt idx="587">
                  <c:v>1</c:v>
                </c:pt>
                <c:pt idx="588">
                  <c:v>1.05555555555555</c:v>
                </c:pt>
                <c:pt idx="589">
                  <c:v>1</c:v>
                </c:pt>
                <c:pt idx="590">
                  <c:v>1.07407407407407</c:v>
                </c:pt>
                <c:pt idx="591">
                  <c:v>1</c:v>
                </c:pt>
                <c:pt idx="592">
                  <c:v>1.1111111111111101</c:v>
                </c:pt>
                <c:pt idx="593">
                  <c:v>1</c:v>
                </c:pt>
                <c:pt idx="594">
                  <c:v>1.1111111111111101</c:v>
                </c:pt>
                <c:pt idx="595">
                  <c:v>1</c:v>
                </c:pt>
                <c:pt idx="596">
                  <c:v>1</c:v>
                </c:pt>
                <c:pt idx="597">
                  <c:v>1.28571428571428</c:v>
                </c:pt>
                <c:pt idx="598">
                  <c:v>1.0185185185185099</c:v>
                </c:pt>
                <c:pt idx="599">
                  <c:v>1</c:v>
                </c:pt>
                <c:pt idx="600">
                  <c:v>1</c:v>
                </c:pt>
                <c:pt idx="601">
                  <c:v>1.0833333333333299</c:v>
                </c:pt>
                <c:pt idx="602">
                  <c:v>1</c:v>
                </c:pt>
                <c:pt idx="603">
                  <c:v>1.1620370370370301</c:v>
                </c:pt>
                <c:pt idx="604">
                  <c:v>1</c:v>
                </c:pt>
                <c:pt idx="605">
                  <c:v>2.0974254742547398</c:v>
                </c:pt>
                <c:pt idx="606">
                  <c:v>1.99424429428974</c:v>
                </c:pt>
                <c:pt idx="607">
                  <c:v>1</c:v>
                </c:pt>
                <c:pt idx="608">
                  <c:v>1.3422619047619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1.09523809523809</c:v>
                </c:pt>
                <c:pt idx="613">
                  <c:v>1.0416666666666601</c:v>
                </c:pt>
                <c:pt idx="614">
                  <c:v>1.1666666666666601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1.2222222222222201</c:v>
                </c:pt>
                <c:pt idx="621">
                  <c:v>1.05555555555555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1.3333333333333299</c:v>
                </c:pt>
                <c:pt idx="626">
                  <c:v>1.17777777777777</c:v>
                </c:pt>
                <c:pt idx="627">
                  <c:v>1.0625</c:v>
                </c:pt>
                <c:pt idx="628">
                  <c:v>1.2</c:v>
                </c:pt>
                <c:pt idx="629">
                  <c:v>1</c:v>
                </c:pt>
                <c:pt idx="630">
                  <c:v>1.13333333333333</c:v>
                </c:pt>
                <c:pt idx="631">
                  <c:v>1.2063492063492001</c:v>
                </c:pt>
                <c:pt idx="632">
                  <c:v>1.1631746031746</c:v>
                </c:pt>
                <c:pt idx="633">
                  <c:v>1.2083333333333299</c:v>
                </c:pt>
                <c:pt idx="634">
                  <c:v>1</c:v>
                </c:pt>
                <c:pt idx="635">
                  <c:v>1.13333333333333</c:v>
                </c:pt>
                <c:pt idx="636">
                  <c:v>1.1841269841269799</c:v>
                </c:pt>
                <c:pt idx="637">
                  <c:v>1.1272727272727201</c:v>
                </c:pt>
                <c:pt idx="638">
                  <c:v>1.0833333333333299</c:v>
                </c:pt>
                <c:pt idx="639">
                  <c:v>1.0888888888888799</c:v>
                </c:pt>
                <c:pt idx="640">
                  <c:v>1.2510822510822499</c:v>
                </c:pt>
                <c:pt idx="641">
                  <c:v>1</c:v>
                </c:pt>
                <c:pt idx="642">
                  <c:v>1.09523809523809</c:v>
                </c:pt>
                <c:pt idx="643">
                  <c:v>1.2666666666666599</c:v>
                </c:pt>
                <c:pt idx="644">
                  <c:v>1.13333333333333</c:v>
                </c:pt>
                <c:pt idx="645">
                  <c:v>1.10144927536231</c:v>
                </c:pt>
                <c:pt idx="646">
                  <c:v>1.0444444444444401</c:v>
                </c:pt>
                <c:pt idx="647">
                  <c:v>1</c:v>
                </c:pt>
                <c:pt idx="648">
                  <c:v>1.06666666666666</c:v>
                </c:pt>
                <c:pt idx="649">
                  <c:v>1</c:v>
                </c:pt>
                <c:pt idx="650">
                  <c:v>1.0833333333333299</c:v>
                </c:pt>
                <c:pt idx="651">
                  <c:v>1.2111111111111099</c:v>
                </c:pt>
                <c:pt idx="652">
                  <c:v>1.0526315789473599</c:v>
                </c:pt>
                <c:pt idx="653">
                  <c:v>1.0695187165775399</c:v>
                </c:pt>
                <c:pt idx="654">
                  <c:v>1.13333333333333</c:v>
                </c:pt>
                <c:pt idx="655">
                  <c:v>1</c:v>
                </c:pt>
                <c:pt idx="656">
                  <c:v>1.10144927536231</c:v>
                </c:pt>
                <c:pt idx="657">
                  <c:v>1.0392156862745101</c:v>
                </c:pt>
                <c:pt idx="658">
                  <c:v>1</c:v>
                </c:pt>
                <c:pt idx="659">
                  <c:v>1.2291666666666601</c:v>
                </c:pt>
                <c:pt idx="660">
                  <c:v>1.06143790849673</c:v>
                </c:pt>
                <c:pt idx="661">
                  <c:v>1.8227513227513199</c:v>
                </c:pt>
                <c:pt idx="662">
                  <c:v>1.05128205128205</c:v>
                </c:pt>
                <c:pt idx="663">
                  <c:v>1.13888888888888</c:v>
                </c:pt>
                <c:pt idx="664">
                  <c:v>1</c:v>
                </c:pt>
                <c:pt idx="665">
                  <c:v>1.1124183006535899</c:v>
                </c:pt>
                <c:pt idx="666">
                  <c:v>1</c:v>
                </c:pt>
                <c:pt idx="667">
                  <c:v>1</c:v>
                </c:pt>
                <c:pt idx="668">
                  <c:v>1.2289272030651299</c:v>
                </c:pt>
                <c:pt idx="669">
                  <c:v>1.0333333333333301</c:v>
                </c:pt>
                <c:pt idx="670">
                  <c:v>1.05401234567901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1.1890830800405201</c:v>
                </c:pt>
                <c:pt idx="676">
                  <c:v>1.0303030303030301</c:v>
                </c:pt>
                <c:pt idx="677">
                  <c:v>1</c:v>
                </c:pt>
                <c:pt idx="678">
                  <c:v>1.01234567901234</c:v>
                </c:pt>
                <c:pt idx="679">
                  <c:v>1.1041666666666601</c:v>
                </c:pt>
                <c:pt idx="680">
                  <c:v>1</c:v>
                </c:pt>
                <c:pt idx="681">
                  <c:v>1.2735042735042701</c:v>
                </c:pt>
                <c:pt idx="682">
                  <c:v>1.0350877192982399</c:v>
                </c:pt>
                <c:pt idx="683">
                  <c:v>1</c:v>
                </c:pt>
                <c:pt idx="684">
                  <c:v>1.1000000000000001</c:v>
                </c:pt>
                <c:pt idx="685">
                  <c:v>1.0350877192982399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1.1235938113238699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1.1111111111111101</c:v>
                </c:pt>
                <c:pt idx="697">
                  <c:v>1</c:v>
                </c:pt>
                <c:pt idx="698">
                  <c:v>1</c:v>
                </c:pt>
                <c:pt idx="699">
                  <c:v>1.0208333333333299</c:v>
                </c:pt>
                <c:pt idx="700">
                  <c:v>1.1666666666666601</c:v>
                </c:pt>
                <c:pt idx="701">
                  <c:v>1</c:v>
                </c:pt>
                <c:pt idx="702">
                  <c:v>1.19047619047619</c:v>
                </c:pt>
                <c:pt idx="703">
                  <c:v>1</c:v>
                </c:pt>
                <c:pt idx="704">
                  <c:v>1.0277777777777699</c:v>
                </c:pt>
                <c:pt idx="705">
                  <c:v>1</c:v>
                </c:pt>
                <c:pt idx="706">
                  <c:v>1</c:v>
                </c:pt>
                <c:pt idx="707">
                  <c:v>1.0303030303030301</c:v>
                </c:pt>
                <c:pt idx="708">
                  <c:v>1.24314574314574</c:v>
                </c:pt>
                <c:pt idx="709">
                  <c:v>1.4847374847374799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1.7814814814814799</c:v>
                </c:pt>
                <c:pt idx="715">
                  <c:v>1.1666666666666601</c:v>
                </c:pt>
                <c:pt idx="716">
                  <c:v>1.2</c:v>
                </c:pt>
                <c:pt idx="717">
                  <c:v>1</c:v>
                </c:pt>
                <c:pt idx="718">
                  <c:v>1.17989417989418</c:v>
                </c:pt>
                <c:pt idx="719">
                  <c:v>1</c:v>
                </c:pt>
                <c:pt idx="720">
                  <c:v>1</c:v>
                </c:pt>
                <c:pt idx="721">
                  <c:v>1.06666666666666</c:v>
                </c:pt>
                <c:pt idx="722">
                  <c:v>1</c:v>
                </c:pt>
                <c:pt idx="723">
                  <c:v>1.05128205128205</c:v>
                </c:pt>
                <c:pt idx="724">
                  <c:v>1</c:v>
                </c:pt>
                <c:pt idx="725">
                  <c:v>1.1666666666666601</c:v>
                </c:pt>
                <c:pt idx="726">
                  <c:v>1</c:v>
                </c:pt>
                <c:pt idx="727">
                  <c:v>1.24476029646308</c:v>
                </c:pt>
                <c:pt idx="728">
                  <c:v>1</c:v>
                </c:pt>
                <c:pt idx="729">
                  <c:v>1.06666666666666</c:v>
                </c:pt>
                <c:pt idx="730">
                  <c:v>1.09523809523809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1.0833333333333299</c:v>
                </c:pt>
                <c:pt idx="737">
                  <c:v>1</c:v>
                </c:pt>
                <c:pt idx="738">
                  <c:v>1</c:v>
                </c:pt>
                <c:pt idx="739">
                  <c:v>1.0833333333333299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1.1666666666666601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1.2665419375945599</c:v>
                </c:pt>
                <c:pt idx="750">
                  <c:v>1</c:v>
                </c:pt>
                <c:pt idx="751">
                  <c:v>1.0208333333333299</c:v>
                </c:pt>
                <c:pt idx="752">
                  <c:v>1</c:v>
                </c:pt>
                <c:pt idx="753">
                  <c:v>1.1142857142857101</c:v>
                </c:pt>
                <c:pt idx="754">
                  <c:v>1.1428571428571399</c:v>
                </c:pt>
                <c:pt idx="755">
                  <c:v>1.13333333333333</c:v>
                </c:pt>
                <c:pt idx="756">
                  <c:v>1.05555555555555</c:v>
                </c:pt>
                <c:pt idx="757">
                  <c:v>1.35964912280701</c:v>
                </c:pt>
                <c:pt idx="758">
                  <c:v>1</c:v>
                </c:pt>
                <c:pt idx="759">
                  <c:v>1.4788838612368</c:v>
                </c:pt>
                <c:pt idx="760">
                  <c:v>1</c:v>
                </c:pt>
                <c:pt idx="761">
                  <c:v>1.28282828282828</c:v>
                </c:pt>
                <c:pt idx="762">
                  <c:v>1.25555555555555</c:v>
                </c:pt>
                <c:pt idx="763">
                  <c:v>1.01515151515151</c:v>
                </c:pt>
                <c:pt idx="764">
                  <c:v>1.0750915750915699</c:v>
                </c:pt>
                <c:pt idx="765">
                  <c:v>1.2619047619047601</c:v>
                </c:pt>
                <c:pt idx="766">
                  <c:v>1</c:v>
                </c:pt>
                <c:pt idx="767">
                  <c:v>1.0759734093067399</c:v>
                </c:pt>
                <c:pt idx="768">
                  <c:v>1</c:v>
                </c:pt>
                <c:pt idx="769">
                  <c:v>1.1111111111111101</c:v>
                </c:pt>
                <c:pt idx="770">
                  <c:v>1</c:v>
                </c:pt>
                <c:pt idx="771">
                  <c:v>1.06666666666666</c:v>
                </c:pt>
                <c:pt idx="772">
                  <c:v>1</c:v>
                </c:pt>
                <c:pt idx="773">
                  <c:v>1</c:v>
                </c:pt>
                <c:pt idx="774">
                  <c:v>1.18492063492063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1.1666666666666601</c:v>
                </c:pt>
                <c:pt idx="780">
                  <c:v>1.0333333333333301</c:v>
                </c:pt>
                <c:pt idx="781">
                  <c:v>1.02150537634408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1.0208333333333299</c:v>
                </c:pt>
                <c:pt idx="786">
                  <c:v>1.0361111111111101</c:v>
                </c:pt>
                <c:pt idx="787">
                  <c:v>1.0833333333333299</c:v>
                </c:pt>
                <c:pt idx="788">
                  <c:v>1</c:v>
                </c:pt>
                <c:pt idx="789">
                  <c:v>1</c:v>
                </c:pt>
                <c:pt idx="790">
                  <c:v>1.30849673202614</c:v>
                </c:pt>
                <c:pt idx="791">
                  <c:v>1.0416666666666601</c:v>
                </c:pt>
                <c:pt idx="792">
                  <c:v>1.0625</c:v>
                </c:pt>
                <c:pt idx="793">
                  <c:v>1</c:v>
                </c:pt>
                <c:pt idx="794">
                  <c:v>1</c:v>
                </c:pt>
                <c:pt idx="795">
                  <c:v>1.23863636363636</c:v>
                </c:pt>
                <c:pt idx="796">
                  <c:v>1.1111111111111101</c:v>
                </c:pt>
                <c:pt idx="797">
                  <c:v>1.2083333333333299</c:v>
                </c:pt>
                <c:pt idx="798">
                  <c:v>1</c:v>
                </c:pt>
                <c:pt idx="799">
                  <c:v>1.01515151515151</c:v>
                </c:pt>
                <c:pt idx="800">
                  <c:v>1.0634920634920599</c:v>
                </c:pt>
                <c:pt idx="801">
                  <c:v>1</c:v>
                </c:pt>
                <c:pt idx="802">
                  <c:v>1.21428571428571</c:v>
                </c:pt>
                <c:pt idx="803">
                  <c:v>1</c:v>
                </c:pt>
                <c:pt idx="804">
                  <c:v>1</c:v>
                </c:pt>
                <c:pt idx="805">
                  <c:v>1.0862745098039199</c:v>
                </c:pt>
                <c:pt idx="806">
                  <c:v>1.0606060606060601</c:v>
                </c:pt>
                <c:pt idx="807">
                  <c:v>1.1481481481481399</c:v>
                </c:pt>
                <c:pt idx="808">
                  <c:v>1.12820512820512</c:v>
                </c:pt>
                <c:pt idx="809">
                  <c:v>1.05128205128205</c:v>
                </c:pt>
                <c:pt idx="810">
                  <c:v>1.26143790849673</c:v>
                </c:pt>
                <c:pt idx="811">
                  <c:v>1.31313131313131</c:v>
                </c:pt>
                <c:pt idx="812">
                  <c:v>1</c:v>
                </c:pt>
                <c:pt idx="813">
                  <c:v>1.0476190476190399</c:v>
                </c:pt>
                <c:pt idx="814">
                  <c:v>1.0833333333333299</c:v>
                </c:pt>
                <c:pt idx="815">
                  <c:v>1.29894179894179</c:v>
                </c:pt>
                <c:pt idx="816">
                  <c:v>1.06666666666666</c:v>
                </c:pt>
                <c:pt idx="817">
                  <c:v>1</c:v>
                </c:pt>
                <c:pt idx="818">
                  <c:v>1.27937927867505</c:v>
                </c:pt>
                <c:pt idx="819">
                  <c:v>1.0384615384615301</c:v>
                </c:pt>
                <c:pt idx="820">
                  <c:v>1.2602495543672001</c:v>
                </c:pt>
                <c:pt idx="821">
                  <c:v>1.0505050505050499</c:v>
                </c:pt>
                <c:pt idx="822">
                  <c:v>1.0833333333333299</c:v>
                </c:pt>
                <c:pt idx="823">
                  <c:v>1</c:v>
                </c:pt>
                <c:pt idx="824">
                  <c:v>1</c:v>
                </c:pt>
                <c:pt idx="825">
                  <c:v>1.0416666666666601</c:v>
                </c:pt>
                <c:pt idx="826">
                  <c:v>1.1461538461538401</c:v>
                </c:pt>
                <c:pt idx="827">
                  <c:v>1</c:v>
                </c:pt>
                <c:pt idx="828">
                  <c:v>1.1666666666666601</c:v>
                </c:pt>
                <c:pt idx="829">
                  <c:v>1.16931216931216</c:v>
                </c:pt>
                <c:pt idx="830">
                  <c:v>1</c:v>
                </c:pt>
                <c:pt idx="831">
                  <c:v>1.19047619047619</c:v>
                </c:pt>
                <c:pt idx="832">
                  <c:v>1.1666666666666601</c:v>
                </c:pt>
                <c:pt idx="833">
                  <c:v>1.1666666666666601</c:v>
                </c:pt>
                <c:pt idx="834">
                  <c:v>1.125</c:v>
                </c:pt>
                <c:pt idx="835">
                  <c:v>1.05555555555555</c:v>
                </c:pt>
                <c:pt idx="836">
                  <c:v>1.1650793650793601</c:v>
                </c:pt>
                <c:pt idx="837">
                  <c:v>1.06920950801547</c:v>
                </c:pt>
                <c:pt idx="838">
                  <c:v>1.0392156862745101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1.1475656970568999</c:v>
                </c:pt>
                <c:pt idx="846">
                  <c:v>1.06666666666666</c:v>
                </c:pt>
                <c:pt idx="847">
                  <c:v>1</c:v>
                </c:pt>
                <c:pt idx="848">
                  <c:v>1.17515151515151</c:v>
                </c:pt>
                <c:pt idx="849">
                  <c:v>1</c:v>
                </c:pt>
                <c:pt idx="850">
                  <c:v>1.1666666666666601</c:v>
                </c:pt>
                <c:pt idx="851">
                  <c:v>1.2030303030303</c:v>
                </c:pt>
                <c:pt idx="852">
                  <c:v>1.0714285714285701</c:v>
                </c:pt>
                <c:pt idx="853">
                  <c:v>1.1000000000000001</c:v>
                </c:pt>
                <c:pt idx="854">
                  <c:v>1.0392156862745101</c:v>
                </c:pt>
                <c:pt idx="855">
                  <c:v>1.09523809523809</c:v>
                </c:pt>
                <c:pt idx="856">
                  <c:v>1.0476190476190399</c:v>
                </c:pt>
                <c:pt idx="857">
                  <c:v>1.11666666666666</c:v>
                </c:pt>
                <c:pt idx="858">
                  <c:v>1</c:v>
                </c:pt>
                <c:pt idx="859">
                  <c:v>1.04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1.0833333333333299</c:v>
                </c:pt>
                <c:pt idx="865">
                  <c:v>1</c:v>
                </c:pt>
                <c:pt idx="866">
                  <c:v>1</c:v>
                </c:pt>
                <c:pt idx="867">
                  <c:v>1.1666666666666601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1.09523809523809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1.2350877192982399</c:v>
                </c:pt>
                <c:pt idx="880">
                  <c:v>1.1428571428571399</c:v>
                </c:pt>
                <c:pt idx="881">
                  <c:v>1.12121212121212</c:v>
                </c:pt>
                <c:pt idx="882">
                  <c:v>1.15079365079365</c:v>
                </c:pt>
                <c:pt idx="883">
                  <c:v>1</c:v>
                </c:pt>
                <c:pt idx="884">
                  <c:v>1.05</c:v>
                </c:pt>
                <c:pt idx="885">
                  <c:v>1.2179487179487101</c:v>
                </c:pt>
                <c:pt idx="886">
                  <c:v>1</c:v>
                </c:pt>
                <c:pt idx="887">
                  <c:v>1</c:v>
                </c:pt>
                <c:pt idx="888">
                  <c:v>1.1076375046142399</c:v>
                </c:pt>
                <c:pt idx="889">
                  <c:v>1.0303030303030301</c:v>
                </c:pt>
                <c:pt idx="890">
                  <c:v>1.1666666666666601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1.0833333333333299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1.29100529100529</c:v>
                </c:pt>
                <c:pt idx="901">
                  <c:v>1</c:v>
                </c:pt>
                <c:pt idx="902">
                  <c:v>1.13333333333333</c:v>
                </c:pt>
                <c:pt idx="903">
                  <c:v>1.13333333333333</c:v>
                </c:pt>
                <c:pt idx="904">
                  <c:v>1</c:v>
                </c:pt>
                <c:pt idx="905">
                  <c:v>1.1955237119740201</c:v>
                </c:pt>
                <c:pt idx="906">
                  <c:v>1.1221154735479</c:v>
                </c:pt>
                <c:pt idx="907">
                  <c:v>1</c:v>
                </c:pt>
                <c:pt idx="908">
                  <c:v>1</c:v>
                </c:pt>
                <c:pt idx="909">
                  <c:v>1.1111111111111101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1.8519047619047599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1.5165945165945101</c:v>
                </c:pt>
                <c:pt idx="922">
                  <c:v>1.0222222222222199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1.0277777777777699</c:v>
                </c:pt>
                <c:pt idx="927">
                  <c:v>1.2384615384615301</c:v>
                </c:pt>
                <c:pt idx="928">
                  <c:v>1.25</c:v>
                </c:pt>
                <c:pt idx="929">
                  <c:v>1</c:v>
                </c:pt>
                <c:pt idx="930">
                  <c:v>1.0416666666666601</c:v>
                </c:pt>
                <c:pt idx="931">
                  <c:v>1</c:v>
                </c:pt>
                <c:pt idx="932">
                  <c:v>1.2</c:v>
                </c:pt>
                <c:pt idx="933">
                  <c:v>1</c:v>
                </c:pt>
                <c:pt idx="934">
                  <c:v>1.1111111111111101</c:v>
                </c:pt>
                <c:pt idx="935">
                  <c:v>1</c:v>
                </c:pt>
                <c:pt idx="936">
                  <c:v>1.0714285714285701</c:v>
                </c:pt>
                <c:pt idx="937">
                  <c:v>1.0277777777777699</c:v>
                </c:pt>
                <c:pt idx="938">
                  <c:v>1.20588235294117</c:v>
                </c:pt>
                <c:pt idx="939">
                  <c:v>1.1261142217245199</c:v>
                </c:pt>
                <c:pt idx="940">
                  <c:v>1</c:v>
                </c:pt>
                <c:pt idx="941">
                  <c:v>1.1111111111111101</c:v>
                </c:pt>
                <c:pt idx="942">
                  <c:v>1</c:v>
                </c:pt>
                <c:pt idx="943">
                  <c:v>1</c:v>
                </c:pt>
                <c:pt idx="944">
                  <c:v>1.2460317460317401</c:v>
                </c:pt>
                <c:pt idx="945">
                  <c:v>1.25</c:v>
                </c:pt>
                <c:pt idx="946">
                  <c:v>1.1428571428571399</c:v>
                </c:pt>
                <c:pt idx="947">
                  <c:v>1</c:v>
                </c:pt>
                <c:pt idx="948">
                  <c:v>1.11259875259875</c:v>
                </c:pt>
                <c:pt idx="949">
                  <c:v>1</c:v>
                </c:pt>
                <c:pt idx="950">
                  <c:v>1.1111111111111101</c:v>
                </c:pt>
                <c:pt idx="951">
                  <c:v>1.2777777777777699</c:v>
                </c:pt>
                <c:pt idx="952">
                  <c:v>1.2986111111111101</c:v>
                </c:pt>
                <c:pt idx="953">
                  <c:v>1</c:v>
                </c:pt>
                <c:pt idx="954">
                  <c:v>1.06666666666666</c:v>
                </c:pt>
                <c:pt idx="955">
                  <c:v>1.125</c:v>
                </c:pt>
                <c:pt idx="956">
                  <c:v>1.1666666666666601</c:v>
                </c:pt>
                <c:pt idx="957">
                  <c:v>1</c:v>
                </c:pt>
                <c:pt idx="958">
                  <c:v>1.20588235294117</c:v>
                </c:pt>
                <c:pt idx="959">
                  <c:v>1</c:v>
                </c:pt>
                <c:pt idx="960">
                  <c:v>1.5436507936507899</c:v>
                </c:pt>
                <c:pt idx="961">
                  <c:v>1.09523809523809</c:v>
                </c:pt>
                <c:pt idx="962">
                  <c:v>1</c:v>
                </c:pt>
                <c:pt idx="963">
                  <c:v>1.2572751322751301</c:v>
                </c:pt>
                <c:pt idx="964">
                  <c:v>1.4285714285714199</c:v>
                </c:pt>
                <c:pt idx="965">
                  <c:v>1</c:v>
                </c:pt>
                <c:pt idx="966">
                  <c:v>1.0246913580246899</c:v>
                </c:pt>
                <c:pt idx="967">
                  <c:v>1</c:v>
                </c:pt>
                <c:pt idx="968">
                  <c:v>1.2083333333333299</c:v>
                </c:pt>
                <c:pt idx="969">
                  <c:v>1</c:v>
                </c:pt>
                <c:pt idx="970">
                  <c:v>1.04141414141414</c:v>
                </c:pt>
                <c:pt idx="971">
                  <c:v>1.12121212121212</c:v>
                </c:pt>
                <c:pt idx="972">
                  <c:v>1.1666666666666601</c:v>
                </c:pt>
                <c:pt idx="973">
                  <c:v>1.1111111111111101</c:v>
                </c:pt>
                <c:pt idx="974">
                  <c:v>1.1666666666666601</c:v>
                </c:pt>
                <c:pt idx="975">
                  <c:v>1.1527777777777699</c:v>
                </c:pt>
                <c:pt idx="976">
                  <c:v>1</c:v>
                </c:pt>
                <c:pt idx="977">
                  <c:v>1.19538680794373</c:v>
                </c:pt>
                <c:pt idx="978">
                  <c:v>1.02564102564102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1.06666666666666</c:v>
                </c:pt>
                <c:pt idx="983">
                  <c:v>1</c:v>
                </c:pt>
                <c:pt idx="984">
                  <c:v>1.25555555555555</c:v>
                </c:pt>
                <c:pt idx="985">
                  <c:v>1.1666666666666601</c:v>
                </c:pt>
                <c:pt idx="986">
                  <c:v>1</c:v>
                </c:pt>
                <c:pt idx="987">
                  <c:v>1.1000000000000001</c:v>
                </c:pt>
                <c:pt idx="988">
                  <c:v>1.2</c:v>
                </c:pt>
                <c:pt idx="989">
                  <c:v>1.1111111111111101</c:v>
                </c:pt>
                <c:pt idx="990">
                  <c:v>1</c:v>
                </c:pt>
                <c:pt idx="991">
                  <c:v>1.13888888888888</c:v>
                </c:pt>
                <c:pt idx="992">
                  <c:v>1</c:v>
                </c:pt>
                <c:pt idx="993">
                  <c:v>1.1666666666666601</c:v>
                </c:pt>
                <c:pt idx="994">
                  <c:v>1.22727272727272</c:v>
                </c:pt>
                <c:pt idx="995">
                  <c:v>1</c:v>
                </c:pt>
                <c:pt idx="996">
                  <c:v>1</c:v>
                </c:pt>
                <c:pt idx="997">
                  <c:v>1.0833333333333299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1.18518518518518</c:v>
                </c:pt>
                <c:pt idx="1002">
                  <c:v>1</c:v>
                </c:pt>
                <c:pt idx="1003">
                  <c:v>1.29331697982155</c:v>
                </c:pt>
                <c:pt idx="1004">
                  <c:v>1.2083333333333299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2.6913641689835299</c:v>
                </c:pt>
                <c:pt idx="1009">
                  <c:v>1.05555555555555</c:v>
                </c:pt>
                <c:pt idx="1010">
                  <c:v>1.05555555555555</c:v>
                </c:pt>
                <c:pt idx="1011">
                  <c:v>1</c:v>
                </c:pt>
                <c:pt idx="1012">
                  <c:v>1.0833333333333299</c:v>
                </c:pt>
                <c:pt idx="1013">
                  <c:v>1</c:v>
                </c:pt>
                <c:pt idx="1014">
                  <c:v>1</c:v>
                </c:pt>
                <c:pt idx="1015">
                  <c:v>1.1666666666666601</c:v>
                </c:pt>
                <c:pt idx="1016">
                  <c:v>1.1458333333333299</c:v>
                </c:pt>
                <c:pt idx="1017">
                  <c:v>1</c:v>
                </c:pt>
                <c:pt idx="1018">
                  <c:v>1</c:v>
                </c:pt>
                <c:pt idx="1019">
                  <c:v>1.0416666666666601</c:v>
                </c:pt>
                <c:pt idx="1020">
                  <c:v>1.1481481481481399</c:v>
                </c:pt>
                <c:pt idx="1021">
                  <c:v>1</c:v>
                </c:pt>
                <c:pt idx="1022">
                  <c:v>1.1111111111111101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1.1666666666666601</c:v>
                </c:pt>
                <c:pt idx="1027">
                  <c:v>1.1666666666666601</c:v>
                </c:pt>
                <c:pt idx="1028">
                  <c:v>1.1666666666666601</c:v>
                </c:pt>
                <c:pt idx="1029">
                  <c:v>1</c:v>
                </c:pt>
                <c:pt idx="1030">
                  <c:v>1.2692307692307601</c:v>
                </c:pt>
                <c:pt idx="1031">
                  <c:v>1.17460317460317</c:v>
                </c:pt>
                <c:pt idx="1032">
                  <c:v>1</c:v>
                </c:pt>
                <c:pt idx="1033">
                  <c:v>1.36426743064113</c:v>
                </c:pt>
                <c:pt idx="1034">
                  <c:v>1.2298136645962701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1.2083333333333299</c:v>
                </c:pt>
                <c:pt idx="1039">
                  <c:v>1</c:v>
                </c:pt>
                <c:pt idx="1040">
                  <c:v>1</c:v>
                </c:pt>
                <c:pt idx="1041">
                  <c:v>1.12517780938833</c:v>
                </c:pt>
                <c:pt idx="1042">
                  <c:v>1.1666666666666601</c:v>
                </c:pt>
                <c:pt idx="1043">
                  <c:v>1.1111111111111101</c:v>
                </c:pt>
                <c:pt idx="1044">
                  <c:v>1.09523809523809</c:v>
                </c:pt>
                <c:pt idx="1045">
                  <c:v>1.2</c:v>
                </c:pt>
                <c:pt idx="1046">
                  <c:v>1.1739130434782601</c:v>
                </c:pt>
                <c:pt idx="1047">
                  <c:v>1.1818181818181801</c:v>
                </c:pt>
                <c:pt idx="1048">
                  <c:v>1.0444444444444401</c:v>
                </c:pt>
                <c:pt idx="1049">
                  <c:v>1</c:v>
                </c:pt>
                <c:pt idx="1050">
                  <c:v>1</c:v>
                </c:pt>
                <c:pt idx="1051">
                  <c:v>2.3972158560393799</c:v>
                </c:pt>
                <c:pt idx="1052">
                  <c:v>1.0980392156862699</c:v>
                </c:pt>
                <c:pt idx="1053">
                  <c:v>1</c:v>
                </c:pt>
                <c:pt idx="1054">
                  <c:v>1</c:v>
                </c:pt>
                <c:pt idx="1055">
                  <c:v>1.1303418803418801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2.9627707683263198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1.1000000000000001</c:v>
                </c:pt>
                <c:pt idx="1065">
                  <c:v>1</c:v>
                </c:pt>
                <c:pt idx="1066">
                  <c:v>3.9473684210526301</c:v>
                </c:pt>
                <c:pt idx="1067">
                  <c:v>1.1000000000000001</c:v>
                </c:pt>
                <c:pt idx="1068">
                  <c:v>1.1666666666666601</c:v>
                </c:pt>
                <c:pt idx="1069">
                  <c:v>1</c:v>
                </c:pt>
                <c:pt idx="1070">
                  <c:v>1</c:v>
                </c:pt>
                <c:pt idx="1071">
                  <c:v>1.1058823529411701</c:v>
                </c:pt>
                <c:pt idx="1072">
                  <c:v>1.0370370370370301</c:v>
                </c:pt>
                <c:pt idx="1073">
                  <c:v>1</c:v>
                </c:pt>
                <c:pt idx="1074">
                  <c:v>1.18518518518518</c:v>
                </c:pt>
                <c:pt idx="1075">
                  <c:v>1.1666666666666601</c:v>
                </c:pt>
                <c:pt idx="1076">
                  <c:v>1.17777777777777</c:v>
                </c:pt>
                <c:pt idx="1077">
                  <c:v>1</c:v>
                </c:pt>
                <c:pt idx="1078">
                  <c:v>1.125</c:v>
                </c:pt>
                <c:pt idx="1079">
                  <c:v>1</c:v>
                </c:pt>
                <c:pt idx="1080">
                  <c:v>1</c:v>
                </c:pt>
                <c:pt idx="1081">
                  <c:v>1.09523809523809</c:v>
                </c:pt>
                <c:pt idx="1082">
                  <c:v>1.12121212121212</c:v>
                </c:pt>
                <c:pt idx="1083">
                  <c:v>1.1111111111111101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1.15873015873015</c:v>
                </c:pt>
                <c:pt idx="1088">
                  <c:v>2.9357726198151699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1.0476190476190399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1.0473856209150301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1.1666666666666601</c:v>
                </c:pt>
                <c:pt idx="1102">
                  <c:v>1.20276100086281</c:v>
                </c:pt>
                <c:pt idx="1103">
                  <c:v>1</c:v>
                </c:pt>
                <c:pt idx="1104">
                  <c:v>1.1666666666666601</c:v>
                </c:pt>
                <c:pt idx="1105">
                  <c:v>1.08868521305691</c:v>
                </c:pt>
                <c:pt idx="1106">
                  <c:v>1.17777777777777</c:v>
                </c:pt>
                <c:pt idx="1107">
                  <c:v>1</c:v>
                </c:pt>
                <c:pt idx="1108">
                  <c:v>1</c:v>
                </c:pt>
                <c:pt idx="1109">
                  <c:v>1.0476190476190399</c:v>
                </c:pt>
                <c:pt idx="1110">
                  <c:v>1</c:v>
                </c:pt>
                <c:pt idx="1111">
                  <c:v>1</c:v>
                </c:pt>
                <c:pt idx="1112">
                  <c:v>1.1666666666666601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1.1000000000000001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1.09597523219814</c:v>
                </c:pt>
                <c:pt idx="1125">
                  <c:v>1</c:v>
                </c:pt>
                <c:pt idx="1126">
                  <c:v>1</c:v>
                </c:pt>
                <c:pt idx="1127">
                  <c:v>1.1111111111111101</c:v>
                </c:pt>
                <c:pt idx="1128">
                  <c:v>1.1000000000000001</c:v>
                </c:pt>
                <c:pt idx="1129">
                  <c:v>1</c:v>
                </c:pt>
                <c:pt idx="1130">
                  <c:v>1.0606060606060601</c:v>
                </c:pt>
                <c:pt idx="1131">
                  <c:v>1</c:v>
                </c:pt>
                <c:pt idx="1132">
                  <c:v>1.06666666666666</c:v>
                </c:pt>
                <c:pt idx="1133">
                  <c:v>1</c:v>
                </c:pt>
                <c:pt idx="1134">
                  <c:v>1</c:v>
                </c:pt>
                <c:pt idx="1135">
                  <c:v>1.09920634920634</c:v>
                </c:pt>
                <c:pt idx="1136">
                  <c:v>1.1666666666666601</c:v>
                </c:pt>
                <c:pt idx="1137">
                  <c:v>1</c:v>
                </c:pt>
                <c:pt idx="1138">
                  <c:v>1.2333333333333301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1.05555555555555</c:v>
                </c:pt>
                <c:pt idx="1149">
                  <c:v>1.1666666666666601</c:v>
                </c:pt>
                <c:pt idx="1150">
                  <c:v>1.1785714285714199</c:v>
                </c:pt>
                <c:pt idx="1151">
                  <c:v>1.1855467694750601</c:v>
                </c:pt>
                <c:pt idx="1152">
                  <c:v>1</c:v>
                </c:pt>
                <c:pt idx="1153">
                  <c:v>1</c:v>
                </c:pt>
                <c:pt idx="1154">
                  <c:v>1.3333333333333299</c:v>
                </c:pt>
                <c:pt idx="1155">
                  <c:v>1.0833333333333299</c:v>
                </c:pt>
                <c:pt idx="1156">
                  <c:v>1</c:v>
                </c:pt>
                <c:pt idx="1157">
                  <c:v>1</c:v>
                </c:pt>
                <c:pt idx="1158">
                  <c:v>1.1666666666666601</c:v>
                </c:pt>
                <c:pt idx="1159">
                  <c:v>1.0222222222222199</c:v>
                </c:pt>
                <c:pt idx="1160">
                  <c:v>1</c:v>
                </c:pt>
                <c:pt idx="1161">
                  <c:v>1.1666666666666601</c:v>
                </c:pt>
                <c:pt idx="1162">
                  <c:v>1.15151515151515</c:v>
                </c:pt>
                <c:pt idx="1163">
                  <c:v>1</c:v>
                </c:pt>
                <c:pt idx="1164">
                  <c:v>1.05555555555555</c:v>
                </c:pt>
                <c:pt idx="1165">
                  <c:v>1</c:v>
                </c:pt>
                <c:pt idx="1166">
                  <c:v>1.05555555555555</c:v>
                </c:pt>
                <c:pt idx="1167">
                  <c:v>1.1527777777777699</c:v>
                </c:pt>
                <c:pt idx="1168">
                  <c:v>1</c:v>
                </c:pt>
                <c:pt idx="1169">
                  <c:v>1.7460317460317401</c:v>
                </c:pt>
                <c:pt idx="1170">
                  <c:v>1.23168872164979</c:v>
                </c:pt>
                <c:pt idx="1171">
                  <c:v>1.20571428571428</c:v>
                </c:pt>
                <c:pt idx="1172">
                  <c:v>1.0833333333333299</c:v>
                </c:pt>
                <c:pt idx="1173">
                  <c:v>1</c:v>
                </c:pt>
                <c:pt idx="1174">
                  <c:v>1</c:v>
                </c:pt>
                <c:pt idx="1175">
                  <c:v>1.0833333333333299</c:v>
                </c:pt>
                <c:pt idx="1176">
                  <c:v>1</c:v>
                </c:pt>
                <c:pt idx="1177">
                  <c:v>1</c:v>
                </c:pt>
                <c:pt idx="1178">
                  <c:v>1.1111111111111101</c:v>
                </c:pt>
                <c:pt idx="1179">
                  <c:v>1</c:v>
                </c:pt>
                <c:pt idx="1180">
                  <c:v>1.0196078431372499</c:v>
                </c:pt>
                <c:pt idx="1181">
                  <c:v>1</c:v>
                </c:pt>
                <c:pt idx="1182">
                  <c:v>1.1666666666666601</c:v>
                </c:pt>
                <c:pt idx="1183">
                  <c:v>1</c:v>
                </c:pt>
                <c:pt idx="1184">
                  <c:v>1.19047619047619</c:v>
                </c:pt>
                <c:pt idx="1185">
                  <c:v>1</c:v>
                </c:pt>
                <c:pt idx="1186">
                  <c:v>1.0303030303030301</c:v>
                </c:pt>
                <c:pt idx="1187">
                  <c:v>1.1111111111111101</c:v>
                </c:pt>
                <c:pt idx="1188">
                  <c:v>1</c:v>
                </c:pt>
                <c:pt idx="1189">
                  <c:v>1</c:v>
                </c:pt>
                <c:pt idx="1190">
                  <c:v>1.0714285714285701</c:v>
                </c:pt>
                <c:pt idx="1191">
                  <c:v>1.1666666666666601</c:v>
                </c:pt>
                <c:pt idx="1192">
                  <c:v>1</c:v>
                </c:pt>
                <c:pt idx="1193">
                  <c:v>1.0222222222222199</c:v>
                </c:pt>
                <c:pt idx="1194">
                  <c:v>1.22364718614718</c:v>
                </c:pt>
                <c:pt idx="1195">
                  <c:v>1</c:v>
                </c:pt>
                <c:pt idx="1196">
                  <c:v>1</c:v>
                </c:pt>
                <c:pt idx="1197">
                  <c:v>1.52597692789832</c:v>
                </c:pt>
                <c:pt idx="1198">
                  <c:v>1.0679012345679</c:v>
                </c:pt>
                <c:pt idx="1199">
                  <c:v>1</c:v>
                </c:pt>
                <c:pt idx="1200">
                  <c:v>1.0909090909090899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1.2083333333333299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1.1666666666666601</c:v>
                </c:pt>
                <c:pt idx="1212">
                  <c:v>1</c:v>
                </c:pt>
                <c:pt idx="1213">
                  <c:v>1.02564102564102</c:v>
                </c:pt>
                <c:pt idx="1214">
                  <c:v>1.0606060606060601</c:v>
                </c:pt>
                <c:pt idx="1215">
                  <c:v>1.1666666666666601</c:v>
                </c:pt>
                <c:pt idx="1216">
                  <c:v>1.1666666666666601</c:v>
                </c:pt>
                <c:pt idx="1217">
                  <c:v>1.1300505050505001</c:v>
                </c:pt>
                <c:pt idx="1218">
                  <c:v>1.18518518518518</c:v>
                </c:pt>
                <c:pt idx="1219">
                  <c:v>1.09230769230769</c:v>
                </c:pt>
                <c:pt idx="1220">
                  <c:v>1.05555555555555</c:v>
                </c:pt>
                <c:pt idx="1221">
                  <c:v>1.0476190476190399</c:v>
                </c:pt>
                <c:pt idx="1222">
                  <c:v>1.17316017316017</c:v>
                </c:pt>
                <c:pt idx="1223">
                  <c:v>1.05555555555555</c:v>
                </c:pt>
                <c:pt idx="1224">
                  <c:v>1.0350877192982399</c:v>
                </c:pt>
                <c:pt idx="1225">
                  <c:v>1.15873015873015</c:v>
                </c:pt>
                <c:pt idx="1226">
                  <c:v>1.06666666666666</c:v>
                </c:pt>
                <c:pt idx="1227">
                  <c:v>1.06666666666666</c:v>
                </c:pt>
                <c:pt idx="1228">
                  <c:v>1.07936507936507</c:v>
                </c:pt>
                <c:pt idx="1229">
                  <c:v>1</c:v>
                </c:pt>
                <c:pt idx="1230">
                  <c:v>1.0833333333333299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1.18055555555555</c:v>
                </c:pt>
                <c:pt idx="1236">
                  <c:v>1.1101449275362301</c:v>
                </c:pt>
                <c:pt idx="1237">
                  <c:v>1</c:v>
                </c:pt>
                <c:pt idx="1238">
                  <c:v>3.8922844385492699</c:v>
                </c:pt>
                <c:pt idx="1239">
                  <c:v>1</c:v>
                </c:pt>
                <c:pt idx="1240">
                  <c:v>1</c:v>
                </c:pt>
                <c:pt idx="1241">
                  <c:v>1.07407407407407</c:v>
                </c:pt>
                <c:pt idx="1242">
                  <c:v>1.09523809523809</c:v>
                </c:pt>
                <c:pt idx="1243">
                  <c:v>1.1666666666666601</c:v>
                </c:pt>
                <c:pt idx="1244">
                  <c:v>1.0724637681159399</c:v>
                </c:pt>
                <c:pt idx="1245">
                  <c:v>1.1287918871252201</c:v>
                </c:pt>
                <c:pt idx="1246">
                  <c:v>1.24065040650406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2.8747979969577502</c:v>
                </c:pt>
                <c:pt idx="1252">
                  <c:v>1</c:v>
                </c:pt>
                <c:pt idx="1253">
                  <c:v>1</c:v>
                </c:pt>
                <c:pt idx="1254">
                  <c:v>1.1666666666666601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2.0087606837606802</c:v>
                </c:pt>
                <c:pt idx="1262">
                  <c:v>1.2095238095237999</c:v>
                </c:pt>
                <c:pt idx="1263">
                  <c:v>1.1623456790123401</c:v>
                </c:pt>
                <c:pt idx="1264">
                  <c:v>1.2478260869565201</c:v>
                </c:pt>
                <c:pt idx="1265">
                  <c:v>1.125</c:v>
                </c:pt>
                <c:pt idx="1266">
                  <c:v>1</c:v>
                </c:pt>
                <c:pt idx="1267">
                  <c:v>1.13492063492063</c:v>
                </c:pt>
                <c:pt idx="1268">
                  <c:v>1</c:v>
                </c:pt>
                <c:pt idx="1269">
                  <c:v>1.1025641025641</c:v>
                </c:pt>
                <c:pt idx="1270">
                  <c:v>1.09565217391304</c:v>
                </c:pt>
                <c:pt idx="1271">
                  <c:v>1.1728632478632399</c:v>
                </c:pt>
                <c:pt idx="1272">
                  <c:v>1</c:v>
                </c:pt>
                <c:pt idx="1273">
                  <c:v>1.12121212121212</c:v>
                </c:pt>
                <c:pt idx="1274">
                  <c:v>1</c:v>
                </c:pt>
                <c:pt idx="1275">
                  <c:v>1.05128205128205</c:v>
                </c:pt>
                <c:pt idx="1276">
                  <c:v>1.2929292929292899</c:v>
                </c:pt>
                <c:pt idx="1277">
                  <c:v>1</c:v>
                </c:pt>
                <c:pt idx="1278">
                  <c:v>1.2833333333333301</c:v>
                </c:pt>
                <c:pt idx="1279">
                  <c:v>1.26932306777838</c:v>
                </c:pt>
                <c:pt idx="1280">
                  <c:v>1.1162626262626201</c:v>
                </c:pt>
                <c:pt idx="1281">
                  <c:v>1.07407407407407</c:v>
                </c:pt>
                <c:pt idx="1282">
                  <c:v>1.2034632034632</c:v>
                </c:pt>
                <c:pt idx="1283">
                  <c:v>1.0333333333333301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1.2619047619047601</c:v>
                </c:pt>
                <c:pt idx="1288">
                  <c:v>1</c:v>
                </c:pt>
                <c:pt idx="1289">
                  <c:v>1.0714285714285701</c:v>
                </c:pt>
                <c:pt idx="1290">
                  <c:v>1.1541353383458599</c:v>
                </c:pt>
                <c:pt idx="1291">
                  <c:v>1.0185185185185099</c:v>
                </c:pt>
                <c:pt idx="1292">
                  <c:v>1</c:v>
                </c:pt>
                <c:pt idx="1293">
                  <c:v>1.1666666666666601</c:v>
                </c:pt>
                <c:pt idx="1294">
                  <c:v>1.0196078431372499</c:v>
                </c:pt>
                <c:pt idx="1295">
                  <c:v>1</c:v>
                </c:pt>
                <c:pt idx="1296">
                  <c:v>1.07407407407407</c:v>
                </c:pt>
                <c:pt idx="1297">
                  <c:v>1</c:v>
                </c:pt>
                <c:pt idx="1298">
                  <c:v>1.1666666666666601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1.1111111111111101</c:v>
                </c:pt>
                <c:pt idx="1304">
                  <c:v>1.08928571428571</c:v>
                </c:pt>
                <c:pt idx="1305">
                  <c:v>1</c:v>
                </c:pt>
                <c:pt idx="1306">
                  <c:v>2.8502780910172598</c:v>
                </c:pt>
                <c:pt idx="1307">
                  <c:v>1</c:v>
                </c:pt>
                <c:pt idx="1308">
                  <c:v>1.25833333333333</c:v>
                </c:pt>
                <c:pt idx="1309">
                  <c:v>1.1111111111111101</c:v>
                </c:pt>
                <c:pt idx="1310">
                  <c:v>1.0802139037433101</c:v>
                </c:pt>
                <c:pt idx="1311">
                  <c:v>1.06465517241379</c:v>
                </c:pt>
                <c:pt idx="1312">
                  <c:v>1.06666666666666</c:v>
                </c:pt>
                <c:pt idx="1313">
                  <c:v>1.1366666666666601</c:v>
                </c:pt>
                <c:pt idx="1314">
                  <c:v>1.08683473389355</c:v>
                </c:pt>
                <c:pt idx="1315">
                  <c:v>1.01149425287356</c:v>
                </c:pt>
                <c:pt idx="1316">
                  <c:v>1.1045180872767</c:v>
                </c:pt>
                <c:pt idx="1317">
                  <c:v>1.2003367003367</c:v>
                </c:pt>
                <c:pt idx="1318">
                  <c:v>1.09523809523809</c:v>
                </c:pt>
                <c:pt idx="1319">
                  <c:v>1.06666666666666</c:v>
                </c:pt>
                <c:pt idx="1320">
                  <c:v>1.08158508158508</c:v>
                </c:pt>
                <c:pt idx="1321">
                  <c:v>1</c:v>
                </c:pt>
                <c:pt idx="1322">
                  <c:v>1</c:v>
                </c:pt>
                <c:pt idx="1323">
                  <c:v>1.3442244651483699</c:v>
                </c:pt>
                <c:pt idx="1324">
                  <c:v>1.21428571428571</c:v>
                </c:pt>
                <c:pt idx="1325">
                  <c:v>1</c:v>
                </c:pt>
                <c:pt idx="1326">
                  <c:v>1.0392156862745101</c:v>
                </c:pt>
                <c:pt idx="1327">
                  <c:v>1.1694444444444401</c:v>
                </c:pt>
                <c:pt idx="1328">
                  <c:v>1.0317460317460301</c:v>
                </c:pt>
                <c:pt idx="1329">
                  <c:v>1</c:v>
                </c:pt>
                <c:pt idx="1330">
                  <c:v>1.2</c:v>
                </c:pt>
                <c:pt idx="1331">
                  <c:v>1</c:v>
                </c:pt>
                <c:pt idx="1332">
                  <c:v>1.0833333333333299</c:v>
                </c:pt>
                <c:pt idx="1333">
                  <c:v>1.1270807453416101</c:v>
                </c:pt>
                <c:pt idx="1334">
                  <c:v>1</c:v>
                </c:pt>
                <c:pt idx="1335">
                  <c:v>1.1111111111111101</c:v>
                </c:pt>
                <c:pt idx="1336">
                  <c:v>1.18365060039499</c:v>
                </c:pt>
                <c:pt idx="1337">
                  <c:v>1.0767722473604799</c:v>
                </c:pt>
                <c:pt idx="1338">
                  <c:v>1.1984126984126899</c:v>
                </c:pt>
                <c:pt idx="1339">
                  <c:v>1</c:v>
                </c:pt>
                <c:pt idx="1340">
                  <c:v>1.0476190476190399</c:v>
                </c:pt>
                <c:pt idx="1341">
                  <c:v>1</c:v>
                </c:pt>
                <c:pt idx="1342">
                  <c:v>1.06666666666666</c:v>
                </c:pt>
                <c:pt idx="1343">
                  <c:v>1</c:v>
                </c:pt>
                <c:pt idx="1344">
                  <c:v>1.05555555555555</c:v>
                </c:pt>
                <c:pt idx="1345">
                  <c:v>1.1818181818181801</c:v>
                </c:pt>
                <c:pt idx="1346">
                  <c:v>1.2</c:v>
                </c:pt>
                <c:pt idx="1347">
                  <c:v>1.1344537815125999</c:v>
                </c:pt>
                <c:pt idx="1348">
                  <c:v>1.0833333333333299</c:v>
                </c:pt>
                <c:pt idx="1349">
                  <c:v>1</c:v>
                </c:pt>
                <c:pt idx="1350">
                  <c:v>1.17399267399267</c:v>
                </c:pt>
                <c:pt idx="1351">
                  <c:v>1</c:v>
                </c:pt>
                <c:pt idx="1352">
                  <c:v>1</c:v>
                </c:pt>
                <c:pt idx="1353">
                  <c:v>1.0833333333333299</c:v>
                </c:pt>
                <c:pt idx="1354">
                  <c:v>1.0333333333333301</c:v>
                </c:pt>
                <c:pt idx="1355">
                  <c:v>1.0370370370370301</c:v>
                </c:pt>
                <c:pt idx="1356">
                  <c:v>1.2037037037036999</c:v>
                </c:pt>
                <c:pt idx="1357">
                  <c:v>1.1375565610859699</c:v>
                </c:pt>
                <c:pt idx="1358">
                  <c:v>1.34080298786181</c:v>
                </c:pt>
                <c:pt idx="1359">
                  <c:v>1.13333333333333</c:v>
                </c:pt>
                <c:pt idx="1360">
                  <c:v>1</c:v>
                </c:pt>
                <c:pt idx="1361">
                  <c:v>1.1111111111111101</c:v>
                </c:pt>
                <c:pt idx="1362">
                  <c:v>1</c:v>
                </c:pt>
                <c:pt idx="1363">
                  <c:v>1.0341880341880301</c:v>
                </c:pt>
                <c:pt idx="1364">
                  <c:v>1.0303030303030301</c:v>
                </c:pt>
                <c:pt idx="1365">
                  <c:v>1.9325529542920801</c:v>
                </c:pt>
                <c:pt idx="1366">
                  <c:v>1.073708698466</c:v>
                </c:pt>
                <c:pt idx="1367">
                  <c:v>1.0533333333333299</c:v>
                </c:pt>
                <c:pt idx="1368">
                  <c:v>1</c:v>
                </c:pt>
                <c:pt idx="1369">
                  <c:v>1.06666666666666</c:v>
                </c:pt>
                <c:pt idx="1370">
                  <c:v>1</c:v>
                </c:pt>
                <c:pt idx="1371">
                  <c:v>1.1666666666666601</c:v>
                </c:pt>
                <c:pt idx="1372">
                  <c:v>1.13333333333333</c:v>
                </c:pt>
                <c:pt idx="1373">
                  <c:v>1</c:v>
                </c:pt>
                <c:pt idx="1374">
                  <c:v>1.1055555555555501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1.1666666666666601</c:v>
                </c:pt>
                <c:pt idx="1379">
                  <c:v>1.1413128552345899</c:v>
                </c:pt>
                <c:pt idx="1380">
                  <c:v>1.2177177177177101</c:v>
                </c:pt>
                <c:pt idx="1381">
                  <c:v>1</c:v>
                </c:pt>
                <c:pt idx="1382">
                  <c:v>1.1111111111111101</c:v>
                </c:pt>
                <c:pt idx="1383">
                  <c:v>1.12380952380952</c:v>
                </c:pt>
                <c:pt idx="1384">
                  <c:v>1</c:v>
                </c:pt>
                <c:pt idx="1385">
                  <c:v>1</c:v>
                </c:pt>
                <c:pt idx="1386">
                  <c:v>1.1666666666666601</c:v>
                </c:pt>
                <c:pt idx="1387">
                  <c:v>1.1444444444444399</c:v>
                </c:pt>
                <c:pt idx="1388">
                  <c:v>1</c:v>
                </c:pt>
                <c:pt idx="1389">
                  <c:v>1.1369047619047601</c:v>
                </c:pt>
                <c:pt idx="1390">
                  <c:v>1</c:v>
                </c:pt>
                <c:pt idx="1391">
                  <c:v>2.87878787878787</c:v>
                </c:pt>
                <c:pt idx="1392">
                  <c:v>1.0416666666666601</c:v>
                </c:pt>
                <c:pt idx="1393">
                  <c:v>1</c:v>
                </c:pt>
                <c:pt idx="1394">
                  <c:v>1</c:v>
                </c:pt>
                <c:pt idx="1395">
                  <c:v>1.1666666666666601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2.7271164825512599</c:v>
                </c:pt>
                <c:pt idx="1400">
                  <c:v>1</c:v>
                </c:pt>
                <c:pt idx="1401">
                  <c:v>1.0392156862745101</c:v>
                </c:pt>
                <c:pt idx="1402">
                  <c:v>1</c:v>
                </c:pt>
                <c:pt idx="1403">
                  <c:v>1.35024154589371</c:v>
                </c:pt>
                <c:pt idx="1404">
                  <c:v>1</c:v>
                </c:pt>
                <c:pt idx="1405">
                  <c:v>1.06666666666666</c:v>
                </c:pt>
                <c:pt idx="1406">
                  <c:v>1.1010101010101001</c:v>
                </c:pt>
                <c:pt idx="1407">
                  <c:v>1</c:v>
                </c:pt>
                <c:pt idx="1408">
                  <c:v>1</c:v>
                </c:pt>
                <c:pt idx="1409">
                  <c:v>1.25555555555555</c:v>
                </c:pt>
                <c:pt idx="1410">
                  <c:v>1</c:v>
                </c:pt>
                <c:pt idx="1411">
                  <c:v>1.3432539682539599</c:v>
                </c:pt>
                <c:pt idx="1412">
                  <c:v>1.1666666666666601</c:v>
                </c:pt>
                <c:pt idx="1413">
                  <c:v>1.0476190476190399</c:v>
                </c:pt>
                <c:pt idx="1414">
                  <c:v>1.1666666666666601</c:v>
                </c:pt>
                <c:pt idx="1415">
                  <c:v>1.0416666666666601</c:v>
                </c:pt>
                <c:pt idx="1416">
                  <c:v>1</c:v>
                </c:pt>
                <c:pt idx="1417">
                  <c:v>1.2074074074073999</c:v>
                </c:pt>
                <c:pt idx="1418">
                  <c:v>1.2044817927170799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1.14880952380952</c:v>
                </c:pt>
                <c:pt idx="1423">
                  <c:v>1</c:v>
                </c:pt>
                <c:pt idx="1424">
                  <c:v>1.2063492063492001</c:v>
                </c:pt>
                <c:pt idx="1425">
                  <c:v>1</c:v>
                </c:pt>
                <c:pt idx="1426">
                  <c:v>1</c:v>
                </c:pt>
                <c:pt idx="1427">
                  <c:v>1.2</c:v>
                </c:pt>
                <c:pt idx="1428">
                  <c:v>1</c:v>
                </c:pt>
                <c:pt idx="1429">
                  <c:v>1.1666666666666601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1.1111111111111101</c:v>
                </c:pt>
                <c:pt idx="1434">
                  <c:v>1</c:v>
                </c:pt>
                <c:pt idx="1435">
                  <c:v>1.34219745220086</c:v>
                </c:pt>
                <c:pt idx="1436">
                  <c:v>1.1111111111111101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1.0833333333333299</c:v>
                </c:pt>
                <c:pt idx="1441">
                  <c:v>1</c:v>
                </c:pt>
                <c:pt idx="1442">
                  <c:v>1.2756613756613699</c:v>
                </c:pt>
                <c:pt idx="1443">
                  <c:v>1.09523809523809</c:v>
                </c:pt>
                <c:pt idx="1444">
                  <c:v>1</c:v>
                </c:pt>
                <c:pt idx="1445">
                  <c:v>1.50277777777777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1.13333333333333</c:v>
                </c:pt>
                <c:pt idx="1452">
                  <c:v>1</c:v>
                </c:pt>
                <c:pt idx="1453">
                  <c:v>1</c:v>
                </c:pt>
                <c:pt idx="1454">
                  <c:v>1.0833333333333299</c:v>
                </c:pt>
                <c:pt idx="1455">
                  <c:v>1.09523809523809</c:v>
                </c:pt>
                <c:pt idx="1456">
                  <c:v>1</c:v>
                </c:pt>
                <c:pt idx="1457">
                  <c:v>1.0833333333333299</c:v>
                </c:pt>
                <c:pt idx="1458">
                  <c:v>1.25925925925925</c:v>
                </c:pt>
                <c:pt idx="1459">
                  <c:v>1.25</c:v>
                </c:pt>
                <c:pt idx="1460">
                  <c:v>1.9777777777777701</c:v>
                </c:pt>
                <c:pt idx="1461">
                  <c:v>1</c:v>
                </c:pt>
                <c:pt idx="1462">
                  <c:v>1.1821705426356499</c:v>
                </c:pt>
                <c:pt idx="1463">
                  <c:v>1.05555555555555</c:v>
                </c:pt>
                <c:pt idx="1464">
                  <c:v>1.125</c:v>
                </c:pt>
                <c:pt idx="1465">
                  <c:v>1.0370370370370301</c:v>
                </c:pt>
                <c:pt idx="1466">
                  <c:v>1</c:v>
                </c:pt>
                <c:pt idx="1467">
                  <c:v>1.3333333333333299</c:v>
                </c:pt>
                <c:pt idx="1468">
                  <c:v>1.0479885057471201</c:v>
                </c:pt>
                <c:pt idx="1469">
                  <c:v>1</c:v>
                </c:pt>
                <c:pt idx="1470">
                  <c:v>1</c:v>
                </c:pt>
                <c:pt idx="1471">
                  <c:v>1.2166666666666599</c:v>
                </c:pt>
                <c:pt idx="1472">
                  <c:v>1</c:v>
                </c:pt>
                <c:pt idx="1473">
                  <c:v>1</c:v>
                </c:pt>
                <c:pt idx="1474">
                  <c:v>1.08119658119658</c:v>
                </c:pt>
                <c:pt idx="1475">
                  <c:v>1.4878244829543601</c:v>
                </c:pt>
                <c:pt idx="1476">
                  <c:v>1.3109121909633401</c:v>
                </c:pt>
                <c:pt idx="1477">
                  <c:v>1</c:v>
                </c:pt>
                <c:pt idx="1478">
                  <c:v>1</c:v>
                </c:pt>
                <c:pt idx="1479">
                  <c:v>1.07407407407407</c:v>
                </c:pt>
                <c:pt idx="1480">
                  <c:v>1</c:v>
                </c:pt>
                <c:pt idx="1481">
                  <c:v>1</c:v>
                </c:pt>
                <c:pt idx="1482">
                  <c:v>1.05555555555555</c:v>
                </c:pt>
                <c:pt idx="1483">
                  <c:v>1</c:v>
                </c:pt>
                <c:pt idx="1484">
                  <c:v>1.05532212885154</c:v>
                </c:pt>
                <c:pt idx="1485">
                  <c:v>1.2111111111111099</c:v>
                </c:pt>
                <c:pt idx="1486">
                  <c:v>1.0833333333333299</c:v>
                </c:pt>
                <c:pt idx="1487">
                  <c:v>1.1111111111111101</c:v>
                </c:pt>
                <c:pt idx="1488">
                  <c:v>1.0606060606060601</c:v>
                </c:pt>
                <c:pt idx="1489">
                  <c:v>1</c:v>
                </c:pt>
                <c:pt idx="1490">
                  <c:v>1.1666666666666601</c:v>
                </c:pt>
                <c:pt idx="1491">
                  <c:v>1.0856775142489401</c:v>
                </c:pt>
                <c:pt idx="1492">
                  <c:v>1</c:v>
                </c:pt>
                <c:pt idx="1493">
                  <c:v>1.4468137254901901</c:v>
                </c:pt>
                <c:pt idx="1494">
                  <c:v>1</c:v>
                </c:pt>
                <c:pt idx="1495">
                  <c:v>1</c:v>
                </c:pt>
                <c:pt idx="1496">
                  <c:v>1.13333333333333</c:v>
                </c:pt>
                <c:pt idx="1497">
                  <c:v>1.1000000000000001</c:v>
                </c:pt>
                <c:pt idx="1498">
                  <c:v>1</c:v>
                </c:pt>
                <c:pt idx="1499">
                  <c:v>1.16988416988417</c:v>
                </c:pt>
                <c:pt idx="1500">
                  <c:v>1</c:v>
                </c:pt>
                <c:pt idx="1501">
                  <c:v>1.13333333333333</c:v>
                </c:pt>
                <c:pt idx="1502">
                  <c:v>1</c:v>
                </c:pt>
                <c:pt idx="1503">
                  <c:v>1.21553548622514</c:v>
                </c:pt>
                <c:pt idx="1504">
                  <c:v>1.1666666666666601</c:v>
                </c:pt>
                <c:pt idx="1505">
                  <c:v>1.2510130365136301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1.05555555555555</c:v>
                </c:pt>
                <c:pt idx="1512">
                  <c:v>1</c:v>
                </c:pt>
                <c:pt idx="1513">
                  <c:v>1.2076490759840599</c:v>
                </c:pt>
                <c:pt idx="1514">
                  <c:v>1.11282051282051</c:v>
                </c:pt>
                <c:pt idx="1515">
                  <c:v>1.05128205128205</c:v>
                </c:pt>
                <c:pt idx="1516">
                  <c:v>1.0833333333333299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1.1666666666666601</c:v>
                </c:pt>
                <c:pt idx="1523">
                  <c:v>1.1428571428571399</c:v>
                </c:pt>
                <c:pt idx="1524">
                  <c:v>1.0303030303030301</c:v>
                </c:pt>
                <c:pt idx="1525">
                  <c:v>1.21360679970436</c:v>
                </c:pt>
                <c:pt idx="1526">
                  <c:v>1</c:v>
                </c:pt>
                <c:pt idx="1527">
                  <c:v>1</c:v>
                </c:pt>
                <c:pt idx="1528">
                  <c:v>1.1428571428571399</c:v>
                </c:pt>
                <c:pt idx="1529">
                  <c:v>1.1368421052631501</c:v>
                </c:pt>
                <c:pt idx="1530">
                  <c:v>1.0833333333333299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1.1866962098285001</c:v>
                </c:pt>
                <c:pt idx="1538">
                  <c:v>1</c:v>
                </c:pt>
                <c:pt idx="1539">
                  <c:v>1</c:v>
                </c:pt>
                <c:pt idx="1540">
                  <c:v>1.0133333333333301</c:v>
                </c:pt>
                <c:pt idx="1541">
                  <c:v>1.06666666666666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1.04151404151404</c:v>
                </c:pt>
                <c:pt idx="1547">
                  <c:v>1</c:v>
                </c:pt>
                <c:pt idx="1548">
                  <c:v>1.2478216536892801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1.01587301587301</c:v>
                </c:pt>
                <c:pt idx="1553">
                  <c:v>1</c:v>
                </c:pt>
                <c:pt idx="1554">
                  <c:v>1</c:v>
                </c:pt>
                <c:pt idx="1555">
                  <c:v>1.1428571428571399</c:v>
                </c:pt>
                <c:pt idx="1556">
                  <c:v>1.1666666666666601</c:v>
                </c:pt>
                <c:pt idx="1557">
                  <c:v>1</c:v>
                </c:pt>
                <c:pt idx="1558">
                  <c:v>1.2777777777777699</c:v>
                </c:pt>
                <c:pt idx="1559">
                  <c:v>1</c:v>
                </c:pt>
                <c:pt idx="1560">
                  <c:v>1</c:v>
                </c:pt>
                <c:pt idx="1561">
                  <c:v>1.1666666666666601</c:v>
                </c:pt>
                <c:pt idx="1562">
                  <c:v>1.2531329101594499</c:v>
                </c:pt>
                <c:pt idx="1563">
                  <c:v>1.14668011890698</c:v>
                </c:pt>
                <c:pt idx="1564">
                  <c:v>1</c:v>
                </c:pt>
                <c:pt idx="1565">
                  <c:v>1</c:v>
                </c:pt>
                <c:pt idx="1566">
                  <c:v>1.2083333333333299</c:v>
                </c:pt>
                <c:pt idx="1567">
                  <c:v>1</c:v>
                </c:pt>
                <c:pt idx="1568">
                  <c:v>1</c:v>
                </c:pt>
                <c:pt idx="1569">
                  <c:v>1.0833333333333299</c:v>
                </c:pt>
                <c:pt idx="1570">
                  <c:v>1.07407407407407</c:v>
                </c:pt>
                <c:pt idx="1571">
                  <c:v>1.1666666666666601</c:v>
                </c:pt>
                <c:pt idx="1572">
                  <c:v>1.4302243419890399</c:v>
                </c:pt>
                <c:pt idx="1573">
                  <c:v>1</c:v>
                </c:pt>
                <c:pt idx="1574">
                  <c:v>1</c:v>
                </c:pt>
                <c:pt idx="1575">
                  <c:v>1.06666666666666</c:v>
                </c:pt>
                <c:pt idx="1576">
                  <c:v>1.13333333333333</c:v>
                </c:pt>
                <c:pt idx="1577">
                  <c:v>1</c:v>
                </c:pt>
                <c:pt idx="1578">
                  <c:v>1</c:v>
                </c:pt>
                <c:pt idx="1579">
                  <c:v>1.06666666666666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1.2321428571428501</c:v>
                </c:pt>
                <c:pt idx="1584">
                  <c:v>1.1666666666666601</c:v>
                </c:pt>
                <c:pt idx="1585">
                  <c:v>1.2083333333333299</c:v>
                </c:pt>
                <c:pt idx="1586">
                  <c:v>1.2</c:v>
                </c:pt>
                <c:pt idx="1587">
                  <c:v>1.0166666666666599</c:v>
                </c:pt>
                <c:pt idx="1588">
                  <c:v>1</c:v>
                </c:pt>
                <c:pt idx="1589">
                  <c:v>1.1666666666666601</c:v>
                </c:pt>
                <c:pt idx="1590">
                  <c:v>1.17989417989417</c:v>
                </c:pt>
                <c:pt idx="1591">
                  <c:v>1</c:v>
                </c:pt>
                <c:pt idx="1592">
                  <c:v>1</c:v>
                </c:pt>
                <c:pt idx="1593">
                  <c:v>1.61150330921716</c:v>
                </c:pt>
                <c:pt idx="1594">
                  <c:v>2.7697785581894401</c:v>
                </c:pt>
                <c:pt idx="1595">
                  <c:v>1.2476190476190401</c:v>
                </c:pt>
                <c:pt idx="1596">
                  <c:v>1.06666666666666</c:v>
                </c:pt>
                <c:pt idx="1597">
                  <c:v>1.12121212121212</c:v>
                </c:pt>
                <c:pt idx="1598">
                  <c:v>1.06666666666666</c:v>
                </c:pt>
                <c:pt idx="1599">
                  <c:v>1</c:v>
                </c:pt>
                <c:pt idx="1600">
                  <c:v>1.49444444444444</c:v>
                </c:pt>
                <c:pt idx="1601">
                  <c:v>1.2372618550541401</c:v>
                </c:pt>
                <c:pt idx="1602">
                  <c:v>1.0444444444444401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1.9766787252368601</c:v>
                </c:pt>
                <c:pt idx="1607">
                  <c:v>1.97998944887224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1.12254901960784</c:v>
                </c:pt>
                <c:pt idx="1612">
                  <c:v>1.0862745098039199</c:v>
                </c:pt>
                <c:pt idx="1613">
                  <c:v>1.1567460317460301</c:v>
                </c:pt>
                <c:pt idx="1614">
                  <c:v>1.20392156862745</c:v>
                </c:pt>
                <c:pt idx="1615">
                  <c:v>1</c:v>
                </c:pt>
                <c:pt idx="1616">
                  <c:v>1.0289855072463701</c:v>
                </c:pt>
                <c:pt idx="1617">
                  <c:v>1.1111111111111101</c:v>
                </c:pt>
                <c:pt idx="1618">
                  <c:v>1.21428571428571</c:v>
                </c:pt>
                <c:pt idx="1619">
                  <c:v>1.2314814814814801</c:v>
                </c:pt>
                <c:pt idx="1620">
                  <c:v>1.0370370370370301</c:v>
                </c:pt>
                <c:pt idx="1621">
                  <c:v>1</c:v>
                </c:pt>
                <c:pt idx="1622">
                  <c:v>1</c:v>
                </c:pt>
                <c:pt idx="1623">
                  <c:v>1.21428571428571</c:v>
                </c:pt>
                <c:pt idx="1624">
                  <c:v>1</c:v>
                </c:pt>
                <c:pt idx="1625">
                  <c:v>1.325</c:v>
                </c:pt>
                <c:pt idx="1626">
                  <c:v>1.2</c:v>
                </c:pt>
                <c:pt idx="1627">
                  <c:v>1</c:v>
                </c:pt>
                <c:pt idx="1628">
                  <c:v>1.1111111111111101</c:v>
                </c:pt>
                <c:pt idx="1629">
                  <c:v>1.3608910628770099</c:v>
                </c:pt>
                <c:pt idx="1630">
                  <c:v>1</c:v>
                </c:pt>
                <c:pt idx="1631">
                  <c:v>1.0180180180180101</c:v>
                </c:pt>
                <c:pt idx="1632">
                  <c:v>1</c:v>
                </c:pt>
                <c:pt idx="1633">
                  <c:v>1.06666666666666</c:v>
                </c:pt>
                <c:pt idx="1634">
                  <c:v>2.7587020648967502</c:v>
                </c:pt>
                <c:pt idx="1635">
                  <c:v>1</c:v>
                </c:pt>
                <c:pt idx="1636">
                  <c:v>1</c:v>
                </c:pt>
                <c:pt idx="1637">
                  <c:v>1.1666666666666601</c:v>
                </c:pt>
                <c:pt idx="1638">
                  <c:v>1.1084656084655999</c:v>
                </c:pt>
                <c:pt idx="1639">
                  <c:v>1.1574074074073999</c:v>
                </c:pt>
                <c:pt idx="1640">
                  <c:v>1</c:v>
                </c:pt>
                <c:pt idx="1641">
                  <c:v>1.19333333333333</c:v>
                </c:pt>
                <c:pt idx="1642">
                  <c:v>1</c:v>
                </c:pt>
                <c:pt idx="1643">
                  <c:v>1.2371453058044399</c:v>
                </c:pt>
                <c:pt idx="1644">
                  <c:v>1</c:v>
                </c:pt>
                <c:pt idx="1645">
                  <c:v>1</c:v>
                </c:pt>
                <c:pt idx="1646">
                  <c:v>1.19047619047619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1.41035401331931</c:v>
                </c:pt>
                <c:pt idx="1652">
                  <c:v>1.2549019607843099</c:v>
                </c:pt>
                <c:pt idx="1653">
                  <c:v>1.2105263157894699</c:v>
                </c:pt>
                <c:pt idx="1654">
                  <c:v>1.08088115588115</c:v>
                </c:pt>
                <c:pt idx="1655">
                  <c:v>1</c:v>
                </c:pt>
                <c:pt idx="1656">
                  <c:v>1</c:v>
                </c:pt>
                <c:pt idx="1657">
                  <c:v>1.1666666666666601</c:v>
                </c:pt>
                <c:pt idx="1658">
                  <c:v>1</c:v>
                </c:pt>
                <c:pt idx="1659">
                  <c:v>1</c:v>
                </c:pt>
                <c:pt idx="1660">
                  <c:v>1.2362637362637301</c:v>
                </c:pt>
                <c:pt idx="1661">
                  <c:v>1</c:v>
                </c:pt>
                <c:pt idx="1662">
                  <c:v>1</c:v>
                </c:pt>
                <c:pt idx="1663">
                  <c:v>1.0277777777777699</c:v>
                </c:pt>
                <c:pt idx="1664">
                  <c:v>1.07407407407407</c:v>
                </c:pt>
                <c:pt idx="1665">
                  <c:v>1.13333333333333</c:v>
                </c:pt>
                <c:pt idx="1666">
                  <c:v>1.2639486623165599</c:v>
                </c:pt>
                <c:pt idx="1667">
                  <c:v>1.24166666666666</c:v>
                </c:pt>
                <c:pt idx="1668">
                  <c:v>1.2944444444444401</c:v>
                </c:pt>
                <c:pt idx="1669">
                  <c:v>1.0196078431372499</c:v>
                </c:pt>
                <c:pt idx="1670">
                  <c:v>1</c:v>
                </c:pt>
                <c:pt idx="1671">
                  <c:v>1.1666666666666601</c:v>
                </c:pt>
                <c:pt idx="1672">
                  <c:v>1</c:v>
                </c:pt>
                <c:pt idx="1673">
                  <c:v>1</c:v>
                </c:pt>
                <c:pt idx="1674">
                  <c:v>3.4885667014977302</c:v>
                </c:pt>
                <c:pt idx="1675">
                  <c:v>1</c:v>
                </c:pt>
                <c:pt idx="1676">
                  <c:v>1.05</c:v>
                </c:pt>
                <c:pt idx="1677">
                  <c:v>1.1111111111111101</c:v>
                </c:pt>
                <c:pt idx="1678">
                  <c:v>1</c:v>
                </c:pt>
                <c:pt idx="1679">
                  <c:v>1.1666666666666601</c:v>
                </c:pt>
                <c:pt idx="1680">
                  <c:v>1.171875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1.05128205128205</c:v>
                </c:pt>
                <c:pt idx="1685">
                  <c:v>1.1613756613756601</c:v>
                </c:pt>
                <c:pt idx="1686">
                  <c:v>1</c:v>
                </c:pt>
                <c:pt idx="1687">
                  <c:v>1.1666666666666601</c:v>
                </c:pt>
                <c:pt idx="1688">
                  <c:v>1</c:v>
                </c:pt>
                <c:pt idx="1689">
                  <c:v>1</c:v>
                </c:pt>
                <c:pt idx="1690">
                  <c:v>1.09523809523809</c:v>
                </c:pt>
                <c:pt idx="1691">
                  <c:v>1.2111111111111099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1.1000000000000001</c:v>
                </c:pt>
                <c:pt idx="1696">
                  <c:v>1</c:v>
                </c:pt>
                <c:pt idx="1697">
                  <c:v>1.2121212121212099</c:v>
                </c:pt>
                <c:pt idx="1698">
                  <c:v>1.0588235294117601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1.22770562770562</c:v>
                </c:pt>
                <c:pt idx="1703">
                  <c:v>1.0476190476190399</c:v>
                </c:pt>
                <c:pt idx="1704">
                  <c:v>1.1666666666666601</c:v>
                </c:pt>
                <c:pt idx="1705">
                  <c:v>1</c:v>
                </c:pt>
                <c:pt idx="1706">
                  <c:v>1.1666666666666601</c:v>
                </c:pt>
                <c:pt idx="1707">
                  <c:v>1</c:v>
                </c:pt>
                <c:pt idx="1708">
                  <c:v>1</c:v>
                </c:pt>
                <c:pt idx="1709">
                  <c:v>1.07323232323232</c:v>
                </c:pt>
                <c:pt idx="1710">
                  <c:v>1</c:v>
                </c:pt>
                <c:pt idx="1711">
                  <c:v>1.3174603174603099</c:v>
                </c:pt>
                <c:pt idx="1712">
                  <c:v>1.1481481481481399</c:v>
                </c:pt>
                <c:pt idx="1713">
                  <c:v>1</c:v>
                </c:pt>
                <c:pt idx="1714">
                  <c:v>1.15166666666666</c:v>
                </c:pt>
                <c:pt idx="1715">
                  <c:v>1</c:v>
                </c:pt>
                <c:pt idx="1716">
                  <c:v>1</c:v>
                </c:pt>
                <c:pt idx="1717">
                  <c:v>1.1052631578947301</c:v>
                </c:pt>
                <c:pt idx="1718">
                  <c:v>1.0303030303030301</c:v>
                </c:pt>
                <c:pt idx="1719">
                  <c:v>1</c:v>
                </c:pt>
                <c:pt idx="1720">
                  <c:v>1</c:v>
                </c:pt>
                <c:pt idx="1721">
                  <c:v>1.0742261904761901</c:v>
                </c:pt>
                <c:pt idx="1722">
                  <c:v>1.1666666666666601</c:v>
                </c:pt>
                <c:pt idx="1723">
                  <c:v>1.2420473363345399</c:v>
                </c:pt>
                <c:pt idx="1724">
                  <c:v>1</c:v>
                </c:pt>
                <c:pt idx="1725">
                  <c:v>1.06478578892372</c:v>
                </c:pt>
                <c:pt idx="1726">
                  <c:v>1</c:v>
                </c:pt>
                <c:pt idx="1727">
                  <c:v>1.19507575757575</c:v>
                </c:pt>
                <c:pt idx="1728">
                  <c:v>1.2793650793650699</c:v>
                </c:pt>
                <c:pt idx="1729">
                  <c:v>1.0333333333333301</c:v>
                </c:pt>
                <c:pt idx="1730">
                  <c:v>1.1000000000000001</c:v>
                </c:pt>
                <c:pt idx="1731">
                  <c:v>1.0277777777777699</c:v>
                </c:pt>
                <c:pt idx="1732">
                  <c:v>1.0833333333333299</c:v>
                </c:pt>
                <c:pt idx="1733">
                  <c:v>1.26388888888888</c:v>
                </c:pt>
                <c:pt idx="1734">
                  <c:v>1.1083333333333301</c:v>
                </c:pt>
                <c:pt idx="1735">
                  <c:v>1</c:v>
                </c:pt>
                <c:pt idx="1736">
                  <c:v>1.1787878787878701</c:v>
                </c:pt>
                <c:pt idx="1737">
                  <c:v>1</c:v>
                </c:pt>
                <c:pt idx="1738">
                  <c:v>1</c:v>
                </c:pt>
                <c:pt idx="1739">
                  <c:v>1.1111111111111101</c:v>
                </c:pt>
                <c:pt idx="1740">
                  <c:v>1.0350877192982399</c:v>
                </c:pt>
                <c:pt idx="1741">
                  <c:v>1</c:v>
                </c:pt>
                <c:pt idx="1742">
                  <c:v>1.0370370370370301</c:v>
                </c:pt>
                <c:pt idx="1743">
                  <c:v>1</c:v>
                </c:pt>
                <c:pt idx="1744">
                  <c:v>1.10068027210884</c:v>
                </c:pt>
                <c:pt idx="1745">
                  <c:v>1.0322580645161199</c:v>
                </c:pt>
                <c:pt idx="1746">
                  <c:v>1.04</c:v>
                </c:pt>
                <c:pt idx="1747">
                  <c:v>1.1444444444444399</c:v>
                </c:pt>
                <c:pt idx="1748">
                  <c:v>1</c:v>
                </c:pt>
                <c:pt idx="1749">
                  <c:v>1</c:v>
                </c:pt>
                <c:pt idx="1750">
                  <c:v>1.0862984621412399</c:v>
                </c:pt>
                <c:pt idx="1751">
                  <c:v>1</c:v>
                </c:pt>
                <c:pt idx="1752">
                  <c:v>1</c:v>
                </c:pt>
                <c:pt idx="1753">
                  <c:v>1.2</c:v>
                </c:pt>
                <c:pt idx="1754">
                  <c:v>1.17777777777777</c:v>
                </c:pt>
                <c:pt idx="1755">
                  <c:v>1.1666666666666601</c:v>
                </c:pt>
                <c:pt idx="1756">
                  <c:v>1</c:v>
                </c:pt>
                <c:pt idx="1757">
                  <c:v>1.2909090909090899</c:v>
                </c:pt>
                <c:pt idx="1758">
                  <c:v>1.09523809523809</c:v>
                </c:pt>
                <c:pt idx="1759">
                  <c:v>1.3333333333333299</c:v>
                </c:pt>
                <c:pt idx="1760">
                  <c:v>1</c:v>
                </c:pt>
                <c:pt idx="1761">
                  <c:v>1.0358024691358001</c:v>
                </c:pt>
                <c:pt idx="1762">
                  <c:v>1.0833333333333299</c:v>
                </c:pt>
                <c:pt idx="1763">
                  <c:v>1</c:v>
                </c:pt>
                <c:pt idx="1764">
                  <c:v>1</c:v>
                </c:pt>
                <c:pt idx="1765">
                  <c:v>1.0770361232250201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1.13333333333333</c:v>
                </c:pt>
                <c:pt idx="1770">
                  <c:v>1</c:v>
                </c:pt>
                <c:pt idx="1771">
                  <c:v>1.0844155844155801</c:v>
                </c:pt>
                <c:pt idx="1772">
                  <c:v>1</c:v>
                </c:pt>
                <c:pt idx="1773">
                  <c:v>1.05555555555555</c:v>
                </c:pt>
                <c:pt idx="1774">
                  <c:v>1.0833333333333299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1.30555555555555</c:v>
                </c:pt>
                <c:pt idx="1780">
                  <c:v>1.02564102564102</c:v>
                </c:pt>
                <c:pt idx="1781">
                  <c:v>1</c:v>
                </c:pt>
                <c:pt idx="1782">
                  <c:v>1.05555555555555</c:v>
                </c:pt>
                <c:pt idx="1783">
                  <c:v>1.18518518518518</c:v>
                </c:pt>
                <c:pt idx="1784">
                  <c:v>1.09696969696969</c:v>
                </c:pt>
                <c:pt idx="1785">
                  <c:v>1.0196078431372499</c:v>
                </c:pt>
                <c:pt idx="1786">
                  <c:v>1.0909090909090899</c:v>
                </c:pt>
                <c:pt idx="1787">
                  <c:v>1.06666666666666</c:v>
                </c:pt>
                <c:pt idx="1788">
                  <c:v>1.09523809523809</c:v>
                </c:pt>
                <c:pt idx="1789">
                  <c:v>1.3333333333333299</c:v>
                </c:pt>
                <c:pt idx="1790">
                  <c:v>1.0166666666666599</c:v>
                </c:pt>
                <c:pt idx="1791">
                  <c:v>1</c:v>
                </c:pt>
                <c:pt idx="1792">
                  <c:v>1</c:v>
                </c:pt>
                <c:pt idx="1793">
                  <c:v>1.18245614035087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1.0119047619047601</c:v>
                </c:pt>
                <c:pt idx="1798">
                  <c:v>1.19223985890652</c:v>
                </c:pt>
                <c:pt idx="1799">
                  <c:v>1.08666666666666</c:v>
                </c:pt>
                <c:pt idx="1800">
                  <c:v>1</c:v>
                </c:pt>
                <c:pt idx="1801">
                  <c:v>1.12777777777777</c:v>
                </c:pt>
                <c:pt idx="1802">
                  <c:v>1.0833333333333299</c:v>
                </c:pt>
                <c:pt idx="1803">
                  <c:v>1.1666666666666601</c:v>
                </c:pt>
                <c:pt idx="1804">
                  <c:v>1</c:v>
                </c:pt>
                <c:pt idx="1805">
                  <c:v>1.06666666666666</c:v>
                </c:pt>
                <c:pt idx="1806">
                  <c:v>1.03448275862068</c:v>
                </c:pt>
                <c:pt idx="1807">
                  <c:v>1.33119658119658</c:v>
                </c:pt>
                <c:pt idx="1808">
                  <c:v>1.0444444444444401</c:v>
                </c:pt>
                <c:pt idx="1809">
                  <c:v>1</c:v>
                </c:pt>
                <c:pt idx="1810">
                  <c:v>1.625</c:v>
                </c:pt>
                <c:pt idx="1811">
                  <c:v>1</c:v>
                </c:pt>
                <c:pt idx="1812">
                  <c:v>1</c:v>
                </c:pt>
                <c:pt idx="1813">
                  <c:v>1.1111111111111101</c:v>
                </c:pt>
                <c:pt idx="1814">
                  <c:v>1.0370370370370301</c:v>
                </c:pt>
                <c:pt idx="1815">
                  <c:v>1</c:v>
                </c:pt>
                <c:pt idx="1816">
                  <c:v>1.0416666666666601</c:v>
                </c:pt>
                <c:pt idx="1817">
                  <c:v>1.0370370370370301</c:v>
                </c:pt>
                <c:pt idx="1818">
                  <c:v>1.2972222222222201</c:v>
                </c:pt>
                <c:pt idx="1819">
                  <c:v>1.1666666666666601</c:v>
                </c:pt>
                <c:pt idx="1820">
                  <c:v>1</c:v>
                </c:pt>
                <c:pt idx="1821">
                  <c:v>1.12820512820512</c:v>
                </c:pt>
                <c:pt idx="1822">
                  <c:v>1</c:v>
                </c:pt>
                <c:pt idx="1823">
                  <c:v>1</c:v>
                </c:pt>
                <c:pt idx="1824">
                  <c:v>1.16866580517339</c:v>
                </c:pt>
                <c:pt idx="1825">
                  <c:v>1.06507936507936</c:v>
                </c:pt>
                <c:pt idx="1826">
                  <c:v>1</c:v>
                </c:pt>
                <c:pt idx="1827">
                  <c:v>1.16894409937888</c:v>
                </c:pt>
                <c:pt idx="1828">
                  <c:v>1</c:v>
                </c:pt>
                <c:pt idx="1829">
                  <c:v>1</c:v>
                </c:pt>
                <c:pt idx="1830">
                  <c:v>1.1041666666666601</c:v>
                </c:pt>
                <c:pt idx="1831">
                  <c:v>1.1944953194953101</c:v>
                </c:pt>
                <c:pt idx="1832">
                  <c:v>1.0714285714285701</c:v>
                </c:pt>
                <c:pt idx="1833">
                  <c:v>1.2</c:v>
                </c:pt>
                <c:pt idx="1834">
                  <c:v>1.1856026326614499</c:v>
                </c:pt>
                <c:pt idx="1835">
                  <c:v>1</c:v>
                </c:pt>
                <c:pt idx="1836">
                  <c:v>1</c:v>
                </c:pt>
                <c:pt idx="1837">
                  <c:v>1.08197882673406</c:v>
                </c:pt>
                <c:pt idx="1838">
                  <c:v>1.0407196969696899</c:v>
                </c:pt>
                <c:pt idx="1839">
                  <c:v>1.09523809523809</c:v>
                </c:pt>
                <c:pt idx="1840">
                  <c:v>1.1111111111111101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1.2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1.1058201058201</c:v>
                </c:pt>
                <c:pt idx="1853">
                  <c:v>1</c:v>
                </c:pt>
                <c:pt idx="1854">
                  <c:v>1.0958333333333301</c:v>
                </c:pt>
                <c:pt idx="1855">
                  <c:v>1</c:v>
                </c:pt>
                <c:pt idx="1856">
                  <c:v>1</c:v>
                </c:pt>
                <c:pt idx="1857">
                  <c:v>1.12424242424242</c:v>
                </c:pt>
                <c:pt idx="1858">
                  <c:v>1</c:v>
                </c:pt>
                <c:pt idx="1859">
                  <c:v>1.1666666666666601</c:v>
                </c:pt>
                <c:pt idx="1860">
                  <c:v>1.0350877192982399</c:v>
                </c:pt>
                <c:pt idx="1861">
                  <c:v>1.1111111111111101</c:v>
                </c:pt>
                <c:pt idx="1862">
                  <c:v>1</c:v>
                </c:pt>
                <c:pt idx="1863">
                  <c:v>1.31111111111111</c:v>
                </c:pt>
                <c:pt idx="1864">
                  <c:v>1.0606060606060601</c:v>
                </c:pt>
                <c:pt idx="1865">
                  <c:v>1</c:v>
                </c:pt>
                <c:pt idx="1866">
                  <c:v>1.11172161172161</c:v>
                </c:pt>
                <c:pt idx="1867">
                  <c:v>1.1416666666666599</c:v>
                </c:pt>
                <c:pt idx="1868">
                  <c:v>1.1666666666666601</c:v>
                </c:pt>
                <c:pt idx="1869">
                  <c:v>1</c:v>
                </c:pt>
                <c:pt idx="1870">
                  <c:v>1.0416666666666601</c:v>
                </c:pt>
                <c:pt idx="1871">
                  <c:v>1</c:v>
                </c:pt>
                <c:pt idx="1872">
                  <c:v>1.05128205128205</c:v>
                </c:pt>
                <c:pt idx="1873">
                  <c:v>1.13333333333333</c:v>
                </c:pt>
                <c:pt idx="1874">
                  <c:v>1.1428571428571399</c:v>
                </c:pt>
                <c:pt idx="1875">
                  <c:v>1</c:v>
                </c:pt>
                <c:pt idx="1876">
                  <c:v>1.0317460317460301</c:v>
                </c:pt>
                <c:pt idx="1877">
                  <c:v>1.17216117216117</c:v>
                </c:pt>
                <c:pt idx="1878">
                  <c:v>1</c:v>
                </c:pt>
                <c:pt idx="1879">
                  <c:v>1</c:v>
                </c:pt>
                <c:pt idx="1880">
                  <c:v>1.02325581395348</c:v>
                </c:pt>
                <c:pt idx="1881">
                  <c:v>1.1111111111111101</c:v>
                </c:pt>
                <c:pt idx="1882">
                  <c:v>1.0833333333333299</c:v>
                </c:pt>
                <c:pt idx="1883">
                  <c:v>1.3701754385964899</c:v>
                </c:pt>
                <c:pt idx="1884">
                  <c:v>1.125</c:v>
                </c:pt>
                <c:pt idx="1885">
                  <c:v>1.0833333333333299</c:v>
                </c:pt>
                <c:pt idx="1886">
                  <c:v>1</c:v>
                </c:pt>
                <c:pt idx="1887">
                  <c:v>2.7814814814814799</c:v>
                </c:pt>
                <c:pt idx="1888">
                  <c:v>1</c:v>
                </c:pt>
                <c:pt idx="1889">
                  <c:v>1.11818615631906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1.06666666666666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1.30995620901316</c:v>
                </c:pt>
                <c:pt idx="1902">
                  <c:v>1.1487164750957799</c:v>
                </c:pt>
                <c:pt idx="1903">
                  <c:v>1.1018518518518501</c:v>
                </c:pt>
                <c:pt idx="1904">
                  <c:v>1</c:v>
                </c:pt>
                <c:pt idx="1905">
                  <c:v>1.13333333333333</c:v>
                </c:pt>
                <c:pt idx="1906">
                  <c:v>1.3174603174603099</c:v>
                </c:pt>
                <c:pt idx="1907">
                  <c:v>1.1666666666666601</c:v>
                </c:pt>
                <c:pt idx="1908">
                  <c:v>1.2</c:v>
                </c:pt>
                <c:pt idx="1909">
                  <c:v>1</c:v>
                </c:pt>
                <c:pt idx="1910">
                  <c:v>1</c:v>
                </c:pt>
                <c:pt idx="1911">
                  <c:v>1.0833333333333299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1.2</c:v>
                </c:pt>
                <c:pt idx="1916">
                  <c:v>1</c:v>
                </c:pt>
                <c:pt idx="1917">
                  <c:v>1.2832033866516599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1.0637037037037</c:v>
                </c:pt>
                <c:pt idx="1925">
                  <c:v>1</c:v>
                </c:pt>
                <c:pt idx="1926">
                  <c:v>1.2420634920634901</c:v>
                </c:pt>
                <c:pt idx="1927">
                  <c:v>1.0444444444444401</c:v>
                </c:pt>
                <c:pt idx="1928">
                  <c:v>1</c:v>
                </c:pt>
                <c:pt idx="1929">
                  <c:v>1.08465608465608</c:v>
                </c:pt>
                <c:pt idx="1930">
                  <c:v>1.1617647058823499</c:v>
                </c:pt>
                <c:pt idx="1931">
                  <c:v>1.2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1.1111111111111101</c:v>
                </c:pt>
                <c:pt idx="1936">
                  <c:v>1.02380952380952</c:v>
                </c:pt>
                <c:pt idx="1937">
                  <c:v>1.2739603901932299</c:v>
                </c:pt>
                <c:pt idx="1938">
                  <c:v>1.0821212515366201</c:v>
                </c:pt>
                <c:pt idx="1939">
                  <c:v>1</c:v>
                </c:pt>
                <c:pt idx="1940">
                  <c:v>1.08095238095238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1.09523809523809</c:v>
                </c:pt>
                <c:pt idx="1949">
                  <c:v>1</c:v>
                </c:pt>
                <c:pt idx="1950">
                  <c:v>1.22344322344322</c:v>
                </c:pt>
                <c:pt idx="1951">
                  <c:v>1</c:v>
                </c:pt>
                <c:pt idx="1952">
                  <c:v>1.1666666666666601</c:v>
                </c:pt>
                <c:pt idx="1953">
                  <c:v>1</c:v>
                </c:pt>
                <c:pt idx="1954">
                  <c:v>1</c:v>
                </c:pt>
                <c:pt idx="1955">
                  <c:v>1.20772238514174</c:v>
                </c:pt>
                <c:pt idx="1956">
                  <c:v>1.0698437724846801</c:v>
                </c:pt>
                <c:pt idx="1957">
                  <c:v>1.19444444444444</c:v>
                </c:pt>
                <c:pt idx="1958">
                  <c:v>1</c:v>
                </c:pt>
                <c:pt idx="1959">
                  <c:v>1.1666666666666601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1.19230119621043</c:v>
                </c:pt>
                <c:pt idx="1964">
                  <c:v>1.04</c:v>
                </c:pt>
                <c:pt idx="1965">
                  <c:v>1.12121212121212</c:v>
                </c:pt>
                <c:pt idx="1966">
                  <c:v>1.0350877192982399</c:v>
                </c:pt>
                <c:pt idx="1967">
                  <c:v>1</c:v>
                </c:pt>
                <c:pt idx="1968">
                  <c:v>1.11574074074074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2.51949035860163</c:v>
                </c:pt>
                <c:pt idx="1973">
                  <c:v>1.1934731934731899</c:v>
                </c:pt>
                <c:pt idx="1974">
                  <c:v>1</c:v>
                </c:pt>
                <c:pt idx="1975">
                  <c:v>1</c:v>
                </c:pt>
                <c:pt idx="1976">
                  <c:v>1.1111111111111101</c:v>
                </c:pt>
                <c:pt idx="1977">
                  <c:v>1</c:v>
                </c:pt>
                <c:pt idx="1978">
                  <c:v>1.05555555555555</c:v>
                </c:pt>
                <c:pt idx="1979">
                  <c:v>1.02380952380952</c:v>
                </c:pt>
                <c:pt idx="1980">
                  <c:v>1</c:v>
                </c:pt>
                <c:pt idx="1981">
                  <c:v>1.33284789644012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1.0833333333333299</c:v>
                </c:pt>
                <c:pt idx="1986">
                  <c:v>1.0289855072463701</c:v>
                </c:pt>
                <c:pt idx="1987">
                  <c:v>1</c:v>
                </c:pt>
                <c:pt idx="1988">
                  <c:v>1.1666666666666601</c:v>
                </c:pt>
                <c:pt idx="1989">
                  <c:v>1.0833333333333299</c:v>
                </c:pt>
                <c:pt idx="1990">
                  <c:v>1.0476190476190399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1.02380952380952</c:v>
                </c:pt>
                <c:pt idx="1995">
                  <c:v>1.1512077294685901</c:v>
                </c:pt>
                <c:pt idx="1996">
                  <c:v>1</c:v>
                </c:pt>
                <c:pt idx="1997">
                  <c:v>1.1111111111111101</c:v>
                </c:pt>
                <c:pt idx="1998">
                  <c:v>1</c:v>
                </c:pt>
                <c:pt idx="1999">
                  <c:v>1.2333333333333301</c:v>
                </c:pt>
                <c:pt idx="2000">
                  <c:v>1.1666666666666601</c:v>
                </c:pt>
                <c:pt idx="2001">
                  <c:v>1</c:v>
                </c:pt>
                <c:pt idx="2002">
                  <c:v>1.1111111111111101</c:v>
                </c:pt>
                <c:pt idx="2003">
                  <c:v>1.1111111111111101</c:v>
                </c:pt>
                <c:pt idx="2004">
                  <c:v>1.13888888888888</c:v>
                </c:pt>
                <c:pt idx="2005">
                  <c:v>1.0683760683760599</c:v>
                </c:pt>
                <c:pt idx="2006">
                  <c:v>1.1499999999999999</c:v>
                </c:pt>
                <c:pt idx="2007">
                  <c:v>1.1346153846153799</c:v>
                </c:pt>
                <c:pt idx="2008">
                  <c:v>1.12121212121212</c:v>
                </c:pt>
                <c:pt idx="2009">
                  <c:v>1</c:v>
                </c:pt>
                <c:pt idx="2010">
                  <c:v>1.0289855072463701</c:v>
                </c:pt>
                <c:pt idx="2011">
                  <c:v>1.1481481481481399</c:v>
                </c:pt>
                <c:pt idx="2012">
                  <c:v>1</c:v>
                </c:pt>
                <c:pt idx="2013">
                  <c:v>1.1809523809523801</c:v>
                </c:pt>
                <c:pt idx="2014">
                  <c:v>1.0833333333333299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1.1000000000000001</c:v>
                </c:pt>
                <c:pt idx="2019">
                  <c:v>1</c:v>
                </c:pt>
                <c:pt idx="2020">
                  <c:v>1.1111111111111101</c:v>
                </c:pt>
                <c:pt idx="2021">
                  <c:v>1</c:v>
                </c:pt>
                <c:pt idx="2022">
                  <c:v>1.1666666666666601</c:v>
                </c:pt>
                <c:pt idx="2023">
                  <c:v>1.1467799934619101</c:v>
                </c:pt>
                <c:pt idx="2024">
                  <c:v>1</c:v>
                </c:pt>
                <c:pt idx="2025">
                  <c:v>1</c:v>
                </c:pt>
                <c:pt idx="2026">
                  <c:v>1.0730807435788201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1.22031786335637</c:v>
                </c:pt>
                <c:pt idx="2031">
                  <c:v>1.05555555555555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1.1527777777777699</c:v>
                </c:pt>
                <c:pt idx="2036">
                  <c:v>1.0874999999999999</c:v>
                </c:pt>
                <c:pt idx="2037">
                  <c:v>1</c:v>
                </c:pt>
                <c:pt idx="2038">
                  <c:v>1.19015014482285</c:v>
                </c:pt>
                <c:pt idx="2039">
                  <c:v>1.1555555555555499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1.22643097643097</c:v>
                </c:pt>
                <c:pt idx="2044">
                  <c:v>1</c:v>
                </c:pt>
                <c:pt idx="2045">
                  <c:v>1.1611111111111101</c:v>
                </c:pt>
                <c:pt idx="2046">
                  <c:v>1</c:v>
                </c:pt>
                <c:pt idx="2047">
                  <c:v>1</c:v>
                </c:pt>
                <c:pt idx="2048">
                  <c:v>2.93816814952755</c:v>
                </c:pt>
                <c:pt idx="2049">
                  <c:v>1.0747474747474699</c:v>
                </c:pt>
                <c:pt idx="2050">
                  <c:v>1.07407407407407</c:v>
                </c:pt>
                <c:pt idx="2051">
                  <c:v>1.19047619047619</c:v>
                </c:pt>
                <c:pt idx="2052">
                  <c:v>2.8866510694209602</c:v>
                </c:pt>
                <c:pt idx="2053">
                  <c:v>1.18736383442265</c:v>
                </c:pt>
                <c:pt idx="2054">
                  <c:v>1</c:v>
                </c:pt>
                <c:pt idx="2055">
                  <c:v>1.1666666666666601</c:v>
                </c:pt>
                <c:pt idx="2056">
                  <c:v>1.0984126984126901</c:v>
                </c:pt>
                <c:pt idx="2057">
                  <c:v>1.46880341880341</c:v>
                </c:pt>
                <c:pt idx="2058">
                  <c:v>1.0486111111111101</c:v>
                </c:pt>
                <c:pt idx="2059">
                  <c:v>1.27485380116959</c:v>
                </c:pt>
                <c:pt idx="2060">
                  <c:v>1.10220125786163</c:v>
                </c:pt>
                <c:pt idx="2061">
                  <c:v>1.2364563128170301</c:v>
                </c:pt>
                <c:pt idx="2062">
                  <c:v>1.19353477825238</c:v>
                </c:pt>
                <c:pt idx="2063">
                  <c:v>1</c:v>
                </c:pt>
                <c:pt idx="2064">
                  <c:v>1.1666666666666601</c:v>
                </c:pt>
                <c:pt idx="2065">
                  <c:v>1</c:v>
                </c:pt>
                <c:pt idx="2066">
                  <c:v>1.19047619047619</c:v>
                </c:pt>
                <c:pt idx="2067">
                  <c:v>1</c:v>
                </c:pt>
                <c:pt idx="2068">
                  <c:v>1.25555555555555</c:v>
                </c:pt>
                <c:pt idx="2069">
                  <c:v>1</c:v>
                </c:pt>
                <c:pt idx="2070">
                  <c:v>1.0606060606060601</c:v>
                </c:pt>
                <c:pt idx="2071">
                  <c:v>1</c:v>
                </c:pt>
                <c:pt idx="2072">
                  <c:v>1</c:v>
                </c:pt>
                <c:pt idx="2073">
                  <c:v>1.0416666666666601</c:v>
                </c:pt>
                <c:pt idx="2074">
                  <c:v>1.13333333333333</c:v>
                </c:pt>
                <c:pt idx="2075">
                  <c:v>1.1037037037037001</c:v>
                </c:pt>
                <c:pt idx="2076">
                  <c:v>1</c:v>
                </c:pt>
                <c:pt idx="2077">
                  <c:v>1</c:v>
                </c:pt>
                <c:pt idx="2078">
                  <c:v>1.1428571428571399</c:v>
                </c:pt>
                <c:pt idx="2079">
                  <c:v>1.01234567901234</c:v>
                </c:pt>
                <c:pt idx="2080">
                  <c:v>1.1025641025641</c:v>
                </c:pt>
                <c:pt idx="2081">
                  <c:v>1</c:v>
                </c:pt>
                <c:pt idx="2082">
                  <c:v>1</c:v>
                </c:pt>
                <c:pt idx="2083">
                  <c:v>1.2045454545454499</c:v>
                </c:pt>
                <c:pt idx="2084">
                  <c:v>1.1666666666666601</c:v>
                </c:pt>
                <c:pt idx="2085">
                  <c:v>1.2045454545454499</c:v>
                </c:pt>
                <c:pt idx="2086">
                  <c:v>1</c:v>
                </c:pt>
                <c:pt idx="2087">
                  <c:v>1</c:v>
                </c:pt>
                <c:pt idx="2088">
                  <c:v>1.1230158730158699</c:v>
                </c:pt>
                <c:pt idx="2089">
                  <c:v>1</c:v>
                </c:pt>
                <c:pt idx="2090">
                  <c:v>1.1666666666666601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1.1666666666666601</c:v>
                </c:pt>
                <c:pt idx="2095">
                  <c:v>1</c:v>
                </c:pt>
                <c:pt idx="2096">
                  <c:v>1.1025641025641</c:v>
                </c:pt>
                <c:pt idx="2097">
                  <c:v>1</c:v>
                </c:pt>
                <c:pt idx="2098">
                  <c:v>1.02564102564102</c:v>
                </c:pt>
                <c:pt idx="2099">
                  <c:v>1.13675213675213</c:v>
                </c:pt>
                <c:pt idx="2100">
                  <c:v>1</c:v>
                </c:pt>
                <c:pt idx="2101">
                  <c:v>1.11851851851851</c:v>
                </c:pt>
                <c:pt idx="2102">
                  <c:v>1.1634615384615301</c:v>
                </c:pt>
                <c:pt idx="2103">
                  <c:v>1</c:v>
                </c:pt>
                <c:pt idx="2104">
                  <c:v>1.06666666666666</c:v>
                </c:pt>
                <c:pt idx="2105">
                  <c:v>1</c:v>
                </c:pt>
                <c:pt idx="2106">
                  <c:v>1.3170426065162899</c:v>
                </c:pt>
                <c:pt idx="2107">
                  <c:v>1.07407407407407</c:v>
                </c:pt>
                <c:pt idx="2108">
                  <c:v>1.1666666666666601</c:v>
                </c:pt>
                <c:pt idx="2109">
                  <c:v>1.1003357753357701</c:v>
                </c:pt>
                <c:pt idx="2110">
                  <c:v>1</c:v>
                </c:pt>
                <c:pt idx="2111">
                  <c:v>1.31805148256761</c:v>
                </c:pt>
                <c:pt idx="2112">
                  <c:v>1</c:v>
                </c:pt>
                <c:pt idx="2113">
                  <c:v>1.0785714285714201</c:v>
                </c:pt>
                <c:pt idx="2114">
                  <c:v>1.20915032679738</c:v>
                </c:pt>
                <c:pt idx="2115">
                  <c:v>1.0416666666666601</c:v>
                </c:pt>
                <c:pt idx="2116">
                  <c:v>1.04938271604938</c:v>
                </c:pt>
                <c:pt idx="2117">
                  <c:v>1.06666666666666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1.0303030303030301</c:v>
                </c:pt>
                <c:pt idx="2122">
                  <c:v>2.9566597653554099</c:v>
                </c:pt>
                <c:pt idx="2123">
                  <c:v>1.1000000000000001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1.2255613627564801</c:v>
                </c:pt>
                <c:pt idx="2129">
                  <c:v>1.1666666666666601</c:v>
                </c:pt>
                <c:pt idx="2130">
                  <c:v>1</c:v>
                </c:pt>
                <c:pt idx="2131">
                  <c:v>1.1559320719602899</c:v>
                </c:pt>
                <c:pt idx="2132">
                  <c:v>1.03076923076923</c:v>
                </c:pt>
                <c:pt idx="2133">
                  <c:v>1</c:v>
                </c:pt>
                <c:pt idx="2134">
                  <c:v>1.1887875717662899</c:v>
                </c:pt>
                <c:pt idx="2135">
                  <c:v>1</c:v>
                </c:pt>
                <c:pt idx="2136">
                  <c:v>1</c:v>
                </c:pt>
                <c:pt idx="2137">
                  <c:v>1.0476190476190399</c:v>
                </c:pt>
                <c:pt idx="2138">
                  <c:v>1</c:v>
                </c:pt>
                <c:pt idx="2139">
                  <c:v>1</c:v>
                </c:pt>
                <c:pt idx="2140">
                  <c:v>1.1080246913580201</c:v>
                </c:pt>
                <c:pt idx="2141">
                  <c:v>1.1666666666666601</c:v>
                </c:pt>
                <c:pt idx="2142">
                  <c:v>1</c:v>
                </c:pt>
                <c:pt idx="2143">
                  <c:v>1.01234567901234</c:v>
                </c:pt>
                <c:pt idx="2144">
                  <c:v>1.20175438596491</c:v>
                </c:pt>
                <c:pt idx="2145">
                  <c:v>1.1666666666666601</c:v>
                </c:pt>
                <c:pt idx="2146">
                  <c:v>1.1666666666666601</c:v>
                </c:pt>
                <c:pt idx="2147">
                  <c:v>1</c:v>
                </c:pt>
                <c:pt idx="2148">
                  <c:v>1</c:v>
                </c:pt>
                <c:pt idx="2149">
                  <c:v>1.19667943805874</c:v>
                </c:pt>
                <c:pt idx="2150">
                  <c:v>1.2042714312663301</c:v>
                </c:pt>
                <c:pt idx="2151">
                  <c:v>1.16432748538011</c:v>
                </c:pt>
                <c:pt idx="2152">
                  <c:v>1</c:v>
                </c:pt>
                <c:pt idx="2153">
                  <c:v>1</c:v>
                </c:pt>
                <c:pt idx="2154">
                  <c:v>1.3333333333333299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1.2</c:v>
                </c:pt>
                <c:pt idx="2160">
                  <c:v>1</c:v>
                </c:pt>
                <c:pt idx="2161">
                  <c:v>1.1111111111111101</c:v>
                </c:pt>
                <c:pt idx="2162">
                  <c:v>1</c:v>
                </c:pt>
                <c:pt idx="2163">
                  <c:v>1.1666666666666601</c:v>
                </c:pt>
                <c:pt idx="2164">
                  <c:v>1.05555555555555</c:v>
                </c:pt>
                <c:pt idx="2165">
                  <c:v>1.2769230769230699</c:v>
                </c:pt>
                <c:pt idx="2166">
                  <c:v>1.0972222222222201</c:v>
                </c:pt>
                <c:pt idx="2167">
                  <c:v>1.1666666666666601</c:v>
                </c:pt>
                <c:pt idx="2168">
                  <c:v>1</c:v>
                </c:pt>
                <c:pt idx="2169">
                  <c:v>1</c:v>
                </c:pt>
                <c:pt idx="2170">
                  <c:v>1.0714285714285701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1.1666666666666601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1.0833333333333299</c:v>
                </c:pt>
                <c:pt idx="2179">
                  <c:v>1.0606060606060601</c:v>
                </c:pt>
                <c:pt idx="2180">
                  <c:v>1.21183140196895</c:v>
                </c:pt>
                <c:pt idx="2181">
                  <c:v>1.1678212789461</c:v>
                </c:pt>
                <c:pt idx="2182">
                  <c:v>1</c:v>
                </c:pt>
                <c:pt idx="2183">
                  <c:v>1.0909090909090899</c:v>
                </c:pt>
                <c:pt idx="2184">
                  <c:v>1</c:v>
                </c:pt>
                <c:pt idx="2185">
                  <c:v>1.13333333333333</c:v>
                </c:pt>
                <c:pt idx="2186">
                  <c:v>1.0606060606060601</c:v>
                </c:pt>
                <c:pt idx="2187">
                  <c:v>1</c:v>
                </c:pt>
                <c:pt idx="2188">
                  <c:v>1.1666666666666601</c:v>
                </c:pt>
                <c:pt idx="2189">
                  <c:v>1.09907201015448</c:v>
                </c:pt>
                <c:pt idx="2190">
                  <c:v>1</c:v>
                </c:pt>
                <c:pt idx="2191">
                  <c:v>1.1111111111111101</c:v>
                </c:pt>
                <c:pt idx="2192">
                  <c:v>1.1666666666666601</c:v>
                </c:pt>
                <c:pt idx="2193">
                  <c:v>1.2944827691229901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1.1769887837214501</c:v>
                </c:pt>
                <c:pt idx="2202">
                  <c:v>1</c:v>
                </c:pt>
                <c:pt idx="2203">
                  <c:v>1</c:v>
                </c:pt>
                <c:pt idx="2204">
                  <c:v>1.0476190476190399</c:v>
                </c:pt>
                <c:pt idx="2205">
                  <c:v>1</c:v>
                </c:pt>
                <c:pt idx="2206">
                  <c:v>1</c:v>
                </c:pt>
                <c:pt idx="2207">
                  <c:v>1.13043478260869</c:v>
                </c:pt>
                <c:pt idx="2208">
                  <c:v>1.2</c:v>
                </c:pt>
                <c:pt idx="2209">
                  <c:v>1.1905303916652701</c:v>
                </c:pt>
                <c:pt idx="2210">
                  <c:v>1.06666666666666</c:v>
                </c:pt>
                <c:pt idx="2211">
                  <c:v>1</c:v>
                </c:pt>
                <c:pt idx="2212">
                  <c:v>1</c:v>
                </c:pt>
                <c:pt idx="2213">
                  <c:v>1.1480588568194601</c:v>
                </c:pt>
                <c:pt idx="2214">
                  <c:v>1.02150537634408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1.1863610007702201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1.0833333333333299</c:v>
                </c:pt>
                <c:pt idx="2223">
                  <c:v>1.2</c:v>
                </c:pt>
                <c:pt idx="2224">
                  <c:v>1.1372549019607801</c:v>
                </c:pt>
                <c:pt idx="2225">
                  <c:v>1.0392156862745101</c:v>
                </c:pt>
                <c:pt idx="2226">
                  <c:v>1</c:v>
                </c:pt>
                <c:pt idx="2227">
                  <c:v>1</c:v>
                </c:pt>
                <c:pt idx="2228">
                  <c:v>1.1624649859943901</c:v>
                </c:pt>
                <c:pt idx="2229">
                  <c:v>1</c:v>
                </c:pt>
                <c:pt idx="2230">
                  <c:v>1</c:v>
                </c:pt>
                <c:pt idx="2231">
                  <c:v>1.0119047619047601</c:v>
                </c:pt>
                <c:pt idx="2232">
                  <c:v>1.07407407407407</c:v>
                </c:pt>
                <c:pt idx="2233">
                  <c:v>1</c:v>
                </c:pt>
                <c:pt idx="2234">
                  <c:v>1.1666666666666601</c:v>
                </c:pt>
                <c:pt idx="2235">
                  <c:v>1.07681159420289</c:v>
                </c:pt>
                <c:pt idx="2236">
                  <c:v>1</c:v>
                </c:pt>
                <c:pt idx="2237">
                  <c:v>1.1481481481481399</c:v>
                </c:pt>
                <c:pt idx="2238">
                  <c:v>1.2222222222222201</c:v>
                </c:pt>
                <c:pt idx="2239">
                  <c:v>1.2179487179487101</c:v>
                </c:pt>
                <c:pt idx="2240">
                  <c:v>1.2888888888888801</c:v>
                </c:pt>
                <c:pt idx="2241">
                  <c:v>1.2985526468488799</c:v>
                </c:pt>
                <c:pt idx="2242">
                  <c:v>1.24698412698412</c:v>
                </c:pt>
                <c:pt idx="2243">
                  <c:v>1</c:v>
                </c:pt>
                <c:pt idx="2244">
                  <c:v>1</c:v>
                </c:pt>
                <c:pt idx="2245">
                  <c:v>1.1111111111111101</c:v>
                </c:pt>
                <c:pt idx="2246">
                  <c:v>1</c:v>
                </c:pt>
                <c:pt idx="2247">
                  <c:v>1.2044202710869301</c:v>
                </c:pt>
                <c:pt idx="2248">
                  <c:v>1</c:v>
                </c:pt>
                <c:pt idx="2249">
                  <c:v>1.04133118625872</c:v>
                </c:pt>
                <c:pt idx="2250">
                  <c:v>1</c:v>
                </c:pt>
                <c:pt idx="2251">
                  <c:v>1.1666666666666601</c:v>
                </c:pt>
                <c:pt idx="2252">
                  <c:v>1</c:v>
                </c:pt>
                <c:pt idx="2253">
                  <c:v>1.1949720625955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1.0444444444444401</c:v>
                </c:pt>
                <c:pt idx="2258">
                  <c:v>1.0416666666666601</c:v>
                </c:pt>
                <c:pt idx="2259">
                  <c:v>1</c:v>
                </c:pt>
                <c:pt idx="2260">
                  <c:v>1.2309293700269099</c:v>
                </c:pt>
                <c:pt idx="2261">
                  <c:v>1</c:v>
                </c:pt>
                <c:pt idx="2262">
                  <c:v>1.0421785421785399</c:v>
                </c:pt>
                <c:pt idx="2263">
                  <c:v>1.1666666666666601</c:v>
                </c:pt>
                <c:pt idx="2264">
                  <c:v>1.0416666666666601</c:v>
                </c:pt>
                <c:pt idx="2265">
                  <c:v>1.0833333333333299</c:v>
                </c:pt>
                <c:pt idx="2266">
                  <c:v>1</c:v>
                </c:pt>
                <c:pt idx="2267">
                  <c:v>1</c:v>
                </c:pt>
                <c:pt idx="2268">
                  <c:v>1.1574074074073999</c:v>
                </c:pt>
                <c:pt idx="2269">
                  <c:v>1.1111111111111101</c:v>
                </c:pt>
                <c:pt idx="2270">
                  <c:v>1.27729496108634</c:v>
                </c:pt>
                <c:pt idx="2271">
                  <c:v>1.20915032679738</c:v>
                </c:pt>
                <c:pt idx="2272">
                  <c:v>1.2</c:v>
                </c:pt>
                <c:pt idx="2273">
                  <c:v>1.1666666666666601</c:v>
                </c:pt>
                <c:pt idx="2274">
                  <c:v>1</c:v>
                </c:pt>
                <c:pt idx="2275">
                  <c:v>1.4222222222222201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1.09523809523809</c:v>
                </c:pt>
                <c:pt idx="2280">
                  <c:v>1.1666666666666601</c:v>
                </c:pt>
                <c:pt idx="2281">
                  <c:v>1</c:v>
                </c:pt>
                <c:pt idx="2282">
                  <c:v>1.1428571428571399</c:v>
                </c:pt>
                <c:pt idx="2283">
                  <c:v>1</c:v>
                </c:pt>
                <c:pt idx="2284">
                  <c:v>1.3588921245605301</c:v>
                </c:pt>
                <c:pt idx="2285">
                  <c:v>1</c:v>
                </c:pt>
                <c:pt idx="2286">
                  <c:v>1</c:v>
                </c:pt>
                <c:pt idx="2287">
                  <c:v>1.0416666666666601</c:v>
                </c:pt>
                <c:pt idx="2288">
                  <c:v>1</c:v>
                </c:pt>
                <c:pt idx="2289">
                  <c:v>1.13888888888888</c:v>
                </c:pt>
                <c:pt idx="2290">
                  <c:v>1.0208333333333299</c:v>
                </c:pt>
                <c:pt idx="2291">
                  <c:v>1.0634920634920599</c:v>
                </c:pt>
                <c:pt idx="2292">
                  <c:v>1.07692307692307</c:v>
                </c:pt>
                <c:pt idx="2293">
                  <c:v>1.09523809523809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1.2979303212251401</c:v>
                </c:pt>
                <c:pt idx="2298">
                  <c:v>1.10412848040499</c:v>
                </c:pt>
                <c:pt idx="2299">
                  <c:v>1</c:v>
                </c:pt>
                <c:pt idx="2300">
                  <c:v>1.1111111111111101</c:v>
                </c:pt>
                <c:pt idx="2301">
                  <c:v>1</c:v>
                </c:pt>
                <c:pt idx="2302">
                  <c:v>1</c:v>
                </c:pt>
                <c:pt idx="2303">
                  <c:v>1.1845238095238</c:v>
                </c:pt>
                <c:pt idx="2304">
                  <c:v>1.0588235294117601</c:v>
                </c:pt>
                <c:pt idx="2305">
                  <c:v>1</c:v>
                </c:pt>
                <c:pt idx="2306">
                  <c:v>1</c:v>
                </c:pt>
                <c:pt idx="2307">
                  <c:v>1.0606060606060601</c:v>
                </c:pt>
                <c:pt idx="2308">
                  <c:v>1.2160495033382099</c:v>
                </c:pt>
                <c:pt idx="2309">
                  <c:v>1.0303030303030301</c:v>
                </c:pt>
                <c:pt idx="2310">
                  <c:v>1</c:v>
                </c:pt>
                <c:pt idx="2311">
                  <c:v>1</c:v>
                </c:pt>
                <c:pt idx="2312">
                  <c:v>1.125</c:v>
                </c:pt>
                <c:pt idx="2313">
                  <c:v>1.1839155315830401</c:v>
                </c:pt>
                <c:pt idx="2314">
                  <c:v>1.1135265700482999</c:v>
                </c:pt>
                <c:pt idx="2315">
                  <c:v>1.2222222222222201</c:v>
                </c:pt>
                <c:pt idx="2316">
                  <c:v>1</c:v>
                </c:pt>
                <c:pt idx="2317">
                  <c:v>1.19047619047619</c:v>
                </c:pt>
                <c:pt idx="2318">
                  <c:v>1.1111111111111101</c:v>
                </c:pt>
                <c:pt idx="2319">
                  <c:v>1</c:v>
                </c:pt>
                <c:pt idx="2320">
                  <c:v>1</c:v>
                </c:pt>
                <c:pt idx="2321">
                  <c:v>1.13333333333333</c:v>
                </c:pt>
                <c:pt idx="2322">
                  <c:v>1</c:v>
                </c:pt>
                <c:pt idx="2323">
                  <c:v>1.125</c:v>
                </c:pt>
                <c:pt idx="2324">
                  <c:v>1</c:v>
                </c:pt>
                <c:pt idx="2325">
                  <c:v>1.06666666666666</c:v>
                </c:pt>
                <c:pt idx="2326">
                  <c:v>1</c:v>
                </c:pt>
                <c:pt idx="2327">
                  <c:v>1.46190476190476</c:v>
                </c:pt>
                <c:pt idx="2328">
                  <c:v>1.2217113665389501</c:v>
                </c:pt>
                <c:pt idx="2329">
                  <c:v>1.07407407407407</c:v>
                </c:pt>
                <c:pt idx="2330">
                  <c:v>1</c:v>
                </c:pt>
                <c:pt idx="2331">
                  <c:v>1</c:v>
                </c:pt>
                <c:pt idx="2332">
                  <c:v>1.1666666666666601</c:v>
                </c:pt>
                <c:pt idx="2333">
                  <c:v>1.02564102564102</c:v>
                </c:pt>
                <c:pt idx="2334">
                  <c:v>1</c:v>
                </c:pt>
                <c:pt idx="2335">
                  <c:v>1</c:v>
                </c:pt>
                <c:pt idx="2336">
                  <c:v>1.2514323398807601</c:v>
                </c:pt>
                <c:pt idx="2337">
                  <c:v>1.1799886621315101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1.0909090909090899</c:v>
                </c:pt>
                <c:pt idx="2342">
                  <c:v>1.0626780626780601</c:v>
                </c:pt>
                <c:pt idx="2343">
                  <c:v>1.22325976230899</c:v>
                </c:pt>
                <c:pt idx="2344">
                  <c:v>1.0762166225446901</c:v>
                </c:pt>
                <c:pt idx="2345">
                  <c:v>1.1111111111111101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1.1601188163688101</c:v>
                </c:pt>
                <c:pt idx="2350">
                  <c:v>1.0370370370370301</c:v>
                </c:pt>
                <c:pt idx="2351">
                  <c:v>1.2</c:v>
                </c:pt>
                <c:pt idx="2352">
                  <c:v>1.0370370370370301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1.0833333333333299</c:v>
                </c:pt>
                <c:pt idx="2357">
                  <c:v>1.1666666666666601</c:v>
                </c:pt>
                <c:pt idx="2358">
                  <c:v>1.09408602150537</c:v>
                </c:pt>
                <c:pt idx="2359">
                  <c:v>1</c:v>
                </c:pt>
                <c:pt idx="2360">
                  <c:v>1</c:v>
                </c:pt>
                <c:pt idx="2361">
                  <c:v>1.06666666666666</c:v>
                </c:pt>
                <c:pt idx="2362">
                  <c:v>1</c:v>
                </c:pt>
                <c:pt idx="2363">
                  <c:v>1</c:v>
                </c:pt>
                <c:pt idx="2364">
                  <c:v>1.0606060606060601</c:v>
                </c:pt>
                <c:pt idx="2365">
                  <c:v>1.21771842788081</c:v>
                </c:pt>
                <c:pt idx="2366">
                  <c:v>1.0153594771241801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1.2864408041697599</c:v>
                </c:pt>
                <c:pt idx="2372">
                  <c:v>1</c:v>
                </c:pt>
                <c:pt idx="2373">
                  <c:v>1.0714285714285701</c:v>
                </c:pt>
                <c:pt idx="2374">
                  <c:v>1.06666666666666</c:v>
                </c:pt>
                <c:pt idx="2375">
                  <c:v>1.2965270831884701</c:v>
                </c:pt>
                <c:pt idx="2376">
                  <c:v>1.1025641025641</c:v>
                </c:pt>
                <c:pt idx="2377">
                  <c:v>1.0909090909090899</c:v>
                </c:pt>
                <c:pt idx="2378">
                  <c:v>1</c:v>
                </c:pt>
                <c:pt idx="2379">
                  <c:v>1.02380952380952</c:v>
                </c:pt>
                <c:pt idx="2380">
                  <c:v>1.17596142494873</c:v>
                </c:pt>
                <c:pt idx="2381">
                  <c:v>1.3904458648742</c:v>
                </c:pt>
                <c:pt idx="2382">
                  <c:v>1</c:v>
                </c:pt>
                <c:pt idx="2383">
                  <c:v>1.2185185185185099</c:v>
                </c:pt>
                <c:pt idx="2384">
                  <c:v>1.1666666666666601</c:v>
                </c:pt>
                <c:pt idx="2385">
                  <c:v>1</c:v>
                </c:pt>
                <c:pt idx="2386">
                  <c:v>1.24732142857142</c:v>
                </c:pt>
                <c:pt idx="2387">
                  <c:v>1</c:v>
                </c:pt>
                <c:pt idx="2388">
                  <c:v>1.1145645645645601</c:v>
                </c:pt>
                <c:pt idx="2389">
                  <c:v>1</c:v>
                </c:pt>
                <c:pt idx="2390">
                  <c:v>1</c:v>
                </c:pt>
                <c:pt idx="2391">
                  <c:v>1.05128205128205</c:v>
                </c:pt>
                <c:pt idx="2392">
                  <c:v>1</c:v>
                </c:pt>
                <c:pt idx="2393">
                  <c:v>1.0222222222222199</c:v>
                </c:pt>
                <c:pt idx="2394">
                  <c:v>1.1666666666666601</c:v>
                </c:pt>
                <c:pt idx="2395">
                  <c:v>1.2380952380952299</c:v>
                </c:pt>
                <c:pt idx="2396">
                  <c:v>1.19047619047619</c:v>
                </c:pt>
                <c:pt idx="2397">
                  <c:v>1.0532514080901101</c:v>
                </c:pt>
                <c:pt idx="2398">
                  <c:v>1</c:v>
                </c:pt>
                <c:pt idx="2399">
                  <c:v>1.08463255745864</c:v>
                </c:pt>
                <c:pt idx="2400">
                  <c:v>1</c:v>
                </c:pt>
                <c:pt idx="2401">
                  <c:v>1.1707764760133501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1.1555555555555499</c:v>
                </c:pt>
                <c:pt idx="2406">
                  <c:v>1.1111111111111101</c:v>
                </c:pt>
                <c:pt idx="2407">
                  <c:v>1</c:v>
                </c:pt>
                <c:pt idx="2408">
                  <c:v>1.2352486390903701</c:v>
                </c:pt>
                <c:pt idx="2409">
                  <c:v>1.1994397527184399</c:v>
                </c:pt>
                <c:pt idx="2410">
                  <c:v>1</c:v>
                </c:pt>
                <c:pt idx="2411">
                  <c:v>1.09523809523809</c:v>
                </c:pt>
                <c:pt idx="2412">
                  <c:v>1</c:v>
                </c:pt>
                <c:pt idx="2413">
                  <c:v>1.1666666666666601</c:v>
                </c:pt>
                <c:pt idx="2414">
                  <c:v>1</c:v>
                </c:pt>
                <c:pt idx="2415">
                  <c:v>1.16358731363148</c:v>
                </c:pt>
                <c:pt idx="2416">
                  <c:v>1.15384615384615</c:v>
                </c:pt>
                <c:pt idx="2417">
                  <c:v>1</c:v>
                </c:pt>
                <c:pt idx="2418">
                  <c:v>1</c:v>
                </c:pt>
                <c:pt idx="2419">
                  <c:v>1.19055066344644</c:v>
                </c:pt>
                <c:pt idx="2420">
                  <c:v>1.03571428571428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1.24074074074074</c:v>
                </c:pt>
                <c:pt idx="2425">
                  <c:v>1</c:v>
                </c:pt>
                <c:pt idx="2426">
                  <c:v>1.2206873114990799</c:v>
                </c:pt>
                <c:pt idx="2427">
                  <c:v>1</c:v>
                </c:pt>
                <c:pt idx="2428">
                  <c:v>1</c:v>
                </c:pt>
                <c:pt idx="2429">
                  <c:v>1.1666666666666601</c:v>
                </c:pt>
                <c:pt idx="2430">
                  <c:v>1.05555555555555</c:v>
                </c:pt>
                <c:pt idx="2431">
                  <c:v>1.0990990990990901</c:v>
                </c:pt>
                <c:pt idx="2432">
                  <c:v>1.12652385928247</c:v>
                </c:pt>
                <c:pt idx="2433">
                  <c:v>1.05555555555555</c:v>
                </c:pt>
                <c:pt idx="2434">
                  <c:v>1.1666666666666601</c:v>
                </c:pt>
                <c:pt idx="2435">
                  <c:v>1</c:v>
                </c:pt>
                <c:pt idx="2436">
                  <c:v>1.18518518518518</c:v>
                </c:pt>
                <c:pt idx="2437">
                  <c:v>1.92683365537369</c:v>
                </c:pt>
                <c:pt idx="2438">
                  <c:v>1</c:v>
                </c:pt>
                <c:pt idx="2439">
                  <c:v>1.2009379509379501</c:v>
                </c:pt>
                <c:pt idx="2440">
                  <c:v>1.0606060606060601</c:v>
                </c:pt>
                <c:pt idx="2441">
                  <c:v>1</c:v>
                </c:pt>
                <c:pt idx="2442">
                  <c:v>1.2507936507936499</c:v>
                </c:pt>
                <c:pt idx="2443">
                  <c:v>1</c:v>
                </c:pt>
                <c:pt idx="2444">
                  <c:v>1.3388278388278301</c:v>
                </c:pt>
                <c:pt idx="2445">
                  <c:v>1.12777777777777</c:v>
                </c:pt>
                <c:pt idx="2446">
                  <c:v>1.17928017123513</c:v>
                </c:pt>
                <c:pt idx="2447">
                  <c:v>1</c:v>
                </c:pt>
                <c:pt idx="2448">
                  <c:v>1.43777060019817</c:v>
                </c:pt>
                <c:pt idx="2449">
                  <c:v>1.1111111111111101</c:v>
                </c:pt>
                <c:pt idx="2450">
                  <c:v>1.0416666666666601</c:v>
                </c:pt>
                <c:pt idx="2451">
                  <c:v>1</c:v>
                </c:pt>
                <c:pt idx="2452">
                  <c:v>1.29537346711259</c:v>
                </c:pt>
                <c:pt idx="2453">
                  <c:v>1</c:v>
                </c:pt>
                <c:pt idx="2454">
                  <c:v>1.2559549591471399</c:v>
                </c:pt>
                <c:pt idx="2455">
                  <c:v>1.1675579322638101</c:v>
                </c:pt>
                <c:pt idx="2456">
                  <c:v>1</c:v>
                </c:pt>
                <c:pt idx="2457">
                  <c:v>1.00925925925925</c:v>
                </c:pt>
                <c:pt idx="2458">
                  <c:v>1.1551816239316199</c:v>
                </c:pt>
                <c:pt idx="2459">
                  <c:v>1.0833333333333299</c:v>
                </c:pt>
                <c:pt idx="2460">
                  <c:v>1.1660561660561599</c:v>
                </c:pt>
                <c:pt idx="2461">
                  <c:v>1.05555555555555</c:v>
                </c:pt>
                <c:pt idx="2462">
                  <c:v>1</c:v>
                </c:pt>
                <c:pt idx="2463">
                  <c:v>1.0833333333333299</c:v>
                </c:pt>
                <c:pt idx="2464">
                  <c:v>1.2</c:v>
                </c:pt>
                <c:pt idx="2465">
                  <c:v>1.0476190476190399</c:v>
                </c:pt>
                <c:pt idx="2466">
                  <c:v>1.23348694316436</c:v>
                </c:pt>
                <c:pt idx="2467">
                  <c:v>1</c:v>
                </c:pt>
                <c:pt idx="2468">
                  <c:v>1.3006431039770101</c:v>
                </c:pt>
                <c:pt idx="2469">
                  <c:v>1.1955248243326699</c:v>
                </c:pt>
                <c:pt idx="2470">
                  <c:v>1.0416666666666601</c:v>
                </c:pt>
                <c:pt idx="2471">
                  <c:v>1.0370370370370301</c:v>
                </c:pt>
                <c:pt idx="2472">
                  <c:v>1</c:v>
                </c:pt>
                <c:pt idx="2473">
                  <c:v>1.05555555555555</c:v>
                </c:pt>
                <c:pt idx="2474">
                  <c:v>1.0459770114942499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1.04091696654671</c:v>
                </c:pt>
                <c:pt idx="2479">
                  <c:v>1</c:v>
                </c:pt>
                <c:pt idx="2480">
                  <c:v>1.0333333333333301</c:v>
                </c:pt>
                <c:pt idx="2481">
                  <c:v>1.49178868630201</c:v>
                </c:pt>
                <c:pt idx="2482">
                  <c:v>1.2212475633528199</c:v>
                </c:pt>
                <c:pt idx="2483">
                  <c:v>1.0208333333333299</c:v>
                </c:pt>
                <c:pt idx="2484">
                  <c:v>1.23749303931395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1.09523809523809</c:v>
                </c:pt>
                <c:pt idx="2489">
                  <c:v>1</c:v>
                </c:pt>
                <c:pt idx="2490">
                  <c:v>1</c:v>
                </c:pt>
                <c:pt idx="2491">
                  <c:v>1.1742424242424201</c:v>
                </c:pt>
                <c:pt idx="2492">
                  <c:v>1.1137566137566099</c:v>
                </c:pt>
                <c:pt idx="2493">
                  <c:v>1.19444444444444</c:v>
                </c:pt>
                <c:pt idx="2494">
                  <c:v>1.21672991746293</c:v>
                </c:pt>
                <c:pt idx="2495">
                  <c:v>1.3169751636034499</c:v>
                </c:pt>
                <c:pt idx="2496">
                  <c:v>1.06666666666666</c:v>
                </c:pt>
                <c:pt idx="2497">
                  <c:v>1</c:v>
                </c:pt>
                <c:pt idx="2498">
                  <c:v>1.06306306306306</c:v>
                </c:pt>
                <c:pt idx="2499">
                  <c:v>1</c:v>
                </c:pt>
                <c:pt idx="2500">
                  <c:v>1.0370370370370301</c:v>
                </c:pt>
                <c:pt idx="2501">
                  <c:v>1.13333333333333</c:v>
                </c:pt>
                <c:pt idx="2502">
                  <c:v>1.35954847515584</c:v>
                </c:pt>
                <c:pt idx="2503">
                  <c:v>1.2004264392324</c:v>
                </c:pt>
                <c:pt idx="2504">
                  <c:v>1.0833333333333299</c:v>
                </c:pt>
                <c:pt idx="2505">
                  <c:v>1</c:v>
                </c:pt>
                <c:pt idx="2506">
                  <c:v>1</c:v>
                </c:pt>
                <c:pt idx="2507">
                  <c:v>2.5229922933829299</c:v>
                </c:pt>
                <c:pt idx="2508">
                  <c:v>1.1111111111111101</c:v>
                </c:pt>
                <c:pt idx="2509">
                  <c:v>1.19238128683406</c:v>
                </c:pt>
                <c:pt idx="2510">
                  <c:v>1.0833333333333299</c:v>
                </c:pt>
                <c:pt idx="2511">
                  <c:v>1.22023809523809</c:v>
                </c:pt>
                <c:pt idx="2512">
                  <c:v>1.0196078431372499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1.83247474747474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1.2734434124527001</c:v>
                </c:pt>
                <c:pt idx="2521">
                  <c:v>1.25</c:v>
                </c:pt>
                <c:pt idx="2522">
                  <c:v>1</c:v>
                </c:pt>
                <c:pt idx="2523">
                  <c:v>1</c:v>
                </c:pt>
                <c:pt idx="2524">
                  <c:v>1.01754385964912</c:v>
                </c:pt>
                <c:pt idx="2525">
                  <c:v>1</c:v>
                </c:pt>
                <c:pt idx="2526">
                  <c:v>1</c:v>
                </c:pt>
                <c:pt idx="2527">
                  <c:v>1.34512542209801</c:v>
                </c:pt>
                <c:pt idx="2528">
                  <c:v>1.0716440422322699</c:v>
                </c:pt>
                <c:pt idx="2529">
                  <c:v>1</c:v>
                </c:pt>
                <c:pt idx="2530">
                  <c:v>1.1666666666666601</c:v>
                </c:pt>
                <c:pt idx="2531">
                  <c:v>1</c:v>
                </c:pt>
                <c:pt idx="2532">
                  <c:v>1.1825396825396799</c:v>
                </c:pt>
                <c:pt idx="2533">
                  <c:v>1</c:v>
                </c:pt>
                <c:pt idx="2534">
                  <c:v>1.21428571428571</c:v>
                </c:pt>
                <c:pt idx="2535">
                  <c:v>1.0444444444444401</c:v>
                </c:pt>
                <c:pt idx="2536">
                  <c:v>1</c:v>
                </c:pt>
                <c:pt idx="2537">
                  <c:v>1.26701319211788</c:v>
                </c:pt>
                <c:pt idx="2538">
                  <c:v>1.0370370370370301</c:v>
                </c:pt>
                <c:pt idx="2539">
                  <c:v>1</c:v>
                </c:pt>
                <c:pt idx="2540">
                  <c:v>1.07692307692307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1.0333333333333301</c:v>
                </c:pt>
                <c:pt idx="2546">
                  <c:v>1.09523809523809</c:v>
                </c:pt>
                <c:pt idx="2547">
                  <c:v>1.07407407407407</c:v>
                </c:pt>
                <c:pt idx="2548">
                  <c:v>1</c:v>
                </c:pt>
                <c:pt idx="2549">
                  <c:v>1.09523809523809</c:v>
                </c:pt>
                <c:pt idx="2550">
                  <c:v>1.3519240946571001</c:v>
                </c:pt>
                <c:pt idx="2551">
                  <c:v>1.1588133257294899</c:v>
                </c:pt>
                <c:pt idx="2552">
                  <c:v>1.17406310873802</c:v>
                </c:pt>
                <c:pt idx="2553">
                  <c:v>1.03775989268947</c:v>
                </c:pt>
                <c:pt idx="2554">
                  <c:v>1.10515873015873</c:v>
                </c:pt>
                <c:pt idx="2555">
                  <c:v>1</c:v>
                </c:pt>
                <c:pt idx="2556">
                  <c:v>1.1666666666666601</c:v>
                </c:pt>
                <c:pt idx="2557">
                  <c:v>1</c:v>
                </c:pt>
                <c:pt idx="2558">
                  <c:v>1.0333333333333301</c:v>
                </c:pt>
                <c:pt idx="2559">
                  <c:v>1</c:v>
                </c:pt>
                <c:pt idx="2560">
                  <c:v>1.125</c:v>
                </c:pt>
                <c:pt idx="2561">
                  <c:v>1</c:v>
                </c:pt>
                <c:pt idx="2562">
                  <c:v>1.2884615384615301</c:v>
                </c:pt>
                <c:pt idx="2563">
                  <c:v>1.28539707984983</c:v>
                </c:pt>
                <c:pt idx="2564">
                  <c:v>1.99415510578644</c:v>
                </c:pt>
                <c:pt idx="2565">
                  <c:v>1</c:v>
                </c:pt>
                <c:pt idx="2566">
                  <c:v>1.3428571428571401</c:v>
                </c:pt>
                <c:pt idx="2567">
                  <c:v>1</c:v>
                </c:pt>
                <c:pt idx="2568">
                  <c:v>1</c:v>
                </c:pt>
                <c:pt idx="2569">
                  <c:v>1.06666666666666</c:v>
                </c:pt>
                <c:pt idx="2570">
                  <c:v>1.63165266106442</c:v>
                </c:pt>
                <c:pt idx="2571">
                  <c:v>1</c:v>
                </c:pt>
                <c:pt idx="2572">
                  <c:v>1.2</c:v>
                </c:pt>
                <c:pt idx="2573">
                  <c:v>1.1666666666666601</c:v>
                </c:pt>
                <c:pt idx="2574">
                  <c:v>1.0333333333333301</c:v>
                </c:pt>
                <c:pt idx="2575">
                  <c:v>1.2977808282686301</c:v>
                </c:pt>
                <c:pt idx="2576">
                  <c:v>1</c:v>
                </c:pt>
                <c:pt idx="2577">
                  <c:v>1</c:v>
                </c:pt>
                <c:pt idx="2578">
                  <c:v>1.21727915797804</c:v>
                </c:pt>
                <c:pt idx="2579">
                  <c:v>1</c:v>
                </c:pt>
                <c:pt idx="2580">
                  <c:v>1</c:v>
                </c:pt>
                <c:pt idx="2581">
                  <c:v>1.09523809523809</c:v>
                </c:pt>
                <c:pt idx="2582">
                  <c:v>1</c:v>
                </c:pt>
                <c:pt idx="2583">
                  <c:v>1.0333333333333301</c:v>
                </c:pt>
                <c:pt idx="2584">
                  <c:v>1</c:v>
                </c:pt>
                <c:pt idx="2585">
                  <c:v>1.1633825944170699</c:v>
                </c:pt>
                <c:pt idx="2586">
                  <c:v>1.19444444444444</c:v>
                </c:pt>
                <c:pt idx="2587">
                  <c:v>1.0370370370370301</c:v>
                </c:pt>
                <c:pt idx="2588">
                  <c:v>1</c:v>
                </c:pt>
                <c:pt idx="2589">
                  <c:v>1.1772421091492999</c:v>
                </c:pt>
                <c:pt idx="2590">
                  <c:v>1.1666666666666601</c:v>
                </c:pt>
                <c:pt idx="2591">
                  <c:v>1.06666666666666</c:v>
                </c:pt>
                <c:pt idx="2592">
                  <c:v>1</c:v>
                </c:pt>
                <c:pt idx="2593">
                  <c:v>1.2067641871563399</c:v>
                </c:pt>
                <c:pt idx="2594">
                  <c:v>1.09141583054626</c:v>
                </c:pt>
                <c:pt idx="2595">
                  <c:v>1</c:v>
                </c:pt>
                <c:pt idx="2596">
                  <c:v>1.1666666666666601</c:v>
                </c:pt>
                <c:pt idx="2597">
                  <c:v>1</c:v>
                </c:pt>
                <c:pt idx="2598">
                  <c:v>1.0853351635781201</c:v>
                </c:pt>
                <c:pt idx="2599">
                  <c:v>1</c:v>
                </c:pt>
                <c:pt idx="2600">
                  <c:v>1.21611721611721</c:v>
                </c:pt>
                <c:pt idx="2601">
                  <c:v>1.4615460364163799</c:v>
                </c:pt>
                <c:pt idx="2602">
                  <c:v>1.2743948144405799</c:v>
                </c:pt>
                <c:pt idx="2603">
                  <c:v>1.05555555555555</c:v>
                </c:pt>
                <c:pt idx="2604">
                  <c:v>1.19444444444444</c:v>
                </c:pt>
                <c:pt idx="2605">
                  <c:v>1.05128205128205</c:v>
                </c:pt>
                <c:pt idx="2606">
                  <c:v>1.22114071674819</c:v>
                </c:pt>
                <c:pt idx="2607">
                  <c:v>1</c:v>
                </c:pt>
                <c:pt idx="2608">
                  <c:v>1.1293684905681201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1.2059676552170699</c:v>
                </c:pt>
                <c:pt idx="2613">
                  <c:v>1.09134611239016</c:v>
                </c:pt>
                <c:pt idx="2614">
                  <c:v>1.1111111111111101</c:v>
                </c:pt>
                <c:pt idx="2615">
                  <c:v>1.0476190476190399</c:v>
                </c:pt>
                <c:pt idx="2616">
                  <c:v>1.3333333333333299</c:v>
                </c:pt>
                <c:pt idx="2617">
                  <c:v>1</c:v>
                </c:pt>
                <c:pt idx="2618">
                  <c:v>1.40801338156922</c:v>
                </c:pt>
                <c:pt idx="2619">
                  <c:v>1</c:v>
                </c:pt>
                <c:pt idx="2620">
                  <c:v>1.1459051662175701</c:v>
                </c:pt>
                <c:pt idx="2621">
                  <c:v>1.12121212121212</c:v>
                </c:pt>
                <c:pt idx="2622">
                  <c:v>1</c:v>
                </c:pt>
                <c:pt idx="2623">
                  <c:v>1.09523809523809</c:v>
                </c:pt>
                <c:pt idx="2624">
                  <c:v>1.0333333333333301</c:v>
                </c:pt>
                <c:pt idx="2625">
                  <c:v>1</c:v>
                </c:pt>
                <c:pt idx="2626">
                  <c:v>1.44472385574883</c:v>
                </c:pt>
                <c:pt idx="2627">
                  <c:v>1.1280016280016201</c:v>
                </c:pt>
                <c:pt idx="2628">
                  <c:v>1.1719327267714299</c:v>
                </c:pt>
                <c:pt idx="2629">
                  <c:v>1.0995370370370301</c:v>
                </c:pt>
                <c:pt idx="2630">
                  <c:v>1.1666666666666601</c:v>
                </c:pt>
                <c:pt idx="2631">
                  <c:v>1.1111111111111101</c:v>
                </c:pt>
                <c:pt idx="2632">
                  <c:v>1</c:v>
                </c:pt>
                <c:pt idx="2633">
                  <c:v>1.0450450450450399</c:v>
                </c:pt>
                <c:pt idx="2634">
                  <c:v>1.05555555555555</c:v>
                </c:pt>
                <c:pt idx="2635">
                  <c:v>1</c:v>
                </c:pt>
                <c:pt idx="2636">
                  <c:v>1.0766590389016</c:v>
                </c:pt>
                <c:pt idx="2637">
                  <c:v>1</c:v>
                </c:pt>
                <c:pt idx="2638">
                  <c:v>1</c:v>
                </c:pt>
                <c:pt idx="2639">
                  <c:v>1.07692307692307</c:v>
                </c:pt>
                <c:pt idx="2640">
                  <c:v>1</c:v>
                </c:pt>
                <c:pt idx="2641">
                  <c:v>1.0196078431372499</c:v>
                </c:pt>
                <c:pt idx="2642">
                  <c:v>1.32932255250841</c:v>
                </c:pt>
                <c:pt idx="2643">
                  <c:v>1</c:v>
                </c:pt>
                <c:pt idx="2644">
                  <c:v>1</c:v>
                </c:pt>
                <c:pt idx="2645">
                  <c:v>1.2769230769230699</c:v>
                </c:pt>
                <c:pt idx="2646">
                  <c:v>1.1428571428571399</c:v>
                </c:pt>
                <c:pt idx="2647">
                  <c:v>1.17474747474747</c:v>
                </c:pt>
                <c:pt idx="2648">
                  <c:v>1</c:v>
                </c:pt>
                <c:pt idx="2649">
                  <c:v>1.2753137664648999</c:v>
                </c:pt>
                <c:pt idx="2650">
                  <c:v>1.1029411764705801</c:v>
                </c:pt>
                <c:pt idx="2651">
                  <c:v>1</c:v>
                </c:pt>
                <c:pt idx="2652">
                  <c:v>1</c:v>
                </c:pt>
                <c:pt idx="2653">
                  <c:v>1.09764309764309</c:v>
                </c:pt>
                <c:pt idx="2654">
                  <c:v>1.1834715207403499</c:v>
                </c:pt>
                <c:pt idx="2655">
                  <c:v>1.0246913580246899</c:v>
                </c:pt>
                <c:pt idx="2656">
                  <c:v>1.1510507271024999</c:v>
                </c:pt>
                <c:pt idx="2657">
                  <c:v>1.2716842335204801</c:v>
                </c:pt>
                <c:pt idx="2658">
                  <c:v>1.53571428571428</c:v>
                </c:pt>
                <c:pt idx="2659">
                  <c:v>1</c:v>
                </c:pt>
                <c:pt idx="2660">
                  <c:v>1</c:v>
                </c:pt>
                <c:pt idx="2661">
                  <c:v>1.23523689058852</c:v>
                </c:pt>
                <c:pt idx="2662">
                  <c:v>1.34634146341463</c:v>
                </c:pt>
                <c:pt idx="2663">
                  <c:v>1</c:v>
                </c:pt>
                <c:pt idx="2664">
                  <c:v>1.1244578653669499</c:v>
                </c:pt>
                <c:pt idx="2665">
                  <c:v>1.33457923951978</c:v>
                </c:pt>
                <c:pt idx="2666">
                  <c:v>1</c:v>
                </c:pt>
                <c:pt idx="2667">
                  <c:v>1.15897435897435</c:v>
                </c:pt>
                <c:pt idx="2668">
                  <c:v>1.3711680094038099</c:v>
                </c:pt>
                <c:pt idx="2669">
                  <c:v>1.09719417169636</c:v>
                </c:pt>
                <c:pt idx="2670">
                  <c:v>1</c:v>
                </c:pt>
                <c:pt idx="2671">
                  <c:v>1</c:v>
                </c:pt>
                <c:pt idx="2672">
                  <c:v>1.2977058059762201</c:v>
                </c:pt>
                <c:pt idx="2673">
                  <c:v>1.1926857029142499</c:v>
                </c:pt>
                <c:pt idx="2674">
                  <c:v>1.20567901234567</c:v>
                </c:pt>
                <c:pt idx="2675">
                  <c:v>1.2465893081277599</c:v>
                </c:pt>
                <c:pt idx="2676">
                  <c:v>1</c:v>
                </c:pt>
                <c:pt idx="2677">
                  <c:v>1</c:v>
                </c:pt>
                <c:pt idx="2678">
                  <c:v>1.1481903976380601</c:v>
                </c:pt>
                <c:pt idx="2679">
                  <c:v>1.05128205128205</c:v>
                </c:pt>
                <c:pt idx="2680">
                  <c:v>1</c:v>
                </c:pt>
                <c:pt idx="2681">
                  <c:v>1.1274882823269901</c:v>
                </c:pt>
                <c:pt idx="2682">
                  <c:v>1.20935158031932</c:v>
                </c:pt>
                <c:pt idx="2683">
                  <c:v>1</c:v>
                </c:pt>
                <c:pt idx="2684">
                  <c:v>1.3517988552478399</c:v>
                </c:pt>
                <c:pt idx="2685">
                  <c:v>1.27471267195608</c:v>
                </c:pt>
                <c:pt idx="2686">
                  <c:v>1.1914985945074501</c:v>
                </c:pt>
                <c:pt idx="2687">
                  <c:v>1.2044767090139099</c:v>
                </c:pt>
                <c:pt idx="2688">
                  <c:v>1.1872963570010999</c:v>
                </c:pt>
                <c:pt idx="2689">
                  <c:v>1.30199920839001</c:v>
                </c:pt>
                <c:pt idx="2690">
                  <c:v>1.1760973228973699</c:v>
                </c:pt>
                <c:pt idx="2691">
                  <c:v>1.3040884438881899</c:v>
                </c:pt>
                <c:pt idx="2692">
                  <c:v>1.0333333333333301</c:v>
                </c:pt>
                <c:pt idx="2693">
                  <c:v>1.009009009009</c:v>
                </c:pt>
                <c:pt idx="2694">
                  <c:v>1.1815384615384601</c:v>
                </c:pt>
                <c:pt idx="2695">
                  <c:v>1</c:v>
                </c:pt>
                <c:pt idx="2696">
                  <c:v>1.03125</c:v>
                </c:pt>
                <c:pt idx="2697">
                  <c:v>1</c:v>
                </c:pt>
                <c:pt idx="2698">
                  <c:v>1.88157380646257</c:v>
                </c:pt>
                <c:pt idx="2699">
                  <c:v>1.2645941461882</c:v>
                </c:pt>
                <c:pt idx="2700">
                  <c:v>1.2745469828584</c:v>
                </c:pt>
                <c:pt idx="2701">
                  <c:v>1.1960784313725401</c:v>
                </c:pt>
                <c:pt idx="2702">
                  <c:v>1</c:v>
                </c:pt>
                <c:pt idx="2703">
                  <c:v>1.0537634408602099</c:v>
                </c:pt>
                <c:pt idx="2704">
                  <c:v>1</c:v>
                </c:pt>
                <c:pt idx="2705">
                  <c:v>1.25686307805513</c:v>
                </c:pt>
                <c:pt idx="2706">
                  <c:v>1</c:v>
                </c:pt>
                <c:pt idx="2707">
                  <c:v>1.10108604845446</c:v>
                </c:pt>
                <c:pt idx="2708">
                  <c:v>1.1754890102308</c:v>
                </c:pt>
                <c:pt idx="2709">
                  <c:v>1</c:v>
                </c:pt>
                <c:pt idx="2710">
                  <c:v>1</c:v>
                </c:pt>
                <c:pt idx="2711">
                  <c:v>1.26816976497537</c:v>
                </c:pt>
                <c:pt idx="2712">
                  <c:v>1.0682870370370301</c:v>
                </c:pt>
                <c:pt idx="2713">
                  <c:v>1.1111111111111101</c:v>
                </c:pt>
                <c:pt idx="2714">
                  <c:v>1.07539682539682</c:v>
                </c:pt>
                <c:pt idx="2715">
                  <c:v>1</c:v>
                </c:pt>
                <c:pt idx="2716">
                  <c:v>1.23563218390804</c:v>
                </c:pt>
                <c:pt idx="2717">
                  <c:v>1.26592160735488</c:v>
                </c:pt>
                <c:pt idx="2718">
                  <c:v>1.0867973856209101</c:v>
                </c:pt>
                <c:pt idx="2719">
                  <c:v>1.125</c:v>
                </c:pt>
                <c:pt idx="2720">
                  <c:v>1</c:v>
                </c:pt>
                <c:pt idx="2721">
                  <c:v>1.2339858966530799</c:v>
                </c:pt>
                <c:pt idx="2722">
                  <c:v>1.1504329004328999</c:v>
                </c:pt>
                <c:pt idx="2723">
                  <c:v>1.1111111111111101</c:v>
                </c:pt>
                <c:pt idx="2724">
                  <c:v>1.3121693121693101</c:v>
                </c:pt>
                <c:pt idx="2725">
                  <c:v>1.11298601088731</c:v>
                </c:pt>
                <c:pt idx="2726">
                  <c:v>1.1111111111111101</c:v>
                </c:pt>
                <c:pt idx="2727">
                  <c:v>1.1111111111111101</c:v>
                </c:pt>
                <c:pt idx="2728">
                  <c:v>1.09523809523809</c:v>
                </c:pt>
                <c:pt idx="2729">
                  <c:v>1.45319723790362</c:v>
                </c:pt>
                <c:pt idx="2730">
                  <c:v>1.35002890044906</c:v>
                </c:pt>
                <c:pt idx="2731">
                  <c:v>1</c:v>
                </c:pt>
                <c:pt idx="2732">
                  <c:v>1</c:v>
                </c:pt>
                <c:pt idx="2733">
                  <c:v>1.0333333333333301</c:v>
                </c:pt>
                <c:pt idx="2734">
                  <c:v>1.2182375068766</c:v>
                </c:pt>
                <c:pt idx="2735">
                  <c:v>1</c:v>
                </c:pt>
                <c:pt idx="2736">
                  <c:v>1.74866310160427</c:v>
                </c:pt>
                <c:pt idx="2737">
                  <c:v>1.1347769877181599</c:v>
                </c:pt>
                <c:pt idx="2738">
                  <c:v>1.0833333333333299</c:v>
                </c:pt>
                <c:pt idx="2739">
                  <c:v>1</c:v>
                </c:pt>
                <c:pt idx="2740">
                  <c:v>1.06666666666666</c:v>
                </c:pt>
                <c:pt idx="2741">
                  <c:v>1.1666666666666601</c:v>
                </c:pt>
                <c:pt idx="2742">
                  <c:v>1</c:v>
                </c:pt>
                <c:pt idx="2743">
                  <c:v>1</c:v>
                </c:pt>
                <c:pt idx="2744">
                  <c:v>1.2337490272595</c:v>
                </c:pt>
                <c:pt idx="2745">
                  <c:v>1.28752601166394</c:v>
                </c:pt>
                <c:pt idx="2746">
                  <c:v>1.0370370370370301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1.21615666468607</c:v>
                </c:pt>
                <c:pt idx="2752">
                  <c:v>1</c:v>
                </c:pt>
                <c:pt idx="2753">
                  <c:v>1.0333333333333301</c:v>
                </c:pt>
                <c:pt idx="2754">
                  <c:v>1.1666666666666601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1.31788761400411</c:v>
                </c:pt>
                <c:pt idx="2760">
                  <c:v>1</c:v>
                </c:pt>
                <c:pt idx="2761">
                  <c:v>1</c:v>
                </c:pt>
                <c:pt idx="2762">
                  <c:v>1.0952662146597401</c:v>
                </c:pt>
                <c:pt idx="2763">
                  <c:v>1.7199004975124299</c:v>
                </c:pt>
                <c:pt idx="2764">
                  <c:v>1.33095238095238</c:v>
                </c:pt>
                <c:pt idx="2765">
                  <c:v>1.2476190476190401</c:v>
                </c:pt>
                <c:pt idx="2766">
                  <c:v>1</c:v>
                </c:pt>
                <c:pt idx="2767">
                  <c:v>1.14219465316195</c:v>
                </c:pt>
                <c:pt idx="2768">
                  <c:v>1.2169312169312101</c:v>
                </c:pt>
                <c:pt idx="2769">
                  <c:v>1.0416666666666601</c:v>
                </c:pt>
                <c:pt idx="2770">
                  <c:v>1.06666666666666</c:v>
                </c:pt>
                <c:pt idx="2771">
                  <c:v>1.01111111111111</c:v>
                </c:pt>
                <c:pt idx="2772">
                  <c:v>1</c:v>
                </c:pt>
                <c:pt idx="2773">
                  <c:v>1.01587301587301</c:v>
                </c:pt>
                <c:pt idx="2774">
                  <c:v>1</c:v>
                </c:pt>
                <c:pt idx="2775">
                  <c:v>1</c:v>
                </c:pt>
                <c:pt idx="2776">
                  <c:v>1.0476190476190399</c:v>
                </c:pt>
                <c:pt idx="2777">
                  <c:v>1.0444444444444401</c:v>
                </c:pt>
                <c:pt idx="2778">
                  <c:v>1</c:v>
                </c:pt>
                <c:pt idx="2779">
                  <c:v>1</c:v>
                </c:pt>
                <c:pt idx="2780">
                  <c:v>1.5416666666666601</c:v>
                </c:pt>
                <c:pt idx="2781">
                  <c:v>1</c:v>
                </c:pt>
                <c:pt idx="2782">
                  <c:v>1</c:v>
                </c:pt>
                <c:pt idx="2783">
                  <c:v>1.33809523809523</c:v>
                </c:pt>
                <c:pt idx="2784">
                  <c:v>1</c:v>
                </c:pt>
                <c:pt idx="2785">
                  <c:v>1.0909090909090899</c:v>
                </c:pt>
                <c:pt idx="2786">
                  <c:v>1</c:v>
                </c:pt>
                <c:pt idx="2787">
                  <c:v>1.7216918105358201</c:v>
                </c:pt>
                <c:pt idx="2788">
                  <c:v>1</c:v>
                </c:pt>
                <c:pt idx="2789">
                  <c:v>1</c:v>
                </c:pt>
                <c:pt idx="2790">
                  <c:v>1.1666666666666601</c:v>
                </c:pt>
                <c:pt idx="2791">
                  <c:v>1.1000000000000001</c:v>
                </c:pt>
                <c:pt idx="2792">
                  <c:v>1.19295634920634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1.0833333333333299</c:v>
                </c:pt>
                <c:pt idx="2797">
                  <c:v>1.154158479858</c:v>
                </c:pt>
                <c:pt idx="2798">
                  <c:v>1.0980392156862699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2.8611111111111098</c:v>
                </c:pt>
                <c:pt idx="2803">
                  <c:v>1.19047619047619</c:v>
                </c:pt>
                <c:pt idx="2804">
                  <c:v>1</c:v>
                </c:pt>
                <c:pt idx="2805">
                  <c:v>1</c:v>
                </c:pt>
                <c:pt idx="2806">
                  <c:v>1.21503905554962</c:v>
                </c:pt>
                <c:pt idx="2807">
                  <c:v>1.1666666666666601</c:v>
                </c:pt>
                <c:pt idx="2808">
                  <c:v>1</c:v>
                </c:pt>
                <c:pt idx="2809">
                  <c:v>1.40927020297099</c:v>
                </c:pt>
                <c:pt idx="2810">
                  <c:v>1</c:v>
                </c:pt>
                <c:pt idx="2811">
                  <c:v>1.0133333333333301</c:v>
                </c:pt>
                <c:pt idx="2812">
                  <c:v>1.07407407407407</c:v>
                </c:pt>
                <c:pt idx="2813">
                  <c:v>1.0416666666666601</c:v>
                </c:pt>
                <c:pt idx="2814">
                  <c:v>1</c:v>
                </c:pt>
                <c:pt idx="2815">
                  <c:v>1</c:v>
                </c:pt>
                <c:pt idx="2816">
                  <c:v>1.0625</c:v>
                </c:pt>
                <c:pt idx="2817">
                  <c:v>1.2</c:v>
                </c:pt>
                <c:pt idx="2818">
                  <c:v>1.0101010101010099</c:v>
                </c:pt>
                <c:pt idx="2819">
                  <c:v>1</c:v>
                </c:pt>
                <c:pt idx="2820">
                  <c:v>1</c:v>
                </c:pt>
                <c:pt idx="2821">
                  <c:v>1.1410584720443799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1.17543859649122</c:v>
                </c:pt>
                <c:pt idx="2826">
                  <c:v>1</c:v>
                </c:pt>
                <c:pt idx="2827">
                  <c:v>1</c:v>
                </c:pt>
                <c:pt idx="2828">
                  <c:v>1.2219388718878601</c:v>
                </c:pt>
                <c:pt idx="2829">
                  <c:v>1.06666666666666</c:v>
                </c:pt>
                <c:pt idx="2830">
                  <c:v>1.24561264850616</c:v>
                </c:pt>
                <c:pt idx="2831">
                  <c:v>1.17948717948717</c:v>
                </c:pt>
                <c:pt idx="2832">
                  <c:v>1</c:v>
                </c:pt>
                <c:pt idx="2833">
                  <c:v>1</c:v>
                </c:pt>
                <c:pt idx="2834">
                  <c:v>1.33386398344047</c:v>
                </c:pt>
                <c:pt idx="2835">
                  <c:v>1.1666666666666601</c:v>
                </c:pt>
                <c:pt idx="2836">
                  <c:v>1.1111111111111101</c:v>
                </c:pt>
                <c:pt idx="2837">
                  <c:v>1</c:v>
                </c:pt>
                <c:pt idx="2838">
                  <c:v>1.06666666666666</c:v>
                </c:pt>
                <c:pt idx="2839">
                  <c:v>1.1428571428571399</c:v>
                </c:pt>
                <c:pt idx="2840">
                  <c:v>1.09523809523809</c:v>
                </c:pt>
                <c:pt idx="2841">
                  <c:v>1</c:v>
                </c:pt>
                <c:pt idx="2842">
                  <c:v>1</c:v>
                </c:pt>
                <c:pt idx="2843">
                  <c:v>1.2763072073405399</c:v>
                </c:pt>
                <c:pt idx="2844">
                  <c:v>1.07724867724867</c:v>
                </c:pt>
                <c:pt idx="2845">
                  <c:v>1.0370370370370301</c:v>
                </c:pt>
                <c:pt idx="2846">
                  <c:v>1.02380952380952</c:v>
                </c:pt>
                <c:pt idx="2847">
                  <c:v>1</c:v>
                </c:pt>
                <c:pt idx="2848">
                  <c:v>1</c:v>
                </c:pt>
                <c:pt idx="2849">
                  <c:v>1.1463332535459301</c:v>
                </c:pt>
                <c:pt idx="2850">
                  <c:v>1</c:v>
                </c:pt>
                <c:pt idx="2851">
                  <c:v>1.0476190476190399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1.165991902834</c:v>
                </c:pt>
                <c:pt idx="2856">
                  <c:v>1</c:v>
                </c:pt>
                <c:pt idx="2857">
                  <c:v>1</c:v>
                </c:pt>
                <c:pt idx="2858">
                  <c:v>1.0166666666666599</c:v>
                </c:pt>
                <c:pt idx="2859">
                  <c:v>1</c:v>
                </c:pt>
                <c:pt idx="2860">
                  <c:v>1</c:v>
                </c:pt>
                <c:pt idx="2861">
                  <c:v>1.1000000000000001</c:v>
                </c:pt>
                <c:pt idx="2862">
                  <c:v>1</c:v>
                </c:pt>
                <c:pt idx="2863">
                  <c:v>1.1666666666666601</c:v>
                </c:pt>
                <c:pt idx="2864">
                  <c:v>1</c:v>
                </c:pt>
                <c:pt idx="2865">
                  <c:v>1.1111111111111101</c:v>
                </c:pt>
                <c:pt idx="2866">
                  <c:v>1.05555555555555</c:v>
                </c:pt>
                <c:pt idx="2867">
                  <c:v>1</c:v>
                </c:pt>
                <c:pt idx="2868">
                  <c:v>1</c:v>
                </c:pt>
                <c:pt idx="2869">
                  <c:v>1.2553619821912501</c:v>
                </c:pt>
                <c:pt idx="2870">
                  <c:v>1</c:v>
                </c:pt>
                <c:pt idx="2871">
                  <c:v>2.8465774980330401</c:v>
                </c:pt>
                <c:pt idx="2872">
                  <c:v>1.1111111111111101</c:v>
                </c:pt>
                <c:pt idx="2873">
                  <c:v>1</c:v>
                </c:pt>
                <c:pt idx="2874">
                  <c:v>1.09883720930232</c:v>
                </c:pt>
                <c:pt idx="2875">
                  <c:v>1</c:v>
                </c:pt>
                <c:pt idx="2876">
                  <c:v>1.2833333333333301</c:v>
                </c:pt>
                <c:pt idx="2877">
                  <c:v>1.0476190476190399</c:v>
                </c:pt>
                <c:pt idx="2878">
                  <c:v>1.1252333469360201</c:v>
                </c:pt>
                <c:pt idx="2879">
                  <c:v>1.1000000000000001</c:v>
                </c:pt>
                <c:pt idx="2880">
                  <c:v>1.0909090909090899</c:v>
                </c:pt>
                <c:pt idx="2881">
                  <c:v>1.06666666666666</c:v>
                </c:pt>
                <c:pt idx="2882">
                  <c:v>1.5668449197860901</c:v>
                </c:pt>
                <c:pt idx="2883">
                  <c:v>1.0429292929292899</c:v>
                </c:pt>
                <c:pt idx="2884">
                  <c:v>1.0444444444444401</c:v>
                </c:pt>
                <c:pt idx="2885">
                  <c:v>1.0333333333333301</c:v>
                </c:pt>
                <c:pt idx="2886">
                  <c:v>1.02564102564102</c:v>
                </c:pt>
                <c:pt idx="2887">
                  <c:v>1.01449275362318</c:v>
                </c:pt>
                <c:pt idx="2888">
                  <c:v>1.0196078431372499</c:v>
                </c:pt>
                <c:pt idx="2889">
                  <c:v>1.2820512820512799</c:v>
                </c:pt>
                <c:pt idx="2890">
                  <c:v>1</c:v>
                </c:pt>
                <c:pt idx="2891">
                  <c:v>1.2313725490195999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1.1688311688311599</c:v>
                </c:pt>
                <c:pt idx="2896">
                  <c:v>1.26226503835612</c:v>
                </c:pt>
                <c:pt idx="2897">
                  <c:v>1</c:v>
                </c:pt>
                <c:pt idx="2898">
                  <c:v>1.0222222222222199</c:v>
                </c:pt>
                <c:pt idx="2899">
                  <c:v>1</c:v>
                </c:pt>
                <c:pt idx="2900">
                  <c:v>1.2450980392156801</c:v>
                </c:pt>
                <c:pt idx="2901">
                  <c:v>1.125</c:v>
                </c:pt>
                <c:pt idx="2902">
                  <c:v>1</c:v>
                </c:pt>
                <c:pt idx="2903">
                  <c:v>1.0277777777777699</c:v>
                </c:pt>
                <c:pt idx="2904">
                  <c:v>1.15079365079365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1.1917719577072501</c:v>
                </c:pt>
                <c:pt idx="2910">
                  <c:v>1.1809523809523801</c:v>
                </c:pt>
                <c:pt idx="2911">
                  <c:v>1</c:v>
                </c:pt>
                <c:pt idx="2912">
                  <c:v>1</c:v>
                </c:pt>
                <c:pt idx="2913">
                  <c:v>1.30827067669172</c:v>
                </c:pt>
                <c:pt idx="2914">
                  <c:v>1.27600555833808</c:v>
                </c:pt>
                <c:pt idx="2915">
                  <c:v>1</c:v>
                </c:pt>
                <c:pt idx="2916">
                  <c:v>1.1021423021423</c:v>
                </c:pt>
                <c:pt idx="2917">
                  <c:v>1</c:v>
                </c:pt>
                <c:pt idx="2918">
                  <c:v>1</c:v>
                </c:pt>
                <c:pt idx="2919">
                  <c:v>1.1666666666666601</c:v>
                </c:pt>
                <c:pt idx="2920">
                  <c:v>1</c:v>
                </c:pt>
                <c:pt idx="2921">
                  <c:v>1.24074074074074</c:v>
                </c:pt>
                <c:pt idx="2922">
                  <c:v>2.8793398245452999</c:v>
                </c:pt>
                <c:pt idx="2923">
                  <c:v>1.2023809523809501</c:v>
                </c:pt>
                <c:pt idx="2924">
                  <c:v>1</c:v>
                </c:pt>
                <c:pt idx="2925">
                  <c:v>1.1192982456140299</c:v>
                </c:pt>
                <c:pt idx="2926">
                  <c:v>1</c:v>
                </c:pt>
                <c:pt idx="2927">
                  <c:v>1.2777777777777699</c:v>
                </c:pt>
                <c:pt idx="2928">
                  <c:v>1</c:v>
                </c:pt>
                <c:pt idx="2929">
                  <c:v>1.0196078431372499</c:v>
                </c:pt>
                <c:pt idx="2930">
                  <c:v>1.0944444444444399</c:v>
                </c:pt>
                <c:pt idx="2931">
                  <c:v>1</c:v>
                </c:pt>
                <c:pt idx="2932">
                  <c:v>1.05555555555555</c:v>
                </c:pt>
                <c:pt idx="2933">
                  <c:v>1.0333333333333301</c:v>
                </c:pt>
                <c:pt idx="2934">
                  <c:v>1.1111111111111101</c:v>
                </c:pt>
                <c:pt idx="2935">
                  <c:v>1.06666666666666</c:v>
                </c:pt>
                <c:pt idx="2936">
                  <c:v>1.3</c:v>
                </c:pt>
                <c:pt idx="2937">
                  <c:v>1.37689108621437</c:v>
                </c:pt>
                <c:pt idx="2938">
                  <c:v>1.1365190365190301</c:v>
                </c:pt>
                <c:pt idx="2939">
                  <c:v>1.12254901960784</c:v>
                </c:pt>
                <c:pt idx="2940">
                  <c:v>1.0333333333333301</c:v>
                </c:pt>
                <c:pt idx="2941">
                  <c:v>1</c:v>
                </c:pt>
                <c:pt idx="2942">
                  <c:v>1</c:v>
                </c:pt>
                <c:pt idx="2943">
                  <c:v>1.05555555555555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1.0833333333333299</c:v>
                </c:pt>
                <c:pt idx="2949">
                  <c:v>1</c:v>
                </c:pt>
                <c:pt idx="2950">
                  <c:v>3.9020512820512798</c:v>
                </c:pt>
                <c:pt idx="2951">
                  <c:v>1</c:v>
                </c:pt>
                <c:pt idx="2952">
                  <c:v>1.0416666666666601</c:v>
                </c:pt>
                <c:pt idx="2953">
                  <c:v>1</c:v>
                </c:pt>
                <c:pt idx="2954">
                  <c:v>1.0575396825396799</c:v>
                </c:pt>
                <c:pt idx="2955">
                  <c:v>1.3139095469872599</c:v>
                </c:pt>
                <c:pt idx="2956">
                  <c:v>1.10022095959595</c:v>
                </c:pt>
                <c:pt idx="2957">
                  <c:v>1</c:v>
                </c:pt>
                <c:pt idx="2958">
                  <c:v>1</c:v>
                </c:pt>
                <c:pt idx="2959">
                  <c:v>1.2051282051282</c:v>
                </c:pt>
                <c:pt idx="2960">
                  <c:v>1</c:v>
                </c:pt>
                <c:pt idx="2961">
                  <c:v>1</c:v>
                </c:pt>
                <c:pt idx="2962">
                  <c:v>1.07407407407407</c:v>
                </c:pt>
                <c:pt idx="2963">
                  <c:v>2.9485417217375902</c:v>
                </c:pt>
                <c:pt idx="2964">
                  <c:v>1</c:v>
                </c:pt>
                <c:pt idx="2965">
                  <c:v>1.3309185084692099</c:v>
                </c:pt>
                <c:pt idx="2966">
                  <c:v>1.0983388704318899</c:v>
                </c:pt>
                <c:pt idx="2967">
                  <c:v>1</c:v>
                </c:pt>
                <c:pt idx="2968">
                  <c:v>2.3730158730158699</c:v>
                </c:pt>
                <c:pt idx="2969">
                  <c:v>2.9403586624865601</c:v>
                </c:pt>
                <c:pt idx="2970">
                  <c:v>1.03125</c:v>
                </c:pt>
                <c:pt idx="2971">
                  <c:v>1</c:v>
                </c:pt>
                <c:pt idx="2972">
                  <c:v>1.1017543859649099</c:v>
                </c:pt>
                <c:pt idx="2973">
                  <c:v>1.009009009009</c:v>
                </c:pt>
                <c:pt idx="2974">
                  <c:v>1.0322580645161199</c:v>
                </c:pt>
                <c:pt idx="2975">
                  <c:v>1</c:v>
                </c:pt>
                <c:pt idx="2976">
                  <c:v>1</c:v>
                </c:pt>
                <c:pt idx="2977">
                  <c:v>1.1666666666666601</c:v>
                </c:pt>
                <c:pt idx="2978">
                  <c:v>1</c:v>
                </c:pt>
                <c:pt idx="2979">
                  <c:v>1.25555555555555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1.02150537634408</c:v>
                </c:pt>
                <c:pt idx="2984">
                  <c:v>1</c:v>
                </c:pt>
                <c:pt idx="2985">
                  <c:v>1.2125190509997099</c:v>
                </c:pt>
                <c:pt idx="2986">
                  <c:v>1.1427421758569201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1.1111111111111101</c:v>
                </c:pt>
                <c:pt idx="2991">
                  <c:v>1</c:v>
                </c:pt>
                <c:pt idx="2992">
                  <c:v>1</c:v>
                </c:pt>
                <c:pt idx="2993">
                  <c:v>1.1666666666666601</c:v>
                </c:pt>
                <c:pt idx="2994">
                  <c:v>1.0925925925925899</c:v>
                </c:pt>
                <c:pt idx="2995">
                  <c:v>1.1367372706658401</c:v>
                </c:pt>
                <c:pt idx="2996">
                  <c:v>1</c:v>
                </c:pt>
                <c:pt idx="2997">
                  <c:v>1.06725360723893</c:v>
                </c:pt>
                <c:pt idx="2998">
                  <c:v>1</c:v>
                </c:pt>
                <c:pt idx="2999">
                  <c:v>1</c:v>
                </c:pt>
                <c:pt idx="3000">
                  <c:v>1.2053571428571399</c:v>
                </c:pt>
                <c:pt idx="3001">
                  <c:v>1.0416666666666601</c:v>
                </c:pt>
                <c:pt idx="3002">
                  <c:v>1.09794584500466</c:v>
                </c:pt>
                <c:pt idx="3003">
                  <c:v>1</c:v>
                </c:pt>
                <c:pt idx="3004">
                  <c:v>1</c:v>
                </c:pt>
                <c:pt idx="3005">
                  <c:v>1.0625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1.05555555555555</c:v>
                </c:pt>
                <c:pt idx="3010">
                  <c:v>1.0833333333333299</c:v>
                </c:pt>
                <c:pt idx="3011">
                  <c:v>1</c:v>
                </c:pt>
                <c:pt idx="3012">
                  <c:v>1.3583333333333301</c:v>
                </c:pt>
                <c:pt idx="3013">
                  <c:v>1.1666666666666601</c:v>
                </c:pt>
                <c:pt idx="3014">
                  <c:v>1.0476190476190399</c:v>
                </c:pt>
                <c:pt idx="3015">
                  <c:v>1.0845410628019301</c:v>
                </c:pt>
                <c:pt idx="3016">
                  <c:v>1.0833333333333299</c:v>
                </c:pt>
                <c:pt idx="3017">
                  <c:v>1.0370370370370301</c:v>
                </c:pt>
                <c:pt idx="3018">
                  <c:v>1</c:v>
                </c:pt>
                <c:pt idx="3019">
                  <c:v>1</c:v>
                </c:pt>
                <c:pt idx="3020">
                  <c:v>1.17379147041618</c:v>
                </c:pt>
                <c:pt idx="3021">
                  <c:v>1.0444444444444401</c:v>
                </c:pt>
                <c:pt idx="3022">
                  <c:v>1.1111111111111101</c:v>
                </c:pt>
                <c:pt idx="3023">
                  <c:v>1.05555555555555</c:v>
                </c:pt>
                <c:pt idx="3024">
                  <c:v>1</c:v>
                </c:pt>
                <c:pt idx="3025">
                  <c:v>1</c:v>
                </c:pt>
                <c:pt idx="3026">
                  <c:v>1.2965247715247701</c:v>
                </c:pt>
                <c:pt idx="3027">
                  <c:v>1</c:v>
                </c:pt>
                <c:pt idx="3028">
                  <c:v>1.1111111111111101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1.1608465608465599</c:v>
                </c:pt>
                <c:pt idx="3033">
                  <c:v>1.06666666666666</c:v>
                </c:pt>
                <c:pt idx="3034">
                  <c:v>1</c:v>
                </c:pt>
                <c:pt idx="3035">
                  <c:v>1.1666666666666601</c:v>
                </c:pt>
                <c:pt idx="3036">
                  <c:v>1</c:v>
                </c:pt>
                <c:pt idx="3037">
                  <c:v>1.1091617933723199</c:v>
                </c:pt>
                <c:pt idx="3038">
                  <c:v>1</c:v>
                </c:pt>
                <c:pt idx="3039">
                  <c:v>1.1207070707070701</c:v>
                </c:pt>
                <c:pt idx="3040">
                  <c:v>1</c:v>
                </c:pt>
                <c:pt idx="3041">
                  <c:v>1.2121212121212099</c:v>
                </c:pt>
                <c:pt idx="3042">
                  <c:v>1.3001135795738401</c:v>
                </c:pt>
                <c:pt idx="3043">
                  <c:v>1</c:v>
                </c:pt>
                <c:pt idx="3044">
                  <c:v>1.2128205128205101</c:v>
                </c:pt>
                <c:pt idx="3045">
                  <c:v>1.1272727272727201</c:v>
                </c:pt>
                <c:pt idx="3046">
                  <c:v>1</c:v>
                </c:pt>
                <c:pt idx="3047">
                  <c:v>1.0588235294117601</c:v>
                </c:pt>
                <c:pt idx="3048">
                  <c:v>1.04991087344028</c:v>
                </c:pt>
                <c:pt idx="3049">
                  <c:v>1.2121212121212099</c:v>
                </c:pt>
                <c:pt idx="3050">
                  <c:v>1</c:v>
                </c:pt>
                <c:pt idx="3051">
                  <c:v>1.1828949947951899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1.11388888888888</c:v>
                </c:pt>
                <c:pt idx="3057">
                  <c:v>1.07222222222222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1.11277812227017</c:v>
                </c:pt>
                <c:pt idx="3062">
                  <c:v>1.1433691756272399</c:v>
                </c:pt>
                <c:pt idx="3063">
                  <c:v>1</c:v>
                </c:pt>
                <c:pt idx="3064">
                  <c:v>1.55920280256805</c:v>
                </c:pt>
                <c:pt idx="3065">
                  <c:v>1</c:v>
                </c:pt>
                <c:pt idx="3066">
                  <c:v>1.05555555555555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1.05707282913165</c:v>
                </c:pt>
                <c:pt idx="3071">
                  <c:v>1.0621118012422299</c:v>
                </c:pt>
                <c:pt idx="3072">
                  <c:v>1.05555555555555</c:v>
                </c:pt>
                <c:pt idx="3073">
                  <c:v>1.1428571428571399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1.125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1.2</c:v>
                </c:pt>
                <c:pt idx="3083">
                  <c:v>1</c:v>
                </c:pt>
                <c:pt idx="3084">
                  <c:v>1.1913580441299401</c:v>
                </c:pt>
                <c:pt idx="3085">
                  <c:v>1.5092879256965901</c:v>
                </c:pt>
                <c:pt idx="3086">
                  <c:v>1</c:v>
                </c:pt>
                <c:pt idx="3087">
                  <c:v>1.125</c:v>
                </c:pt>
                <c:pt idx="3088">
                  <c:v>1</c:v>
                </c:pt>
                <c:pt idx="3089">
                  <c:v>1.06666666666666</c:v>
                </c:pt>
                <c:pt idx="3090">
                  <c:v>1.0370370370370301</c:v>
                </c:pt>
                <c:pt idx="3091">
                  <c:v>2.63285256410256</c:v>
                </c:pt>
                <c:pt idx="3092">
                  <c:v>1</c:v>
                </c:pt>
                <c:pt idx="3093">
                  <c:v>1.0416666666666601</c:v>
                </c:pt>
                <c:pt idx="3094">
                  <c:v>1.16458333333333</c:v>
                </c:pt>
                <c:pt idx="3095">
                  <c:v>1</c:v>
                </c:pt>
                <c:pt idx="3096">
                  <c:v>1</c:v>
                </c:pt>
                <c:pt idx="3097">
                  <c:v>1.1392620537357301</c:v>
                </c:pt>
                <c:pt idx="3098">
                  <c:v>1</c:v>
                </c:pt>
                <c:pt idx="3099">
                  <c:v>1.2069597069597</c:v>
                </c:pt>
                <c:pt idx="3100">
                  <c:v>1.2</c:v>
                </c:pt>
                <c:pt idx="3101">
                  <c:v>1.1496913580246899</c:v>
                </c:pt>
                <c:pt idx="3102">
                  <c:v>1</c:v>
                </c:pt>
                <c:pt idx="3103">
                  <c:v>1.0833333333333299</c:v>
                </c:pt>
                <c:pt idx="3104">
                  <c:v>1.0101010101010099</c:v>
                </c:pt>
                <c:pt idx="3105">
                  <c:v>1.0222222222222199</c:v>
                </c:pt>
                <c:pt idx="3106">
                  <c:v>1.0333333333333301</c:v>
                </c:pt>
                <c:pt idx="3107">
                  <c:v>1.0350877192982399</c:v>
                </c:pt>
                <c:pt idx="3108">
                  <c:v>1.0909090909090899</c:v>
                </c:pt>
                <c:pt idx="3109">
                  <c:v>1.23571428571428</c:v>
                </c:pt>
                <c:pt idx="3110">
                  <c:v>1.1666666666666601</c:v>
                </c:pt>
                <c:pt idx="3111">
                  <c:v>1.0833333333333299</c:v>
                </c:pt>
                <c:pt idx="3112">
                  <c:v>1.07692307692307</c:v>
                </c:pt>
                <c:pt idx="3113">
                  <c:v>1.1074999999999999</c:v>
                </c:pt>
                <c:pt idx="3114">
                  <c:v>1</c:v>
                </c:pt>
                <c:pt idx="3115">
                  <c:v>1</c:v>
                </c:pt>
                <c:pt idx="3116">
                  <c:v>2.3965141612200398</c:v>
                </c:pt>
                <c:pt idx="3117">
                  <c:v>1.26437291427854</c:v>
                </c:pt>
                <c:pt idx="3118">
                  <c:v>1.1123331030024699</c:v>
                </c:pt>
                <c:pt idx="3119">
                  <c:v>1</c:v>
                </c:pt>
                <c:pt idx="3120">
                  <c:v>1</c:v>
                </c:pt>
                <c:pt idx="3121">
                  <c:v>1.01587301587301</c:v>
                </c:pt>
                <c:pt idx="3122">
                  <c:v>1</c:v>
                </c:pt>
                <c:pt idx="3123">
                  <c:v>1</c:v>
                </c:pt>
                <c:pt idx="3124">
                  <c:v>1.1111111111111101</c:v>
                </c:pt>
                <c:pt idx="3125">
                  <c:v>1</c:v>
                </c:pt>
                <c:pt idx="3126">
                  <c:v>1.2810457516339799</c:v>
                </c:pt>
                <c:pt idx="3127">
                  <c:v>1</c:v>
                </c:pt>
                <c:pt idx="3128">
                  <c:v>1.01587301587301</c:v>
                </c:pt>
                <c:pt idx="3129">
                  <c:v>1</c:v>
                </c:pt>
                <c:pt idx="3130">
                  <c:v>1.0571428571428501</c:v>
                </c:pt>
                <c:pt idx="3131">
                  <c:v>1.0392156862745101</c:v>
                </c:pt>
                <c:pt idx="3132">
                  <c:v>1</c:v>
                </c:pt>
                <c:pt idx="3133">
                  <c:v>1.02380952380952</c:v>
                </c:pt>
                <c:pt idx="3134">
                  <c:v>1.0333333333333301</c:v>
                </c:pt>
                <c:pt idx="3135">
                  <c:v>1.2666666666666599</c:v>
                </c:pt>
                <c:pt idx="3136">
                  <c:v>3.57123059866962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1.0444444444444401</c:v>
                </c:pt>
                <c:pt idx="3143">
                  <c:v>1.1111111111111101</c:v>
                </c:pt>
                <c:pt idx="3144">
                  <c:v>1.3061840644256999</c:v>
                </c:pt>
                <c:pt idx="3145">
                  <c:v>1</c:v>
                </c:pt>
                <c:pt idx="3146">
                  <c:v>1.1111111111111101</c:v>
                </c:pt>
                <c:pt idx="3147">
                  <c:v>1</c:v>
                </c:pt>
                <c:pt idx="3148">
                  <c:v>1</c:v>
                </c:pt>
                <c:pt idx="3149">
                  <c:v>3.8849869936826402</c:v>
                </c:pt>
                <c:pt idx="3150">
                  <c:v>1</c:v>
                </c:pt>
                <c:pt idx="3151">
                  <c:v>1.37777777777777</c:v>
                </c:pt>
                <c:pt idx="3152">
                  <c:v>1.0370370370370301</c:v>
                </c:pt>
                <c:pt idx="3153">
                  <c:v>1</c:v>
                </c:pt>
                <c:pt idx="3154">
                  <c:v>1.23475842742543</c:v>
                </c:pt>
                <c:pt idx="3155">
                  <c:v>1.2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1.0476190476190399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1.1649870209192199</c:v>
                </c:pt>
                <c:pt idx="3166">
                  <c:v>1</c:v>
                </c:pt>
                <c:pt idx="3167">
                  <c:v>1.1666666666666601</c:v>
                </c:pt>
                <c:pt idx="3168">
                  <c:v>1.01449275362318</c:v>
                </c:pt>
                <c:pt idx="3169">
                  <c:v>1.0833333333333299</c:v>
                </c:pt>
                <c:pt idx="3170">
                  <c:v>1</c:v>
                </c:pt>
                <c:pt idx="3171">
                  <c:v>1.1666666666666601</c:v>
                </c:pt>
                <c:pt idx="3172">
                  <c:v>1</c:v>
                </c:pt>
                <c:pt idx="3173">
                  <c:v>1</c:v>
                </c:pt>
                <c:pt idx="3174">
                  <c:v>1.06018518518518</c:v>
                </c:pt>
                <c:pt idx="3175">
                  <c:v>1.125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1.05555555555555</c:v>
                </c:pt>
                <c:pt idx="3180">
                  <c:v>1</c:v>
                </c:pt>
                <c:pt idx="3181">
                  <c:v>1.27327559198062</c:v>
                </c:pt>
                <c:pt idx="3182">
                  <c:v>1.1428571428571399</c:v>
                </c:pt>
                <c:pt idx="3183">
                  <c:v>1.1000000000000001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1.36800766283524</c:v>
                </c:pt>
                <c:pt idx="3188">
                  <c:v>1</c:v>
                </c:pt>
                <c:pt idx="3189">
                  <c:v>1</c:v>
                </c:pt>
                <c:pt idx="3190">
                  <c:v>1.1458333333333299</c:v>
                </c:pt>
                <c:pt idx="3191">
                  <c:v>1.0833333333333299</c:v>
                </c:pt>
                <c:pt idx="3192">
                  <c:v>2.6593455016415102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1.19047619047619</c:v>
                </c:pt>
                <c:pt idx="3197">
                  <c:v>1.125</c:v>
                </c:pt>
                <c:pt idx="3198">
                  <c:v>1.1666666666666601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1.1565707474703899</c:v>
                </c:pt>
                <c:pt idx="3204">
                  <c:v>1.04596949891067</c:v>
                </c:pt>
                <c:pt idx="3205">
                  <c:v>1.1666666666666601</c:v>
                </c:pt>
                <c:pt idx="3206">
                  <c:v>1</c:v>
                </c:pt>
                <c:pt idx="3207">
                  <c:v>1.17989417989417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1.1428571428571399</c:v>
                </c:pt>
                <c:pt idx="3212">
                  <c:v>1.2619047619047601</c:v>
                </c:pt>
                <c:pt idx="3213">
                  <c:v>1.07407407407407</c:v>
                </c:pt>
                <c:pt idx="3214">
                  <c:v>1.0119047619047601</c:v>
                </c:pt>
                <c:pt idx="3215">
                  <c:v>1.25</c:v>
                </c:pt>
                <c:pt idx="3216">
                  <c:v>1</c:v>
                </c:pt>
                <c:pt idx="3217">
                  <c:v>1</c:v>
                </c:pt>
                <c:pt idx="3218">
                  <c:v>1.05555555555555</c:v>
                </c:pt>
                <c:pt idx="3219">
                  <c:v>1.1800356506238801</c:v>
                </c:pt>
                <c:pt idx="3220">
                  <c:v>1.09523809523809</c:v>
                </c:pt>
                <c:pt idx="3221">
                  <c:v>1</c:v>
                </c:pt>
                <c:pt idx="3222">
                  <c:v>1.22758620689655</c:v>
                </c:pt>
                <c:pt idx="3223">
                  <c:v>1</c:v>
                </c:pt>
                <c:pt idx="3224">
                  <c:v>1.21428571428571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1.2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1.1666666666666601</c:v>
                </c:pt>
                <c:pt idx="3238">
                  <c:v>1.0384615384615301</c:v>
                </c:pt>
                <c:pt idx="3239">
                  <c:v>1</c:v>
                </c:pt>
                <c:pt idx="3240">
                  <c:v>1.0833333333333299</c:v>
                </c:pt>
                <c:pt idx="3241">
                  <c:v>1.19551820728291</c:v>
                </c:pt>
                <c:pt idx="3242">
                  <c:v>1</c:v>
                </c:pt>
                <c:pt idx="3243">
                  <c:v>1.0277777777777699</c:v>
                </c:pt>
                <c:pt idx="3244">
                  <c:v>1.18207282913165</c:v>
                </c:pt>
                <c:pt idx="3245">
                  <c:v>1.125</c:v>
                </c:pt>
                <c:pt idx="3246">
                  <c:v>1</c:v>
                </c:pt>
                <c:pt idx="3247">
                  <c:v>1.0909090909090899</c:v>
                </c:pt>
                <c:pt idx="3248">
                  <c:v>1</c:v>
                </c:pt>
                <c:pt idx="3249">
                  <c:v>1.1428571428571399</c:v>
                </c:pt>
                <c:pt idx="3250">
                  <c:v>3.8768282174768398</c:v>
                </c:pt>
                <c:pt idx="3251">
                  <c:v>1.3485846250364999</c:v>
                </c:pt>
                <c:pt idx="3252">
                  <c:v>1</c:v>
                </c:pt>
                <c:pt idx="3253">
                  <c:v>1.02564102564102</c:v>
                </c:pt>
                <c:pt idx="3254">
                  <c:v>1</c:v>
                </c:pt>
                <c:pt idx="3255">
                  <c:v>1.2971205431324999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1.0833333333333299</c:v>
                </c:pt>
                <c:pt idx="3264">
                  <c:v>1</c:v>
                </c:pt>
                <c:pt idx="3265">
                  <c:v>1.2332112332112299</c:v>
                </c:pt>
                <c:pt idx="3266">
                  <c:v>1.0833333333333299</c:v>
                </c:pt>
                <c:pt idx="3267">
                  <c:v>1.13333333333333</c:v>
                </c:pt>
                <c:pt idx="3268">
                  <c:v>1</c:v>
                </c:pt>
                <c:pt idx="3269">
                  <c:v>1.0317460317460301</c:v>
                </c:pt>
                <c:pt idx="3270">
                  <c:v>1.3</c:v>
                </c:pt>
                <c:pt idx="3271">
                  <c:v>1.1257878931563099</c:v>
                </c:pt>
                <c:pt idx="3272">
                  <c:v>1.0833333333333299</c:v>
                </c:pt>
                <c:pt idx="3273">
                  <c:v>1.2</c:v>
                </c:pt>
                <c:pt idx="3274">
                  <c:v>1.0333333333333301</c:v>
                </c:pt>
                <c:pt idx="3275">
                  <c:v>1</c:v>
                </c:pt>
                <c:pt idx="3276">
                  <c:v>1.1111111111111101</c:v>
                </c:pt>
                <c:pt idx="3277">
                  <c:v>2.6046296296296201</c:v>
                </c:pt>
                <c:pt idx="3278">
                  <c:v>1</c:v>
                </c:pt>
                <c:pt idx="3279">
                  <c:v>1.1000000000000001</c:v>
                </c:pt>
                <c:pt idx="3280">
                  <c:v>1.1747967479674699</c:v>
                </c:pt>
                <c:pt idx="3281">
                  <c:v>1</c:v>
                </c:pt>
                <c:pt idx="3282">
                  <c:v>1.0833333333333299</c:v>
                </c:pt>
                <c:pt idx="3283">
                  <c:v>1.1666666666666601</c:v>
                </c:pt>
                <c:pt idx="3284">
                  <c:v>1</c:v>
                </c:pt>
                <c:pt idx="3285">
                  <c:v>1.1532738095238</c:v>
                </c:pt>
                <c:pt idx="3286">
                  <c:v>1.13333333333333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1.1666666666666601</c:v>
                </c:pt>
                <c:pt idx="3292">
                  <c:v>1.0370370370370301</c:v>
                </c:pt>
                <c:pt idx="3293">
                  <c:v>1.0606060606060601</c:v>
                </c:pt>
                <c:pt idx="3294">
                  <c:v>1</c:v>
                </c:pt>
                <c:pt idx="3295">
                  <c:v>1</c:v>
                </c:pt>
                <c:pt idx="3296">
                  <c:v>1.22101179718622</c:v>
                </c:pt>
                <c:pt idx="3297">
                  <c:v>1.0571428571428501</c:v>
                </c:pt>
                <c:pt idx="3298">
                  <c:v>1</c:v>
                </c:pt>
                <c:pt idx="3299">
                  <c:v>1.1666666666666601</c:v>
                </c:pt>
                <c:pt idx="3300">
                  <c:v>1</c:v>
                </c:pt>
                <c:pt idx="3301">
                  <c:v>1.1666666666666601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1.05555555555555</c:v>
                </c:pt>
                <c:pt idx="3308">
                  <c:v>1.1000000000000001</c:v>
                </c:pt>
                <c:pt idx="3309">
                  <c:v>1.2222198032926399</c:v>
                </c:pt>
                <c:pt idx="3310">
                  <c:v>1</c:v>
                </c:pt>
                <c:pt idx="3311">
                  <c:v>1.06666666666666</c:v>
                </c:pt>
                <c:pt idx="3312">
                  <c:v>1.03252032520325</c:v>
                </c:pt>
                <c:pt idx="3313">
                  <c:v>1</c:v>
                </c:pt>
                <c:pt idx="3314">
                  <c:v>1</c:v>
                </c:pt>
                <c:pt idx="3315">
                  <c:v>1.1349152241775999</c:v>
                </c:pt>
                <c:pt idx="3316">
                  <c:v>1.0444444444444401</c:v>
                </c:pt>
                <c:pt idx="3317">
                  <c:v>1.1111111111111101</c:v>
                </c:pt>
                <c:pt idx="3318">
                  <c:v>1.2777777777777699</c:v>
                </c:pt>
                <c:pt idx="3319">
                  <c:v>1.05555555555555</c:v>
                </c:pt>
                <c:pt idx="3320">
                  <c:v>1</c:v>
                </c:pt>
                <c:pt idx="3321">
                  <c:v>1.0606060606060601</c:v>
                </c:pt>
                <c:pt idx="3322">
                  <c:v>1.15601111412306</c:v>
                </c:pt>
                <c:pt idx="3323">
                  <c:v>1</c:v>
                </c:pt>
                <c:pt idx="3324">
                  <c:v>1</c:v>
                </c:pt>
                <c:pt idx="3325">
                  <c:v>1.2872846284693</c:v>
                </c:pt>
                <c:pt idx="3326">
                  <c:v>1</c:v>
                </c:pt>
                <c:pt idx="3327">
                  <c:v>1</c:v>
                </c:pt>
                <c:pt idx="3328">
                  <c:v>1.0416666666666601</c:v>
                </c:pt>
                <c:pt idx="3329">
                  <c:v>1.04739704739704</c:v>
                </c:pt>
                <c:pt idx="3330">
                  <c:v>1.0476190476190399</c:v>
                </c:pt>
                <c:pt idx="3331">
                  <c:v>1.0606060606060601</c:v>
                </c:pt>
                <c:pt idx="3332">
                  <c:v>1</c:v>
                </c:pt>
                <c:pt idx="3333">
                  <c:v>1.3070148489503299</c:v>
                </c:pt>
                <c:pt idx="3334">
                  <c:v>1.0833333333333299</c:v>
                </c:pt>
                <c:pt idx="3335">
                  <c:v>1.0222222222222199</c:v>
                </c:pt>
                <c:pt idx="3336">
                  <c:v>1</c:v>
                </c:pt>
                <c:pt idx="3337">
                  <c:v>1</c:v>
                </c:pt>
                <c:pt idx="3338">
                  <c:v>1.0476190476190399</c:v>
                </c:pt>
                <c:pt idx="3339">
                  <c:v>1.1620370370370301</c:v>
                </c:pt>
                <c:pt idx="3340">
                  <c:v>1.2344827586206799</c:v>
                </c:pt>
                <c:pt idx="3341">
                  <c:v>1</c:v>
                </c:pt>
                <c:pt idx="3342">
                  <c:v>1.0588235294117601</c:v>
                </c:pt>
                <c:pt idx="3343">
                  <c:v>1.0370370370370301</c:v>
                </c:pt>
                <c:pt idx="3344">
                  <c:v>1</c:v>
                </c:pt>
                <c:pt idx="3345">
                  <c:v>1</c:v>
                </c:pt>
                <c:pt idx="3346">
                  <c:v>1.0333333333333301</c:v>
                </c:pt>
                <c:pt idx="3347">
                  <c:v>1.0444444444444401</c:v>
                </c:pt>
                <c:pt idx="3348">
                  <c:v>1.1881720430107501</c:v>
                </c:pt>
                <c:pt idx="3349">
                  <c:v>1</c:v>
                </c:pt>
                <c:pt idx="3350">
                  <c:v>1.24444444444444</c:v>
                </c:pt>
                <c:pt idx="3351">
                  <c:v>1.3990740740740699</c:v>
                </c:pt>
                <c:pt idx="3352">
                  <c:v>1.1666666666666601</c:v>
                </c:pt>
                <c:pt idx="3353">
                  <c:v>1.19444444444444</c:v>
                </c:pt>
                <c:pt idx="3354">
                  <c:v>1.109391124871</c:v>
                </c:pt>
                <c:pt idx="3355">
                  <c:v>1.1111111111111101</c:v>
                </c:pt>
                <c:pt idx="3356">
                  <c:v>1.05555555555555</c:v>
                </c:pt>
                <c:pt idx="3357">
                  <c:v>1</c:v>
                </c:pt>
                <c:pt idx="3358">
                  <c:v>1.0222222222222199</c:v>
                </c:pt>
                <c:pt idx="3359">
                  <c:v>1.0592105263157801</c:v>
                </c:pt>
                <c:pt idx="3360">
                  <c:v>1.1665888577653201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1.0999115826701999</c:v>
                </c:pt>
                <c:pt idx="3365">
                  <c:v>1</c:v>
                </c:pt>
                <c:pt idx="3366">
                  <c:v>1</c:v>
                </c:pt>
                <c:pt idx="3367">
                  <c:v>1.02838164251207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1.0392156862745101</c:v>
                </c:pt>
                <c:pt idx="3372">
                  <c:v>1.08421052631578</c:v>
                </c:pt>
                <c:pt idx="3373">
                  <c:v>1.0416666666666601</c:v>
                </c:pt>
                <c:pt idx="3374">
                  <c:v>1.0888888888888799</c:v>
                </c:pt>
                <c:pt idx="3375">
                  <c:v>1.1369047619047601</c:v>
                </c:pt>
                <c:pt idx="3376">
                  <c:v>1.2777777777777699</c:v>
                </c:pt>
                <c:pt idx="3377">
                  <c:v>1.36666666666666</c:v>
                </c:pt>
                <c:pt idx="3378">
                  <c:v>1</c:v>
                </c:pt>
                <c:pt idx="3379">
                  <c:v>1.15697977702563</c:v>
                </c:pt>
                <c:pt idx="3380">
                  <c:v>1.06666666666666</c:v>
                </c:pt>
                <c:pt idx="3381">
                  <c:v>1</c:v>
                </c:pt>
                <c:pt idx="3382">
                  <c:v>1.1428571428571399</c:v>
                </c:pt>
                <c:pt idx="3383">
                  <c:v>1.13032581453634</c:v>
                </c:pt>
                <c:pt idx="3384">
                  <c:v>1</c:v>
                </c:pt>
                <c:pt idx="3385">
                  <c:v>1.0989010989010899</c:v>
                </c:pt>
                <c:pt idx="3386">
                  <c:v>1.0422077922077899</c:v>
                </c:pt>
                <c:pt idx="3387">
                  <c:v>1.3045206971677501</c:v>
                </c:pt>
                <c:pt idx="3388">
                  <c:v>1</c:v>
                </c:pt>
                <c:pt idx="3389">
                  <c:v>1</c:v>
                </c:pt>
                <c:pt idx="3390">
                  <c:v>1.2057971014492701</c:v>
                </c:pt>
                <c:pt idx="3391">
                  <c:v>1</c:v>
                </c:pt>
                <c:pt idx="3392">
                  <c:v>1.0370370370370301</c:v>
                </c:pt>
                <c:pt idx="3393">
                  <c:v>1.1428571428571399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1.06172839506172</c:v>
                </c:pt>
                <c:pt idx="3398">
                  <c:v>1.19892473118279</c:v>
                </c:pt>
                <c:pt idx="3399">
                  <c:v>1</c:v>
                </c:pt>
                <c:pt idx="3400">
                  <c:v>1.19444444444444</c:v>
                </c:pt>
                <c:pt idx="3401">
                  <c:v>1.0476190476190399</c:v>
                </c:pt>
                <c:pt idx="3402">
                  <c:v>1</c:v>
                </c:pt>
                <c:pt idx="3403">
                  <c:v>1.0444444444444401</c:v>
                </c:pt>
                <c:pt idx="3404">
                  <c:v>1.1111111111111101</c:v>
                </c:pt>
                <c:pt idx="3405">
                  <c:v>1.0920314253647501</c:v>
                </c:pt>
                <c:pt idx="3406">
                  <c:v>1.0416666666666601</c:v>
                </c:pt>
                <c:pt idx="3407">
                  <c:v>2.1836699725850601</c:v>
                </c:pt>
                <c:pt idx="3408">
                  <c:v>1</c:v>
                </c:pt>
                <c:pt idx="3409">
                  <c:v>1.0833333333333299</c:v>
                </c:pt>
                <c:pt idx="3410">
                  <c:v>1.1111111111111101</c:v>
                </c:pt>
                <c:pt idx="3411">
                  <c:v>1.19047619047619</c:v>
                </c:pt>
                <c:pt idx="3412">
                  <c:v>1.19463000013422</c:v>
                </c:pt>
                <c:pt idx="3413">
                  <c:v>1.1228283071008001</c:v>
                </c:pt>
                <c:pt idx="3414">
                  <c:v>1</c:v>
                </c:pt>
                <c:pt idx="3415">
                  <c:v>1</c:v>
                </c:pt>
                <c:pt idx="3416">
                  <c:v>1.0909090909090899</c:v>
                </c:pt>
                <c:pt idx="3417">
                  <c:v>1.1666666666666601</c:v>
                </c:pt>
                <c:pt idx="3418">
                  <c:v>1</c:v>
                </c:pt>
                <c:pt idx="3419">
                  <c:v>1.1666666666666601</c:v>
                </c:pt>
                <c:pt idx="3420">
                  <c:v>1.1322751322751301</c:v>
                </c:pt>
                <c:pt idx="3421">
                  <c:v>1</c:v>
                </c:pt>
                <c:pt idx="3422">
                  <c:v>1.09523809523809</c:v>
                </c:pt>
                <c:pt idx="3423">
                  <c:v>1</c:v>
                </c:pt>
                <c:pt idx="3424">
                  <c:v>1</c:v>
                </c:pt>
                <c:pt idx="3425">
                  <c:v>1.02564102564102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1.1000000000000001</c:v>
                </c:pt>
                <c:pt idx="3430">
                  <c:v>1.07407407407407</c:v>
                </c:pt>
                <c:pt idx="3431">
                  <c:v>1.1111111111111101</c:v>
                </c:pt>
                <c:pt idx="3432">
                  <c:v>1.05128205128205</c:v>
                </c:pt>
                <c:pt idx="3433">
                  <c:v>1.01388888888888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1.09523809523809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1.0462962962962901</c:v>
                </c:pt>
                <c:pt idx="3442">
                  <c:v>1</c:v>
                </c:pt>
                <c:pt idx="3443">
                  <c:v>1</c:v>
                </c:pt>
                <c:pt idx="3444">
                  <c:v>1.1444444444444399</c:v>
                </c:pt>
                <c:pt idx="3445">
                  <c:v>1</c:v>
                </c:pt>
                <c:pt idx="3446">
                  <c:v>1.1111111111111101</c:v>
                </c:pt>
                <c:pt idx="3447">
                  <c:v>1.21095008051529</c:v>
                </c:pt>
                <c:pt idx="3448">
                  <c:v>1</c:v>
                </c:pt>
                <c:pt idx="3449">
                  <c:v>1</c:v>
                </c:pt>
                <c:pt idx="3450">
                  <c:v>1.1111111111111101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1.125</c:v>
                </c:pt>
                <c:pt idx="3456">
                  <c:v>1.1176470588235199</c:v>
                </c:pt>
                <c:pt idx="3457">
                  <c:v>1.0989010989010899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1.2512077294685899</c:v>
                </c:pt>
                <c:pt idx="3462">
                  <c:v>1.2833333333333301</c:v>
                </c:pt>
                <c:pt idx="3463">
                  <c:v>1.1111111111111101</c:v>
                </c:pt>
                <c:pt idx="3464">
                  <c:v>1</c:v>
                </c:pt>
                <c:pt idx="3465">
                  <c:v>1</c:v>
                </c:pt>
                <c:pt idx="3466">
                  <c:v>1.0642857142857101</c:v>
                </c:pt>
                <c:pt idx="3467">
                  <c:v>1.2063492063492001</c:v>
                </c:pt>
                <c:pt idx="3468">
                  <c:v>1.0476190476190399</c:v>
                </c:pt>
                <c:pt idx="3469">
                  <c:v>1.07407407407407</c:v>
                </c:pt>
                <c:pt idx="3470">
                  <c:v>1.09523809523809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1.0222222222222199</c:v>
                </c:pt>
                <c:pt idx="3475">
                  <c:v>1</c:v>
                </c:pt>
                <c:pt idx="3476">
                  <c:v>1.12820512820512</c:v>
                </c:pt>
                <c:pt idx="3477">
                  <c:v>1.0185185185185099</c:v>
                </c:pt>
                <c:pt idx="3478">
                  <c:v>1.12777777777777</c:v>
                </c:pt>
                <c:pt idx="3479">
                  <c:v>1.02666666666666</c:v>
                </c:pt>
                <c:pt idx="3480">
                  <c:v>1.1111111111111101</c:v>
                </c:pt>
                <c:pt idx="3481">
                  <c:v>1.05113636363636</c:v>
                </c:pt>
                <c:pt idx="3482">
                  <c:v>1.06666666666666</c:v>
                </c:pt>
                <c:pt idx="3483">
                  <c:v>1.1666666666666601</c:v>
                </c:pt>
                <c:pt idx="3484">
                  <c:v>1.0833333333333299</c:v>
                </c:pt>
                <c:pt idx="3485">
                  <c:v>1.30185185185185</c:v>
                </c:pt>
                <c:pt idx="3486">
                  <c:v>1.2</c:v>
                </c:pt>
                <c:pt idx="3487">
                  <c:v>1.19629629629629</c:v>
                </c:pt>
                <c:pt idx="3488">
                  <c:v>1.0141843971631199</c:v>
                </c:pt>
                <c:pt idx="3489">
                  <c:v>1</c:v>
                </c:pt>
                <c:pt idx="3490">
                  <c:v>1</c:v>
                </c:pt>
                <c:pt idx="3491">
                  <c:v>1.2459150326797299</c:v>
                </c:pt>
                <c:pt idx="3492">
                  <c:v>1.1666666666666601</c:v>
                </c:pt>
                <c:pt idx="3493">
                  <c:v>1.2795454545454501</c:v>
                </c:pt>
                <c:pt idx="3494">
                  <c:v>1</c:v>
                </c:pt>
                <c:pt idx="3495">
                  <c:v>1</c:v>
                </c:pt>
                <c:pt idx="3496">
                  <c:v>1.0392156862745101</c:v>
                </c:pt>
                <c:pt idx="3497">
                  <c:v>1</c:v>
                </c:pt>
                <c:pt idx="3498">
                  <c:v>1.1666666666666601</c:v>
                </c:pt>
                <c:pt idx="3499">
                  <c:v>1.0790467887241999</c:v>
                </c:pt>
                <c:pt idx="3500">
                  <c:v>1.0708748615725301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1.05555555555555</c:v>
                </c:pt>
                <c:pt idx="3505">
                  <c:v>1</c:v>
                </c:pt>
                <c:pt idx="3506">
                  <c:v>1.0673400673400599</c:v>
                </c:pt>
                <c:pt idx="3507">
                  <c:v>1.05448717948717</c:v>
                </c:pt>
                <c:pt idx="3508">
                  <c:v>1</c:v>
                </c:pt>
                <c:pt idx="3509">
                  <c:v>1.09375</c:v>
                </c:pt>
                <c:pt idx="3510">
                  <c:v>1.0339181286549699</c:v>
                </c:pt>
                <c:pt idx="3511">
                  <c:v>1</c:v>
                </c:pt>
                <c:pt idx="3512">
                  <c:v>1</c:v>
                </c:pt>
                <c:pt idx="3513">
                  <c:v>1.125</c:v>
                </c:pt>
                <c:pt idx="3514">
                  <c:v>1.08689839572192</c:v>
                </c:pt>
                <c:pt idx="3515">
                  <c:v>1</c:v>
                </c:pt>
                <c:pt idx="3516">
                  <c:v>1.0350877192982399</c:v>
                </c:pt>
                <c:pt idx="3517">
                  <c:v>1.03571428571428</c:v>
                </c:pt>
                <c:pt idx="3518">
                  <c:v>1</c:v>
                </c:pt>
                <c:pt idx="3519">
                  <c:v>1.0627705627705599</c:v>
                </c:pt>
                <c:pt idx="3520">
                  <c:v>1.0434782608695601</c:v>
                </c:pt>
                <c:pt idx="3521">
                  <c:v>1</c:v>
                </c:pt>
                <c:pt idx="3522">
                  <c:v>1</c:v>
                </c:pt>
                <c:pt idx="3523">
                  <c:v>1.2</c:v>
                </c:pt>
                <c:pt idx="3524">
                  <c:v>1</c:v>
                </c:pt>
                <c:pt idx="3525">
                  <c:v>1.3555555555555501</c:v>
                </c:pt>
                <c:pt idx="3526">
                  <c:v>1.23327615780445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1.0416666666666601</c:v>
                </c:pt>
                <c:pt idx="3531">
                  <c:v>1.1111111111111101</c:v>
                </c:pt>
                <c:pt idx="3532">
                  <c:v>1.2010582010582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1.0188679245283001</c:v>
                </c:pt>
                <c:pt idx="3539">
                  <c:v>1</c:v>
                </c:pt>
                <c:pt idx="3540">
                  <c:v>1</c:v>
                </c:pt>
                <c:pt idx="3541">
                  <c:v>1.1907779470529101</c:v>
                </c:pt>
                <c:pt idx="3542">
                  <c:v>1</c:v>
                </c:pt>
                <c:pt idx="3543">
                  <c:v>2.8631834361797699</c:v>
                </c:pt>
                <c:pt idx="3544">
                  <c:v>1</c:v>
                </c:pt>
                <c:pt idx="3545">
                  <c:v>1</c:v>
                </c:pt>
                <c:pt idx="3546">
                  <c:v>1.1666666666666601</c:v>
                </c:pt>
                <c:pt idx="3547">
                  <c:v>1.1666666666666601</c:v>
                </c:pt>
                <c:pt idx="3548">
                  <c:v>1.1666666666666601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1.0606060606060601</c:v>
                </c:pt>
                <c:pt idx="3553">
                  <c:v>1</c:v>
                </c:pt>
                <c:pt idx="3554">
                  <c:v>1</c:v>
                </c:pt>
                <c:pt idx="3555">
                  <c:v>1.49825946910018</c:v>
                </c:pt>
                <c:pt idx="3556">
                  <c:v>1.1037037037037001</c:v>
                </c:pt>
                <c:pt idx="3557">
                  <c:v>1.2</c:v>
                </c:pt>
                <c:pt idx="3558">
                  <c:v>1.1111111111111101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1.0392156862745101</c:v>
                </c:pt>
                <c:pt idx="3564">
                  <c:v>1.1910774410774401</c:v>
                </c:pt>
                <c:pt idx="3565">
                  <c:v>1.06666666666666</c:v>
                </c:pt>
                <c:pt idx="3566">
                  <c:v>1.0266233766233701</c:v>
                </c:pt>
                <c:pt idx="3567">
                  <c:v>1</c:v>
                </c:pt>
                <c:pt idx="3568">
                  <c:v>1.0303030303030301</c:v>
                </c:pt>
                <c:pt idx="3569">
                  <c:v>1.09206349206349</c:v>
                </c:pt>
                <c:pt idx="3570">
                  <c:v>1</c:v>
                </c:pt>
                <c:pt idx="3571">
                  <c:v>1</c:v>
                </c:pt>
                <c:pt idx="3572">
                  <c:v>1.1574074074073999</c:v>
                </c:pt>
                <c:pt idx="3573">
                  <c:v>1</c:v>
                </c:pt>
                <c:pt idx="3574">
                  <c:v>1.1666666666666601</c:v>
                </c:pt>
                <c:pt idx="3575">
                  <c:v>1</c:v>
                </c:pt>
                <c:pt idx="3576">
                  <c:v>1.05555555555555</c:v>
                </c:pt>
                <c:pt idx="3577">
                  <c:v>1.43252361673414</c:v>
                </c:pt>
                <c:pt idx="3578">
                  <c:v>1.06666666666666</c:v>
                </c:pt>
                <c:pt idx="3579">
                  <c:v>1.0526315789473599</c:v>
                </c:pt>
                <c:pt idx="3580">
                  <c:v>1.27579365079365</c:v>
                </c:pt>
                <c:pt idx="3581">
                  <c:v>1</c:v>
                </c:pt>
                <c:pt idx="3582">
                  <c:v>1.2333333333333301</c:v>
                </c:pt>
                <c:pt idx="3583">
                  <c:v>1.3182458923103599</c:v>
                </c:pt>
                <c:pt idx="3584">
                  <c:v>1.0687507991305401</c:v>
                </c:pt>
                <c:pt idx="3585">
                  <c:v>1.06666666666666</c:v>
                </c:pt>
                <c:pt idx="3586">
                  <c:v>1</c:v>
                </c:pt>
                <c:pt idx="3587">
                  <c:v>1.06666666666666</c:v>
                </c:pt>
                <c:pt idx="3588">
                  <c:v>1.1000000000000001</c:v>
                </c:pt>
                <c:pt idx="3589">
                  <c:v>1.2037037037036999</c:v>
                </c:pt>
                <c:pt idx="3590">
                  <c:v>1</c:v>
                </c:pt>
                <c:pt idx="3591">
                  <c:v>1</c:v>
                </c:pt>
                <c:pt idx="3592">
                  <c:v>1.05555555555555</c:v>
                </c:pt>
                <c:pt idx="3593">
                  <c:v>1</c:v>
                </c:pt>
                <c:pt idx="3594">
                  <c:v>1.04938271604938</c:v>
                </c:pt>
                <c:pt idx="3595">
                  <c:v>1.25320512820512</c:v>
                </c:pt>
                <c:pt idx="3596">
                  <c:v>1.02666666666666</c:v>
                </c:pt>
                <c:pt idx="3597">
                  <c:v>1</c:v>
                </c:pt>
                <c:pt idx="3598">
                  <c:v>1</c:v>
                </c:pt>
                <c:pt idx="3599">
                  <c:v>1.10716925351071</c:v>
                </c:pt>
                <c:pt idx="3600">
                  <c:v>1</c:v>
                </c:pt>
                <c:pt idx="3601">
                  <c:v>1.02380952380952</c:v>
                </c:pt>
                <c:pt idx="3602">
                  <c:v>1.1597222222222201</c:v>
                </c:pt>
                <c:pt idx="3603">
                  <c:v>1.07407407407407</c:v>
                </c:pt>
                <c:pt idx="3604">
                  <c:v>1</c:v>
                </c:pt>
                <c:pt idx="3605">
                  <c:v>1.06666666666666</c:v>
                </c:pt>
                <c:pt idx="3606">
                  <c:v>1</c:v>
                </c:pt>
                <c:pt idx="3607">
                  <c:v>1</c:v>
                </c:pt>
                <c:pt idx="3608">
                  <c:v>1.1764705882352899</c:v>
                </c:pt>
                <c:pt idx="3609">
                  <c:v>1</c:v>
                </c:pt>
                <c:pt idx="3610">
                  <c:v>1.1666666666666601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1.20192307692307</c:v>
                </c:pt>
                <c:pt idx="3615">
                  <c:v>1.1428571428571399</c:v>
                </c:pt>
                <c:pt idx="3616">
                  <c:v>1.0606060606060601</c:v>
                </c:pt>
                <c:pt idx="3617">
                  <c:v>1.6389483065953601</c:v>
                </c:pt>
                <c:pt idx="3618">
                  <c:v>1.24074074074074</c:v>
                </c:pt>
                <c:pt idx="3619">
                  <c:v>1</c:v>
                </c:pt>
                <c:pt idx="3620">
                  <c:v>1.1666666666666601</c:v>
                </c:pt>
                <c:pt idx="3621">
                  <c:v>1</c:v>
                </c:pt>
                <c:pt idx="3622">
                  <c:v>1.0833333333333299</c:v>
                </c:pt>
                <c:pt idx="3623">
                  <c:v>1.0098039215686201</c:v>
                </c:pt>
                <c:pt idx="3624">
                  <c:v>1</c:v>
                </c:pt>
                <c:pt idx="3625">
                  <c:v>2.7557545605306801</c:v>
                </c:pt>
                <c:pt idx="3626">
                  <c:v>1</c:v>
                </c:pt>
                <c:pt idx="3627">
                  <c:v>1.3333333333333299</c:v>
                </c:pt>
                <c:pt idx="3628">
                  <c:v>1.27736928104575</c:v>
                </c:pt>
                <c:pt idx="3629">
                  <c:v>1.3262032085561399</c:v>
                </c:pt>
                <c:pt idx="3630">
                  <c:v>1</c:v>
                </c:pt>
                <c:pt idx="3631">
                  <c:v>1</c:v>
                </c:pt>
                <c:pt idx="3632">
                  <c:v>1.1666666666666601</c:v>
                </c:pt>
                <c:pt idx="3633">
                  <c:v>1</c:v>
                </c:pt>
                <c:pt idx="3634">
                  <c:v>1</c:v>
                </c:pt>
                <c:pt idx="3635">
                  <c:v>1.0416666666666601</c:v>
                </c:pt>
                <c:pt idx="3636">
                  <c:v>1.0196078431372499</c:v>
                </c:pt>
                <c:pt idx="3637">
                  <c:v>1.1052631578947301</c:v>
                </c:pt>
                <c:pt idx="3638">
                  <c:v>1</c:v>
                </c:pt>
                <c:pt idx="3639">
                  <c:v>1.2201058201058199</c:v>
                </c:pt>
                <c:pt idx="3640">
                  <c:v>1.1666666666666601</c:v>
                </c:pt>
                <c:pt idx="3641">
                  <c:v>1</c:v>
                </c:pt>
                <c:pt idx="3642">
                  <c:v>1.39365079365079</c:v>
                </c:pt>
                <c:pt idx="3643">
                  <c:v>1.45743145743145</c:v>
                </c:pt>
                <c:pt idx="3644">
                  <c:v>1.20588235294117</c:v>
                </c:pt>
                <c:pt idx="3645">
                  <c:v>1.0303030303030301</c:v>
                </c:pt>
                <c:pt idx="3646">
                  <c:v>1.1111111111111101</c:v>
                </c:pt>
                <c:pt idx="3647">
                  <c:v>1.2962962962962901</c:v>
                </c:pt>
                <c:pt idx="3648">
                  <c:v>1.0592885375494001</c:v>
                </c:pt>
                <c:pt idx="3649">
                  <c:v>1.3944444444444399</c:v>
                </c:pt>
                <c:pt idx="3650">
                  <c:v>1.1626984126984099</c:v>
                </c:pt>
                <c:pt idx="3651">
                  <c:v>1.3</c:v>
                </c:pt>
                <c:pt idx="3652">
                  <c:v>1</c:v>
                </c:pt>
                <c:pt idx="3653">
                  <c:v>1</c:v>
                </c:pt>
                <c:pt idx="3654">
                  <c:v>1.06666666666666</c:v>
                </c:pt>
                <c:pt idx="3655">
                  <c:v>1.13095238095238</c:v>
                </c:pt>
                <c:pt idx="3656">
                  <c:v>1</c:v>
                </c:pt>
                <c:pt idx="3657">
                  <c:v>1</c:v>
                </c:pt>
                <c:pt idx="3658">
                  <c:v>1.0317460317460301</c:v>
                </c:pt>
                <c:pt idx="3659">
                  <c:v>1.0956790123456699</c:v>
                </c:pt>
                <c:pt idx="3660">
                  <c:v>1.125</c:v>
                </c:pt>
                <c:pt idx="3661">
                  <c:v>1.1666666666666601</c:v>
                </c:pt>
                <c:pt idx="3662">
                  <c:v>1</c:v>
                </c:pt>
                <c:pt idx="3663">
                  <c:v>1.24768518518518</c:v>
                </c:pt>
                <c:pt idx="3664">
                  <c:v>1.1666666666666601</c:v>
                </c:pt>
                <c:pt idx="3665">
                  <c:v>1.0724637681159399</c:v>
                </c:pt>
                <c:pt idx="3666">
                  <c:v>1.06666666666666</c:v>
                </c:pt>
                <c:pt idx="3667">
                  <c:v>1.125</c:v>
                </c:pt>
                <c:pt idx="3668">
                  <c:v>1</c:v>
                </c:pt>
                <c:pt idx="3669">
                  <c:v>1.1397306397306299</c:v>
                </c:pt>
                <c:pt idx="3670">
                  <c:v>1</c:v>
                </c:pt>
                <c:pt idx="3671">
                  <c:v>1.1000000000000001</c:v>
                </c:pt>
                <c:pt idx="3672">
                  <c:v>1</c:v>
                </c:pt>
                <c:pt idx="3673">
                  <c:v>1</c:v>
                </c:pt>
                <c:pt idx="3674">
                  <c:v>1.2</c:v>
                </c:pt>
                <c:pt idx="3675">
                  <c:v>1.1666666666666601</c:v>
                </c:pt>
                <c:pt idx="3676">
                  <c:v>1</c:v>
                </c:pt>
                <c:pt idx="3677">
                  <c:v>1</c:v>
                </c:pt>
                <c:pt idx="3678">
                  <c:v>1.25</c:v>
                </c:pt>
                <c:pt idx="3679">
                  <c:v>1.02150537634408</c:v>
                </c:pt>
                <c:pt idx="3680">
                  <c:v>1</c:v>
                </c:pt>
                <c:pt idx="3681">
                  <c:v>1.2065508672796099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1.1111111111111101</c:v>
                </c:pt>
                <c:pt idx="3686">
                  <c:v>1</c:v>
                </c:pt>
                <c:pt idx="3687">
                  <c:v>1.0714846202134301</c:v>
                </c:pt>
                <c:pt idx="3688">
                  <c:v>1</c:v>
                </c:pt>
                <c:pt idx="3689">
                  <c:v>1.13333333333333</c:v>
                </c:pt>
                <c:pt idx="3690">
                  <c:v>1</c:v>
                </c:pt>
                <c:pt idx="3691">
                  <c:v>2.8067110524192</c:v>
                </c:pt>
                <c:pt idx="3692">
                  <c:v>1.0925925925925899</c:v>
                </c:pt>
                <c:pt idx="3693">
                  <c:v>1</c:v>
                </c:pt>
                <c:pt idx="3694">
                  <c:v>1.05555555555555</c:v>
                </c:pt>
                <c:pt idx="3695">
                  <c:v>1.1717171717171699</c:v>
                </c:pt>
                <c:pt idx="3696">
                  <c:v>1.1000000000000001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1.2261904761904701</c:v>
                </c:pt>
                <c:pt idx="3703">
                  <c:v>1.05555555555555</c:v>
                </c:pt>
                <c:pt idx="3704">
                  <c:v>1.06388888888888</c:v>
                </c:pt>
                <c:pt idx="3705">
                  <c:v>1</c:v>
                </c:pt>
                <c:pt idx="3706">
                  <c:v>1.1499999999999999</c:v>
                </c:pt>
                <c:pt idx="3707">
                  <c:v>1</c:v>
                </c:pt>
                <c:pt idx="3708">
                  <c:v>1.0277777777777699</c:v>
                </c:pt>
                <c:pt idx="3709">
                  <c:v>1.2405002405002401</c:v>
                </c:pt>
                <c:pt idx="3710">
                  <c:v>1.2474831516765099</c:v>
                </c:pt>
                <c:pt idx="3711">
                  <c:v>1.0833333333333299</c:v>
                </c:pt>
                <c:pt idx="3712">
                  <c:v>1.1255411255411201</c:v>
                </c:pt>
                <c:pt idx="3713">
                  <c:v>1.2580762250453701</c:v>
                </c:pt>
                <c:pt idx="3714">
                  <c:v>1.0303030303030301</c:v>
                </c:pt>
                <c:pt idx="3715">
                  <c:v>1.31111111111111</c:v>
                </c:pt>
                <c:pt idx="3716">
                  <c:v>1.0476190476190399</c:v>
                </c:pt>
                <c:pt idx="3717">
                  <c:v>1.0833333333333299</c:v>
                </c:pt>
                <c:pt idx="3718">
                  <c:v>1.06451612903225</c:v>
                </c:pt>
                <c:pt idx="3719">
                  <c:v>1</c:v>
                </c:pt>
                <c:pt idx="3720">
                  <c:v>1</c:v>
                </c:pt>
                <c:pt idx="3721">
                  <c:v>1.13333333333333</c:v>
                </c:pt>
                <c:pt idx="3722">
                  <c:v>1</c:v>
                </c:pt>
                <c:pt idx="3723">
                  <c:v>1.0333333333333301</c:v>
                </c:pt>
                <c:pt idx="3724">
                  <c:v>1.125</c:v>
                </c:pt>
                <c:pt idx="3725">
                  <c:v>1</c:v>
                </c:pt>
                <c:pt idx="3726">
                  <c:v>1.0208333333333299</c:v>
                </c:pt>
                <c:pt idx="3727">
                  <c:v>1.13409961685823</c:v>
                </c:pt>
                <c:pt idx="3728">
                  <c:v>1</c:v>
                </c:pt>
                <c:pt idx="3729">
                  <c:v>1.12962962962962</c:v>
                </c:pt>
                <c:pt idx="3730">
                  <c:v>1</c:v>
                </c:pt>
                <c:pt idx="3731">
                  <c:v>1.05555555555555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1.125</c:v>
                </c:pt>
                <c:pt idx="3738">
                  <c:v>1</c:v>
                </c:pt>
                <c:pt idx="3739">
                  <c:v>1.1666666666666601</c:v>
                </c:pt>
                <c:pt idx="3740">
                  <c:v>1</c:v>
                </c:pt>
                <c:pt idx="3741">
                  <c:v>1</c:v>
                </c:pt>
                <c:pt idx="3742">
                  <c:v>1.0444444444444401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1.20204468111344</c:v>
                </c:pt>
                <c:pt idx="3748">
                  <c:v>1</c:v>
                </c:pt>
                <c:pt idx="3749">
                  <c:v>1</c:v>
                </c:pt>
                <c:pt idx="3750">
                  <c:v>1.15976684063515</c:v>
                </c:pt>
                <c:pt idx="3751">
                  <c:v>1.2055555555555499</c:v>
                </c:pt>
                <c:pt idx="3752">
                  <c:v>1</c:v>
                </c:pt>
                <c:pt idx="3753">
                  <c:v>1</c:v>
                </c:pt>
                <c:pt idx="3754">
                  <c:v>1.74597738348317</c:v>
                </c:pt>
                <c:pt idx="3755">
                  <c:v>2.7251984126984099</c:v>
                </c:pt>
                <c:pt idx="3756">
                  <c:v>1.2976190476190399</c:v>
                </c:pt>
                <c:pt idx="3757">
                  <c:v>1</c:v>
                </c:pt>
                <c:pt idx="3758">
                  <c:v>1.2</c:v>
                </c:pt>
                <c:pt idx="3759">
                  <c:v>1.52212441574143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1.07407407407407</c:v>
                </c:pt>
                <c:pt idx="3764">
                  <c:v>1</c:v>
                </c:pt>
                <c:pt idx="3765">
                  <c:v>1.0476190476190399</c:v>
                </c:pt>
                <c:pt idx="3766">
                  <c:v>1.14260078141595</c:v>
                </c:pt>
                <c:pt idx="3767">
                  <c:v>1.1325203252032501</c:v>
                </c:pt>
                <c:pt idx="3768">
                  <c:v>1</c:v>
                </c:pt>
                <c:pt idx="3769">
                  <c:v>1.0476190476190399</c:v>
                </c:pt>
                <c:pt idx="3770">
                  <c:v>1</c:v>
                </c:pt>
                <c:pt idx="3771">
                  <c:v>1</c:v>
                </c:pt>
                <c:pt idx="3772">
                  <c:v>1.2387929301217899</c:v>
                </c:pt>
                <c:pt idx="3773">
                  <c:v>1</c:v>
                </c:pt>
                <c:pt idx="3774">
                  <c:v>1.1818181818181801</c:v>
                </c:pt>
                <c:pt idx="3775">
                  <c:v>1</c:v>
                </c:pt>
                <c:pt idx="3776">
                  <c:v>1</c:v>
                </c:pt>
                <c:pt idx="3777">
                  <c:v>1.0416666666666601</c:v>
                </c:pt>
                <c:pt idx="3778">
                  <c:v>1</c:v>
                </c:pt>
                <c:pt idx="3779">
                  <c:v>1.2051282051282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1.2</c:v>
                </c:pt>
                <c:pt idx="3785">
                  <c:v>1</c:v>
                </c:pt>
                <c:pt idx="3786">
                  <c:v>1</c:v>
                </c:pt>
                <c:pt idx="3787">
                  <c:v>1.12777777777777</c:v>
                </c:pt>
                <c:pt idx="3788">
                  <c:v>1.07407407407407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1.17343816103916</c:v>
                </c:pt>
                <c:pt idx="3793">
                  <c:v>1.1763430508103101</c:v>
                </c:pt>
                <c:pt idx="3794">
                  <c:v>1</c:v>
                </c:pt>
                <c:pt idx="3795">
                  <c:v>1</c:v>
                </c:pt>
                <c:pt idx="3796">
                  <c:v>1.09523809523809</c:v>
                </c:pt>
                <c:pt idx="3797">
                  <c:v>1.0119047619047601</c:v>
                </c:pt>
                <c:pt idx="3798">
                  <c:v>1.0444444444444401</c:v>
                </c:pt>
                <c:pt idx="3799">
                  <c:v>1.19047619047619</c:v>
                </c:pt>
                <c:pt idx="3800">
                  <c:v>1.1666666666666601</c:v>
                </c:pt>
                <c:pt idx="3801">
                  <c:v>1.1666666666666601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1.1698365031698299</c:v>
                </c:pt>
                <c:pt idx="3813">
                  <c:v>1</c:v>
                </c:pt>
                <c:pt idx="3814">
                  <c:v>1</c:v>
                </c:pt>
                <c:pt idx="3815">
                  <c:v>1.0222222222222199</c:v>
                </c:pt>
                <c:pt idx="3816">
                  <c:v>1.34063812551128</c:v>
                </c:pt>
                <c:pt idx="3817">
                  <c:v>1.12962962962962</c:v>
                </c:pt>
                <c:pt idx="3818">
                  <c:v>1.2277777777777701</c:v>
                </c:pt>
                <c:pt idx="3819">
                  <c:v>1</c:v>
                </c:pt>
                <c:pt idx="3820">
                  <c:v>1</c:v>
                </c:pt>
                <c:pt idx="3821">
                  <c:v>1.0833333333333299</c:v>
                </c:pt>
                <c:pt idx="3822">
                  <c:v>1</c:v>
                </c:pt>
                <c:pt idx="3823">
                  <c:v>1.1892072396981199</c:v>
                </c:pt>
                <c:pt idx="3824">
                  <c:v>1.54985754985754</c:v>
                </c:pt>
                <c:pt idx="3825">
                  <c:v>1</c:v>
                </c:pt>
                <c:pt idx="3826">
                  <c:v>1.0246913580246899</c:v>
                </c:pt>
                <c:pt idx="3827">
                  <c:v>1</c:v>
                </c:pt>
                <c:pt idx="3828">
                  <c:v>1.0208333333333299</c:v>
                </c:pt>
                <c:pt idx="3829">
                  <c:v>1.19166666666666</c:v>
                </c:pt>
                <c:pt idx="3830">
                  <c:v>1</c:v>
                </c:pt>
                <c:pt idx="3831">
                  <c:v>1.1216931216931201</c:v>
                </c:pt>
                <c:pt idx="3832">
                  <c:v>1.2222222222222201</c:v>
                </c:pt>
                <c:pt idx="3833">
                  <c:v>1</c:v>
                </c:pt>
                <c:pt idx="3834">
                  <c:v>1.3428743961352601</c:v>
                </c:pt>
                <c:pt idx="3835">
                  <c:v>1.06666666666666</c:v>
                </c:pt>
                <c:pt idx="3836">
                  <c:v>2.02421414804114</c:v>
                </c:pt>
                <c:pt idx="3837">
                  <c:v>1.32051282051282</c:v>
                </c:pt>
                <c:pt idx="3838">
                  <c:v>1.2222222222222201</c:v>
                </c:pt>
                <c:pt idx="3839">
                  <c:v>1.1818181818181801</c:v>
                </c:pt>
                <c:pt idx="3840">
                  <c:v>1.34615384615384</c:v>
                </c:pt>
                <c:pt idx="3841">
                  <c:v>1.1000000000000001</c:v>
                </c:pt>
                <c:pt idx="3842">
                  <c:v>1.2954545454545401</c:v>
                </c:pt>
                <c:pt idx="3843">
                  <c:v>1.6518518518518499</c:v>
                </c:pt>
                <c:pt idx="3844">
                  <c:v>1.1666666666666601</c:v>
                </c:pt>
                <c:pt idx="3845">
                  <c:v>1.0370370370370301</c:v>
                </c:pt>
                <c:pt idx="3846">
                  <c:v>1.15873015873015</c:v>
                </c:pt>
                <c:pt idx="3847">
                  <c:v>1</c:v>
                </c:pt>
                <c:pt idx="3848">
                  <c:v>1.1111111111111101</c:v>
                </c:pt>
                <c:pt idx="3849">
                  <c:v>1.1111111111111101</c:v>
                </c:pt>
                <c:pt idx="3850">
                  <c:v>1.0392156862745101</c:v>
                </c:pt>
                <c:pt idx="3851">
                  <c:v>1.0289855072463701</c:v>
                </c:pt>
                <c:pt idx="3852">
                  <c:v>1.1666666666666601</c:v>
                </c:pt>
                <c:pt idx="3853">
                  <c:v>1</c:v>
                </c:pt>
                <c:pt idx="3854">
                  <c:v>1.1472527472527401</c:v>
                </c:pt>
                <c:pt idx="3855">
                  <c:v>1.1821946169772199</c:v>
                </c:pt>
                <c:pt idx="3856">
                  <c:v>1.1111111111111101</c:v>
                </c:pt>
                <c:pt idx="3857">
                  <c:v>1.06666666666666</c:v>
                </c:pt>
                <c:pt idx="3858">
                  <c:v>1.01234567901234</c:v>
                </c:pt>
                <c:pt idx="3859">
                  <c:v>1</c:v>
                </c:pt>
                <c:pt idx="3860">
                  <c:v>1.32638888888888</c:v>
                </c:pt>
                <c:pt idx="3861">
                  <c:v>1</c:v>
                </c:pt>
                <c:pt idx="3862">
                  <c:v>1.5371794871794799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1.12920335018286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1.56666666666666</c:v>
                </c:pt>
                <c:pt idx="3872">
                  <c:v>1.0224466891133499</c:v>
                </c:pt>
                <c:pt idx="3873">
                  <c:v>1</c:v>
                </c:pt>
                <c:pt idx="3874">
                  <c:v>1</c:v>
                </c:pt>
                <c:pt idx="3875">
                  <c:v>1.05555555555555</c:v>
                </c:pt>
                <c:pt idx="3876">
                  <c:v>1.4060846560846501</c:v>
                </c:pt>
                <c:pt idx="3877">
                  <c:v>1</c:v>
                </c:pt>
                <c:pt idx="3878">
                  <c:v>1</c:v>
                </c:pt>
                <c:pt idx="3879">
                  <c:v>1.05555555555555</c:v>
                </c:pt>
                <c:pt idx="3880">
                  <c:v>1</c:v>
                </c:pt>
                <c:pt idx="3881">
                  <c:v>1.2123456790123399</c:v>
                </c:pt>
                <c:pt idx="3882">
                  <c:v>1.2314814814814801</c:v>
                </c:pt>
                <c:pt idx="3883">
                  <c:v>1.2701754385964901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1.0888888888888799</c:v>
                </c:pt>
                <c:pt idx="3890">
                  <c:v>1</c:v>
                </c:pt>
                <c:pt idx="3891">
                  <c:v>1.3728632478632401</c:v>
                </c:pt>
                <c:pt idx="3892">
                  <c:v>1.0350877192982399</c:v>
                </c:pt>
                <c:pt idx="3893">
                  <c:v>1.06666666666666</c:v>
                </c:pt>
                <c:pt idx="3894">
                  <c:v>1.1272727272727201</c:v>
                </c:pt>
                <c:pt idx="3895">
                  <c:v>1.125</c:v>
                </c:pt>
                <c:pt idx="3896">
                  <c:v>1.1666666666666601</c:v>
                </c:pt>
                <c:pt idx="3897">
                  <c:v>1</c:v>
                </c:pt>
                <c:pt idx="3898">
                  <c:v>1.15151515151515</c:v>
                </c:pt>
                <c:pt idx="3899">
                  <c:v>1.0476190476190399</c:v>
                </c:pt>
                <c:pt idx="3900">
                  <c:v>1.2051282051282</c:v>
                </c:pt>
                <c:pt idx="3901">
                  <c:v>1.1111111111111101</c:v>
                </c:pt>
                <c:pt idx="3902">
                  <c:v>1.0833333333333299</c:v>
                </c:pt>
                <c:pt idx="3903">
                  <c:v>1.2777777777777699</c:v>
                </c:pt>
                <c:pt idx="3904">
                  <c:v>1</c:v>
                </c:pt>
                <c:pt idx="3905">
                  <c:v>1.2083333333333299</c:v>
                </c:pt>
                <c:pt idx="3906">
                  <c:v>1.19483726150392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1.0606060606060601</c:v>
                </c:pt>
                <c:pt idx="3911">
                  <c:v>1.18518518518518</c:v>
                </c:pt>
                <c:pt idx="3912">
                  <c:v>1</c:v>
                </c:pt>
                <c:pt idx="3913">
                  <c:v>1</c:v>
                </c:pt>
                <c:pt idx="3914">
                  <c:v>1.01515151515151</c:v>
                </c:pt>
                <c:pt idx="3915">
                  <c:v>1.1111111111111101</c:v>
                </c:pt>
                <c:pt idx="3916">
                  <c:v>1</c:v>
                </c:pt>
                <c:pt idx="3917">
                  <c:v>1.0322580645161199</c:v>
                </c:pt>
                <c:pt idx="3918">
                  <c:v>1.0757575757575699</c:v>
                </c:pt>
                <c:pt idx="3919">
                  <c:v>1.1142857142857101</c:v>
                </c:pt>
                <c:pt idx="3920">
                  <c:v>1.19047619047619</c:v>
                </c:pt>
                <c:pt idx="3921">
                  <c:v>3.8156156156156098</c:v>
                </c:pt>
                <c:pt idx="3922">
                  <c:v>1.19625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1.1481481481481399</c:v>
                </c:pt>
                <c:pt idx="3931">
                  <c:v>1.0833333333333299</c:v>
                </c:pt>
                <c:pt idx="3932">
                  <c:v>1</c:v>
                </c:pt>
                <c:pt idx="3933">
                  <c:v>1.05833333333333</c:v>
                </c:pt>
                <c:pt idx="3934">
                  <c:v>1</c:v>
                </c:pt>
                <c:pt idx="3935">
                  <c:v>1.05128205128205</c:v>
                </c:pt>
                <c:pt idx="3936">
                  <c:v>1.1666666666666601</c:v>
                </c:pt>
                <c:pt idx="3937">
                  <c:v>1.3180295169877101</c:v>
                </c:pt>
                <c:pt idx="3938">
                  <c:v>1.05555555555555</c:v>
                </c:pt>
                <c:pt idx="3939">
                  <c:v>1</c:v>
                </c:pt>
                <c:pt idx="3940">
                  <c:v>1.1666666666666601</c:v>
                </c:pt>
                <c:pt idx="3941">
                  <c:v>1.0208333333333299</c:v>
                </c:pt>
                <c:pt idx="3942">
                  <c:v>2.78101928755998</c:v>
                </c:pt>
                <c:pt idx="3943">
                  <c:v>1</c:v>
                </c:pt>
                <c:pt idx="3944">
                  <c:v>1.1386554621848699</c:v>
                </c:pt>
                <c:pt idx="3945">
                  <c:v>1</c:v>
                </c:pt>
                <c:pt idx="3946">
                  <c:v>1.2146600991443199</c:v>
                </c:pt>
                <c:pt idx="3947">
                  <c:v>1.1809523809523801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1.1111111111111101</c:v>
                </c:pt>
                <c:pt idx="3953">
                  <c:v>1.1441930618401199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1.07340372046254</c:v>
                </c:pt>
                <c:pt idx="3959">
                  <c:v>1</c:v>
                </c:pt>
                <c:pt idx="3960">
                  <c:v>1</c:v>
                </c:pt>
                <c:pt idx="3961">
                  <c:v>1.0833333333333299</c:v>
                </c:pt>
                <c:pt idx="3962">
                  <c:v>1</c:v>
                </c:pt>
                <c:pt idx="3963">
                  <c:v>1</c:v>
                </c:pt>
                <c:pt idx="3964">
                  <c:v>1.0418300653594701</c:v>
                </c:pt>
                <c:pt idx="3965">
                  <c:v>1</c:v>
                </c:pt>
                <c:pt idx="3966">
                  <c:v>1.2291666666666601</c:v>
                </c:pt>
                <c:pt idx="3967">
                  <c:v>1.20588235294117</c:v>
                </c:pt>
                <c:pt idx="3968">
                  <c:v>1</c:v>
                </c:pt>
                <c:pt idx="3969">
                  <c:v>1.1428571428571399</c:v>
                </c:pt>
                <c:pt idx="3970">
                  <c:v>1</c:v>
                </c:pt>
                <c:pt idx="3971">
                  <c:v>1.02666666666666</c:v>
                </c:pt>
                <c:pt idx="3972">
                  <c:v>1.1111111111111101</c:v>
                </c:pt>
                <c:pt idx="3973">
                  <c:v>1.1458333333333299</c:v>
                </c:pt>
                <c:pt idx="3974">
                  <c:v>1.0880230880230799</c:v>
                </c:pt>
                <c:pt idx="3975">
                  <c:v>1</c:v>
                </c:pt>
                <c:pt idx="3976">
                  <c:v>1.0833333333333299</c:v>
                </c:pt>
                <c:pt idx="3977">
                  <c:v>1</c:v>
                </c:pt>
                <c:pt idx="3978">
                  <c:v>1.0185185185185099</c:v>
                </c:pt>
                <c:pt idx="3979">
                  <c:v>1</c:v>
                </c:pt>
                <c:pt idx="3980">
                  <c:v>1.2416225749559</c:v>
                </c:pt>
                <c:pt idx="3981">
                  <c:v>2.85475060199518</c:v>
                </c:pt>
                <c:pt idx="3982">
                  <c:v>1.31481481481481</c:v>
                </c:pt>
                <c:pt idx="3983">
                  <c:v>1.19780219780219</c:v>
                </c:pt>
                <c:pt idx="3984">
                  <c:v>1.0643274853801099</c:v>
                </c:pt>
                <c:pt idx="3985">
                  <c:v>1.2333333333333301</c:v>
                </c:pt>
                <c:pt idx="3986">
                  <c:v>1</c:v>
                </c:pt>
                <c:pt idx="3987">
                  <c:v>1</c:v>
                </c:pt>
                <c:pt idx="3988">
                  <c:v>2.3325068571742902</c:v>
                </c:pt>
                <c:pt idx="3989">
                  <c:v>1.1809523809523801</c:v>
                </c:pt>
                <c:pt idx="3990">
                  <c:v>1.0459770114942499</c:v>
                </c:pt>
                <c:pt idx="3991">
                  <c:v>1</c:v>
                </c:pt>
                <c:pt idx="3992">
                  <c:v>1.5240740740740699</c:v>
                </c:pt>
                <c:pt idx="3993">
                  <c:v>1</c:v>
                </c:pt>
                <c:pt idx="3994">
                  <c:v>1.0333333333333301</c:v>
                </c:pt>
                <c:pt idx="3995">
                  <c:v>1</c:v>
                </c:pt>
                <c:pt idx="3996">
                  <c:v>1.35589559783108</c:v>
                </c:pt>
                <c:pt idx="3997">
                  <c:v>1.3245614035087701</c:v>
                </c:pt>
                <c:pt idx="3998">
                  <c:v>1</c:v>
                </c:pt>
                <c:pt idx="3999">
                  <c:v>1</c:v>
                </c:pt>
                <c:pt idx="4000">
                  <c:v>1.0833333333333299</c:v>
                </c:pt>
                <c:pt idx="4001">
                  <c:v>1.05555555555555</c:v>
                </c:pt>
                <c:pt idx="4002">
                  <c:v>1.05128205128205</c:v>
                </c:pt>
                <c:pt idx="4003">
                  <c:v>1</c:v>
                </c:pt>
                <c:pt idx="4004">
                  <c:v>3.6253918911738099</c:v>
                </c:pt>
                <c:pt idx="4005">
                  <c:v>1</c:v>
                </c:pt>
                <c:pt idx="4006">
                  <c:v>1.05128205128205</c:v>
                </c:pt>
                <c:pt idx="4007">
                  <c:v>1.13675213675213</c:v>
                </c:pt>
                <c:pt idx="4008">
                  <c:v>1.24572649572649</c:v>
                </c:pt>
                <c:pt idx="4009">
                  <c:v>1.0606060606060601</c:v>
                </c:pt>
                <c:pt idx="4010">
                  <c:v>1.1446078431372499</c:v>
                </c:pt>
                <c:pt idx="4011">
                  <c:v>1.01149425287356</c:v>
                </c:pt>
                <c:pt idx="4012">
                  <c:v>1.2463924963924899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1.0166666666666599</c:v>
                </c:pt>
                <c:pt idx="4020">
                  <c:v>1</c:v>
                </c:pt>
                <c:pt idx="4021">
                  <c:v>1.10238095238095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1.3333333333333299</c:v>
                </c:pt>
                <c:pt idx="4026">
                  <c:v>1</c:v>
                </c:pt>
                <c:pt idx="4027">
                  <c:v>1.1666666666666601</c:v>
                </c:pt>
                <c:pt idx="4028">
                  <c:v>1.06666666666666</c:v>
                </c:pt>
                <c:pt idx="4029">
                  <c:v>1.19047619047619</c:v>
                </c:pt>
                <c:pt idx="4030">
                  <c:v>1.1656159380125899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1.1111111111111101</c:v>
                </c:pt>
                <c:pt idx="4035">
                  <c:v>1.1666666666666601</c:v>
                </c:pt>
                <c:pt idx="4036">
                  <c:v>1.01754385964912</c:v>
                </c:pt>
                <c:pt idx="4037">
                  <c:v>1.125</c:v>
                </c:pt>
                <c:pt idx="4038">
                  <c:v>2.9427609427609398</c:v>
                </c:pt>
                <c:pt idx="4039">
                  <c:v>1.06666666666666</c:v>
                </c:pt>
                <c:pt idx="4040">
                  <c:v>1.1129177958446199</c:v>
                </c:pt>
                <c:pt idx="4041">
                  <c:v>1</c:v>
                </c:pt>
                <c:pt idx="4042">
                  <c:v>1</c:v>
                </c:pt>
                <c:pt idx="4043">
                  <c:v>1.1827956989247299</c:v>
                </c:pt>
                <c:pt idx="4044">
                  <c:v>1.0476190476190399</c:v>
                </c:pt>
                <c:pt idx="4045">
                  <c:v>1.2</c:v>
                </c:pt>
                <c:pt idx="4046">
                  <c:v>1.0190476190476101</c:v>
                </c:pt>
                <c:pt idx="4047">
                  <c:v>1.97594820874086</c:v>
                </c:pt>
                <c:pt idx="4048">
                  <c:v>1.5716374269005799</c:v>
                </c:pt>
                <c:pt idx="4049">
                  <c:v>1.0833333333333299</c:v>
                </c:pt>
                <c:pt idx="4050">
                  <c:v>1.06666666666666</c:v>
                </c:pt>
                <c:pt idx="4051">
                  <c:v>1.02298850574712</c:v>
                </c:pt>
                <c:pt idx="4052">
                  <c:v>1</c:v>
                </c:pt>
                <c:pt idx="4053">
                  <c:v>1.2333333333333301</c:v>
                </c:pt>
                <c:pt idx="4054">
                  <c:v>1.1812865497075999</c:v>
                </c:pt>
                <c:pt idx="4055">
                  <c:v>1</c:v>
                </c:pt>
                <c:pt idx="4056">
                  <c:v>1</c:v>
                </c:pt>
                <c:pt idx="4057">
                  <c:v>1.0416666666666601</c:v>
                </c:pt>
                <c:pt idx="4058">
                  <c:v>1.04079254079254</c:v>
                </c:pt>
                <c:pt idx="4059">
                  <c:v>1.07692307692307</c:v>
                </c:pt>
                <c:pt idx="4060">
                  <c:v>1.3333333333333299</c:v>
                </c:pt>
                <c:pt idx="4061">
                  <c:v>1.0392156862745101</c:v>
                </c:pt>
                <c:pt idx="4062">
                  <c:v>1</c:v>
                </c:pt>
                <c:pt idx="4063">
                  <c:v>1.0645645645645601</c:v>
                </c:pt>
                <c:pt idx="4064">
                  <c:v>1.3786482334869401</c:v>
                </c:pt>
                <c:pt idx="4065">
                  <c:v>1.34307359307359</c:v>
                </c:pt>
                <c:pt idx="4066">
                  <c:v>1</c:v>
                </c:pt>
                <c:pt idx="4067">
                  <c:v>1.0416666666666601</c:v>
                </c:pt>
                <c:pt idx="4068">
                  <c:v>1.125</c:v>
                </c:pt>
                <c:pt idx="4069">
                  <c:v>1.158547008547</c:v>
                </c:pt>
                <c:pt idx="4070">
                  <c:v>1.51164852026892</c:v>
                </c:pt>
                <c:pt idx="4071">
                  <c:v>1.5067343532048201</c:v>
                </c:pt>
                <c:pt idx="4072">
                  <c:v>1.2</c:v>
                </c:pt>
                <c:pt idx="4073">
                  <c:v>1</c:v>
                </c:pt>
                <c:pt idx="4074">
                  <c:v>1.2888888888888801</c:v>
                </c:pt>
                <c:pt idx="4075">
                  <c:v>1.22173489278752</c:v>
                </c:pt>
                <c:pt idx="4076">
                  <c:v>1.02564102564102</c:v>
                </c:pt>
                <c:pt idx="4077">
                  <c:v>1</c:v>
                </c:pt>
                <c:pt idx="4078">
                  <c:v>1.07792207792207</c:v>
                </c:pt>
                <c:pt idx="4079">
                  <c:v>1.12121212121212</c:v>
                </c:pt>
                <c:pt idx="4080">
                  <c:v>1.0858585858585801</c:v>
                </c:pt>
                <c:pt idx="4081">
                  <c:v>1.19444444444444</c:v>
                </c:pt>
                <c:pt idx="4082">
                  <c:v>1</c:v>
                </c:pt>
                <c:pt idx="4083">
                  <c:v>1.1666666666666601</c:v>
                </c:pt>
                <c:pt idx="4084">
                  <c:v>1</c:v>
                </c:pt>
                <c:pt idx="4085">
                  <c:v>1</c:v>
                </c:pt>
                <c:pt idx="4086">
                  <c:v>1.0687645687645599</c:v>
                </c:pt>
                <c:pt idx="4087">
                  <c:v>1.0833333333333299</c:v>
                </c:pt>
                <c:pt idx="4088">
                  <c:v>1</c:v>
                </c:pt>
                <c:pt idx="4089">
                  <c:v>1.06666666666666</c:v>
                </c:pt>
                <c:pt idx="4090">
                  <c:v>1.3134920634920599</c:v>
                </c:pt>
                <c:pt idx="4091">
                  <c:v>1</c:v>
                </c:pt>
                <c:pt idx="4092">
                  <c:v>1.07407407407407</c:v>
                </c:pt>
                <c:pt idx="4093">
                  <c:v>1.0141843971631199</c:v>
                </c:pt>
                <c:pt idx="4094">
                  <c:v>1</c:v>
                </c:pt>
                <c:pt idx="4095">
                  <c:v>1.1354925775978399</c:v>
                </c:pt>
                <c:pt idx="4096">
                  <c:v>1.0277777777777699</c:v>
                </c:pt>
                <c:pt idx="4097">
                  <c:v>1</c:v>
                </c:pt>
                <c:pt idx="4098">
                  <c:v>1.1177122098174701</c:v>
                </c:pt>
                <c:pt idx="4099">
                  <c:v>1</c:v>
                </c:pt>
                <c:pt idx="4100">
                  <c:v>1</c:v>
                </c:pt>
                <c:pt idx="4101">
                  <c:v>1.06666666666666</c:v>
                </c:pt>
                <c:pt idx="4102">
                  <c:v>1</c:v>
                </c:pt>
                <c:pt idx="4103">
                  <c:v>1.0488095238095201</c:v>
                </c:pt>
                <c:pt idx="4104">
                  <c:v>1.3896621148459301</c:v>
                </c:pt>
                <c:pt idx="4105">
                  <c:v>1.0833333333333299</c:v>
                </c:pt>
                <c:pt idx="4106">
                  <c:v>1</c:v>
                </c:pt>
                <c:pt idx="4107">
                  <c:v>1</c:v>
                </c:pt>
                <c:pt idx="4108">
                  <c:v>1.05555555555555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1.1666666666666601</c:v>
                </c:pt>
                <c:pt idx="4114">
                  <c:v>1.16212244195198</c:v>
                </c:pt>
                <c:pt idx="4115">
                  <c:v>1.12469135802469</c:v>
                </c:pt>
                <c:pt idx="4116">
                  <c:v>1</c:v>
                </c:pt>
                <c:pt idx="4117">
                  <c:v>1.09523809523809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1.05555555555555</c:v>
                </c:pt>
                <c:pt idx="4123">
                  <c:v>1.15151515151515</c:v>
                </c:pt>
                <c:pt idx="4124">
                  <c:v>1.2370370370370301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1.1481481481481399</c:v>
                </c:pt>
                <c:pt idx="4129">
                  <c:v>1</c:v>
                </c:pt>
                <c:pt idx="4130">
                  <c:v>1.2169312169312101</c:v>
                </c:pt>
                <c:pt idx="4131">
                  <c:v>1.0303030303030301</c:v>
                </c:pt>
                <c:pt idx="4132">
                  <c:v>1.1111111111111101</c:v>
                </c:pt>
                <c:pt idx="4133">
                  <c:v>1.0416666666666601</c:v>
                </c:pt>
                <c:pt idx="4134">
                  <c:v>1.5826086956521701</c:v>
                </c:pt>
                <c:pt idx="4135">
                  <c:v>1</c:v>
                </c:pt>
                <c:pt idx="4136">
                  <c:v>1.1666666666666601</c:v>
                </c:pt>
                <c:pt idx="4137">
                  <c:v>1.23232323232323</c:v>
                </c:pt>
                <c:pt idx="4138">
                  <c:v>1.3635049161364901</c:v>
                </c:pt>
                <c:pt idx="4139">
                  <c:v>1</c:v>
                </c:pt>
                <c:pt idx="4140">
                  <c:v>1</c:v>
                </c:pt>
                <c:pt idx="4141">
                  <c:v>1.0444444444444401</c:v>
                </c:pt>
                <c:pt idx="4142">
                  <c:v>1.02564102564102</c:v>
                </c:pt>
                <c:pt idx="4143">
                  <c:v>1.0133333333333301</c:v>
                </c:pt>
                <c:pt idx="4144">
                  <c:v>1.22495894909688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1.1111111111111101</c:v>
                </c:pt>
                <c:pt idx="4149">
                  <c:v>1.18915343915343</c:v>
                </c:pt>
                <c:pt idx="4150">
                  <c:v>1.1666666666666601</c:v>
                </c:pt>
                <c:pt idx="4151">
                  <c:v>1.1111111111111101</c:v>
                </c:pt>
                <c:pt idx="4152">
                  <c:v>1</c:v>
                </c:pt>
                <c:pt idx="4153">
                  <c:v>1</c:v>
                </c:pt>
                <c:pt idx="4154">
                  <c:v>1.2870370370370301</c:v>
                </c:pt>
                <c:pt idx="4155">
                  <c:v>1.02666666666666</c:v>
                </c:pt>
                <c:pt idx="4156">
                  <c:v>1.1666666666666601</c:v>
                </c:pt>
                <c:pt idx="4157">
                  <c:v>1</c:v>
                </c:pt>
                <c:pt idx="4158">
                  <c:v>1.3218264547830401</c:v>
                </c:pt>
                <c:pt idx="4159">
                  <c:v>1.14247236143176</c:v>
                </c:pt>
                <c:pt idx="4160">
                  <c:v>1.06666666666666</c:v>
                </c:pt>
                <c:pt idx="4161">
                  <c:v>1.1725490196078401</c:v>
                </c:pt>
                <c:pt idx="4162">
                  <c:v>1.2129629629629599</c:v>
                </c:pt>
                <c:pt idx="4163">
                  <c:v>1.0392156862745101</c:v>
                </c:pt>
                <c:pt idx="4164">
                  <c:v>1</c:v>
                </c:pt>
                <c:pt idx="4165">
                  <c:v>1.2777777777777699</c:v>
                </c:pt>
                <c:pt idx="4166">
                  <c:v>1.07407407407407</c:v>
                </c:pt>
                <c:pt idx="4167">
                  <c:v>1.18333333333333</c:v>
                </c:pt>
                <c:pt idx="4168">
                  <c:v>1.29682539682539</c:v>
                </c:pt>
                <c:pt idx="4169">
                  <c:v>1</c:v>
                </c:pt>
                <c:pt idx="4170">
                  <c:v>1.1615740740740701</c:v>
                </c:pt>
                <c:pt idx="4171">
                  <c:v>1.38888888888888</c:v>
                </c:pt>
                <c:pt idx="4172">
                  <c:v>1.06715506715506</c:v>
                </c:pt>
                <c:pt idx="4173">
                  <c:v>1.1481481481481399</c:v>
                </c:pt>
                <c:pt idx="4174">
                  <c:v>1.0277777777777699</c:v>
                </c:pt>
                <c:pt idx="4175">
                  <c:v>1.09523809523809</c:v>
                </c:pt>
                <c:pt idx="4176">
                  <c:v>1.34848484848484</c:v>
                </c:pt>
                <c:pt idx="4177">
                  <c:v>1.0333333333333301</c:v>
                </c:pt>
                <c:pt idx="4178">
                  <c:v>1</c:v>
                </c:pt>
                <c:pt idx="4179">
                  <c:v>1.0972222222222201</c:v>
                </c:pt>
                <c:pt idx="4180">
                  <c:v>1.15595238095238</c:v>
                </c:pt>
                <c:pt idx="4181">
                  <c:v>1</c:v>
                </c:pt>
                <c:pt idx="4182">
                  <c:v>1.0909090909090899</c:v>
                </c:pt>
                <c:pt idx="4183">
                  <c:v>1.2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1.1666666666666601</c:v>
                </c:pt>
                <c:pt idx="4189">
                  <c:v>2.8467001546119599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1.1428571428571399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1.0949074074073999</c:v>
                </c:pt>
                <c:pt idx="4202">
                  <c:v>1.2476190476190401</c:v>
                </c:pt>
                <c:pt idx="4203">
                  <c:v>1.09523809523809</c:v>
                </c:pt>
                <c:pt idx="4204">
                  <c:v>1</c:v>
                </c:pt>
                <c:pt idx="4205">
                  <c:v>1</c:v>
                </c:pt>
                <c:pt idx="4206">
                  <c:v>1.19215686274509</c:v>
                </c:pt>
                <c:pt idx="4207">
                  <c:v>1.1346801346801301</c:v>
                </c:pt>
                <c:pt idx="4208">
                  <c:v>1</c:v>
                </c:pt>
                <c:pt idx="4209">
                  <c:v>1.0947712418300599</c:v>
                </c:pt>
                <c:pt idx="4210">
                  <c:v>1</c:v>
                </c:pt>
                <c:pt idx="4211">
                  <c:v>2.0666666666666602</c:v>
                </c:pt>
                <c:pt idx="4212">
                  <c:v>1.19444444444444</c:v>
                </c:pt>
                <c:pt idx="4213">
                  <c:v>1.5972222222222201</c:v>
                </c:pt>
                <c:pt idx="4214">
                  <c:v>1.1666666666666601</c:v>
                </c:pt>
                <c:pt idx="4215">
                  <c:v>1.1428571428571399</c:v>
                </c:pt>
                <c:pt idx="4216">
                  <c:v>1.1111111111111101</c:v>
                </c:pt>
                <c:pt idx="4217">
                  <c:v>1</c:v>
                </c:pt>
                <c:pt idx="4218">
                  <c:v>1</c:v>
                </c:pt>
                <c:pt idx="4219">
                  <c:v>1.125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1.1967320261437899</c:v>
                </c:pt>
                <c:pt idx="4224">
                  <c:v>1</c:v>
                </c:pt>
                <c:pt idx="4225">
                  <c:v>1</c:v>
                </c:pt>
                <c:pt idx="4226">
                  <c:v>1.82843137254902</c:v>
                </c:pt>
                <c:pt idx="4227">
                  <c:v>1.10285204991087</c:v>
                </c:pt>
                <c:pt idx="4228">
                  <c:v>1</c:v>
                </c:pt>
                <c:pt idx="4229">
                  <c:v>2.0091424758091398</c:v>
                </c:pt>
                <c:pt idx="4230">
                  <c:v>1.7129629629629599</c:v>
                </c:pt>
                <c:pt idx="4231">
                  <c:v>1.93996415770609</c:v>
                </c:pt>
                <c:pt idx="4232">
                  <c:v>1.84008528784648</c:v>
                </c:pt>
                <c:pt idx="4233">
                  <c:v>1.66242003977853</c:v>
                </c:pt>
                <c:pt idx="4234">
                  <c:v>1.83565243013632</c:v>
                </c:pt>
                <c:pt idx="4235">
                  <c:v>1.72881963741551</c:v>
                </c:pt>
                <c:pt idx="4236">
                  <c:v>1.36666666666666</c:v>
                </c:pt>
                <c:pt idx="4237">
                  <c:v>1.8347587371977601</c:v>
                </c:pt>
                <c:pt idx="4238">
                  <c:v>1.8740079365079301</c:v>
                </c:pt>
                <c:pt idx="4239">
                  <c:v>1.7277777777777701</c:v>
                </c:pt>
                <c:pt idx="4240">
                  <c:v>1.6321548821548799</c:v>
                </c:pt>
                <c:pt idx="4241">
                  <c:v>1.72838568051334</c:v>
                </c:pt>
                <c:pt idx="4242">
                  <c:v>1.8860939112487101</c:v>
                </c:pt>
                <c:pt idx="4243">
                  <c:v>1.8326923076923001</c:v>
                </c:pt>
                <c:pt idx="4244">
                  <c:v>1</c:v>
                </c:pt>
                <c:pt idx="4245">
                  <c:v>1.0925925925925899</c:v>
                </c:pt>
                <c:pt idx="4246">
                  <c:v>1.67619047619047</c:v>
                </c:pt>
                <c:pt idx="4247">
                  <c:v>1.05555555555555</c:v>
                </c:pt>
                <c:pt idx="4248">
                  <c:v>1.97478632478632</c:v>
                </c:pt>
                <c:pt idx="4249">
                  <c:v>1.9787030090855999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1.44477030364936</c:v>
                </c:pt>
                <c:pt idx="4254">
                  <c:v>1.1081871345029199</c:v>
                </c:pt>
                <c:pt idx="4255">
                  <c:v>1</c:v>
                </c:pt>
                <c:pt idx="4256">
                  <c:v>1.1751416122004299</c:v>
                </c:pt>
                <c:pt idx="4257">
                  <c:v>1.0416666666666601</c:v>
                </c:pt>
                <c:pt idx="4258">
                  <c:v>1</c:v>
                </c:pt>
                <c:pt idx="4259">
                  <c:v>1.2460317460317401</c:v>
                </c:pt>
                <c:pt idx="4260">
                  <c:v>1.0384615384615301</c:v>
                </c:pt>
                <c:pt idx="4261">
                  <c:v>1</c:v>
                </c:pt>
                <c:pt idx="4262">
                  <c:v>3.92503415300546</c:v>
                </c:pt>
                <c:pt idx="4263">
                  <c:v>1</c:v>
                </c:pt>
                <c:pt idx="4264">
                  <c:v>1</c:v>
                </c:pt>
                <c:pt idx="4265">
                  <c:v>1.06666666666666</c:v>
                </c:pt>
                <c:pt idx="4266">
                  <c:v>1</c:v>
                </c:pt>
                <c:pt idx="4267">
                  <c:v>1.46428571428571</c:v>
                </c:pt>
                <c:pt idx="4268">
                  <c:v>1.1111111111111101</c:v>
                </c:pt>
                <c:pt idx="4269">
                  <c:v>1</c:v>
                </c:pt>
                <c:pt idx="4270">
                  <c:v>1.0833333333333299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1.12380952380952</c:v>
                </c:pt>
                <c:pt idx="4276">
                  <c:v>1.1260504201680599</c:v>
                </c:pt>
                <c:pt idx="4277">
                  <c:v>1.16305916305916</c:v>
                </c:pt>
                <c:pt idx="4278">
                  <c:v>1.1666666666666601</c:v>
                </c:pt>
                <c:pt idx="4279">
                  <c:v>1</c:v>
                </c:pt>
                <c:pt idx="4280">
                  <c:v>1.1666666666666601</c:v>
                </c:pt>
                <c:pt idx="4281">
                  <c:v>1.0333333333333301</c:v>
                </c:pt>
                <c:pt idx="4282">
                  <c:v>1</c:v>
                </c:pt>
                <c:pt idx="4283">
                  <c:v>1</c:v>
                </c:pt>
                <c:pt idx="4284">
                  <c:v>1.0208333333333299</c:v>
                </c:pt>
                <c:pt idx="4285">
                  <c:v>1.1111111111111101</c:v>
                </c:pt>
                <c:pt idx="4286">
                  <c:v>1.1111111111111101</c:v>
                </c:pt>
                <c:pt idx="4287">
                  <c:v>1</c:v>
                </c:pt>
                <c:pt idx="4288">
                  <c:v>1</c:v>
                </c:pt>
                <c:pt idx="4289">
                  <c:v>1.1666666666666601</c:v>
                </c:pt>
                <c:pt idx="4290">
                  <c:v>1</c:v>
                </c:pt>
                <c:pt idx="4291">
                  <c:v>1.1111111111111101</c:v>
                </c:pt>
                <c:pt idx="4292">
                  <c:v>1</c:v>
                </c:pt>
                <c:pt idx="4293">
                  <c:v>1.13550135501355</c:v>
                </c:pt>
                <c:pt idx="4294">
                  <c:v>1</c:v>
                </c:pt>
                <c:pt idx="4295">
                  <c:v>1.2250712250712199</c:v>
                </c:pt>
                <c:pt idx="4296">
                  <c:v>1.14650537634408</c:v>
                </c:pt>
                <c:pt idx="4297">
                  <c:v>1.2324346405228701</c:v>
                </c:pt>
                <c:pt idx="4298">
                  <c:v>1</c:v>
                </c:pt>
                <c:pt idx="4299">
                  <c:v>1.05555555555555</c:v>
                </c:pt>
                <c:pt idx="4300">
                  <c:v>1</c:v>
                </c:pt>
                <c:pt idx="4301">
                  <c:v>1.05532212885154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1.0434782608695601</c:v>
                </c:pt>
                <c:pt idx="4307">
                  <c:v>1.2101010101010099</c:v>
                </c:pt>
                <c:pt idx="4308">
                  <c:v>1</c:v>
                </c:pt>
                <c:pt idx="4309">
                  <c:v>1</c:v>
                </c:pt>
                <c:pt idx="4310">
                  <c:v>1.30555555555555</c:v>
                </c:pt>
                <c:pt idx="4311">
                  <c:v>1.0526315789473599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1.2645599844492199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1.31212121212121</c:v>
                </c:pt>
                <c:pt idx="4322">
                  <c:v>1.0350877192982399</c:v>
                </c:pt>
                <c:pt idx="4323">
                  <c:v>1</c:v>
                </c:pt>
                <c:pt idx="4324">
                  <c:v>1.09523809523809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1.0152810152810099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1.3125</c:v>
                </c:pt>
                <c:pt idx="4337">
                  <c:v>1</c:v>
                </c:pt>
                <c:pt idx="4338">
                  <c:v>1</c:v>
                </c:pt>
                <c:pt idx="4339">
                  <c:v>1.2269921179760901</c:v>
                </c:pt>
                <c:pt idx="4340">
                  <c:v>1</c:v>
                </c:pt>
                <c:pt idx="4341">
                  <c:v>1.0833333333333299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1.13888888888888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1.09523809523809</c:v>
                </c:pt>
                <c:pt idx="4353">
                  <c:v>1</c:v>
                </c:pt>
                <c:pt idx="4354">
                  <c:v>1.0246913580246899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1.06666666666666</c:v>
                </c:pt>
                <c:pt idx="4360">
                  <c:v>1.0833333333333299</c:v>
                </c:pt>
                <c:pt idx="4361">
                  <c:v>1.06666666666666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1.1111111111111101</c:v>
                </c:pt>
                <c:pt idx="4367">
                  <c:v>1.12037037037037</c:v>
                </c:pt>
                <c:pt idx="4368">
                  <c:v>1.3333333333333299</c:v>
                </c:pt>
                <c:pt idx="4369">
                  <c:v>1.0833333333333299</c:v>
                </c:pt>
                <c:pt idx="4370">
                  <c:v>1</c:v>
                </c:pt>
                <c:pt idx="4371">
                  <c:v>1.2777777777777699</c:v>
                </c:pt>
                <c:pt idx="4372">
                  <c:v>1.2621261347007799</c:v>
                </c:pt>
                <c:pt idx="4373">
                  <c:v>1.16407249261898</c:v>
                </c:pt>
                <c:pt idx="4374">
                  <c:v>1.0827067669172901</c:v>
                </c:pt>
                <c:pt idx="4375">
                  <c:v>1.13333333333333</c:v>
                </c:pt>
                <c:pt idx="4376">
                  <c:v>1.05555555555555</c:v>
                </c:pt>
                <c:pt idx="4377">
                  <c:v>1</c:v>
                </c:pt>
                <c:pt idx="4378">
                  <c:v>1</c:v>
                </c:pt>
                <c:pt idx="4379">
                  <c:v>1.08019323671497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1.13333333333333</c:v>
                </c:pt>
                <c:pt idx="4384">
                  <c:v>1.3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1.1666666666666601</c:v>
                </c:pt>
                <c:pt idx="4391">
                  <c:v>1</c:v>
                </c:pt>
                <c:pt idx="4392">
                  <c:v>1.17777777777777</c:v>
                </c:pt>
                <c:pt idx="4393">
                  <c:v>1.0965909090909001</c:v>
                </c:pt>
                <c:pt idx="4394">
                  <c:v>1.09523809523809</c:v>
                </c:pt>
                <c:pt idx="4395">
                  <c:v>1.125</c:v>
                </c:pt>
                <c:pt idx="4396">
                  <c:v>1</c:v>
                </c:pt>
                <c:pt idx="4397">
                  <c:v>1.1428571428571399</c:v>
                </c:pt>
                <c:pt idx="4398">
                  <c:v>1.0476190476190399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1.1666666666666601</c:v>
                </c:pt>
                <c:pt idx="4403">
                  <c:v>1</c:v>
                </c:pt>
                <c:pt idx="4404">
                  <c:v>1.0944444444444399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1.0909090909090899</c:v>
                </c:pt>
                <c:pt idx="4410">
                  <c:v>1</c:v>
                </c:pt>
                <c:pt idx="4411">
                  <c:v>1.13639926120034</c:v>
                </c:pt>
                <c:pt idx="4412">
                  <c:v>1.1666666666666601</c:v>
                </c:pt>
                <c:pt idx="4413">
                  <c:v>1</c:v>
                </c:pt>
                <c:pt idx="4414">
                  <c:v>1</c:v>
                </c:pt>
                <c:pt idx="4415">
                  <c:v>1.05555555555555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1.0476190476190399</c:v>
                </c:pt>
                <c:pt idx="4421">
                  <c:v>1.1129584220104201</c:v>
                </c:pt>
                <c:pt idx="4422">
                  <c:v>1.1111111111111101</c:v>
                </c:pt>
                <c:pt idx="4423">
                  <c:v>1.2339181286549701</c:v>
                </c:pt>
                <c:pt idx="4424">
                  <c:v>1</c:v>
                </c:pt>
                <c:pt idx="4425">
                  <c:v>1.0333333333333301</c:v>
                </c:pt>
                <c:pt idx="4426">
                  <c:v>1</c:v>
                </c:pt>
                <c:pt idx="4427">
                  <c:v>1.05555555555555</c:v>
                </c:pt>
                <c:pt idx="4428">
                  <c:v>1.25</c:v>
                </c:pt>
                <c:pt idx="4429">
                  <c:v>1</c:v>
                </c:pt>
                <c:pt idx="4430">
                  <c:v>1.05555555555555</c:v>
                </c:pt>
                <c:pt idx="4431">
                  <c:v>1.07692307692307</c:v>
                </c:pt>
                <c:pt idx="4432">
                  <c:v>1.1047619047618999</c:v>
                </c:pt>
                <c:pt idx="4433">
                  <c:v>1</c:v>
                </c:pt>
                <c:pt idx="4434">
                  <c:v>1.15873015873015</c:v>
                </c:pt>
                <c:pt idx="4435">
                  <c:v>1</c:v>
                </c:pt>
                <c:pt idx="4436">
                  <c:v>1.1111111111111101</c:v>
                </c:pt>
                <c:pt idx="4437">
                  <c:v>1.0925925925925899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2.6495464003329099</c:v>
                </c:pt>
                <c:pt idx="4442">
                  <c:v>1</c:v>
                </c:pt>
                <c:pt idx="4443">
                  <c:v>1.0392156862745101</c:v>
                </c:pt>
                <c:pt idx="4444">
                  <c:v>1</c:v>
                </c:pt>
                <c:pt idx="4445">
                  <c:v>1.0444444444444401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1.16199813258636</c:v>
                </c:pt>
                <c:pt idx="4450">
                  <c:v>1.1666666666666601</c:v>
                </c:pt>
                <c:pt idx="4451">
                  <c:v>1.0344387755102</c:v>
                </c:pt>
                <c:pt idx="4452">
                  <c:v>1.02666666666666</c:v>
                </c:pt>
                <c:pt idx="4453">
                  <c:v>1</c:v>
                </c:pt>
                <c:pt idx="4454">
                  <c:v>1.0476190476190399</c:v>
                </c:pt>
                <c:pt idx="4455">
                  <c:v>1.07407407407407</c:v>
                </c:pt>
                <c:pt idx="4456">
                  <c:v>1.06666666666666</c:v>
                </c:pt>
                <c:pt idx="4457">
                  <c:v>1.02380952380952</c:v>
                </c:pt>
                <c:pt idx="4458">
                  <c:v>1.2252503852080101</c:v>
                </c:pt>
                <c:pt idx="4459">
                  <c:v>1.1111111111111101</c:v>
                </c:pt>
                <c:pt idx="4460">
                  <c:v>1.32923603045554</c:v>
                </c:pt>
                <c:pt idx="4461">
                  <c:v>1.1285714285714199</c:v>
                </c:pt>
                <c:pt idx="4462">
                  <c:v>1.1666666666666601</c:v>
                </c:pt>
                <c:pt idx="4463">
                  <c:v>1</c:v>
                </c:pt>
                <c:pt idx="4464">
                  <c:v>1.12037037037037</c:v>
                </c:pt>
                <c:pt idx="4465">
                  <c:v>1.1584967320261399</c:v>
                </c:pt>
                <c:pt idx="4466">
                  <c:v>1</c:v>
                </c:pt>
                <c:pt idx="4467">
                  <c:v>1.2516424886170601</c:v>
                </c:pt>
                <c:pt idx="4468">
                  <c:v>1.1967259389661</c:v>
                </c:pt>
                <c:pt idx="4469">
                  <c:v>1.07692307692307</c:v>
                </c:pt>
                <c:pt idx="4470">
                  <c:v>1</c:v>
                </c:pt>
                <c:pt idx="4471">
                  <c:v>1</c:v>
                </c:pt>
                <c:pt idx="4472">
                  <c:v>1.0980392156862699</c:v>
                </c:pt>
                <c:pt idx="4473">
                  <c:v>1</c:v>
                </c:pt>
                <c:pt idx="4474">
                  <c:v>1.05802469135802</c:v>
                </c:pt>
                <c:pt idx="4475">
                  <c:v>1</c:v>
                </c:pt>
                <c:pt idx="4476">
                  <c:v>1.2619047619047601</c:v>
                </c:pt>
                <c:pt idx="4477">
                  <c:v>1.0333333333333301</c:v>
                </c:pt>
                <c:pt idx="4478">
                  <c:v>1.1666666666666601</c:v>
                </c:pt>
                <c:pt idx="4479">
                  <c:v>1.1666666666666601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1.07407407407407</c:v>
                </c:pt>
                <c:pt idx="4484">
                  <c:v>1.0454545454545401</c:v>
                </c:pt>
                <c:pt idx="4485">
                  <c:v>1.0909090909090899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1.1111111111111101</c:v>
                </c:pt>
                <c:pt idx="4491">
                  <c:v>1</c:v>
                </c:pt>
                <c:pt idx="4492">
                  <c:v>1.1111111111111101</c:v>
                </c:pt>
                <c:pt idx="4493">
                  <c:v>1</c:v>
                </c:pt>
                <c:pt idx="4494">
                  <c:v>1.0833333333333299</c:v>
                </c:pt>
                <c:pt idx="4495">
                  <c:v>1.0920983778126601</c:v>
                </c:pt>
                <c:pt idx="4496">
                  <c:v>1.07407407407407</c:v>
                </c:pt>
                <c:pt idx="4497">
                  <c:v>1.1399999999999999</c:v>
                </c:pt>
                <c:pt idx="4498">
                  <c:v>1</c:v>
                </c:pt>
                <c:pt idx="4499">
                  <c:v>1.29523809523809</c:v>
                </c:pt>
                <c:pt idx="4500">
                  <c:v>1.0196078431372499</c:v>
                </c:pt>
                <c:pt idx="4501">
                  <c:v>1</c:v>
                </c:pt>
                <c:pt idx="4502">
                  <c:v>1</c:v>
                </c:pt>
                <c:pt idx="4503">
                  <c:v>1.0731132075471701</c:v>
                </c:pt>
                <c:pt idx="4504">
                  <c:v>1</c:v>
                </c:pt>
                <c:pt idx="4505">
                  <c:v>1.1008771929824499</c:v>
                </c:pt>
                <c:pt idx="4506">
                  <c:v>1.07936507936507</c:v>
                </c:pt>
                <c:pt idx="4507">
                  <c:v>1.1666666666666601</c:v>
                </c:pt>
                <c:pt idx="4508">
                  <c:v>1.1666666666666601</c:v>
                </c:pt>
                <c:pt idx="4509">
                  <c:v>1</c:v>
                </c:pt>
                <c:pt idx="4510">
                  <c:v>1.0925925925925899</c:v>
                </c:pt>
                <c:pt idx="4511">
                  <c:v>1.0060606060606001</c:v>
                </c:pt>
                <c:pt idx="4512">
                  <c:v>1</c:v>
                </c:pt>
                <c:pt idx="4513">
                  <c:v>1</c:v>
                </c:pt>
                <c:pt idx="4514">
                  <c:v>1.2023809523809501</c:v>
                </c:pt>
                <c:pt idx="4515">
                  <c:v>1.0416666666666601</c:v>
                </c:pt>
                <c:pt idx="4516">
                  <c:v>1.0995370370370301</c:v>
                </c:pt>
                <c:pt idx="4517">
                  <c:v>1</c:v>
                </c:pt>
                <c:pt idx="4518">
                  <c:v>1.0444444444444401</c:v>
                </c:pt>
                <c:pt idx="4519">
                  <c:v>1.2152777777777699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1.1111111111111101</c:v>
                </c:pt>
                <c:pt idx="4525">
                  <c:v>1</c:v>
                </c:pt>
                <c:pt idx="4526">
                  <c:v>1.06767676767676</c:v>
                </c:pt>
                <c:pt idx="4527">
                  <c:v>1.0714285714285701</c:v>
                </c:pt>
                <c:pt idx="4528">
                  <c:v>1.2531542531542501</c:v>
                </c:pt>
                <c:pt idx="4529">
                  <c:v>1.2</c:v>
                </c:pt>
                <c:pt idx="4530">
                  <c:v>1.1428571428571399</c:v>
                </c:pt>
                <c:pt idx="4531">
                  <c:v>1.1111111111111101</c:v>
                </c:pt>
                <c:pt idx="4532">
                  <c:v>1</c:v>
                </c:pt>
                <c:pt idx="4533">
                  <c:v>1.1111111111111101</c:v>
                </c:pt>
                <c:pt idx="4534">
                  <c:v>1.1666666666666601</c:v>
                </c:pt>
                <c:pt idx="4535">
                  <c:v>1.17777777777777</c:v>
                </c:pt>
                <c:pt idx="4536">
                  <c:v>1</c:v>
                </c:pt>
                <c:pt idx="4537">
                  <c:v>1</c:v>
                </c:pt>
                <c:pt idx="4538">
                  <c:v>1.575</c:v>
                </c:pt>
                <c:pt idx="4539">
                  <c:v>1.3333333333333299</c:v>
                </c:pt>
                <c:pt idx="4540">
                  <c:v>1.6974358974358901</c:v>
                </c:pt>
                <c:pt idx="4541">
                  <c:v>1.2166666666666599</c:v>
                </c:pt>
                <c:pt idx="4542">
                  <c:v>1.2111111111111099</c:v>
                </c:pt>
                <c:pt idx="4543">
                  <c:v>1.2222222222222201</c:v>
                </c:pt>
                <c:pt idx="4544">
                  <c:v>1</c:v>
                </c:pt>
                <c:pt idx="4545">
                  <c:v>1.3</c:v>
                </c:pt>
                <c:pt idx="4546">
                  <c:v>1.96969696969696</c:v>
                </c:pt>
                <c:pt idx="4547">
                  <c:v>1</c:v>
                </c:pt>
                <c:pt idx="4548">
                  <c:v>1.16399575267499</c:v>
                </c:pt>
                <c:pt idx="4549">
                  <c:v>1.1111111111111101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1.0833333333333299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1.1111111111111101</c:v>
                </c:pt>
                <c:pt idx="4561">
                  <c:v>1</c:v>
                </c:pt>
                <c:pt idx="4562">
                  <c:v>1.0476190476190399</c:v>
                </c:pt>
                <c:pt idx="4563">
                  <c:v>1</c:v>
                </c:pt>
                <c:pt idx="4564">
                  <c:v>1.0833333333333299</c:v>
                </c:pt>
                <c:pt idx="4565">
                  <c:v>1</c:v>
                </c:pt>
                <c:pt idx="4566">
                  <c:v>1</c:v>
                </c:pt>
                <c:pt idx="4567">
                  <c:v>1.38888888888888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1.1111111111111101</c:v>
                </c:pt>
                <c:pt idx="4572">
                  <c:v>1.0787037037036999</c:v>
                </c:pt>
                <c:pt idx="4573">
                  <c:v>1.05555555555555</c:v>
                </c:pt>
                <c:pt idx="4574">
                  <c:v>1</c:v>
                </c:pt>
                <c:pt idx="4575">
                  <c:v>1.0370370370370301</c:v>
                </c:pt>
                <c:pt idx="4576">
                  <c:v>1.1071428571428501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1.13333333333333</c:v>
                </c:pt>
                <c:pt idx="4582">
                  <c:v>1</c:v>
                </c:pt>
                <c:pt idx="4583">
                  <c:v>1</c:v>
                </c:pt>
                <c:pt idx="4584">
                  <c:v>1.5084679882281</c:v>
                </c:pt>
                <c:pt idx="4585">
                  <c:v>1</c:v>
                </c:pt>
                <c:pt idx="4586">
                  <c:v>1.02298850574712</c:v>
                </c:pt>
                <c:pt idx="4587">
                  <c:v>1</c:v>
                </c:pt>
                <c:pt idx="4588">
                  <c:v>1.2222222222222201</c:v>
                </c:pt>
                <c:pt idx="4589">
                  <c:v>1</c:v>
                </c:pt>
                <c:pt idx="4590">
                  <c:v>1</c:v>
                </c:pt>
                <c:pt idx="4591">
                  <c:v>1.06666666666666</c:v>
                </c:pt>
                <c:pt idx="4592">
                  <c:v>1.13333333333333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1.1111111111111101</c:v>
                </c:pt>
                <c:pt idx="4601">
                  <c:v>1</c:v>
                </c:pt>
                <c:pt idx="4602">
                  <c:v>1.125</c:v>
                </c:pt>
                <c:pt idx="4603">
                  <c:v>1.0277777777777699</c:v>
                </c:pt>
                <c:pt idx="4604">
                  <c:v>1.0416666666666601</c:v>
                </c:pt>
                <c:pt idx="4605">
                  <c:v>1.01515151515151</c:v>
                </c:pt>
                <c:pt idx="4606">
                  <c:v>1.0370370370370301</c:v>
                </c:pt>
                <c:pt idx="4607">
                  <c:v>1</c:v>
                </c:pt>
                <c:pt idx="4608">
                  <c:v>1</c:v>
                </c:pt>
                <c:pt idx="4609">
                  <c:v>1.13333333333333</c:v>
                </c:pt>
                <c:pt idx="4610">
                  <c:v>1</c:v>
                </c:pt>
                <c:pt idx="4611">
                  <c:v>1.02298850574712</c:v>
                </c:pt>
                <c:pt idx="4612">
                  <c:v>1.1666666666666601</c:v>
                </c:pt>
                <c:pt idx="4613">
                  <c:v>1.2542030335485399</c:v>
                </c:pt>
                <c:pt idx="4614">
                  <c:v>1.0987041632202901</c:v>
                </c:pt>
                <c:pt idx="4615">
                  <c:v>1</c:v>
                </c:pt>
                <c:pt idx="4616">
                  <c:v>1.2291666666666601</c:v>
                </c:pt>
                <c:pt idx="4617">
                  <c:v>1</c:v>
                </c:pt>
                <c:pt idx="4618">
                  <c:v>1</c:v>
                </c:pt>
                <c:pt idx="4619">
                  <c:v>1.0289855072463701</c:v>
                </c:pt>
                <c:pt idx="4620">
                  <c:v>1</c:v>
                </c:pt>
                <c:pt idx="4621">
                  <c:v>1</c:v>
                </c:pt>
                <c:pt idx="4622">
                  <c:v>1.0333333333333301</c:v>
                </c:pt>
                <c:pt idx="4623">
                  <c:v>1</c:v>
                </c:pt>
                <c:pt idx="4624">
                  <c:v>1.05555555555555</c:v>
                </c:pt>
                <c:pt idx="4625">
                  <c:v>1</c:v>
                </c:pt>
                <c:pt idx="4626">
                  <c:v>1.1666666666666601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1.0857885153439599</c:v>
                </c:pt>
                <c:pt idx="4631">
                  <c:v>1</c:v>
                </c:pt>
                <c:pt idx="4632">
                  <c:v>1</c:v>
                </c:pt>
                <c:pt idx="4633">
                  <c:v>1.1499999999999999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1.09462233169129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1.0833333333333299</c:v>
                </c:pt>
                <c:pt idx="4647">
                  <c:v>1.2833333333333301</c:v>
                </c:pt>
                <c:pt idx="4648">
                  <c:v>1.07843137254901</c:v>
                </c:pt>
                <c:pt idx="4649">
                  <c:v>1.07407407407407</c:v>
                </c:pt>
                <c:pt idx="4650">
                  <c:v>1.1553030303030301</c:v>
                </c:pt>
                <c:pt idx="4651">
                  <c:v>1</c:v>
                </c:pt>
                <c:pt idx="4652">
                  <c:v>1</c:v>
                </c:pt>
                <c:pt idx="4653">
                  <c:v>1.1666666666666601</c:v>
                </c:pt>
                <c:pt idx="4654">
                  <c:v>1.22560651908477</c:v>
                </c:pt>
                <c:pt idx="4655">
                  <c:v>1</c:v>
                </c:pt>
                <c:pt idx="4656">
                  <c:v>1</c:v>
                </c:pt>
                <c:pt idx="4657">
                  <c:v>1.1111111111111101</c:v>
                </c:pt>
                <c:pt idx="4658">
                  <c:v>1</c:v>
                </c:pt>
                <c:pt idx="4659">
                  <c:v>1.3333333333333299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1.0317460317460301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1.2</c:v>
                </c:pt>
                <c:pt idx="4668">
                  <c:v>1</c:v>
                </c:pt>
                <c:pt idx="4669">
                  <c:v>1</c:v>
                </c:pt>
                <c:pt idx="4670">
                  <c:v>1.4901960784313699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1.0277777777777699</c:v>
                </c:pt>
                <c:pt idx="4675">
                  <c:v>1</c:v>
                </c:pt>
                <c:pt idx="4676">
                  <c:v>1.1666666666666601</c:v>
                </c:pt>
                <c:pt idx="4677">
                  <c:v>1.13095238095238</c:v>
                </c:pt>
                <c:pt idx="4678">
                  <c:v>1.1428571428571399</c:v>
                </c:pt>
                <c:pt idx="4679">
                  <c:v>1</c:v>
                </c:pt>
                <c:pt idx="4680">
                  <c:v>1.1029411764705801</c:v>
                </c:pt>
                <c:pt idx="4681">
                  <c:v>1.25</c:v>
                </c:pt>
                <c:pt idx="4682">
                  <c:v>1.0833333333333299</c:v>
                </c:pt>
                <c:pt idx="4683">
                  <c:v>1.0476190476190399</c:v>
                </c:pt>
                <c:pt idx="4684">
                  <c:v>1</c:v>
                </c:pt>
                <c:pt idx="4685">
                  <c:v>2.87631027253668</c:v>
                </c:pt>
                <c:pt idx="4686">
                  <c:v>1.0333333333333301</c:v>
                </c:pt>
                <c:pt idx="4687">
                  <c:v>1.1050061050061</c:v>
                </c:pt>
                <c:pt idx="4688">
                  <c:v>1</c:v>
                </c:pt>
                <c:pt idx="4689">
                  <c:v>1.1111111111111101</c:v>
                </c:pt>
                <c:pt idx="4690">
                  <c:v>1</c:v>
                </c:pt>
                <c:pt idx="4691">
                  <c:v>1.1102564102564101</c:v>
                </c:pt>
                <c:pt idx="4692">
                  <c:v>1</c:v>
                </c:pt>
                <c:pt idx="4693">
                  <c:v>1</c:v>
                </c:pt>
                <c:pt idx="4694">
                  <c:v>1.25757575757575</c:v>
                </c:pt>
                <c:pt idx="4695">
                  <c:v>1.07692307692307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1.13095238095238</c:v>
                </c:pt>
                <c:pt idx="4700">
                  <c:v>1</c:v>
                </c:pt>
                <c:pt idx="4701">
                  <c:v>1</c:v>
                </c:pt>
                <c:pt idx="4702">
                  <c:v>1.2888888888888801</c:v>
                </c:pt>
                <c:pt idx="4703">
                  <c:v>1.0277777777777699</c:v>
                </c:pt>
                <c:pt idx="4704">
                  <c:v>1.07770007770007</c:v>
                </c:pt>
                <c:pt idx="4705">
                  <c:v>1.1481481481481399</c:v>
                </c:pt>
                <c:pt idx="4706">
                  <c:v>1</c:v>
                </c:pt>
                <c:pt idx="4707">
                  <c:v>1</c:v>
                </c:pt>
                <c:pt idx="4708">
                  <c:v>1.2291666666666601</c:v>
                </c:pt>
                <c:pt idx="4709">
                  <c:v>1.2512820512820499</c:v>
                </c:pt>
                <c:pt idx="4710">
                  <c:v>1.2083333333333299</c:v>
                </c:pt>
                <c:pt idx="4711">
                  <c:v>1.1910408432147499</c:v>
                </c:pt>
                <c:pt idx="4712">
                  <c:v>1</c:v>
                </c:pt>
                <c:pt idx="4713">
                  <c:v>1</c:v>
                </c:pt>
                <c:pt idx="4714">
                  <c:v>1.0371184371184301</c:v>
                </c:pt>
                <c:pt idx="4715">
                  <c:v>1.1230158730158699</c:v>
                </c:pt>
                <c:pt idx="4716">
                  <c:v>1.38682205356973</c:v>
                </c:pt>
                <c:pt idx="4717">
                  <c:v>1.2648957519111601</c:v>
                </c:pt>
                <c:pt idx="4718">
                  <c:v>1.0861111111111099</c:v>
                </c:pt>
                <c:pt idx="4719">
                  <c:v>1.1666666666666601</c:v>
                </c:pt>
                <c:pt idx="4720">
                  <c:v>1.13333333333333</c:v>
                </c:pt>
                <c:pt idx="4721">
                  <c:v>1.12777777777777</c:v>
                </c:pt>
                <c:pt idx="4722">
                  <c:v>1.1111111111111101</c:v>
                </c:pt>
                <c:pt idx="4723">
                  <c:v>1</c:v>
                </c:pt>
                <c:pt idx="4724">
                  <c:v>1.0333333333333301</c:v>
                </c:pt>
                <c:pt idx="4725">
                  <c:v>1.3373972280949</c:v>
                </c:pt>
                <c:pt idx="4726">
                  <c:v>1.1666666666666601</c:v>
                </c:pt>
                <c:pt idx="4727">
                  <c:v>1</c:v>
                </c:pt>
                <c:pt idx="4728">
                  <c:v>1</c:v>
                </c:pt>
                <c:pt idx="4729">
                  <c:v>1.12121212121212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1.04</c:v>
                </c:pt>
                <c:pt idx="4735">
                  <c:v>1</c:v>
                </c:pt>
                <c:pt idx="4736">
                  <c:v>1.125</c:v>
                </c:pt>
                <c:pt idx="4737">
                  <c:v>1</c:v>
                </c:pt>
                <c:pt idx="4738">
                  <c:v>1</c:v>
                </c:pt>
                <c:pt idx="4739">
                  <c:v>1.09523809523809</c:v>
                </c:pt>
                <c:pt idx="4740">
                  <c:v>1</c:v>
                </c:pt>
                <c:pt idx="4741">
                  <c:v>1</c:v>
                </c:pt>
                <c:pt idx="4742">
                  <c:v>1.2830808080808001</c:v>
                </c:pt>
                <c:pt idx="4743">
                  <c:v>1.1000000000000001</c:v>
                </c:pt>
                <c:pt idx="4744">
                  <c:v>1</c:v>
                </c:pt>
                <c:pt idx="4745">
                  <c:v>1</c:v>
                </c:pt>
                <c:pt idx="4746">
                  <c:v>1.2225877192982399</c:v>
                </c:pt>
                <c:pt idx="4747">
                  <c:v>1</c:v>
                </c:pt>
                <c:pt idx="4748">
                  <c:v>1</c:v>
                </c:pt>
                <c:pt idx="4749">
                  <c:v>1.08446455505279</c:v>
                </c:pt>
                <c:pt idx="4750">
                  <c:v>1.0935960591133</c:v>
                </c:pt>
                <c:pt idx="4751">
                  <c:v>1.4317129629629599</c:v>
                </c:pt>
                <c:pt idx="4752">
                  <c:v>1.0196078431372499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1.0444444444444401</c:v>
                </c:pt>
                <c:pt idx="4758">
                  <c:v>1</c:v>
                </c:pt>
                <c:pt idx="4759">
                  <c:v>1</c:v>
                </c:pt>
                <c:pt idx="4760">
                  <c:v>1.11002195052053</c:v>
                </c:pt>
                <c:pt idx="4761">
                  <c:v>1.0661375661375601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1.07936507936507</c:v>
                </c:pt>
                <c:pt idx="4768">
                  <c:v>1.0416666666666601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1.29504521880759</c:v>
                </c:pt>
                <c:pt idx="4773">
                  <c:v>1</c:v>
                </c:pt>
                <c:pt idx="4774">
                  <c:v>1</c:v>
                </c:pt>
                <c:pt idx="4775">
                  <c:v>1.05</c:v>
                </c:pt>
                <c:pt idx="4776">
                  <c:v>1</c:v>
                </c:pt>
                <c:pt idx="4777">
                  <c:v>1.0416666666666601</c:v>
                </c:pt>
                <c:pt idx="4778">
                  <c:v>1.03696969696969</c:v>
                </c:pt>
                <c:pt idx="4779">
                  <c:v>1.1666666666666601</c:v>
                </c:pt>
                <c:pt idx="4780">
                  <c:v>1</c:v>
                </c:pt>
                <c:pt idx="4781">
                  <c:v>1.8084249084249</c:v>
                </c:pt>
                <c:pt idx="4782">
                  <c:v>1.3333333333333299</c:v>
                </c:pt>
                <c:pt idx="4783">
                  <c:v>1</c:v>
                </c:pt>
                <c:pt idx="4784">
                  <c:v>1.0384615384615301</c:v>
                </c:pt>
                <c:pt idx="4785">
                  <c:v>1.07692307692307</c:v>
                </c:pt>
                <c:pt idx="4786">
                  <c:v>1.0660173160173101</c:v>
                </c:pt>
                <c:pt idx="4787">
                  <c:v>1.15350877192982</c:v>
                </c:pt>
                <c:pt idx="4788">
                  <c:v>1.0606060606060601</c:v>
                </c:pt>
                <c:pt idx="4789">
                  <c:v>1.0833333333333299</c:v>
                </c:pt>
                <c:pt idx="4790">
                  <c:v>1.0661375661375601</c:v>
                </c:pt>
                <c:pt idx="4791">
                  <c:v>1.1355555555555501</c:v>
                </c:pt>
                <c:pt idx="4792">
                  <c:v>1.29682539682539</c:v>
                </c:pt>
                <c:pt idx="4793">
                  <c:v>1.2254901960784299</c:v>
                </c:pt>
                <c:pt idx="4794">
                  <c:v>1.0833333333333299</c:v>
                </c:pt>
                <c:pt idx="4795">
                  <c:v>1.0476190476190399</c:v>
                </c:pt>
                <c:pt idx="4796">
                  <c:v>1.2623323013415799</c:v>
                </c:pt>
                <c:pt idx="4797">
                  <c:v>1.3504901960784299</c:v>
                </c:pt>
                <c:pt idx="4798">
                  <c:v>1.1147186147186099</c:v>
                </c:pt>
                <c:pt idx="4799">
                  <c:v>1</c:v>
                </c:pt>
                <c:pt idx="4800">
                  <c:v>1.20391363022941</c:v>
                </c:pt>
                <c:pt idx="4801">
                  <c:v>1</c:v>
                </c:pt>
                <c:pt idx="4802">
                  <c:v>1.21500721500721</c:v>
                </c:pt>
                <c:pt idx="4803">
                  <c:v>1.1952380952380901</c:v>
                </c:pt>
                <c:pt idx="4804">
                  <c:v>1</c:v>
                </c:pt>
                <c:pt idx="4805">
                  <c:v>1.13226717696373</c:v>
                </c:pt>
                <c:pt idx="4806">
                  <c:v>1.0277777777777699</c:v>
                </c:pt>
                <c:pt idx="4807">
                  <c:v>1.2</c:v>
                </c:pt>
                <c:pt idx="4808">
                  <c:v>1.13333333333333</c:v>
                </c:pt>
                <c:pt idx="4809">
                  <c:v>1.4222222222222201</c:v>
                </c:pt>
                <c:pt idx="4810">
                  <c:v>1.25555555555555</c:v>
                </c:pt>
                <c:pt idx="4811">
                  <c:v>1.0416666666666601</c:v>
                </c:pt>
                <c:pt idx="4812">
                  <c:v>1.6280776014109299</c:v>
                </c:pt>
                <c:pt idx="4813">
                  <c:v>1</c:v>
                </c:pt>
                <c:pt idx="4814">
                  <c:v>1.19576719576719</c:v>
                </c:pt>
                <c:pt idx="4815">
                  <c:v>1.1111111111111101</c:v>
                </c:pt>
                <c:pt idx="4816">
                  <c:v>1</c:v>
                </c:pt>
                <c:pt idx="4817">
                  <c:v>1.0370370370370301</c:v>
                </c:pt>
                <c:pt idx="4818">
                  <c:v>1</c:v>
                </c:pt>
                <c:pt idx="4819">
                  <c:v>1.25555555555555</c:v>
                </c:pt>
                <c:pt idx="4820">
                  <c:v>1</c:v>
                </c:pt>
                <c:pt idx="4821">
                  <c:v>1</c:v>
                </c:pt>
                <c:pt idx="4822">
                  <c:v>1.0833333333333299</c:v>
                </c:pt>
                <c:pt idx="4823">
                  <c:v>1</c:v>
                </c:pt>
                <c:pt idx="4824">
                  <c:v>1</c:v>
                </c:pt>
                <c:pt idx="4825">
                  <c:v>1.0877192982456101</c:v>
                </c:pt>
                <c:pt idx="4826">
                  <c:v>1.1258377425043999</c:v>
                </c:pt>
                <c:pt idx="4827">
                  <c:v>1</c:v>
                </c:pt>
                <c:pt idx="4828">
                  <c:v>1.14880952380952</c:v>
                </c:pt>
                <c:pt idx="4829">
                  <c:v>1</c:v>
                </c:pt>
                <c:pt idx="4830">
                  <c:v>1.2</c:v>
                </c:pt>
                <c:pt idx="4831">
                  <c:v>1</c:v>
                </c:pt>
                <c:pt idx="4832">
                  <c:v>1.05555555555555</c:v>
                </c:pt>
                <c:pt idx="4833">
                  <c:v>1.1666666666666601</c:v>
                </c:pt>
                <c:pt idx="4834">
                  <c:v>1.05555555555555</c:v>
                </c:pt>
                <c:pt idx="4835">
                  <c:v>1.0839947089947</c:v>
                </c:pt>
                <c:pt idx="4836">
                  <c:v>1.2095238095237999</c:v>
                </c:pt>
                <c:pt idx="4837">
                  <c:v>1.17777777777777</c:v>
                </c:pt>
                <c:pt idx="4838">
                  <c:v>1.3571428571428501</c:v>
                </c:pt>
                <c:pt idx="4839">
                  <c:v>1.5141025641025601</c:v>
                </c:pt>
                <c:pt idx="4840">
                  <c:v>1.6111111111111101</c:v>
                </c:pt>
                <c:pt idx="4841">
                  <c:v>1.4273879142300101</c:v>
                </c:pt>
                <c:pt idx="4842">
                  <c:v>1.1428571428571399</c:v>
                </c:pt>
                <c:pt idx="4843">
                  <c:v>1</c:v>
                </c:pt>
                <c:pt idx="4844">
                  <c:v>1.2160449931100701</c:v>
                </c:pt>
                <c:pt idx="4845">
                  <c:v>1.09523809523809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1.1684981684981599</c:v>
                </c:pt>
                <c:pt idx="4850">
                  <c:v>1.0588235294117601</c:v>
                </c:pt>
                <c:pt idx="4851">
                  <c:v>1</c:v>
                </c:pt>
                <c:pt idx="4852">
                  <c:v>1.09615384615384</c:v>
                </c:pt>
                <c:pt idx="4853">
                  <c:v>1</c:v>
                </c:pt>
                <c:pt idx="4854">
                  <c:v>1.1428571428571399</c:v>
                </c:pt>
                <c:pt idx="4855">
                  <c:v>1</c:v>
                </c:pt>
                <c:pt idx="4856">
                  <c:v>1.31111111111111</c:v>
                </c:pt>
                <c:pt idx="4857">
                  <c:v>1.13333333333333</c:v>
                </c:pt>
                <c:pt idx="4858">
                  <c:v>1</c:v>
                </c:pt>
                <c:pt idx="4859">
                  <c:v>1.0909090909090899</c:v>
                </c:pt>
                <c:pt idx="4860">
                  <c:v>1.22435897435897</c:v>
                </c:pt>
                <c:pt idx="4861">
                  <c:v>1.49027777777777</c:v>
                </c:pt>
                <c:pt idx="4862">
                  <c:v>2.1825967281409602</c:v>
                </c:pt>
                <c:pt idx="4863">
                  <c:v>1.14087301587301</c:v>
                </c:pt>
                <c:pt idx="4864">
                  <c:v>1.3388888888888799</c:v>
                </c:pt>
                <c:pt idx="4865">
                  <c:v>1</c:v>
                </c:pt>
                <c:pt idx="4866">
                  <c:v>1.1429885057471201</c:v>
                </c:pt>
                <c:pt idx="4867">
                  <c:v>1.32592592592592</c:v>
                </c:pt>
                <c:pt idx="4868">
                  <c:v>1</c:v>
                </c:pt>
                <c:pt idx="4869">
                  <c:v>1.73267973856209</c:v>
                </c:pt>
                <c:pt idx="4870">
                  <c:v>1</c:v>
                </c:pt>
                <c:pt idx="4871">
                  <c:v>1.1481481481481399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2.6987247241405399</c:v>
                </c:pt>
                <c:pt idx="4876">
                  <c:v>1</c:v>
                </c:pt>
                <c:pt idx="4877">
                  <c:v>1.2</c:v>
                </c:pt>
                <c:pt idx="4878">
                  <c:v>1.3174603174603099</c:v>
                </c:pt>
                <c:pt idx="4879">
                  <c:v>1.3928571428571399</c:v>
                </c:pt>
                <c:pt idx="4880">
                  <c:v>1.31481481481481</c:v>
                </c:pt>
                <c:pt idx="4881">
                  <c:v>1.2333333333333301</c:v>
                </c:pt>
                <c:pt idx="4882">
                  <c:v>1.1111111111111101</c:v>
                </c:pt>
                <c:pt idx="4883">
                  <c:v>1.0277777777777699</c:v>
                </c:pt>
                <c:pt idx="4884">
                  <c:v>1</c:v>
                </c:pt>
                <c:pt idx="4885">
                  <c:v>1</c:v>
                </c:pt>
                <c:pt idx="4886">
                  <c:v>1.8333333333333299</c:v>
                </c:pt>
                <c:pt idx="4887">
                  <c:v>1</c:v>
                </c:pt>
                <c:pt idx="4888">
                  <c:v>1</c:v>
                </c:pt>
                <c:pt idx="4889">
                  <c:v>1.1111111111111101</c:v>
                </c:pt>
                <c:pt idx="4890">
                  <c:v>1.79321974645347</c:v>
                </c:pt>
                <c:pt idx="4891">
                  <c:v>1.6060606060606</c:v>
                </c:pt>
                <c:pt idx="4892">
                  <c:v>1</c:v>
                </c:pt>
                <c:pt idx="4893">
                  <c:v>1</c:v>
                </c:pt>
                <c:pt idx="4894">
                  <c:v>1.6745238095238</c:v>
                </c:pt>
                <c:pt idx="4895">
                  <c:v>1.1111111111111101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1.28732849071832</c:v>
                </c:pt>
                <c:pt idx="4900">
                  <c:v>1.1666666666666601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1.1428571428571399</c:v>
                </c:pt>
                <c:pt idx="4905">
                  <c:v>1.0909090909090899</c:v>
                </c:pt>
                <c:pt idx="4906">
                  <c:v>1.1666666666666601</c:v>
                </c:pt>
                <c:pt idx="4907">
                  <c:v>1.0606060606060601</c:v>
                </c:pt>
                <c:pt idx="4908">
                  <c:v>1.0833333333333299</c:v>
                </c:pt>
                <c:pt idx="4909">
                  <c:v>1.1666666666666601</c:v>
                </c:pt>
                <c:pt idx="4910">
                  <c:v>1.125</c:v>
                </c:pt>
                <c:pt idx="4911">
                  <c:v>1.07407407407407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1.01388888888888</c:v>
                </c:pt>
                <c:pt idx="4916">
                  <c:v>1</c:v>
                </c:pt>
                <c:pt idx="4917">
                  <c:v>1</c:v>
                </c:pt>
                <c:pt idx="4918">
                  <c:v>1.0833333333333299</c:v>
                </c:pt>
                <c:pt idx="4919">
                  <c:v>1</c:v>
                </c:pt>
                <c:pt idx="4920">
                  <c:v>1</c:v>
                </c:pt>
                <c:pt idx="4921">
                  <c:v>1.0809404211501099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1.0606060606060601</c:v>
                </c:pt>
                <c:pt idx="4926">
                  <c:v>1.1547619047619</c:v>
                </c:pt>
                <c:pt idx="4927">
                  <c:v>1</c:v>
                </c:pt>
                <c:pt idx="4928">
                  <c:v>1</c:v>
                </c:pt>
                <c:pt idx="4929">
                  <c:v>1.2573099415204601</c:v>
                </c:pt>
                <c:pt idx="4930">
                  <c:v>1</c:v>
                </c:pt>
                <c:pt idx="4931">
                  <c:v>1</c:v>
                </c:pt>
                <c:pt idx="4932">
                  <c:v>1.18927738927738</c:v>
                </c:pt>
                <c:pt idx="4933">
                  <c:v>1.18888888888888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1.0303030303030301</c:v>
                </c:pt>
                <c:pt idx="4938">
                  <c:v>2.3815362931642001</c:v>
                </c:pt>
                <c:pt idx="4939">
                  <c:v>1.38888888888888</c:v>
                </c:pt>
                <c:pt idx="4940">
                  <c:v>1</c:v>
                </c:pt>
                <c:pt idx="4941">
                  <c:v>1.28571428571428</c:v>
                </c:pt>
                <c:pt idx="4942">
                  <c:v>1</c:v>
                </c:pt>
                <c:pt idx="4943">
                  <c:v>1.1499999999999999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1.15079365079365</c:v>
                </c:pt>
                <c:pt idx="4948">
                  <c:v>1.01449275362318</c:v>
                </c:pt>
                <c:pt idx="4949">
                  <c:v>1.0833333333333299</c:v>
                </c:pt>
                <c:pt idx="4950">
                  <c:v>1.06666666666666</c:v>
                </c:pt>
                <c:pt idx="4951">
                  <c:v>1</c:v>
                </c:pt>
                <c:pt idx="4952">
                  <c:v>1.1527777777777699</c:v>
                </c:pt>
                <c:pt idx="4953">
                  <c:v>1</c:v>
                </c:pt>
                <c:pt idx="4954">
                  <c:v>1</c:v>
                </c:pt>
                <c:pt idx="4955">
                  <c:v>1.1666666666666601</c:v>
                </c:pt>
                <c:pt idx="4956">
                  <c:v>1.1809523809523801</c:v>
                </c:pt>
                <c:pt idx="4957">
                  <c:v>1</c:v>
                </c:pt>
                <c:pt idx="4958">
                  <c:v>1.07843137254901</c:v>
                </c:pt>
                <c:pt idx="4959">
                  <c:v>1.24074074074074</c:v>
                </c:pt>
                <c:pt idx="4960">
                  <c:v>1</c:v>
                </c:pt>
                <c:pt idx="4961">
                  <c:v>1.1527777777777699</c:v>
                </c:pt>
                <c:pt idx="4962">
                  <c:v>1.07407407407407</c:v>
                </c:pt>
                <c:pt idx="4963">
                  <c:v>1.06666666666666</c:v>
                </c:pt>
                <c:pt idx="4964">
                  <c:v>1.05128205128205</c:v>
                </c:pt>
                <c:pt idx="4965">
                  <c:v>1.2</c:v>
                </c:pt>
                <c:pt idx="4966">
                  <c:v>1.24305555555555</c:v>
                </c:pt>
                <c:pt idx="4967">
                  <c:v>1.05128205128205</c:v>
                </c:pt>
                <c:pt idx="4968">
                  <c:v>1</c:v>
                </c:pt>
                <c:pt idx="4969">
                  <c:v>1.1111111111111101</c:v>
                </c:pt>
                <c:pt idx="4970">
                  <c:v>1.0888888888888799</c:v>
                </c:pt>
                <c:pt idx="4971">
                  <c:v>1.0833333333333299</c:v>
                </c:pt>
                <c:pt idx="4972">
                  <c:v>1.1993006993006901</c:v>
                </c:pt>
                <c:pt idx="4973">
                  <c:v>1.28571428571428</c:v>
                </c:pt>
                <c:pt idx="4974">
                  <c:v>1</c:v>
                </c:pt>
                <c:pt idx="4975">
                  <c:v>1.1547619047619</c:v>
                </c:pt>
                <c:pt idx="4976">
                  <c:v>1</c:v>
                </c:pt>
                <c:pt idx="4977">
                  <c:v>1.4166666666666601</c:v>
                </c:pt>
                <c:pt idx="4978">
                  <c:v>1</c:v>
                </c:pt>
                <c:pt idx="4979">
                  <c:v>1.1111111111111101</c:v>
                </c:pt>
                <c:pt idx="4980">
                  <c:v>1.1666666666666601</c:v>
                </c:pt>
                <c:pt idx="4981">
                  <c:v>1</c:v>
                </c:pt>
                <c:pt idx="4982">
                  <c:v>3.8632144878324799</c:v>
                </c:pt>
                <c:pt idx="4983">
                  <c:v>1.13333333333333</c:v>
                </c:pt>
                <c:pt idx="4984">
                  <c:v>1.21710526315789</c:v>
                </c:pt>
                <c:pt idx="4985">
                  <c:v>1.1574074074073999</c:v>
                </c:pt>
                <c:pt idx="4986">
                  <c:v>1.4231660231660199</c:v>
                </c:pt>
                <c:pt idx="4987">
                  <c:v>1.29033631332481</c:v>
                </c:pt>
                <c:pt idx="4988">
                  <c:v>1</c:v>
                </c:pt>
                <c:pt idx="4989">
                  <c:v>1.0333333333333301</c:v>
                </c:pt>
                <c:pt idx="4990">
                  <c:v>1.3302469135802399</c:v>
                </c:pt>
                <c:pt idx="4991">
                  <c:v>1.3555555555555501</c:v>
                </c:pt>
                <c:pt idx="4992">
                  <c:v>1.2950617283950601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1.25487632246662</c:v>
                </c:pt>
                <c:pt idx="5000">
                  <c:v>1.1024242424242401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1.09523809523809</c:v>
                </c:pt>
                <c:pt idx="5006">
                  <c:v>1</c:v>
                </c:pt>
                <c:pt idx="5007">
                  <c:v>1.1387205387205299</c:v>
                </c:pt>
                <c:pt idx="5008">
                  <c:v>1</c:v>
                </c:pt>
                <c:pt idx="5009">
                  <c:v>1</c:v>
                </c:pt>
                <c:pt idx="5010">
                  <c:v>1.06643356643356</c:v>
                </c:pt>
                <c:pt idx="5011">
                  <c:v>1.0384615384615301</c:v>
                </c:pt>
                <c:pt idx="5012">
                  <c:v>1.0303030303030301</c:v>
                </c:pt>
                <c:pt idx="5013">
                  <c:v>1</c:v>
                </c:pt>
                <c:pt idx="5014">
                  <c:v>1.07407407407407</c:v>
                </c:pt>
                <c:pt idx="5015">
                  <c:v>1.1613756613756601</c:v>
                </c:pt>
                <c:pt idx="5016">
                  <c:v>1.0846153846153801</c:v>
                </c:pt>
                <c:pt idx="5017">
                  <c:v>1</c:v>
                </c:pt>
                <c:pt idx="5018">
                  <c:v>1.16190476190476</c:v>
                </c:pt>
                <c:pt idx="5019">
                  <c:v>1</c:v>
                </c:pt>
                <c:pt idx="5020">
                  <c:v>1.1666666666666601</c:v>
                </c:pt>
                <c:pt idx="5021">
                  <c:v>1</c:v>
                </c:pt>
                <c:pt idx="5022">
                  <c:v>1</c:v>
                </c:pt>
                <c:pt idx="5023">
                  <c:v>1.2</c:v>
                </c:pt>
                <c:pt idx="5024">
                  <c:v>1.29091591591591</c:v>
                </c:pt>
                <c:pt idx="5025">
                  <c:v>1.18888888888888</c:v>
                </c:pt>
                <c:pt idx="5026">
                  <c:v>1.17272727272727</c:v>
                </c:pt>
                <c:pt idx="5027">
                  <c:v>1</c:v>
                </c:pt>
                <c:pt idx="5028">
                  <c:v>1.125</c:v>
                </c:pt>
                <c:pt idx="5029">
                  <c:v>1</c:v>
                </c:pt>
                <c:pt idx="5030">
                  <c:v>1.01449275362318</c:v>
                </c:pt>
                <c:pt idx="5031">
                  <c:v>1.13333333333333</c:v>
                </c:pt>
                <c:pt idx="5032">
                  <c:v>1</c:v>
                </c:pt>
                <c:pt idx="5033">
                  <c:v>1.2333333333333301</c:v>
                </c:pt>
                <c:pt idx="5034">
                  <c:v>1.6428571428571399</c:v>
                </c:pt>
                <c:pt idx="5035">
                  <c:v>1.06666666666666</c:v>
                </c:pt>
                <c:pt idx="5036">
                  <c:v>1</c:v>
                </c:pt>
                <c:pt idx="5037">
                  <c:v>1</c:v>
                </c:pt>
                <c:pt idx="5038">
                  <c:v>1.05128205128205</c:v>
                </c:pt>
                <c:pt idx="5039">
                  <c:v>1</c:v>
                </c:pt>
                <c:pt idx="5040">
                  <c:v>1.29055973266499</c:v>
                </c:pt>
                <c:pt idx="5041">
                  <c:v>1.01587301587301</c:v>
                </c:pt>
                <c:pt idx="5042">
                  <c:v>1.0606060606060601</c:v>
                </c:pt>
                <c:pt idx="5043">
                  <c:v>1</c:v>
                </c:pt>
                <c:pt idx="5044">
                  <c:v>1.1000000000000001</c:v>
                </c:pt>
                <c:pt idx="5045">
                  <c:v>1.0444444444444401</c:v>
                </c:pt>
                <c:pt idx="5046">
                  <c:v>1.2888888888888801</c:v>
                </c:pt>
                <c:pt idx="5047">
                  <c:v>1.1666666666666601</c:v>
                </c:pt>
                <c:pt idx="5048">
                  <c:v>1</c:v>
                </c:pt>
                <c:pt idx="5049">
                  <c:v>1</c:v>
                </c:pt>
                <c:pt idx="5050">
                  <c:v>1.2196078431372499</c:v>
                </c:pt>
                <c:pt idx="5051">
                  <c:v>1</c:v>
                </c:pt>
                <c:pt idx="5052">
                  <c:v>1.2450450450450401</c:v>
                </c:pt>
                <c:pt idx="5053">
                  <c:v>1.1558441558441499</c:v>
                </c:pt>
                <c:pt idx="5054">
                  <c:v>1.32698412698412</c:v>
                </c:pt>
                <c:pt idx="5055">
                  <c:v>1.17106481481481</c:v>
                </c:pt>
                <c:pt idx="5056">
                  <c:v>1.19333333333333</c:v>
                </c:pt>
                <c:pt idx="5057">
                  <c:v>1</c:v>
                </c:pt>
                <c:pt idx="5058">
                  <c:v>1.0833333333333299</c:v>
                </c:pt>
                <c:pt idx="5059">
                  <c:v>2.0833333333333299</c:v>
                </c:pt>
                <c:pt idx="5060">
                  <c:v>1.1111111111111101</c:v>
                </c:pt>
                <c:pt idx="5061">
                  <c:v>1</c:v>
                </c:pt>
                <c:pt idx="5062">
                  <c:v>1.2138151703369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1.0303030303030301</c:v>
                </c:pt>
                <c:pt idx="5067">
                  <c:v>1</c:v>
                </c:pt>
                <c:pt idx="5068">
                  <c:v>1.06666666666666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1.28481698174323</c:v>
                </c:pt>
                <c:pt idx="5074">
                  <c:v>1.15151515151515</c:v>
                </c:pt>
                <c:pt idx="5075">
                  <c:v>1.0370370370370301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1.1666666666666601</c:v>
                </c:pt>
                <c:pt idx="5082">
                  <c:v>1</c:v>
                </c:pt>
                <c:pt idx="5083">
                  <c:v>1.1111111111111101</c:v>
                </c:pt>
                <c:pt idx="5084">
                  <c:v>1</c:v>
                </c:pt>
                <c:pt idx="5085">
                  <c:v>1</c:v>
                </c:pt>
                <c:pt idx="5086">
                  <c:v>1.1111111111111101</c:v>
                </c:pt>
                <c:pt idx="5087">
                  <c:v>1.07625272331154</c:v>
                </c:pt>
                <c:pt idx="5088">
                  <c:v>1.1111111111111101</c:v>
                </c:pt>
                <c:pt idx="5089">
                  <c:v>1</c:v>
                </c:pt>
                <c:pt idx="5090">
                  <c:v>1</c:v>
                </c:pt>
                <c:pt idx="5091">
                  <c:v>1.05555555555555</c:v>
                </c:pt>
                <c:pt idx="5092">
                  <c:v>1.2864771445229299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1.37345679012345</c:v>
                </c:pt>
                <c:pt idx="5099">
                  <c:v>1.13333333333333</c:v>
                </c:pt>
                <c:pt idx="5100">
                  <c:v>1.1111111111111101</c:v>
                </c:pt>
                <c:pt idx="5101">
                  <c:v>1</c:v>
                </c:pt>
                <c:pt idx="5102">
                  <c:v>1</c:v>
                </c:pt>
                <c:pt idx="5103">
                  <c:v>1.0833333333333299</c:v>
                </c:pt>
                <c:pt idx="5104">
                  <c:v>1.1666666666666601</c:v>
                </c:pt>
                <c:pt idx="5105">
                  <c:v>1.1574074074073999</c:v>
                </c:pt>
                <c:pt idx="5106">
                  <c:v>1.08305221730269</c:v>
                </c:pt>
                <c:pt idx="5107">
                  <c:v>1.1666666666666601</c:v>
                </c:pt>
                <c:pt idx="5108">
                  <c:v>1.125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1.2063492063492001</c:v>
                </c:pt>
                <c:pt idx="5117">
                  <c:v>1.07692307692307</c:v>
                </c:pt>
                <c:pt idx="5118">
                  <c:v>1</c:v>
                </c:pt>
                <c:pt idx="5119">
                  <c:v>1</c:v>
                </c:pt>
                <c:pt idx="5120">
                  <c:v>1.02150537634408</c:v>
                </c:pt>
                <c:pt idx="5121">
                  <c:v>1</c:v>
                </c:pt>
                <c:pt idx="5122">
                  <c:v>1.1666666666666601</c:v>
                </c:pt>
                <c:pt idx="5123">
                  <c:v>1</c:v>
                </c:pt>
                <c:pt idx="5124">
                  <c:v>1.08928571428571</c:v>
                </c:pt>
                <c:pt idx="5125">
                  <c:v>1.11666666666666</c:v>
                </c:pt>
                <c:pt idx="5126">
                  <c:v>1.1000000000000001</c:v>
                </c:pt>
                <c:pt idx="5127">
                  <c:v>1</c:v>
                </c:pt>
                <c:pt idx="5128">
                  <c:v>1</c:v>
                </c:pt>
                <c:pt idx="5129">
                  <c:v>1.0851851851851799</c:v>
                </c:pt>
                <c:pt idx="5130">
                  <c:v>1</c:v>
                </c:pt>
                <c:pt idx="5131">
                  <c:v>1</c:v>
                </c:pt>
                <c:pt idx="5132">
                  <c:v>1.07936507936507</c:v>
                </c:pt>
                <c:pt idx="5133">
                  <c:v>1.79161544523246</c:v>
                </c:pt>
                <c:pt idx="5134">
                  <c:v>1.2083333333333299</c:v>
                </c:pt>
                <c:pt idx="5135">
                  <c:v>1.0833333333333299</c:v>
                </c:pt>
                <c:pt idx="5136">
                  <c:v>1.25307121934614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1.0833333333333299</c:v>
                </c:pt>
                <c:pt idx="5141">
                  <c:v>1</c:v>
                </c:pt>
                <c:pt idx="5142">
                  <c:v>1</c:v>
                </c:pt>
                <c:pt idx="5143">
                  <c:v>1.0833333333333299</c:v>
                </c:pt>
                <c:pt idx="5144">
                  <c:v>1</c:v>
                </c:pt>
                <c:pt idx="5145">
                  <c:v>1</c:v>
                </c:pt>
                <c:pt idx="5146">
                  <c:v>1.1923076923076901</c:v>
                </c:pt>
                <c:pt idx="5147">
                  <c:v>1.1666666666666601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1.09523809523809</c:v>
                </c:pt>
                <c:pt idx="5152">
                  <c:v>1.35737179487179</c:v>
                </c:pt>
                <c:pt idx="5153">
                  <c:v>1.02921310368118</c:v>
                </c:pt>
                <c:pt idx="5154">
                  <c:v>1</c:v>
                </c:pt>
                <c:pt idx="5155">
                  <c:v>1</c:v>
                </c:pt>
                <c:pt idx="5156">
                  <c:v>1.02564102564102</c:v>
                </c:pt>
                <c:pt idx="5157">
                  <c:v>1</c:v>
                </c:pt>
                <c:pt idx="5158">
                  <c:v>1.0858585858585801</c:v>
                </c:pt>
                <c:pt idx="5159">
                  <c:v>1</c:v>
                </c:pt>
                <c:pt idx="5160">
                  <c:v>1</c:v>
                </c:pt>
                <c:pt idx="5161">
                  <c:v>1.1666666666666601</c:v>
                </c:pt>
                <c:pt idx="5162">
                  <c:v>1</c:v>
                </c:pt>
                <c:pt idx="5163">
                  <c:v>1.1629612013989901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1.0476190476190399</c:v>
                </c:pt>
                <c:pt idx="5168">
                  <c:v>1</c:v>
                </c:pt>
                <c:pt idx="5169">
                  <c:v>1.1809523809523801</c:v>
                </c:pt>
                <c:pt idx="5170">
                  <c:v>1</c:v>
                </c:pt>
                <c:pt idx="5171">
                  <c:v>1</c:v>
                </c:pt>
                <c:pt idx="5172">
                  <c:v>1.14482758620689</c:v>
                </c:pt>
                <c:pt idx="5173">
                  <c:v>1.2</c:v>
                </c:pt>
                <c:pt idx="5174">
                  <c:v>1</c:v>
                </c:pt>
                <c:pt idx="5175">
                  <c:v>1</c:v>
                </c:pt>
                <c:pt idx="5176">
                  <c:v>1.2888888888888801</c:v>
                </c:pt>
                <c:pt idx="5177">
                  <c:v>1.0444444444444401</c:v>
                </c:pt>
                <c:pt idx="5178">
                  <c:v>1.15873015873015</c:v>
                </c:pt>
                <c:pt idx="5179">
                  <c:v>1.1428571428571399</c:v>
                </c:pt>
                <c:pt idx="5180">
                  <c:v>1</c:v>
                </c:pt>
                <c:pt idx="5181">
                  <c:v>1</c:v>
                </c:pt>
                <c:pt idx="5182">
                  <c:v>1.06666666666666</c:v>
                </c:pt>
                <c:pt idx="5183">
                  <c:v>1</c:v>
                </c:pt>
                <c:pt idx="5184">
                  <c:v>1</c:v>
                </c:pt>
                <c:pt idx="5185">
                  <c:v>1.1111111111111101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1.05555555555555</c:v>
                </c:pt>
                <c:pt idx="5190">
                  <c:v>1.9648622981956301</c:v>
                </c:pt>
                <c:pt idx="5191">
                  <c:v>1.19047619047619</c:v>
                </c:pt>
                <c:pt idx="5192">
                  <c:v>1</c:v>
                </c:pt>
                <c:pt idx="5193">
                  <c:v>1.0588235294117601</c:v>
                </c:pt>
                <c:pt idx="5194">
                  <c:v>1.02380952380952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1.0196078431372499</c:v>
                </c:pt>
                <c:pt idx="5202">
                  <c:v>1.1223776223776201</c:v>
                </c:pt>
                <c:pt idx="5203">
                  <c:v>1.2777777777777699</c:v>
                </c:pt>
                <c:pt idx="5204">
                  <c:v>1</c:v>
                </c:pt>
                <c:pt idx="5205">
                  <c:v>1</c:v>
                </c:pt>
                <c:pt idx="5206">
                  <c:v>1.1555555555555499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1.0833333333333299</c:v>
                </c:pt>
                <c:pt idx="5211">
                  <c:v>1.0476190476190399</c:v>
                </c:pt>
                <c:pt idx="5212">
                  <c:v>1</c:v>
                </c:pt>
                <c:pt idx="5213">
                  <c:v>1</c:v>
                </c:pt>
                <c:pt idx="5214">
                  <c:v>1.2298316793683799</c:v>
                </c:pt>
                <c:pt idx="5215">
                  <c:v>1.1795321637426901</c:v>
                </c:pt>
                <c:pt idx="5216">
                  <c:v>1.0333333333333301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1.08115942028985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1.1666666666666601</c:v>
                </c:pt>
                <c:pt idx="5227">
                  <c:v>1</c:v>
                </c:pt>
                <c:pt idx="5228">
                  <c:v>1.1666666666666601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1.1995597945707901</c:v>
                </c:pt>
                <c:pt idx="5233">
                  <c:v>1</c:v>
                </c:pt>
                <c:pt idx="5234">
                  <c:v>1</c:v>
                </c:pt>
                <c:pt idx="5235">
                  <c:v>1.13333333333333</c:v>
                </c:pt>
                <c:pt idx="5236">
                  <c:v>1.0370370370370301</c:v>
                </c:pt>
                <c:pt idx="5237">
                  <c:v>1</c:v>
                </c:pt>
                <c:pt idx="5238">
                  <c:v>1</c:v>
                </c:pt>
                <c:pt idx="5239">
                  <c:v>1.26455026455026</c:v>
                </c:pt>
                <c:pt idx="5240">
                  <c:v>1.2666666666666599</c:v>
                </c:pt>
                <c:pt idx="5241">
                  <c:v>1.0947712418300599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1.0833333333333299</c:v>
                </c:pt>
                <c:pt idx="5248">
                  <c:v>1.0957264957264901</c:v>
                </c:pt>
                <c:pt idx="5249">
                  <c:v>1.04938271604938</c:v>
                </c:pt>
                <c:pt idx="5250">
                  <c:v>1.98888888888888</c:v>
                </c:pt>
                <c:pt idx="5251">
                  <c:v>1</c:v>
                </c:pt>
                <c:pt idx="5252">
                  <c:v>1.1666666666666601</c:v>
                </c:pt>
                <c:pt idx="5253">
                  <c:v>1</c:v>
                </c:pt>
                <c:pt idx="5254">
                  <c:v>1</c:v>
                </c:pt>
                <c:pt idx="5255">
                  <c:v>1.13333333333333</c:v>
                </c:pt>
                <c:pt idx="5256">
                  <c:v>1</c:v>
                </c:pt>
                <c:pt idx="5257">
                  <c:v>1.1111111111111101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1.1666666666666601</c:v>
                </c:pt>
                <c:pt idx="5262">
                  <c:v>1.09523809523809</c:v>
                </c:pt>
                <c:pt idx="5263">
                  <c:v>1.1025641025641</c:v>
                </c:pt>
                <c:pt idx="5264">
                  <c:v>1.38888888888888</c:v>
                </c:pt>
                <c:pt idx="5265">
                  <c:v>1</c:v>
                </c:pt>
                <c:pt idx="5266">
                  <c:v>1.06666666666666</c:v>
                </c:pt>
                <c:pt idx="5267">
                  <c:v>1</c:v>
                </c:pt>
                <c:pt idx="5268">
                  <c:v>1</c:v>
                </c:pt>
                <c:pt idx="5269">
                  <c:v>1.4167761016865399</c:v>
                </c:pt>
                <c:pt idx="5270">
                  <c:v>1.30674603174603</c:v>
                </c:pt>
                <c:pt idx="5271">
                  <c:v>1.09523809523809</c:v>
                </c:pt>
                <c:pt idx="5272">
                  <c:v>1</c:v>
                </c:pt>
                <c:pt idx="5273">
                  <c:v>1</c:v>
                </c:pt>
                <c:pt idx="5274">
                  <c:v>1.0833333333333299</c:v>
                </c:pt>
                <c:pt idx="5275">
                  <c:v>1.05128205128205</c:v>
                </c:pt>
                <c:pt idx="5276">
                  <c:v>1.65020898641588</c:v>
                </c:pt>
                <c:pt idx="5277">
                  <c:v>1</c:v>
                </c:pt>
                <c:pt idx="5278">
                  <c:v>1.0833333333333299</c:v>
                </c:pt>
                <c:pt idx="5279">
                  <c:v>1.25</c:v>
                </c:pt>
                <c:pt idx="5280">
                  <c:v>1</c:v>
                </c:pt>
                <c:pt idx="5281">
                  <c:v>1.2777777777777699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1.1702402402402401</c:v>
                </c:pt>
                <c:pt idx="5286">
                  <c:v>1</c:v>
                </c:pt>
                <c:pt idx="5287">
                  <c:v>1.0833333333333299</c:v>
                </c:pt>
                <c:pt idx="5288">
                  <c:v>1.0864197530864199</c:v>
                </c:pt>
                <c:pt idx="5289">
                  <c:v>1</c:v>
                </c:pt>
                <c:pt idx="5290">
                  <c:v>1.06666666666666</c:v>
                </c:pt>
                <c:pt idx="5291">
                  <c:v>1.0476190476190399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1.12345679012345</c:v>
                </c:pt>
                <c:pt idx="5298">
                  <c:v>1.5450846005568599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1.2250000000000001</c:v>
                </c:pt>
                <c:pt idx="5305">
                  <c:v>1.07692307692307</c:v>
                </c:pt>
                <c:pt idx="5306">
                  <c:v>1.1000000000000001</c:v>
                </c:pt>
                <c:pt idx="5307">
                  <c:v>1</c:v>
                </c:pt>
                <c:pt idx="5308">
                  <c:v>1.0185185185185099</c:v>
                </c:pt>
                <c:pt idx="5309">
                  <c:v>1.3345032051282</c:v>
                </c:pt>
                <c:pt idx="5310">
                  <c:v>1.38888888888888</c:v>
                </c:pt>
                <c:pt idx="5311">
                  <c:v>1.0833333333333299</c:v>
                </c:pt>
                <c:pt idx="5312">
                  <c:v>1.09523809523809</c:v>
                </c:pt>
                <c:pt idx="5313">
                  <c:v>1.2512820512820499</c:v>
                </c:pt>
                <c:pt idx="5314">
                  <c:v>1.06666666666666</c:v>
                </c:pt>
                <c:pt idx="5315">
                  <c:v>1.0444444444444401</c:v>
                </c:pt>
                <c:pt idx="5316">
                  <c:v>1.2</c:v>
                </c:pt>
                <c:pt idx="5317">
                  <c:v>1.2380952380952299</c:v>
                </c:pt>
                <c:pt idx="5318">
                  <c:v>1</c:v>
                </c:pt>
                <c:pt idx="5319">
                  <c:v>1.1111111111111101</c:v>
                </c:pt>
                <c:pt idx="5320">
                  <c:v>1</c:v>
                </c:pt>
                <c:pt idx="5321">
                  <c:v>1.61507936507936</c:v>
                </c:pt>
                <c:pt idx="5322">
                  <c:v>1.13333333333333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1.1428571428571399</c:v>
                </c:pt>
                <c:pt idx="5329">
                  <c:v>1.325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1.13333333333333</c:v>
                </c:pt>
                <c:pt idx="5341">
                  <c:v>1</c:v>
                </c:pt>
                <c:pt idx="5342">
                  <c:v>1.05787037037037</c:v>
                </c:pt>
                <c:pt idx="5343">
                  <c:v>1</c:v>
                </c:pt>
                <c:pt idx="5344">
                  <c:v>1.1666666666666601</c:v>
                </c:pt>
                <c:pt idx="5345">
                  <c:v>1.13333333333333</c:v>
                </c:pt>
                <c:pt idx="5346">
                  <c:v>1.1383479689491001</c:v>
                </c:pt>
                <c:pt idx="5347">
                  <c:v>1.2037037037036999</c:v>
                </c:pt>
                <c:pt idx="5348">
                  <c:v>1.1507765830346399</c:v>
                </c:pt>
                <c:pt idx="5349">
                  <c:v>1.0833333333333299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1.0833333333333299</c:v>
                </c:pt>
                <c:pt idx="5354">
                  <c:v>1</c:v>
                </c:pt>
                <c:pt idx="5355">
                  <c:v>1.0833333333333299</c:v>
                </c:pt>
                <c:pt idx="5356">
                  <c:v>1</c:v>
                </c:pt>
                <c:pt idx="5357">
                  <c:v>1.1666666666666601</c:v>
                </c:pt>
                <c:pt idx="5358">
                  <c:v>1.0833333333333299</c:v>
                </c:pt>
                <c:pt idx="5359">
                  <c:v>1.6139120715647399</c:v>
                </c:pt>
                <c:pt idx="5360">
                  <c:v>1.07985347985347</c:v>
                </c:pt>
                <c:pt idx="5361">
                  <c:v>1.1666666666666601</c:v>
                </c:pt>
                <c:pt idx="5362">
                  <c:v>1.1111111111111101</c:v>
                </c:pt>
                <c:pt idx="5363">
                  <c:v>1</c:v>
                </c:pt>
                <c:pt idx="5364">
                  <c:v>1</c:v>
                </c:pt>
                <c:pt idx="5365">
                  <c:v>1.3130952380952301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1.06666666666666</c:v>
                </c:pt>
                <c:pt idx="5371">
                  <c:v>1.02666666666666</c:v>
                </c:pt>
                <c:pt idx="5372">
                  <c:v>1.06666666666666</c:v>
                </c:pt>
                <c:pt idx="5373">
                  <c:v>1</c:v>
                </c:pt>
                <c:pt idx="5374">
                  <c:v>1.2</c:v>
                </c:pt>
                <c:pt idx="5375">
                  <c:v>1</c:v>
                </c:pt>
                <c:pt idx="5376">
                  <c:v>1.0787037037036999</c:v>
                </c:pt>
                <c:pt idx="5377">
                  <c:v>1.38363713401026</c:v>
                </c:pt>
                <c:pt idx="5378">
                  <c:v>1</c:v>
                </c:pt>
                <c:pt idx="5379">
                  <c:v>1</c:v>
                </c:pt>
                <c:pt idx="5380">
                  <c:v>1.06666666666666</c:v>
                </c:pt>
                <c:pt idx="5381">
                  <c:v>1</c:v>
                </c:pt>
                <c:pt idx="5382">
                  <c:v>1.1950877192982401</c:v>
                </c:pt>
                <c:pt idx="5383">
                  <c:v>1</c:v>
                </c:pt>
                <c:pt idx="5384">
                  <c:v>1.22898550724637</c:v>
                </c:pt>
                <c:pt idx="5385">
                  <c:v>1.0833333333333299</c:v>
                </c:pt>
                <c:pt idx="5386">
                  <c:v>1</c:v>
                </c:pt>
                <c:pt idx="5387">
                  <c:v>1</c:v>
                </c:pt>
                <c:pt idx="5388">
                  <c:v>1.1111111111111101</c:v>
                </c:pt>
                <c:pt idx="5389">
                  <c:v>1.2</c:v>
                </c:pt>
                <c:pt idx="5390">
                  <c:v>1.0404761904761901</c:v>
                </c:pt>
                <c:pt idx="5391">
                  <c:v>1.6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1.60278514588859</c:v>
                </c:pt>
                <c:pt idx="5397">
                  <c:v>1.26455026455026</c:v>
                </c:pt>
                <c:pt idx="5398">
                  <c:v>1.05555555555555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1.1481481481481399</c:v>
                </c:pt>
                <c:pt idx="5406">
                  <c:v>1</c:v>
                </c:pt>
                <c:pt idx="5407">
                  <c:v>1.1111111111111101</c:v>
                </c:pt>
                <c:pt idx="5408">
                  <c:v>1.4001508748512099</c:v>
                </c:pt>
                <c:pt idx="5409">
                  <c:v>1.2708333333333299</c:v>
                </c:pt>
                <c:pt idx="5410">
                  <c:v>1</c:v>
                </c:pt>
                <c:pt idx="5411">
                  <c:v>1</c:v>
                </c:pt>
                <c:pt idx="5412">
                  <c:v>1.1481481481481399</c:v>
                </c:pt>
                <c:pt idx="5413">
                  <c:v>1</c:v>
                </c:pt>
                <c:pt idx="5414">
                  <c:v>1</c:v>
                </c:pt>
                <c:pt idx="5415">
                  <c:v>2.6626086956521702</c:v>
                </c:pt>
                <c:pt idx="5416">
                  <c:v>1.1666666666666601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1.31677608489202</c:v>
                </c:pt>
                <c:pt idx="5422">
                  <c:v>1</c:v>
                </c:pt>
                <c:pt idx="5423">
                  <c:v>1</c:v>
                </c:pt>
                <c:pt idx="5424">
                  <c:v>1.05555555555555</c:v>
                </c:pt>
                <c:pt idx="5425">
                  <c:v>1.25555555555555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1.0370370370370301</c:v>
                </c:pt>
                <c:pt idx="5430">
                  <c:v>1.1539855072463701</c:v>
                </c:pt>
                <c:pt idx="5431">
                  <c:v>1.09782608695652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1.28169332249028</c:v>
                </c:pt>
                <c:pt idx="5437">
                  <c:v>1.25</c:v>
                </c:pt>
                <c:pt idx="5438">
                  <c:v>1</c:v>
                </c:pt>
                <c:pt idx="5439">
                  <c:v>1</c:v>
                </c:pt>
                <c:pt idx="5440">
                  <c:v>1.01234567901234</c:v>
                </c:pt>
                <c:pt idx="5441">
                  <c:v>1</c:v>
                </c:pt>
                <c:pt idx="5442">
                  <c:v>1</c:v>
                </c:pt>
                <c:pt idx="5443">
                  <c:v>1.1085470085469999</c:v>
                </c:pt>
                <c:pt idx="5444">
                  <c:v>1.1666666666666601</c:v>
                </c:pt>
                <c:pt idx="5445">
                  <c:v>1.02564102564102</c:v>
                </c:pt>
                <c:pt idx="5446">
                  <c:v>1.38927738927738</c:v>
                </c:pt>
                <c:pt idx="5447">
                  <c:v>1.05555555555555</c:v>
                </c:pt>
                <c:pt idx="5448">
                  <c:v>1.15263157894736</c:v>
                </c:pt>
                <c:pt idx="5449">
                  <c:v>1.3079365079365</c:v>
                </c:pt>
                <c:pt idx="5450">
                  <c:v>1</c:v>
                </c:pt>
                <c:pt idx="5451">
                  <c:v>1</c:v>
                </c:pt>
                <c:pt idx="5452">
                  <c:v>1.02564102564102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1.07407407407407</c:v>
                </c:pt>
                <c:pt idx="5457">
                  <c:v>1</c:v>
                </c:pt>
                <c:pt idx="5458">
                  <c:v>1.07407407407407</c:v>
                </c:pt>
                <c:pt idx="5459">
                  <c:v>1.1444444444444399</c:v>
                </c:pt>
                <c:pt idx="5460">
                  <c:v>1.0606060606060601</c:v>
                </c:pt>
                <c:pt idx="5461">
                  <c:v>1.2</c:v>
                </c:pt>
                <c:pt idx="5462">
                  <c:v>1</c:v>
                </c:pt>
                <c:pt idx="5463">
                  <c:v>1</c:v>
                </c:pt>
                <c:pt idx="5464">
                  <c:v>1.11904761904761</c:v>
                </c:pt>
                <c:pt idx="5465">
                  <c:v>1.31481481481481</c:v>
                </c:pt>
                <c:pt idx="5466">
                  <c:v>1.3</c:v>
                </c:pt>
                <c:pt idx="5467">
                  <c:v>1</c:v>
                </c:pt>
                <c:pt idx="5468">
                  <c:v>1.1666666666666601</c:v>
                </c:pt>
                <c:pt idx="5469">
                  <c:v>1.0735735735735701</c:v>
                </c:pt>
                <c:pt idx="5470">
                  <c:v>1.31111111111111</c:v>
                </c:pt>
                <c:pt idx="5471">
                  <c:v>1.2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1.2933333333333299</c:v>
                </c:pt>
                <c:pt idx="5476">
                  <c:v>1</c:v>
                </c:pt>
                <c:pt idx="5477">
                  <c:v>1.0606060606060601</c:v>
                </c:pt>
                <c:pt idx="5478">
                  <c:v>1</c:v>
                </c:pt>
                <c:pt idx="5479">
                  <c:v>1.1666666666666601</c:v>
                </c:pt>
                <c:pt idx="5480">
                  <c:v>1.0180180180180101</c:v>
                </c:pt>
                <c:pt idx="5481">
                  <c:v>1.1060606060606</c:v>
                </c:pt>
                <c:pt idx="5482">
                  <c:v>1</c:v>
                </c:pt>
                <c:pt idx="5483">
                  <c:v>1.09523809523809</c:v>
                </c:pt>
                <c:pt idx="5484">
                  <c:v>1.0833333333333299</c:v>
                </c:pt>
                <c:pt idx="5485">
                  <c:v>1.1666666666666601</c:v>
                </c:pt>
                <c:pt idx="5486">
                  <c:v>1.12222222222222</c:v>
                </c:pt>
                <c:pt idx="5487">
                  <c:v>1</c:v>
                </c:pt>
                <c:pt idx="5488">
                  <c:v>1</c:v>
                </c:pt>
                <c:pt idx="5489">
                  <c:v>1.0589743589743501</c:v>
                </c:pt>
                <c:pt idx="5490">
                  <c:v>1.0982905982905899</c:v>
                </c:pt>
                <c:pt idx="5491">
                  <c:v>1.125</c:v>
                </c:pt>
                <c:pt idx="5492">
                  <c:v>1.2</c:v>
                </c:pt>
                <c:pt idx="5493">
                  <c:v>1.1666666666666601</c:v>
                </c:pt>
                <c:pt idx="5494">
                  <c:v>1.02564102564102</c:v>
                </c:pt>
                <c:pt idx="5495">
                  <c:v>1</c:v>
                </c:pt>
                <c:pt idx="5496">
                  <c:v>1.1898821898821901</c:v>
                </c:pt>
                <c:pt idx="5497">
                  <c:v>1</c:v>
                </c:pt>
                <c:pt idx="5498">
                  <c:v>1.1000000000000001</c:v>
                </c:pt>
                <c:pt idx="5499">
                  <c:v>1.125</c:v>
                </c:pt>
                <c:pt idx="5500">
                  <c:v>1.2625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1.0303030303030301</c:v>
                </c:pt>
                <c:pt idx="5505">
                  <c:v>1.1666666666666601</c:v>
                </c:pt>
                <c:pt idx="5506">
                  <c:v>1</c:v>
                </c:pt>
                <c:pt idx="5507">
                  <c:v>1.08293460925039</c:v>
                </c:pt>
                <c:pt idx="5508">
                  <c:v>1.12121212121212</c:v>
                </c:pt>
                <c:pt idx="5509">
                  <c:v>1.9117647058823499</c:v>
                </c:pt>
                <c:pt idx="5510">
                  <c:v>1.9850574712643601</c:v>
                </c:pt>
                <c:pt idx="5511">
                  <c:v>1.1111111111111101</c:v>
                </c:pt>
                <c:pt idx="5512">
                  <c:v>1</c:v>
                </c:pt>
                <c:pt idx="5513">
                  <c:v>1.3333333333333299</c:v>
                </c:pt>
                <c:pt idx="5514">
                  <c:v>1.0416666666666601</c:v>
                </c:pt>
                <c:pt idx="5515">
                  <c:v>1.0325948561242599</c:v>
                </c:pt>
                <c:pt idx="5516">
                  <c:v>1.18055555555555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1.0333333333333301</c:v>
                </c:pt>
                <c:pt idx="5521">
                  <c:v>1.0303030303030301</c:v>
                </c:pt>
                <c:pt idx="5522">
                  <c:v>1.18543956043956</c:v>
                </c:pt>
                <c:pt idx="5523">
                  <c:v>1</c:v>
                </c:pt>
                <c:pt idx="5524">
                  <c:v>1.04210526315789</c:v>
                </c:pt>
                <c:pt idx="5525">
                  <c:v>1.2083333333333299</c:v>
                </c:pt>
                <c:pt idx="5526">
                  <c:v>1</c:v>
                </c:pt>
                <c:pt idx="5527">
                  <c:v>1</c:v>
                </c:pt>
                <c:pt idx="5528">
                  <c:v>1.4222222222222201</c:v>
                </c:pt>
                <c:pt idx="5529">
                  <c:v>1.02564102564102</c:v>
                </c:pt>
                <c:pt idx="5530">
                  <c:v>1</c:v>
                </c:pt>
                <c:pt idx="5531">
                  <c:v>1.19047619047619</c:v>
                </c:pt>
                <c:pt idx="5532">
                  <c:v>1</c:v>
                </c:pt>
                <c:pt idx="5533">
                  <c:v>1.2333333333333301</c:v>
                </c:pt>
                <c:pt idx="5534">
                  <c:v>1.0537037037037</c:v>
                </c:pt>
                <c:pt idx="5535">
                  <c:v>1.2</c:v>
                </c:pt>
                <c:pt idx="5536">
                  <c:v>1</c:v>
                </c:pt>
                <c:pt idx="5537">
                  <c:v>1.1666666666666601</c:v>
                </c:pt>
                <c:pt idx="5538">
                  <c:v>1.0833333333333299</c:v>
                </c:pt>
                <c:pt idx="5539">
                  <c:v>1</c:v>
                </c:pt>
                <c:pt idx="5540">
                  <c:v>1.9757385086526</c:v>
                </c:pt>
                <c:pt idx="5541">
                  <c:v>1.98407093534212</c:v>
                </c:pt>
                <c:pt idx="5542">
                  <c:v>1</c:v>
                </c:pt>
                <c:pt idx="5543">
                  <c:v>1.2</c:v>
                </c:pt>
                <c:pt idx="5544">
                  <c:v>1.0833333333333299</c:v>
                </c:pt>
                <c:pt idx="5545">
                  <c:v>1</c:v>
                </c:pt>
                <c:pt idx="5546">
                  <c:v>1</c:v>
                </c:pt>
                <c:pt idx="5547">
                  <c:v>1.46746031746031</c:v>
                </c:pt>
                <c:pt idx="5548">
                  <c:v>2.9443120853888498</c:v>
                </c:pt>
                <c:pt idx="5549">
                  <c:v>1</c:v>
                </c:pt>
                <c:pt idx="5550">
                  <c:v>1</c:v>
                </c:pt>
                <c:pt idx="5551">
                  <c:v>1.1666666666666601</c:v>
                </c:pt>
                <c:pt idx="5552">
                  <c:v>1</c:v>
                </c:pt>
                <c:pt idx="5553">
                  <c:v>1.07692307692307</c:v>
                </c:pt>
                <c:pt idx="5554">
                  <c:v>1</c:v>
                </c:pt>
                <c:pt idx="5555">
                  <c:v>2.55103810917764</c:v>
                </c:pt>
                <c:pt idx="5556">
                  <c:v>1.1396825396825401</c:v>
                </c:pt>
                <c:pt idx="5557">
                  <c:v>1</c:v>
                </c:pt>
                <c:pt idx="5558">
                  <c:v>1.13333333333333</c:v>
                </c:pt>
                <c:pt idx="5559">
                  <c:v>1.1666666666666601</c:v>
                </c:pt>
                <c:pt idx="5560">
                  <c:v>1</c:v>
                </c:pt>
                <c:pt idx="5561">
                  <c:v>1.0606060606060601</c:v>
                </c:pt>
                <c:pt idx="5562">
                  <c:v>1</c:v>
                </c:pt>
                <c:pt idx="5563">
                  <c:v>1</c:v>
                </c:pt>
                <c:pt idx="5564">
                  <c:v>1.0180180180180101</c:v>
                </c:pt>
                <c:pt idx="5565">
                  <c:v>1.1111111111111101</c:v>
                </c:pt>
                <c:pt idx="5566">
                  <c:v>1.0714285714285701</c:v>
                </c:pt>
                <c:pt idx="5567">
                  <c:v>1</c:v>
                </c:pt>
                <c:pt idx="5568">
                  <c:v>1.0833333333333299</c:v>
                </c:pt>
                <c:pt idx="5569">
                  <c:v>1</c:v>
                </c:pt>
                <c:pt idx="5570">
                  <c:v>1.07516339869281</c:v>
                </c:pt>
                <c:pt idx="5571">
                  <c:v>1.0888888888888799</c:v>
                </c:pt>
                <c:pt idx="5572">
                  <c:v>1</c:v>
                </c:pt>
                <c:pt idx="5573">
                  <c:v>1</c:v>
                </c:pt>
                <c:pt idx="5574">
                  <c:v>1.27843137254901</c:v>
                </c:pt>
                <c:pt idx="5575">
                  <c:v>1.2020202020202</c:v>
                </c:pt>
                <c:pt idx="5576">
                  <c:v>1.1018518518518501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1.02380952380952</c:v>
                </c:pt>
                <c:pt idx="5581">
                  <c:v>1.1620261437908399</c:v>
                </c:pt>
                <c:pt idx="5582">
                  <c:v>1.07407407407407</c:v>
                </c:pt>
                <c:pt idx="5583">
                  <c:v>1</c:v>
                </c:pt>
                <c:pt idx="5584">
                  <c:v>1</c:v>
                </c:pt>
                <c:pt idx="5585">
                  <c:v>1.0440115440115401</c:v>
                </c:pt>
                <c:pt idx="5586">
                  <c:v>1</c:v>
                </c:pt>
                <c:pt idx="5587">
                  <c:v>1</c:v>
                </c:pt>
                <c:pt idx="5588">
                  <c:v>1.09523809523809</c:v>
                </c:pt>
                <c:pt idx="5589">
                  <c:v>1.12676767676767</c:v>
                </c:pt>
                <c:pt idx="5590">
                  <c:v>1</c:v>
                </c:pt>
                <c:pt idx="5591">
                  <c:v>1</c:v>
                </c:pt>
                <c:pt idx="5592">
                  <c:v>1.18147302746198</c:v>
                </c:pt>
                <c:pt idx="5593">
                  <c:v>1.1666666666666601</c:v>
                </c:pt>
                <c:pt idx="5594">
                  <c:v>1.1728494623655901</c:v>
                </c:pt>
                <c:pt idx="5595">
                  <c:v>1</c:v>
                </c:pt>
                <c:pt idx="5596">
                  <c:v>1</c:v>
                </c:pt>
                <c:pt idx="5597">
                  <c:v>1.1699346405228701</c:v>
                </c:pt>
                <c:pt idx="5598">
                  <c:v>1.02564102564102</c:v>
                </c:pt>
                <c:pt idx="5599">
                  <c:v>1</c:v>
                </c:pt>
                <c:pt idx="5600">
                  <c:v>1.2</c:v>
                </c:pt>
                <c:pt idx="5601">
                  <c:v>1</c:v>
                </c:pt>
                <c:pt idx="5602">
                  <c:v>1.13095238095238</c:v>
                </c:pt>
                <c:pt idx="5603">
                  <c:v>1</c:v>
                </c:pt>
                <c:pt idx="5604">
                  <c:v>1.0066666666666599</c:v>
                </c:pt>
                <c:pt idx="5605">
                  <c:v>1</c:v>
                </c:pt>
                <c:pt idx="5606">
                  <c:v>1.02664859981933</c:v>
                </c:pt>
                <c:pt idx="5607">
                  <c:v>1.0695187165775399</c:v>
                </c:pt>
                <c:pt idx="5608">
                  <c:v>1</c:v>
                </c:pt>
                <c:pt idx="5609">
                  <c:v>1.0444444444444401</c:v>
                </c:pt>
                <c:pt idx="5610">
                  <c:v>1.1666666666666601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1.1158730158730099</c:v>
                </c:pt>
                <c:pt idx="5615">
                  <c:v>1.1666666666666601</c:v>
                </c:pt>
                <c:pt idx="5616">
                  <c:v>1.0476190476190399</c:v>
                </c:pt>
                <c:pt idx="5617">
                  <c:v>1</c:v>
                </c:pt>
                <c:pt idx="5618">
                  <c:v>1</c:v>
                </c:pt>
                <c:pt idx="5619">
                  <c:v>1.13194444444444</c:v>
                </c:pt>
                <c:pt idx="5620">
                  <c:v>1.1428571428571399</c:v>
                </c:pt>
                <c:pt idx="5621">
                  <c:v>1</c:v>
                </c:pt>
                <c:pt idx="5622">
                  <c:v>1.51442307692307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1.0423280423280401</c:v>
                </c:pt>
                <c:pt idx="5627">
                  <c:v>1.0606060606060601</c:v>
                </c:pt>
                <c:pt idx="5628">
                  <c:v>1.18736383442265</c:v>
                </c:pt>
                <c:pt idx="5629">
                  <c:v>1</c:v>
                </c:pt>
                <c:pt idx="5630">
                  <c:v>1.0317460317460301</c:v>
                </c:pt>
                <c:pt idx="5631">
                  <c:v>1.6707070707070699</c:v>
                </c:pt>
                <c:pt idx="5632">
                  <c:v>1</c:v>
                </c:pt>
                <c:pt idx="5633">
                  <c:v>1.0476190476190399</c:v>
                </c:pt>
                <c:pt idx="5634">
                  <c:v>1.05252525252525</c:v>
                </c:pt>
                <c:pt idx="5635">
                  <c:v>1</c:v>
                </c:pt>
                <c:pt idx="5636">
                  <c:v>1.1666666666666601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1.0416666666666601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1.13333333333333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1.16803751803751</c:v>
                </c:pt>
                <c:pt idx="5651">
                  <c:v>1.05555555555555</c:v>
                </c:pt>
                <c:pt idx="5652">
                  <c:v>1</c:v>
                </c:pt>
                <c:pt idx="5653">
                  <c:v>1.05128205128205</c:v>
                </c:pt>
                <c:pt idx="5654">
                  <c:v>1.1428571428571399</c:v>
                </c:pt>
                <c:pt idx="5655">
                  <c:v>1.1082251082251</c:v>
                </c:pt>
                <c:pt idx="5656">
                  <c:v>1</c:v>
                </c:pt>
                <c:pt idx="5657">
                  <c:v>1.2</c:v>
                </c:pt>
                <c:pt idx="5658">
                  <c:v>1.05555555555555</c:v>
                </c:pt>
                <c:pt idx="5659">
                  <c:v>1.0370370370370301</c:v>
                </c:pt>
                <c:pt idx="5660">
                  <c:v>1.16190476190476</c:v>
                </c:pt>
                <c:pt idx="5661">
                  <c:v>1</c:v>
                </c:pt>
                <c:pt idx="5662">
                  <c:v>1.1666666666666601</c:v>
                </c:pt>
                <c:pt idx="5663">
                  <c:v>1</c:v>
                </c:pt>
                <c:pt idx="5664">
                  <c:v>1</c:v>
                </c:pt>
                <c:pt idx="5665">
                  <c:v>1.1666666666666601</c:v>
                </c:pt>
                <c:pt idx="5666">
                  <c:v>1</c:v>
                </c:pt>
                <c:pt idx="5667">
                  <c:v>1</c:v>
                </c:pt>
                <c:pt idx="5668">
                  <c:v>1.1111111111111101</c:v>
                </c:pt>
                <c:pt idx="5669">
                  <c:v>1.2333333333333301</c:v>
                </c:pt>
                <c:pt idx="5670">
                  <c:v>1.1832468606662101</c:v>
                </c:pt>
                <c:pt idx="5671">
                  <c:v>1.1111111111111101</c:v>
                </c:pt>
                <c:pt idx="5672">
                  <c:v>1.2</c:v>
                </c:pt>
                <c:pt idx="5673">
                  <c:v>1</c:v>
                </c:pt>
                <c:pt idx="5674">
                  <c:v>1.2222222222222201</c:v>
                </c:pt>
                <c:pt idx="5675">
                  <c:v>1.125</c:v>
                </c:pt>
                <c:pt idx="5676">
                  <c:v>1.19047619047619</c:v>
                </c:pt>
                <c:pt idx="5677">
                  <c:v>1.07407407407407</c:v>
                </c:pt>
                <c:pt idx="5678">
                  <c:v>1.3333333333333299</c:v>
                </c:pt>
                <c:pt idx="5679">
                  <c:v>1.02150537634408</c:v>
                </c:pt>
                <c:pt idx="5680">
                  <c:v>1.0476190476190399</c:v>
                </c:pt>
                <c:pt idx="5681">
                  <c:v>1.1845238095238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1.13333333333333</c:v>
                </c:pt>
                <c:pt idx="5688">
                  <c:v>1.24074074074074</c:v>
                </c:pt>
                <c:pt idx="5689">
                  <c:v>1</c:v>
                </c:pt>
                <c:pt idx="5690">
                  <c:v>1.1666666666666601</c:v>
                </c:pt>
                <c:pt idx="5691">
                  <c:v>1.2063492063492001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1.21331112309586</c:v>
                </c:pt>
                <c:pt idx="5698">
                  <c:v>1.1785714285714199</c:v>
                </c:pt>
                <c:pt idx="5699">
                  <c:v>1</c:v>
                </c:pt>
                <c:pt idx="5700">
                  <c:v>1.0350877192982399</c:v>
                </c:pt>
                <c:pt idx="5701">
                  <c:v>1</c:v>
                </c:pt>
                <c:pt idx="5702">
                  <c:v>1.18954261357362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1.0606060606060601</c:v>
                </c:pt>
                <c:pt idx="5709">
                  <c:v>1</c:v>
                </c:pt>
                <c:pt idx="5710">
                  <c:v>1.1111111111111101</c:v>
                </c:pt>
                <c:pt idx="5711">
                  <c:v>1.2176865827643999</c:v>
                </c:pt>
                <c:pt idx="5712">
                  <c:v>1.0868945868945801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1.06666666666666</c:v>
                </c:pt>
                <c:pt idx="5717">
                  <c:v>1</c:v>
                </c:pt>
                <c:pt idx="5718">
                  <c:v>1</c:v>
                </c:pt>
                <c:pt idx="5719">
                  <c:v>1.06666666666666</c:v>
                </c:pt>
                <c:pt idx="5720">
                  <c:v>1.0303030303030301</c:v>
                </c:pt>
                <c:pt idx="5721">
                  <c:v>1</c:v>
                </c:pt>
                <c:pt idx="5722">
                  <c:v>1.0833333333333299</c:v>
                </c:pt>
                <c:pt idx="5723">
                  <c:v>1.36666666666666</c:v>
                </c:pt>
                <c:pt idx="5724">
                  <c:v>1</c:v>
                </c:pt>
                <c:pt idx="5725">
                  <c:v>1.0818713450292301</c:v>
                </c:pt>
                <c:pt idx="5726">
                  <c:v>1.1000000000000001</c:v>
                </c:pt>
                <c:pt idx="5727">
                  <c:v>1</c:v>
                </c:pt>
                <c:pt idx="5728">
                  <c:v>1.01388888888888</c:v>
                </c:pt>
                <c:pt idx="5729">
                  <c:v>1.0277777777777699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1.1428571428571399</c:v>
                </c:pt>
                <c:pt idx="5736">
                  <c:v>1.2</c:v>
                </c:pt>
                <c:pt idx="5737">
                  <c:v>1</c:v>
                </c:pt>
                <c:pt idx="5738">
                  <c:v>1</c:v>
                </c:pt>
                <c:pt idx="5739">
                  <c:v>1.2574074074074</c:v>
                </c:pt>
                <c:pt idx="5740">
                  <c:v>1.125</c:v>
                </c:pt>
                <c:pt idx="5741">
                  <c:v>1.1666666666666601</c:v>
                </c:pt>
                <c:pt idx="5742">
                  <c:v>1.1722222222222201</c:v>
                </c:pt>
                <c:pt idx="5743">
                  <c:v>1.0317460317460301</c:v>
                </c:pt>
                <c:pt idx="5744">
                  <c:v>1.19444444444444</c:v>
                </c:pt>
                <c:pt idx="5745">
                  <c:v>1</c:v>
                </c:pt>
                <c:pt idx="5746">
                  <c:v>1</c:v>
                </c:pt>
                <c:pt idx="5747">
                  <c:v>1.0833333333333299</c:v>
                </c:pt>
                <c:pt idx="5748">
                  <c:v>1</c:v>
                </c:pt>
                <c:pt idx="5749">
                  <c:v>1.1666666666666601</c:v>
                </c:pt>
                <c:pt idx="5750">
                  <c:v>1</c:v>
                </c:pt>
                <c:pt idx="5751">
                  <c:v>1.1111111111111101</c:v>
                </c:pt>
                <c:pt idx="5752">
                  <c:v>1.1428571428571399</c:v>
                </c:pt>
                <c:pt idx="5753">
                  <c:v>1.1666666666666601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1.06666666666666</c:v>
                </c:pt>
                <c:pt idx="5758">
                  <c:v>1.0416666666666601</c:v>
                </c:pt>
                <c:pt idx="5759">
                  <c:v>1.05555555555555</c:v>
                </c:pt>
                <c:pt idx="5760">
                  <c:v>1.0888888888888799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1.1150070126227201</c:v>
                </c:pt>
                <c:pt idx="5765">
                  <c:v>1.4040404040404</c:v>
                </c:pt>
                <c:pt idx="5766">
                  <c:v>1.3713056361192499</c:v>
                </c:pt>
                <c:pt idx="5767">
                  <c:v>1.09601319160142</c:v>
                </c:pt>
                <c:pt idx="5768">
                  <c:v>1</c:v>
                </c:pt>
                <c:pt idx="5769">
                  <c:v>1.18627450980392</c:v>
                </c:pt>
                <c:pt idx="5770">
                  <c:v>1.07407407407407</c:v>
                </c:pt>
                <c:pt idx="5771">
                  <c:v>1.0476190476190399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1.0208333333333299</c:v>
                </c:pt>
                <c:pt idx="5777">
                  <c:v>1.12962962962962</c:v>
                </c:pt>
                <c:pt idx="5778">
                  <c:v>1</c:v>
                </c:pt>
                <c:pt idx="5779">
                  <c:v>1.0833333333333299</c:v>
                </c:pt>
                <c:pt idx="5780">
                  <c:v>1.1666666666666601</c:v>
                </c:pt>
                <c:pt idx="5781">
                  <c:v>1.1666666666666601</c:v>
                </c:pt>
                <c:pt idx="5782">
                  <c:v>1</c:v>
                </c:pt>
                <c:pt idx="5783">
                  <c:v>1.0370370370370301</c:v>
                </c:pt>
                <c:pt idx="5784">
                  <c:v>1</c:v>
                </c:pt>
                <c:pt idx="5785">
                  <c:v>1</c:v>
                </c:pt>
                <c:pt idx="5786">
                  <c:v>1.2333333333333301</c:v>
                </c:pt>
                <c:pt idx="5787">
                  <c:v>1</c:v>
                </c:pt>
                <c:pt idx="5788">
                  <c:v>1</c:v>
                </c:pt>
                <c:pt idx="5789">
                  <c:v>1.0416666666666601</c:v>
                </c:pt>
                <c:pt idx="5790">
                  <c:v>1.05555555555555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1.8151927437641699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1.31313131313131</c:v>
                </c:pt>
                <c:pt idx="5799">
                  <c:v>1.2</c:v>
                </c:pt>
                <c:pt idx="5800">
                  <c:v>1.1666666666666601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1.1450286004549499</c:v>
                </c:pt>
                <c:pt idx="5815">
                  <c:v>1.0833333333333299</c:v>
                </c:pt>
                <c:pt idx="5816">
                  <c:v>1</c:v>
                </c:pt>
                <c:pt idx="5817">
                  <c:v>1</c:v>
                </c:pt>
                <c:pt idx="5818">
                  <c:v>1.0416666666666601</c:v>
                </c:pt>
                <c:pt idx="5819">
                  <c:v>1</c:v>
                </c:pt>
                <c:pt idx="5820">
                  <c:v>1.05555555555555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2.7853535353535301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1.09523809523809</c:v>
                </c:pt>
                <c:pt idx="5838">
                  <c:v>1</c:v>
                </c:pt>
                <c:pt idx="5839">
                  <c:v>1</c:v>
                </c:pt>
                <c:pt idx="5840">
                  <c:v>2.8349968421367602</c:v>
                </c:pt>
                <c:pt idx="5841">
                  <c:v>1</c:v>
                </c:pt>
                <c:pt idx="5842">
                  <c:v>1.0416666666666601</c:v>
                </c:pt>
                <c:pt idx="5843">
                  <c:v>1.1111111111111101</c:v>
                </c:pt>
                <c:pt idx="5844">
                  <c:v>1</c:v>
                </c:pt>
                <c:pt idx="5845">
                  <c:v>1.13611111111111</c:v>
                </c:pt>
                <c:pt idx="5846">
                  <c:v>1.0392156862745101</c:v>
                </c:pt>
                <c:pt idx="5847">
                  <c:v>1</c:v>
                </c:pt>
                <c:pt idx="5848">
                  <c:v>1.1666666666666601</c:v>
                </c:pt>
                <c:pt idx="5849">
                  <c:v>1.1666666666666601</c:v>
                </c:pt>
                <c:pt idx="5850">
                  <c:v>1.1969696969696899</c:v>
                </c:pt>
                <c:pt idx="5851">
                  <c:v>1</c:v>
                </c:pt>
                <c:pt idx="5852">
                  <c:v>1.1428571428571399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1.22083961789844</c:v>
                </c:pt>
                <c:pt idx="5857">
                  <c:v>1.36666666666666</c:v>
                </c:pt>
                <c:pt idx="5858">
                  <c:v>1</c:v>
                </c:pt>
                <c:pt idx="5859">
                  <c:v>1.2777777777777699</c:v>
                </c:pt>
                <c:pt idx="5860">
                  <c:v>1.06666666666666</c:v>
                </c:pt>
                <c:pt idx="5861">
                  <c:v>1.2916666666666601</c:v>
                </c:pt>
                <c:pt idx="5862">
                  <c:v>1</c:v>
                </c:pt>
                <c:pt idx="5863">
                  <c:v>1</c:v>
                </c:pt>
                <c:pt idx="5864">
                  <c:v>1.2</c:v>
                </c:pt>
                <c:pt idx="5865">
                  <c:v>1.09523809523809</c:v>
                </c:pt>
                <c:pt idx="5866">
                  <c:v>1</c:v>
                </c:pt>
                <c:pt idx="5867">
                  <c:v>1.1111111111111101</c:v>
                </c:pt>
                <c:pt idx="5868">
                  <c:v>1.2261904761904701</c:v>
                </c:pt>
                <c:pt idx="5869">
                  <c:v>1.1317647058823499</c:v>
                </c:pt>
                <c:pt idx="5870">
                  <c:v>1.1021507256513301</c:v>
                </c:pt>
                <c:pt idx="5871">
                  <c:v>1</c:v>
                </c:pt>
                <c:pt idx="5872">
                  <c:v>1.0833333333333299</c:v>
                </c:pt>
                <c:pt idx="5873">
                  <c:v>1.1796934865900299</c:v>
                </c:pt>
                <c:pt idx="5874">
                  <c:v>1.05555555555555</c:v>
                </c:pt>
                <c:pt idx="5875">
                  <c:v>1</c:v>
                </c:pt>
                <c:pt idx="5876">
                  <c:v>1.2222222222222201</c:v>
                </c:pt>
                <c:pt idx="5877">
                  <c:v>1.8571428571428501</c:v>
                </c:pt>
                <c:pt idx="5878">
                  <c:v>1</c:v>
                </c:pt>
                <c:pt idx="5879">
                  <c:v>1</c:v>
                </c:pt>
                <c:pt idx="5880">
                  <c:v>2.5740867319814602</c:v>
                </c:pt>
                <c:pt idx="5881">
                  <c:v>1.1567460317460301</c:v>
                </c:pt>
                <c:pt idx="5882">
                  <c:v>1.13888888888888</c:v>
                </c:pt>
                <c:pt idx="5883">
                  <c:v>1.2810457516339799</c:v>
                </c:pt>
                <c:pt idx="5884">
                  <c:v>1.0596846846846799</c:v>
                </c:pt>
                <c:pt idx="5885">
                  <c:v>1</c:v>
                </c:pt>
                <c:pt idx="5886">
                  <c:v>1</c:v>
                </c:pt>
                <c:pt idx="5887">
                  <c:v>1.05555555555555</c:v>
                </c:pt>
                <c:pt idx="5888">
                  <c:v>1</c:v>
                </c:pt>
                <c:pt idx="5889">
                  <c:v>1.0833333333333299</c:v>
                </c:pt>
                <c:pt idx="5890">
                  <c:v>1.15873015873015</c:v>
                </c:pt>
                <c:pt idx="5891">
                  <c:v>1</c:v>
                </c:pt>
                <c:pt idx="5892">
                  <c:v>1.0476190476190399</c:v>
                </c:pt>
                <c:pt idx="5893">
                  <c:v>1</c:v>
                </c:pt>
                <c:pt idx="5894">
                  <c:v>1.02564102564102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2.9879544104143001</c:v>
                </c:pt>
                <c:pt idx="5899">
                  <c:v>1</c:v>
                </c:pt>
                <c:pt idx="5900">
                  <c:v>1.10144927536231</c:v>
                </c:pt>
                <c:pt idx="5901">
                  <c:v>1</c:v>
                </c:pt>
                <c:pt idx="5902">
                  <c:v>1.12535612535612</c:v>
                </c:pt>
                <c:pt idx="5903">
                  <c:v>1.47461538461538</c:v>
                </c:pt>
                <c:pt idx="5904">
                  <c:v>1</c:v>
                </c:pt>
                <c:pt idx="5905">
                  <c:v>1</c:v>
                </c:pt>
                <c:pt idx="5906">
                  <c:v>1.1089466089466</c:v>
                </c:pt>
                <c:pt idx="5907">
                  <c:v>1</c:v>
                </c:pt>
                <c:pt idx="5908">
                  <c:v>1.06666666666666</c:v>
                </c:pt>
                <c:pt idx="5909">
                  <c:v>1</c:v>
                </c:pt>
                <c:pt idx="5910">
                  <c:v>1.0980392156862699</c:v>
                </c:pt>
                <c:pt idx="5911">
                  <c:v>1.1111111111111101</c:v>
                </c:pt>
                <c:pt idx="5912">
                  <c:v>1.3458333333333301</c:v>
                </c:pt>
                <c:pt idx="5913">
                  <c:v>1.30350877192982</c:v>
                </c:pt>
                <c:pt idx="5914">
                  <c:v>1.12962962962962</c:v>
                </c:pt>
                <c:pt idx="5915">
                  <c:v>1</c:v>
                </c:pt>
                <c:pt idx="5916">
                  <c:v>1.08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1.26713124274099</c:v>
                </c:pt>
                <c:pt idx="5921">
                  <c:v>1</c:v>
                </c:pt>
                <c:pt idx="5922">
                  <c:v>1.05555555555555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1.1839080459770099</c:v>
                </c:pt>
                <c:pt idx="5931">
                  <c:v>1</c:v>
                </c:pt>
                <c:pt idx="5932">
                  <c:v>1.1111111111111101</c:v>
                </c:pt>
                <c:pt idx="5933">
                  <c:v>1.1666666666666601</c:v>
                </c:pt>
                <c:pt idx="5934">
                  <c:v>1</c:v>
                </c:pt>
                <c:pt idx="5935">
                  <c:v>1</c:v>
                </c:pt>
                <c:pt idx="5936">
                  <c:v>1.25</c:v>
                </c:pt>
                <c:pt idx="5937">
                  <c:v>1.05555555555555</c:v>
                </c:pt>
                <c:pt idx="5938">
                  <c:v>1.0833333333333299</c:v>
                </c:pt>
                <c:pt idx="5939">
                  <c:v>1.13333333333333</c:v>
                </c:pt>
                <c:pt idx="5940">
                  <c:v>1.13333333333333</c:v>
                </c:pt>
                <c:pt idx="5941">
                  <c:v>1.13333333333333</c:v>
                </c:pt>
                <c:pt idx="5942">
                  <c:v>1.26611593870534</c:v>
                </c:pt>
                <c:pt idx="5943">
                  <c:v>1.23125</c:v>
                </c:pt>
                <c:pt idx="5944">
                  <c:v>1</c:v>
                </c:pt>
                <c:pt idx="5945">
                  <c:v>1</c:v>
                </c:pt>
                <c:pt idx="5946">
                  <c:v>1.09523809523809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1.2991452991452901</c:v>
                </c:pt>
                <c:pt idx="5952">
                  <c:v>1</c:v>
                </c:pt>
                <c:pt idx="5953">
                  <c:v>1.0476190476190399</c:v>
                </c:pt>
                <c:pt idx="5954">
                  <c:v>1</c:v>
                </c:pt>
                <c:pt idx="5955">
                  <c:v>1.0128205128205101</c:v>
                </c:pt>
                <c:pt idx="5956">
                  <c:v>1.02380952380952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1.2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1.0833333333333299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2.0136904761904701</c:v>
                </c:pt>
                <c:pt idx="5975">
                  <c:v>1.98652272962617</c:v>
                </c:pt>
                <c:pt idx="5976">
                  <c:v>1</c:v>
                </c:pt>
                <c:pt idx="5977">
                  <c:v>1</c:v>
                </c:pt>
                <c:pt idx="5978">
                  <c:v>2.7125086728119698</c:v>
                </c:pt>
                <c:pt idx="5979">
                  <c:v>1</c:v>
                </c:pt>
                <c:pt idx="5980">
                  <c:v>1.05128205128205</c:v>
                </c:pt>
                <c:pt idx="5981">
                  <c:v>1</c:v>
                </c:pt>
                <c:pt idx="5982">
                  <c:v>1.0444444444444401</c:v>
                </c:pt>
                <c:pt idx="5983">
                  <c:v>1</c:v>
                </c:pt>
                <c:pt idx="5984">
                  <c:v>1.0634920634920599</c:v>
                </c:pt>
                <c:pt idx="5985">
                  <c:v>1</c:v>
                </c:pt>
                <c:pt idx="5986">
                  <c:v>1</c:v>
                </c:pt>
                <c:pt idx="5987">
                  <c:v>1.09523809523809</c:v>
                </c:pt>
                <c:pt idx="5988">
                  <c:v>1.0589743589743501</c:v>
                </c:pt>
                <c:pt idx="5989">
                  <c:v>1</c:v>
                </c:pt>
                <c:pt idx="5990">
                  <c:v>1</c:v>
                </c:pt>
                <c:pt idx="5991">
                  <c:v>1.125</c:v>
                </c:pt>
                <c:pt idx="5992">
                  <c:v>1</c:v>
                </c:pt>
                <c:pt idx="5993">
                  <c:v>2</c:v>
                </c:pt>
                <c:pt idx="5994">
                  <c:v>1.13888888888888</c:v>
                </c:pt>
                <c:pt idx="5995">
                  <c:v>1.0444444444444401</c:v>
                </c:pt>
                <c:pt idx="5996">
                  <c:v>1.43742995744783</c:v>
                </c:pt>
                <c:pt idx="5997">
                  <c:v>1.1644087938205501</c:v>
                </c:pt>
                <c:pt idx="5998">
                  <c:v>1.0833333333333299</c:v>
                </c:pt>
                <c:pt idx="5999">
                  <c:v>1.24444444444444</c:v>
                </c:pt>
                <c:pt idx="6000">
                  <c:v>1</c:v>
                </c:pt>
                <c:pt idx="6001">
                  <c:v>1.1666666666666601</c:v>
                </c:pt>
                <c:pt idx="6002">
                  <c:v>1</c:v>
                </c:pt>
                <c:pt idx="6003">
                  <c:v>1</c:v>
                </c:pt>
                <c:pt idx="6004">
                  <c:v>1.13333333333333</c:v>
                </c:pt>
                <c:pt idx="6005">
                  <c:v>1.0833333333333299</c:v>
                </c:pt>
                <c:pt idx="6006">
                  <c:v>1.1666666666666601</c:v>
                </c:pt>
                <c:pt idx="6007">
                  <c:v>1</c:v>
                </c:pt>
                <c:pt idx="6008">
                  <c:v>1.2222222222222201</c:v>
                </c:pt>
                <c:pt idx="6009">
                  <c:v>1.1111111111111101</c:v>
                </c:pt>
                <c:pt idx="6010">
                  <c:v>1</c:v>
                </c:pt>
                <c:pt idx="6011">
                  <c:v>1.2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1.13333333333333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1.05555555555555</c:v>
                </c:pt>
                <c:pt idx="6024">
                  <c:v>1.30555555555555</c:v>
                </c:pt>
                <c:pt idx="6025">
                  <c:v>1</c:v>
                </c:pt>
                <c:pt idx="6026">
                  <c:v>1.6666666666666601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1.2857596562514499</c:v>
                </c:pt>
                <c:pt idx="6032">
                  <c:v>1</c:v>
                </c:pt>
                <c:pt idx="6033">
                  <c:v>1.0833333333333299</c:v>
                </c:pt>
                <c:pt idx="6034">
                  <c:v>1</c:v>
                </c:pt>
                <c:pt idx="6035">
                  <c:v>1.1666666666666601</c:v>
                </c:pt>
                <c:pt idx="6036">
                  <c:v>1.1111111111111101</c:v>
                </c:pt>
                <c:pt idx="6037">
                  <c:v>1.0833333333333299</c:v>
                </c:pt>
                <c:pt idx="6038">
                  <c:v>2.9393939393939301</c:v>
                </c:pt>
                <c:pt idx="6039">
                  <c:v>1.0606060606060601</c:v>
                </c:pt>
                <c:pt idx="6040">
                  <c:v>1.125</c:v>
                </c:pt>
                <c:pt idx="6041">
                  <c:v>1.0370370370370301</c:v>
                </c:pt>
                <c:pt idx="6042">
                  <c:v>1.0833333333333299</c:v>
                </c:pt>
                <c:pt idx="6043">
                  <c:v>1</c:v>
                </c:pt>
                <c:pt idx="6044">
                  <c:v>1.1666666666666601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1.25925925925925</c:v>
                </c:pt>
                <c:pt idx="6051">
                  <c:v>1</c:v>
                </c:pt>
                <c:pt idx="6052">
                  <c:v>1.2103386809269101</c:v>
                </c:pt>
                <c:pt idx="6053">
                  <c:v>1.05555555555555</c:v>
                </c:pt>
                <c:pt idx="6054">
                  <c:v>1</c:v>
                </c:pt>
                <c:pt idx="6055">
                  <c:v>1.09523809523809</c:v>
                </c:pt>
                <c:pt idx="6056">
                  <c:v>1</c:v>
                </c:pt>
                <c:pt idx="6057">
                  <c:v>1.31111111111111</c:v>
                </c:pt>
                <c:pt idx="6058">
                  <c:v>1</c:v>
                </c:pt>
                <c:pt idx="6059">
                  <c:v>1.2602543277151099</c:v>
                </c:pt>
                <c:pt idx="6060">
                  <c:v>1.0888775245145701</c:v>
                </c:pt>
                <c:pt idx="6061">
                  <c:v>1.1499999999999999</c:v>
                </c:pt>
                <c:pt idx="6062">
                  <c:v>1.13333333333333</c:v>
                </c:pt>
                <c:pt idx="6063">
                  <c:v>1.2777777777777699</c:v>
                </c:pt>
                <c:pt idx="6064">
                  <c:v>1.1111111111111101</c:v>
                </c:pt>
                <c:pt idx="6065">
                  <c:v>1</c:v>
                </c:pt>
                <c:pt idx="6066">
                  <c:v>1.2321428571428501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1.1666666666666601</c:v>
                </c:pt>
                <c:pt idx="6074">
                  <c:v>1.0833333333333299</c:v>
                </c:pt>
                <c:pt idx="6075">
                  <c:v>1.0606060606060601</c:v>
                </c:pt>
                <c:pt idx="6076">
                  <c:v>1</c:v>
                </c:pt>
                <c:pt idx="6077">
                  <c:v>1</c:v>
                </c:pt>
                <c:pt idx="6078">
                  <c:v>1.2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1.05555555555555</c:v>
                </c:pt>
                <c:pt idx="6083">
                  <c:v>1</c:v>
                </c:pt>
                <c:pt idx="6084">
                  <c:v>1</c:v>
                </c:pt>
                <c:pt idx="6085">
                  <c:v>1.12962962962962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1.3249158249158199</c:v>
                </c:pt>
                <c:pt idx="6091">
                  <c:v>1.0196078431372499</c:v>
                </c:pt>
                <c:pt idx="6092">
                  <c:v>1.56299852354105</c:v>
                </c:pt>
                <c:pt idx="6093">
                  <c:v>1</c:v>
                </c:pt>
                <c:pt idx="6094">
                  <c:v>1.1620370370370301</c:v>
                </c:pt>
                <c:pt idx="6095">
                  <c:v>1</c:v>
                </c:pt>
                <c:pt idx="6096">
                  <c:v>1</c:v>
                </c:pt>
                <c:pt idx="6097">
                  <c:v>1.0761904761904699</c:v>
                </c:pt>
                <c:pt idx="6098">
                  <c:v>1.02564102564102</c:v>
                </c:pt>
                <c:pt idx="6099">
                  <c:v>1</c:v>
                </c:pt>
                <c:pt idx="6100">
                  <c:v>1.1111111111111101</c:v>
                </c:pt>
                <c:pt idx="6101">
                  <c:v>1</c:v>
                </c:pt>
                <c:pt idx="6102">
                  <c:v>1.06666666666666</c:v>
                </c:pt>
                <c:pt idx="6103">
                  <c:v>1.0909090909090899</c:v>
                </c:pt>
                <c:pt idx="6104">
                  <c:v>1.2</c:v>
                </c:pt>
                <c:pt idx="6105">
                  <c:v>2.8996676163342801</c:v>
                </c:pt>
                <c:pt idx="6106">
                  <c:v>1</c:v>
                </c:pt>
                <c:pt idx="6107">
                  <c:v>1.1666666666666601</c:v>
                </c:pt>
                <c:pt idx="6108">
                  <c:v>1.1071428571428501</c:v>
                </c:pt>
                <c:pt idx="6109">
                  <c:v>1</c:v>
                </c:pt>
                <c:pt idx="6110">
                  <c:v>1.06666666666666</c:v>
                </c:pt>
                <c:pt idx="6111">
                  <c:v>1.12222222222222</c:v>
                </c:pt>
                <c:pt idx="6112">
                  <c:v>1.1666666666666601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1.1344906684601099</c:v>
                </c:pt>
                <c:pt idx="6119">
                  <c:v>1.1666666666666601</c:v>
                </c:pt>
                <c:pt idx="6120">
                  <c:v>1</c:v>
                </c:pt>
                <c:pt idx="6121">
                  <c:v>1</c:v>
                </c:pt>
                <c:pt idx="6122">
                  <c:v>1.09523809523809</c:v>
                </c:pt>
                <c:pt idx="6123">
                  <c:v>1.3008262985065999</c:v>
                </c:pt>
                <c:pt idx="6124">
                  <c:v>1</c:v>
                </c:pt>
                <c:pt idx="6125">
                  <c:v>1.09523809523809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1.13333333333333</c:v>
                </c:pt>
                <c:pt idx="6132">
                  <c:v>1.0833333333333299</c:v>
                </c:pt>
                <c:pt idx="6133">
                  <c:v>1</c:v>
                </c:pt>
                <c:pt idx="6134">
                  <c:v>1</c:v>
                </c:pt>
                <c:pt idx="6135">
                  <c:v>1.06666666666666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1.1666666666666601</c:v>
                </c:pt>
                <c:pt idx="6140">
                  <c:v>1</c:v>
                </c:pt>
                <c:pt idx="6141">
                  <c:v>1</c:v>
                </c:pt>
                <c:pt idx="6142">
                  <c:v>1.07407407407407</c:v>
                </c:pt>
                <c:pt idx="6143">
                  <c:v>1</c:v>
                </c:pt>
                <c:pt idx="6144">
                  <c:v>1.05555555555555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1.0370370370370301</c:v>
                </c:pt>
                <c:pt idx="6159">
                  <c:v>1.13888888888888</c:v>
                </c:pt>
                <c:pt idx="6160">
                  <c:v>1</c:v>
                </c:pt>
                <c:pt idx="6161">
                  <c:v>1.8568376068376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1.2333333333333301</c:v>
                </c:pt>
                <c:pt idx="6166">
                  <c:v>1</c:v>
                </c:pt>
                <c:pt idx="6167">
                  <c:v>1.4518143914981101</c:v>
                </c:pt>
                <c:pt idx="6168">
                  <c:v>1.0923036777798201</c:v>
                </c:pt>
                <c:pt idx="6169">
                  <c:v>1.05555555555555</c:v>
                </c:pt>
                <c:pt idx="6170">
                  <c:v>1.1666666666666601</c:v>
                </c:pt>
                <c:pt idx="6171">
                  <c:v>1.0526315789473599</c:v>
                </c:pt>
                <c:pt idx="6172">
                  <c:v>1.13888888888888</c:v>
                </c:pt>
                <c:pt idx="6173">
                  <c:v>1</c:v>
                </c:pt>
                <c:pt idx="6174">
                  <c:v>1.1666666666666601</c:v>
                </c:pt>
                <c:pt idx="6175">
                  <c:v>1.1666666666666601</c:v>
                </c:pt>
                <c:pt idx="6176">
                  <c:v>1.0833333333333299</c:v>
                </c:pt>
                <c:pt idx="6177">
                  <c:v>1.2833333333333301</c:v>
                </c:pt>
                <c:pt idx="6178">
                  <c:v>1.1269841269841201</c:v>
                </c:pt>
                <c:pt idx="6179">
                  <c:v>1</c:v>
                </c:pt>
                <c:pt idx="6180">
                  <c:v>1</c:v>
                </c:pt>
                <c:pt idx="6181">
                  <c:v>1.0222222222222199</c:v>
                </c:pt>
                <c:pt idx="6182">
                  <c:v>1</c:v>
                </c:pt>
                <c:pt idx="6183">
                  <c:v>1</c:v>
                </c:pt>
                <c:pt idx="6184">
                  <c:v>1.2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1.13194444444444</c:v>
                </c:pt>
                <c:pt idx="6189">
                  <c:v>1.13888888888888</c:v>
                </c:pt>
                <c:pt idx="6190">
                  <c:v>1.04960317460317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1.1666666666666601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1.0277777777777699</c:v>
                </c:pt>
                <c:pt idx="6202">
                  <c:v>1.47402597402597</c:v>
                </c:pt>
                <c:pt idx="6203">
                  <c:v>1</c:v>
                </c:pt>
                <c:pt idx="6204">
                  <c:v>1.0606060606060601</c:v>
                </c:pt>
                <c:pt idx="6205">
                  <c:v>1</c:v>
                </c:pt>
                <c:pt idx="6206">
                  <c:v>1.0476190476190399</c:v>
                </c:pt>
                <c:pt idx="6207">
                  <c:v>1.13793103448275</c:v>
                </c:pt>
                <c:pt idx="6208">
                  <c:v>1.06666666666666</c:v>
                </c:pt>
                <c:pt idx="6209">
                  <c:v>1</c:v>
                </c:pt>
                <c:pt idx="6210">
                  <c:v>1.0606060606060601</c:v>
                </c:pt>
                <c:pt idx="6211">
                  <c:v>1</c:v>
                </c:pt>
                <c:pt idx="6212">
                  <c:v>1.0444444444444401</c:v>
                </c:pt>
                <c:pt idx="6213">
                  <c:v>1</c:v>
                </c:pt>
                <c:pt idx="6214">
                  <c:v>1</c:v>
                </c:pt>
                <c:pt idx="6215">
                  <c:v>1.06666666666666</c:v>
                </c:pt>
                <c:pt idx="6216">
                  <c:v>1.0710470085470001</c:v>
                </c:pt>
                <c:pt idx="6217">
                  <c:v>1</c:v>
                </c:pt>
                <c:pt idx="6218">
                  <c:v>1.2037037037036999</c:v>
                </c:pt>
                <c:pt idx="6219">
                  <c:v>1.26296296296296</c:v>
                </c:pt>
                <c:pt idx="6220">
                  <c:v>1.1666666666666601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1.0575396825396799</c:v>
                </c:pt>
                <c:pt idx="6225">
                  <c:v>1.2319444444444401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1.18287037037037</c:v>
                </c:pt>
                <c:pt idx="6230">
                  <c:v>1.6481481481481399</c:v>
                </c:pt>
                <c:pt idx="6231">
                  <c:v>1</c:v>
                </c:pt>
                <c:pt idx="6232">
                  <c:v>1.0476190476190399</c:v>
                </c:pt>
                <c:pt idx="6233">
                  <c:v>1.2938740864971201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1.05555555555555</c:v>
                </c:pt>
                <c:pt idx="6239">
                  <c:v>1</c:v>
                </c:pt>
                <c:pt idx="6240">
                  <c:v>1.0303030303030301</c:v>
                </c:pt>
                <c:pt idx="6241">
                  <c:v>1</c:v>
                </c:pt>
                <c:pt idx="6242">
                  <c:v>1.13333333333333</c:v>
                </c:pt>
                <c:pt idx="6243">
                  <c:v>1.4138888888888801</c:v>
                </c:pt>
                <c:pt idx="6244">
                  <c:v>1.1089743589743499</c:v>
                </c:pt>
                <c:pt idx="6245">
                  <c:v>1.0909090909090899</c:v>
                </c:pt>
                <c:pt idx="6246">
                  <c:v>1</c:v>
                </c:pt>
                <c:pt idx="6247">
                  <c:v>1.1286449399656899</c:v>
                </c:pt>
                <c:pt idx="6248">
                  <c:v>1</c:v>
                </c:pt>
                <c:pt idx="6249">
                  <c:v>1.06666666666666</c:v>
                </c:pt>
                <c:pt idx="6250">
                  <c:v>1.25555555555555</c:v>
                </c:pt>
                <c:pt idx="6251">
                  <c:v>1</c:v>
                </c:pt>
                <c:pt idx="6252">
                  <c:v>1</c:v>
                </c:pt>
                <c:pt idx="6253">
                  <c:v>1.0833333333333299</c:v>
                </c:pt>
                <c:pt idx="6254">
                  <c:v>1.8333333333333299</c:v>
                </c:pt>
                <c:pt idx="6255">
                  <c:v>1.2222222222222201</c:v>
                </c:pt>
                <c:pt idx="6256">
                  <c:v>1.13533834586466</c:v>
                </c:pt>
                <c:pt idx="6257">
                  <c:v>1</c:v>
                </c:pt>
                <c:pt idx="6258">
                  <c:v>1</c:v>
                </c:pt>
                <c:pt idx="6259">
                  <c:v>1.18518518518518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1.0476190476190399</c:v>
                </c:pt>
                <c:pt idx="6264">
                  <c:v>1.23174603174603</c:v>
                </c:pt>
                <c:pt idx="6265">
                  <c:v>1</c:v>
                </c:pt>
                <c:pt idx="6266">
                  <c:v>1.05555555555555</c:v>
                </c:pt>
                <c:pt idx="6267">
                  <c:v>1</c:v>
                </c:pt>
                <c:pt idx="6268">
                  <c:v>1</c:v>
                </c:pt>
                <c:pt idx="6269">
                  <c:v>1.07407407407407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1.1870490620490599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1.0416666666666601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1.2839404098315299</c:v>
                </c:pt>
                <c:pt idx="6286">
                  <c:v>1.15135135135135</c:v>
                </c:pt>
                <c:pt idx="6287">
                  <c:v>1</c:v>
                </c:pt>
                <c:pt idx="6288">
                  <c:v>1.2</c:v>
                </c:pt>
                <c:pt idx="6289">
                  <c:v>1.0476190476190399</c:v>
                </c:pt>
                <c:pt idx="6290">
                  <c:v>1.3333333333333299</c:v>
                </c:pt>
                <c:pt idx="6291">
                  <c:v>1.1111111111111101</c:v>
                </c:pt>
                <c:pt idx="6292">
                  <c:v>1</c:v>
                </c:pt>
                <c:pt idx="6293">
                  <c:v>1.08181818181818</c:v>
                </c:pt>
                <c:pt idx="6294">
                  <c:v>1.1111111111111101</c:v>
                </c:pt>
                <c:pt idx="6295">
                  <c:v>1.1666666666666601</c:v>
                </c:pt>
                <c:pt idx="6296">
                  <c:v>1</c:v>
                </c:pt>
                <c:pt idx="6297">
                  <c:v>1</c:v>
                </c:pt>
                <c:pt idx="6298">
                  <c:v>1.1017543859649099</c:v>
                </c:pt>
                <c:pt idx="6299">
                  <c:v>1.1666666666666601</c:v>
                </c:pt>
                <c:pt idx="6300">
                  <c:v>1</c:v>
                </c:pt>
                <c:pt idx="6301">
                  <c:v>1</c:v>
                </c:pt>
                <c:pt idx="6302">
                  <c:v>1.1111111111111101</c:v>
                </c:pt>
                <c:pt idx="6303">
                  <c:v>1</c:v>
                </c:pt>
                <c:pt idx="6304">
                  <c:v>1.0627705627705599</c:v>
                </c:pt>
                <c:pt idx="6305">
                  <c:v>1</c:v>
                </c:pt>
                <c:pt idx="6306">
                  <c:v>1</c:v>
                </c:pt>
                <c:pt idx="6307">
                  <c:v>1.88888888888888</c:v>
                </c:pt>
                <c:pt idx="6308">
                  <c:v>1.1666666666666601</c:v>
                </c:pt>
                <c:pt idx="6309">
                  <c:v>1</c:v>
                </c:pt>
                <c:pt idx="6310">
                  <c:v>1.0289855072463701</c:v>
                </c:pt>
                <c:pt idx="6311">
                  <c:v>1.1111111111111101</c:v>
                </c:pt>
                <c:pt idx="6312">
                  <c:v>1.07777777777777</c:v>
                </c:pt>
                <c:pt idx="6313">
                  <c:v>1</c:v>
                </c:pt>
                <c:pt idx="6314">
                  <c:v>1</c:v>
                </c:pt>
                <c:pt idx="6315">
                  <c:v>1.1666666666666601</c:v>
                </c:pt>
                <c:pt idx="6316">
                  <c:v>1.01515151515151</c:v>
                </c:pt>
                <c:pt idx="6317">
                  <c:v>1.2628205128205101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1.1481481481481399</c:v>
                </c:pt>
                <c:pt idx="6328">
                  <c:v>1</c:v>
                </c:pt>
                <c:pt idx="6329">
                  <c:v>1.2</c:v>
                </c:pt>
                <c:pt idx="6330">
                  <c:v>1.0454545454545401</c:v>
                </c:pt>
                <c:pt idx="6331">
                  <c:v>1</c:v>
                </c:pt>
                <c:pt idx="6332">
                  <c:v>1.0180180180180101</c:v>
                </c:pt>
                <c:pt idx="6333">
                  <c:v>1.06666666666666</c:v>
                </c:pt>
                <c:pt idx="6334">
                  <c:v>1.24444444444444</c:v>
                </c:pt>
                <c:pt idx="6335">
                  <c:v>1.05128205128205</c:v>
                </c:pt>
                <c:pt idx="6336">
                  <c:v>1.2</c:v>
                </c:pt>
                <c:pt idx="6337">
                  <c:v>1</c:v>
                </c:pt>
                <c:pt idx="6338">
                  <c:v>1</c:v>
                </c:pt>
                <c:pt idx="6339">
                  <c:v>1.125</c:v>
                </c:pt>
                <c:pt idx="6340">
                  <c:v>1</c:v>
                </c:pt>
                <c:pt idx="6341">
                  <c:v>1.125</c:v>
                </c:pt>
                <c:pt idx="6342">
                  <c:v>1</c:v>
                </c:pt>
                <c:pt idx="6343">
                  <c:v>1.1111111111111101</c:v>
                </c:pt>
                <c:pt idx="6344">
                  <c:v>1</c:v>
                </c:pt>
                <c:pt idx="6345">
                  <c:v>1</c:v>
                </c:pt>
                <c:pt idx="6346">
                  <c:v>1.0196078431372499</c:v>
                </c:pt>
                <c:pt idx="6347">
                  <c:v>1</c:v>
                </c:pt>
                <c:pt idx="6348">
                  <c:v>1.0333333333333301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1.11904761904761</c:v>
                </c:pt>
                <c:pt idx="6353">
                  <c:v>1</c:v>
                </c:pt>
                <c:pt idx="6354">
                  <c:v>1.0545808966861501</c:v>
                </c:pt>
                <c:pt idx="6355">
                  <c:v>1</c:v>
                </c:pt>
                <c:pt idx="6356">
                  <c:v>1.1111111111111101</c:v>
                </c:pt>
                <c:pt idx="6357">
                  <c:v>1</c:v>
                </c:pt>
                <c:pt idx="6358">
                  <c:v>1.0444444444444401</c:v>
                </c:pt>
                <c:pt idx="6359">
                  <c:v>1.26645521917701</c:v>
                </c:pt>
                <c:pt idx="6360">
                  <c:v>1.15553190986261</c:v>
                </c:pt>
                <c:pt idx="6361">
                  <c:v>1</c:v>
                </c:pt>
                <c:pt idx="6362">
                  <c:v>1.0814814814814799</c:v>
                </c:pt>
                <c:pt idx="6363">
                  <c:v>1.06666666666666</c:v>
                </c:pt>
                <c:pt idx="6364">
                  <c:v>1</c:v>
                </c:pt>
                <c:pt idx="6365">
                  <c:v>1.05128205128205</c:v>
                </c:pt>
                <c:pt idx="6366">
                  <c:v>1.0333333333333301</c:v>
                </c:pt>
                <c:pt idx="6367">
                  <c:v>1.0350877192982399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1.3</c:v>
                </c:pt>
                <c:pt idx="6372">
                  <c:v>1.25595238095238</c:v>
                </c:pt>
                <c:pt idx="6373">
                  <c:v>1.1000000000000001</c:v>
                </c:pt>
                <c:pt idx="6374">
                  <c:v>1.0416666666666601</c:v>
                </c:pt>
                <c:pt idx="6375">
                  <c:v>1.18333333333333</c:v>
                </c:pt>
                <c:pt idx="6376">
                  <c:v>1.1111111111111101</c:v>
                </c:pt>
                <c:pt idx="6377">
                  <c:v>1.0833333333333299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1.1666666666666601</c:v>
                </c:pt>
                <c:pt idx="6382">
                  <c:v>1.07567567567567</c:v>
                </c:pt>
                <c:pt idx="6383">
                  <c:v>1</c:v>
                </c:pt>
                <c:pt idx="6384">
                  <c:v>1.19444444444444</c:v>
                </c:pt>
                <c:pt idx="6385">
                  <c:v>1.0476190476190399</c:v>
                </c:pt>
                <c:pt idx="6386">
                  <c:v>1</c:v>
                </c:pt>
                <c:pt idx="6387">
                  <c:v>1.2625</c:v>
                </c:pt>
                <c:pt idx="6388">
                  <c:v>1</c:v>
                </c:pt>
                <c:pt idx="6389">
                  <c:v>1</c:v>
                </c:pt>
                <c:pt idx="6390">
                  <c:v>1.1111111111111101</c:v>
                </c:pt>
                <c:pt idx="6391">
                  <c:v>1.0833333333333299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1.2261904761904701</c:v>
                </c:pt>
                <c:pt idx="6396">
                  <c:v>1.01515151515151</c:v>
                </c:pt>
                <c:pt idx="6397">
                  <c:v>1</c:v>
                </c:pt>
                <c:pt idx="6398">
                  <c:v>1</c:v>
                </c:pt>
                <c:pt idx="6399">
                  <c:v>1.1309764309764301</c:v>
                </c:pt>
                <c:pt idx="6400">
                  <c:v>1</c:v>
                </c:pt>
                <c:pt idx="6401">
                  <c:v>1.02666666666666</c:v>
                </c:pt>
                <c:pt idx="6402">
                  <c:v>1</c:v>
                </c:pt>
                <c:pt idx="6403">
                  <c:v>1.2450980392156801</c:v>
                </c:pt>
                <c:pt idx="6404">
                  <c:v>1.0416666666666601</c:v>
                </c:pt>
                <c:pt idx="6405">
                  <c:v>1</c:v>
                </c:pt>
                <c:pt idx="6406">
                  <c:v>1</c:v>
                </c:pt>
                <c:pt idx="6407">
                  <c:v>1.1666666666666601</c:v>
                </c:pt>
                <c:pt idx="6408">
                  <c:v>1.0430555555555501</c:v>
                </c:pt>
                <c:pt idx="6409">
                  <c:v>1</c:v>
                </c:pt>
                <c:pt idx="6410">
                  <c:v>1</c:v>
                </c:pt>
                <c:pt idx="6411">
                  <c:v>1.02150537634408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1.1111111111111101</c:v>
                </c:pt>
                <c:pt idx="6416">
                  <c:v>1.11904761904761</c:v>
                </c:pt>
                <c:pt idx="6417">
                  <c:v>1</c:v>
                </c:pt>
                <c:pt idx="6418">
                  <c:v>1</c:v>
                </c:pt>
                <c:pt idx="6419">
                  <c:v>1.11904761904761</c:v>
                </c:pt>
                <c:pt idx="6420">
                  <c:v>1</c:v>
                </c:pt>
                <c:pt idx="6421">
                  <c:v>1.1666666666666601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1.8745269925125301</c:v>
                </c:pt>
                <c:pt idx="6427">
                  <c:v>1.13333333333333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1.1458333333333299</c:v>
                </c:pt>
                <c:pt idx="6433">
                  <c:v>1.1715116279069699</c:v>
                </c:pt>
                <c:pt idx="6434">
                  <c:v>1.4574074074073999</c:v>
                </c:pt>
                <c:pt idx="6435">
                  <c:v>1</c:v>
                </c:pt>
                <c:pt idx="6436">
                  <c:v>1</c:v>
                </c:pt>
                <c:pt idx="6437">
                  <c:v>1.1111111111111101</c:v>
                </c:pt>
                <c:pt idx="6438">
                  <c:v>1</c:v>
                </c:pt>
                <c:pt idx="6439">
                  <c:v>1.0833333333333299</c:v>
                </c:pt>
                <c:pt idx="6440">
                  <c:v>1.05555555555555</c:v>
                </c:pt>
                <c:pt idx="6441">
                  <c:v>1</c:v>
                </c:pt>
                <c:pt idx="6442">
                  <c:v>1.06547619047619</c:v>
                </c:pt>
                <c:pt idx="6443">
                  <c:v>1</c:v>
                </c:pt>
                <c:pt idx="6444">
                  <c:v>1.0416666666666601</c:v>
                </c:pt>
                <c:pt idx="6445">
                  <c:v>1</c:v>
                </c:pt>
                <c:pt idx="6446">
                  <c:v>1</c:v>
                </c:pt>
                <c:pt idx="6447">
                  <c:v>1.08535353535353</c:v>
                </c:pt>
                <c:pt idx="6448">
                  <c:v>1</c:v>
                </c:pt>
                <c:pt idx="6449">
                  <c:v>1</c:v>
                </c:pt>
                <c:pt idx="6450">
                  <c:v>1.25</c:v>
                </c:pt>
                <c:pt idx="6451">
                  <c:v>1</c:v>
                </c:pt>
                <c:pt idx="6452">
                  <c:v>1.3697190889895701</c:v>
                </c:pt>
                <c:pt idx="6453">
                  <c:v>1.02380952380952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1.06666666666666</c:v>
                </c:pt>
                <c:pt idx="6460">
                  <c:v>1</c:v>
                </c:pt>
                <c:pt idx="6461">
                  <c:v>1</c:v>
                </c:pt>
                <c:pt idx="6462">
                  <c:v>1.5113444335291799</c:v>
                </c:pt>
                <c:pt idx="6463">
                  <c:v>1</c:v>
                </c:pt>
                <c:pt idx="6464">
                  <c:v>3.9859154929577398</c:v>
                </c:pt>
                <c:pt idx="6465">
                  <c:v>1</c:v>
                </c:pt>
                <c:pt idx="6466">
                  <c:v>1.1783333333333299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1.0444444444444401</c:v>
                </c:pt>
                <c:pt idx="6474">
                  <c:v>1.1190598290598199</c:v>
                </c:pt>
                <c:pt idx="6475">
                  <c:v>1.07407407407407</c:v>
                </c:pt>
                <c:pt idx="6476">
                  <c:v>1</c:v>
                </c:pt>
                <c:pt idx="6477">
                  <c:v>1</c:v>
                </c:pt>
                <c:pt idx="6478">
                  <c:v>1.05128205128205</c:v>
                </c:pt>
                <c:pt idx="6479">
                  <c:v>1.15064102564102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1.1440117616588199</c:v>
                </c:pt>
                <c:pt idx="6484">
                  <c:v>1.13333333333333</c:v>
                </c:pt>
                <c:pt idx="6485">
                  <c:v>1</c:v>
                </c:pt>
                <c:pt idx="6486">
                  <c:v>1.1708333333333301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1.21703236850295</c:v>
                </c:pt>
                <c:pt idx="6491">
                  <c:v>1</c:v>
                </c:pt>
                <c:pt idx="6492">
                  <c:v>1</c:v>
                </c:pt>
                <c:pt idx="6493">
                  <c:v>1.2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1.1111111111111101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1.3476190476190399</c:v>
                </c:pt>
                <c:pt idx="6502">
                  <c:v>1.09523809523809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1.1666666666666601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1.3320105820105801</c:v>
                </c:pt>
                <c:pt idx="6513">
                  <c:v>2.5190918472652202</c:v>
                </c:pt>
                <c:pt idx="6514">
                  <c:v>1.1428571428571399</c:v>
                </c:pt>
                <c:pt idx="6515">
                  <c:v>1.1554291703597399</c:v>
                </c:pt>
                <c:pt idx="6516">
                  <c:v>1.0625</c:v>
                </c:pt>
                <c:pt idx="6517">
                  <c:v>1</c:v>
                </c:pt>
                <c:pt idx="6518">
                  <c:v>2.7298245614034999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1.2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1.0476190476190399</c:v>
                </c:pt>
                <c:pt idx="6531">
                  <c:v>1.1666666666666601</c:v>
                </c:pt>
                <c:pt idx="6532">
                  <c:v>1.07692307692307</c:v>
                </c:pt>
                <c:pt idx="6533">
                  <c:v>1.0476190476190399</c:v>
                </c:pt>
                <c:pt idx="6534">
                  <c:v>1</c:v>
                </c:pt>
                <c:pt idx="6535">
                  <c:v>1.1527777777777699</c:v>
                </c:pt>
                <c:pt idx="6536">
                  <c:v>1.11904761904761</c:v>
                </c:pt>
                <c:pt idx="6537">
                  <c:v>1.1666666666666601</c:v>
                </c:pt>
                <c:pt idx="6538">
                  <c:v>1.13333333333333</c:v>
                </c:pt>
                <c:pt idx="6539">
                  <c:v>1.1016144349477599</c:v>
                </c:pt>
                <c:pt idx="6540">
                  <c:v>1</c:v>
                </c:pt>
                <c:pt idx="6541">
                  <c:v>1</c:v>
                </c:pt>
                <c:pt idx="6542">
                  <c:v>1.2936507936507899</c:v>
                </c:pt>
                <c:pt idx="6543">
                  <c:v>1</c:v>
                </c:pt>
                <c:pt idx="6544">
                  <c:v>1.2222222222222201</c:v>
                </c:pt>
                <c:pt idx="6545">
                  <c:v>1</c:v>
                </c:pt>
                <c:pt idx="6546">
                  <c:v>1.13888888888888</c:v>
                </c:pt>
                <c:pt idx="6547">
                  <c:v>1.0476190476190399</c:v>
                </c:pt>
                <c:pt idx="6548">
                  <c:v>1</c:v>
                </c:pt>
                <c:pt idx="6549">
                  <c:v>1.07407407407407</c:v>
                </c:pt>
                <c:pt idx="6550">
                  <c:v>1.3174603174603099</c:v>
                </c:pt>
                <c:pt idx="6551">
                  <c:v>1.0833333333333299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1.4391857584569501</c:v>
                </c:pt>
                <c:pt idx="6557">
                  <c:v>1</c:v>
                </c:pt>
                <c:pt idx="6558">
                  <c:v>1</c:v>
                </c:pt>
                <c:pt idx="6559">
                  <c:v>1.05128205128205</c:v>
                </c:pt>
                <c:pt idx="6560">
                  <c:v>1.0476190476190399</c:v>
                </c:pt>
                <c:pt idx="6561">
                  <c:v>1.1069444444444401</c:v>
                </c:pt>
                <c:pt idx="6562">
                  <c:v>1</c:v>
                </c:pt>
                <c:pt idx="6563">
                  <c:v>1.89835700362016</c:v>
                </c:pt>
                <c:pt idx="6564">
                  <c:v>1.0980392156862699</c:v>
                </c:pt>
                <c:pt idx="6565">
                  <c:v>1.175</c:v>
                </c:pt>
                <c:pt idx="6566">
                  <c:v>1.41788766788766</c:v>
                </c:pt>
                <c:pt idx="6567">
                  <c:v>1.17460317460317</c:v>
                </c:pt>
                <c:pt idx="6568">
                  <c:v>1.0883190883190801</c:v>
                </c:pt>
                <c:pt idx="6569">
                  <c:v>2.7251729232861299</c:v>
                </c:pt>
                <c:pt idx="6570">
                  <c:v>1.0333333333333301</c:v>
                </c:pt>
                <c:pt idx="6571">
                  <c:v>1.06666666666666</c:v>
                </c:pt>
                <c:pt idx="6572">
                  <c:v>1</c:v>
                </c:pt>
                <c:pt idx="6573">
                  <c:v>1.1666666666666601</c:v>
                </c:pt>
                <c:pt idx="6574">
                  <c:v>1.0370370370370301</c:v>
                </c:pt>
                <c:pt idx="6575">
                  <c:v>1.16526610644257</c:v>
                </c:pt>
                <c:pt idx="6576">
                  <c:v>1</c:v>
                </c:pt>
                <c:pt idx="6577">
                  <c:v>1.1666666666666601</c:v>
                </c:pt>
                <c:pt idx="6578">
                  <c:v>1</c:v>
                </c:pt>
                <c:pt idx="6579">
                  <c:v>1.1875</c:v>
                </c:pt>
                <c:pt idx="6580">
                  <c:v>1.0370370370370301</c:v>
                </c:pt>
                <c:pt idx="6581">
                  <c:v>1.0606060606060601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1.0103092783505101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1.1269841269841201</c:v>
                </c:pt>
                <c:pt idx="6591">
                  <c:v>1.06666666666666</c:v>
                </c:pt>
                <c:pt idx="6592">
                  <c:v>1.1931980912896301</c:v>
                </c:pt>
                <c:pt idx="6593">
                  <c:v>1.3007662835249001</c:v>
                </c:pt>
                <c:pt idx="6594">
                  <c:v>1</c:v>
                </c:pt>
                <c:pt idx="6595">
                  <c:v>1.1666666666666601</c:v>
                </c:pt>
                <c:pt idx="6596">
                  <c:v>1.13333333333333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1.0303030303030301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1.19276094276094</c:v>
                </c:pt>
                <c:pt idx="6607">
                  <c:v>1</c:v>
                </c:pt>
                <c:pt idx="6608">
                  <c:v>1.1499999999999999</c:v>
                </c:pt>
                <c:pt idx="6609">
                  <c:v>1</c:v>
                </c:pt>
                <c:pt idx="6610">
                  <c:v>1.1866666666666601</c:v>
                </c:pt>
                <c:pt idx="6611">
                  <c:v>1</c:v>
                </c:pt>
                <c:pt idx="6612">
                  <c:v>1.2</c:v>
                </c:pt>
                <c:pt idx="6613">
                  <c:v>1.2</c:v>
                </c:pt>
                <c:pt idx="6614">
                  <c:v>1</c:v>
                </c:pt>
                <c:pt idx="6615">
                  <c:v>1.2121212121212099</c:v>
                </c:pt>
                <c:pt idx="6616">
                  <c:v>1.01234567901234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1.1666666666666601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1.16421472453726</c:v>
                </c:pt>
                <c:pt idx="6625">
                  <c:v>1.1304210193099</c:v>
                </c:pt>
                <c:pt idx="6626">
                  <c:v>1.2111111111111099</c:v>
                </c:pt>
                <c:pt idx="6627">
                  <c:v>1.0407196969696899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1.01449275362318</c:v>
                </c:pt>
                <c:pt idx="6633">
                  <c:v>1</c:v>
                </c:pt>
                <c:pt idx="6634">
                  <c:v>2.2273391812865402</c:v>
                </c:pt>
                <c:pt idx="6635">
                  <c:v>1</c:v>
                </c:pt>
                <c:pt idx="6636">
                  <c:v>1.1063218390804499</c:v>
                </c:pt>
                <c:pt idx="6637">
                  <c:v>1.0370370370370301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1.1111111111111101</c:v>
                </c:pt>
                <c:pt idx="6642">
                  <c:v>1.0563218390804501</c:v>
                </c:pt>
                <c:pt idx="6643">
                  <c:v>1.56767676767676</c:v>
                </c:pt>
                <c:pt idx="6644">
                  <c:v>1</c:v>
                </c:pt>
                <c:pt idx="6645">
                  <c:v>1.1666666666666601</c:v>
                </c:pt>
                <c:pt idx="6646">
                  <c:v>1</c:v>
                </c:pt>
                <c:pt idx="6647">
                  <c:v>1.13333333333333</c:v>
                </c:pt>
                <c:pt idx="6648">
                  <c:v>1</c:v>
                </c:pt>
                <c:pt idx="6649">
                  <c:v>1</c:v>
                </c:pt>
                <c:pt idx="6650">
                  <c:v>1.2</c:v>
                </c:pt>
                <c:pt idx="6651">
                  <c:v>1.05555555555555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1.05555555555555</c:v>
                </c:pt>
                <c:pt idx="6656">
                  <c:v>1</c:v>
                </c:pt>
                <c:pt idx="6657">
                  <c:v>1.0343457943925201</c:v>
                </c:pt>
                <c:pt idx="6658">
                  <c:v>1.1666666666666601</c:v>
                </c:pt>
                <c:pt idx="6659">
                  <c:v>1</c:v>
                </c:pt>
                <c:pt idx="6660">
                  <c:v>1.2370626937093401</c:v>
                </c:pt>
                <c:pt idx="6661">
                  <c:v>1</c:v>
                </c:pt>
                <c:pt idx="6662">
                  <c:v>3.73283395755305</c:v>
                </c:pt>
                <c:pt idx="6663">
                  <c:v>1</c:v>
                </c:pt>
                <c:pt idx="6664">
                  <c:v>1</c:v>
                </c:pt>
                <c:pt idx="6665">
                  <c:v>1.0833333333333299</c:v>
                </c:pt>
                <c:pt idx="6666">
                  <c:v>1</c:v>
                </c:pt>
                <c:pt idx="6667">
                  <c:v>1.0476190476190399</c:v>
                </c:pt>
                <c:pt idx="6668">
                  <c:v>1</c:v>
                </c:pt>
                <c:pt idx="6669">
                  <c:v>1.1997852714717201</c:v>
                </c:pt>
                <c:pt idx="6670">
                  <c:v>1.0476190476190399</c:v>
                </c:pt>
                <c:pt idx="6671">
                  <c:v>1</c:v>
                </c:pt>
                <c:pt idx="6672">
                  <c:v>1.1748148148148101</c:v>
                </c:pt>
                <c:pt idx="6673">
                  <c:v>1</c:v>
                </c:pt>
                <c:pt idx="6674">
                  <c:v>1</c:v>
                </c:pt>
                <c:pt idx="6675">
                  <c:v>1.01587301587301</c:v>
                </c:pt>
                <c:pt idx="6676">
                  <c:v>1.13333333333333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1.09212454212454</c:v>
                </c:pt>
                <c:pt idx="6689">
                  <c:v>1</c:v>
                </c:pt>
                <c:pt idx="6690">
                  <c:v>1</c:v>
                </c:pt>
                <c:pt idx="6691">
                  <c:v>1.1073979870911199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1.2009209837781201</c:v>
                </c:pt>
                <c:pt idx="6696">
                  <c:v>1</c:v>
                </c:pt>
                <c:pt idx="6697">
                  <c:v>1</c:v>
                </c:pt>
                <c:pt idx="6698">
                  <c:v>1.22501988327676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1.0417307263814599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1.0202020202020201</c:v>
                </c:pt>
                <c:pt idx="6709">
                  <c:v>1.1666666666666601</c:v>
                </c:pt>
                <c:pt idx="6710">
                  <c:v>1</c:v>
                </c:pt>
                <c:pt idx="6711">
                  <c:v>1.05555555555555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2.94567901234567</c:v>
                </c:pt>
                <c:pt idx="6717">
                  <c:v>1.0196078431372499</c:v>
                </c:pt>
                <c:pt idx="6718">
                  <c:v>1.1048387096774099</c:v>
                </c:pt>
                <c:pt idx="6719">
                  <c:v>1.0392156862745101</c:v>
                </c:pt>
                <c:pt idx="6720">
                  <c:v>1</c:v>
                </c:pt>
                <c:pt idx="6721">
                  <c:v>1</c:v>
                </c:pt>
                <c:pt idx="6722">
                  <c:v>1.09523809523809</c:v>
                </c:pt>
                <c:pt idx="6723">
                  <c:v>1</c:v>
                </c:pt>
                <c:pt idx="6724">
                  <c:v>1.05128205128205</c:v>
                </c:pt>
                <c:pt idx="6725">
                  <c:v>1</c:v>
                </c:pt>
                <c:pt idx="6726">
                  <c:v>1.0333333333333301</c:v>
                </c:pt>
                <c:pt idx="6727">
                  <c:v>1</c:v>
                </c:pt>
                <c:pt idx="6728">
                  <c:v>1.13333333333333</c:v>
                </c:pt>
                <c:pt idx="6729">
                  <c:v>1</c:v>
                </c:pt>
                <c:pt idx="6730">
                  <c:v>1.07692307692307</c:v>
                </c:pt>
                <c:pt idx="6731">
                  <c:v>1.21945895638306</c:v>
                </c:pt>
                <c:pt idx="6732">
                  <c:v>1.0634920634920599</c:v>
                </c:pt>
                <c:pt idx="6733">
                  <c:v>1</c:v>
                </c:pt>
                <c:pt idx="6734">
                  <c:v>1.1666666666666601</c:v>
                </c:pt>
                <c:pt idx="6735">
                  <c:v>1.0416666666666601</c:v>
                </c:pt>
                <c:pt idx="6736">
                  <c:v>1</c:v>
                </c:pt>
                <c:pt idx="6737">
                  <c:v>1</c:v>
                </c:pt>
                <c:pt idx="6738">
                  <c:v>1.2166666666666599</c:v>
                </c:pt>
                <c:pt idx="6739">
                  <c:v>1</c:v>
                </c:pt>
                <c:pt idx="6740">
                  <c:v>1.05128205128205</c:v>
                </c:pt>
                <c:pt idx="6741">
                  <c:v>1.125</c:v>
                </c:pt>
                <c:pt idx="6742">
                  <c:v>1</c:v>
                </c:pt>
                <c:pt idx="6743">
                  <c:v>1.2380952380952299</c:v>
                </c:pt>
                <c:pt idx="6744">
                  <c:v>1</c:v>
                </c:pt>
                <c:pt idx="6745">
                  <c:v>1</c:v>
                </c:pt>
                <c:pt idx="6746">
                  <c:v>1.06728778467908</c:v>
                </c:pt>
                <c:pt idx="6747">
                  <c:v>1</c:v>
                </c:pt>
                <c:pt idx="6748">
                  <c:v>1.07407407407407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1.0208333333333299</c:v>
                </c:pt>
                <c:pt idx="6760">
                  <c:v>1</c:v>
                </c:pt>
                <c:pt idx="6761">
                  <c:v>1.22707743258393</c:v>
                </c:pt>
                <c:pt idx="6762">
                  <c:v>1.13333333333333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1.125</c:v>
                </c:pt>
                <c:pt idx="6773">
                  <c:v>1.0170940170940099</c:v>
                </c:pt>
                <c:pt idx="6774">
                  <c:v>1</c:v>
                </c:pt>
                <c:pt idx="6775">
                  <c:v>1.05555555555555</c:v>
                </c:pt>
                <c:pt idx="6776">
                  <c:v>1.1111111111111101</c:v>
                </c:pt>
                <c:pt idx="6777">
                  <c:v>1</c:v>
                </c:pt>
                <c:pt idx="6778">
                  <c:v>1.05128205128205</c:v>
                </c:pt>
                <c:pt idx="6779">
                  <c:v>1</c:v>
                </c:pt>
                <c:pt idx="6780">
                  <c:v>1.1111111111111101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1.24074074074074</c:v>
                </c:pt>
                <c:pt idx="6787">
                  <c:v>1</c:v>
                </c:pt>
                <c:pt idx="6788">
                  <c:v>1</c:v>
                </c:pt>
                <c:pt idx="6789">
                  <c:v>1.31517107645331</c:v>
                </c:pt>
                <c:pt idx="6790">
                  <c:v>1.1789380735459101</c:v>
                </c:pt>
                <c:pt idx="6791">
                  <c:v>1</c:v>
                </c:pt>
                <c:pt idx="6792">
                  <c:v>1</c:v>
                </c:pt>
                <c:pt idx="6793">
                  <c:v>1.18148148148148</c:v>
                </c:pt>
                <c:pt idx="6794">
                  <c:v>1.13333333333333</c:v>
                </c:pt>
                <c:pt idx="6795">
                  <c:v>1</c:v>
                </c:pt>
                <c:pt idx="6796">
                  <c:v>1.1052631578947301</c:v>
                </c:pt>
                <c:pt idx="6797">
                  <c:v>1.1111111111111101</c:v>
                </c:pt>
                <c:pt idx="6798">
                  <c:v>2.8219394894684</c:v>
                </c:pt>
                <c:pt idx="6799">
                  <c:v>1.09523809523809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1.21428571428571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1.19047619047619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1.13650793650793</c:v>
                </c:pt>
                <c:pt idx="6814">
                  <c:v>1</c:v>
                </c:pt>
                <c:pt idx="6815">
                  <c:v>1.1666666666666601</c:v>
                </c:pt>
                <c:pt idx="6816">
                  <c:v>1</c:v>
                </c:pt>
                <c:pt idx="6817">
                  <c:v>1.2025032938076401</c:v>
                </c:pt>
                <c:pt idx="6818">
                  <c:v>1</c:v>
                </c:pt>
                <c:pt idx="6819">
                  <c:v>1.13333333333333</c:v>
                </c:pt>
                <c:pt idx="6820">
                  <c:v>1.06666666666666</c:v>
                </c:pt>
                <c:pt idx="6821">
                  <c:v>1</c:v>
                </c:pt>
                <c:pt idx="6822">
                  <c:v>1.02150537634408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1.06666666666666</c:v>
                </c:pt>
                <c:pt idx="6831">
                  <c:v>1</c:v>
                </c:pt>
                <c:pt idx="6832">
                  <c:v>1</c:v>
                </c:pt>
                <c:pt idx="6833">
                  <c:v>1.07407407407407</c:v>
                </c:pt>
                <c:pt idx="6834">
                  <c:v>1</c:v>
                </c:pt>
                <c:pt idx="6835">
                  <c:v>1</c:v>
                </c:pt>
                <c:pt idx="6836">
                  <c:v>1.4063863338496201</c:v>
                </c:pt>
                <c:pt idx="6837">
                  <c:v>1</c:v>
                </c:pt>
                <c:pt idx="6838">
                  <c:v>1</c:v>
                </c:pt>
                <c:pt idx="6839">
                  <c:v>1.2777777777777699</c:v>
                </c:pt>
                <c:pt idx="6840">
                  <c:v>1</c:v>
                </c:pt>
                <c:pt idx="6841">
                  <c:v>1.1527777777777699</c:v>
                </c:pt>
                <c:pt idx="6842">
                  <c:v>1</c:v>
                </c:pt>
                <c:pt idx="6843">
                  <c:v>1</c:v>
                </c:pt>
                <c:pt idx="6844">
                  <c:v>1.0625</c:v>
                </c:pt>
                <c:pt idx="6845">
                  <c:v>1.22150398620986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1.0333333333333301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1.06666666666666</c:v>
                </c:pt>
                <c:pt idx="6854">
                  <c:v>1</c:v>
                </c:pt>
                <c:pt idx="6855">
                  <c:v>1</c:v>
                </c:pt>
                <c:pt idx="6856">
                  <c:v>1.3975535865073501</c:v>
                </c:pt>
                <c:pt idx="6857">
                  <c:v>1.11259655377302</c:v>
                </c:pt>
                <c:pt idx="6858">
                  <c:v>1.0317460317460301</c:v>
                </c:pt>
                <c:pt idx="6859">
                  <c:v>1.0833333333333299</c:v>
                </c:pt>
                <c:pt idx="6860">
                  <c:v>1.0289855072463701</c:v>
                </c:pt>
                <c:pt idx="6861">
                  <c:v>1.1666666666666601</c:v>
                </c:pt>
                <c:pt idx="6862">
                  <c:v>1.1111111111111101</c:v>
                </c:pt>
                <c:pt idx="6863">
                  <c:v>1.1666666666666601</c:v>
                </c:pt>
                <c:pt idx="6864">
                  <c:v>1.24074074074074</c:v>
                </c:pt>
                <c:pt idx="6865">
                  <c:v>1</c:v>
                </c:pt>
                <c:pt idx="6866">
                  <c:v>1</c:v>
                </c:pt>
                <c:pt idx="6867">
                  <c:v>1.05555555555555</c:v>
                </c:pt>
                <c:pt idx="6868">
                  <c:v>1.13333333333333</c:v>
                </c:pt>
                <c:pt idx="6869">
                  <c:v>1.125</c:v>
                </c:pt>
                <c:pt idx="6870">
                  <c:v>1.1111111111111101</c:v>
                </c:pt>
                <c:pt idx="6871">
                  <c:v>1</c:v>
                </c:pt>
                <c:pt idx="6872">
                  <c:v>1.07251082251082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1.0330112721417</c:v>
                </c:pt>
                <c:pt idx="6878">
                  <c:v>1</c:v>
                </c:pt>
                <c:pt idx="6879">
                  <c:v>1.2894158938826199</c:v>
                </c:pt>
                <c:pt idx="6880">
                  <c:v>1.0166666666666599</c:v>
                </c:pt>
                <c:pt idx="6881">
                  <c:v>1.1481481481481399</c:v>
                </c:pt>
                <c:pt idx="6882">
                  <c:v>1.0833333333333299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1.1000000000000001</c:v>
                </c:pt>
                <c:pt idx="6887">
                  <c:v>1</c:v>
                </c:pt>
                <c:pt idx="6888">
                  <c:v>1.125</c:v>
                </c:pt>
                <c:pt idx="6889">
                  <c:v>1</c:v>
                </c:pt>
                <c:pt idx="6890">
                  <c:v>1.24444444444444</c:v>
                </c:pt>
                <c:pt idx="6891">
                  <c:v>1</c:v>
                </c:pt>
                <c:pt idx="6892">
                  <c:v>1.3333333333333299</c:v>
                </c:pt>
                <c:pt idx="6893">
                  <c:v>1</c:v>
                </c:pt>
                <c:pt idx="6894">
                  <c:v>1</c:v>
                </c:pt>
                <c:pt idx="6895">
                  <c:v>1.1666666666666601</c:v>
                </c:pt>
                <c:pt idx="6896">
                  <c:v>1</c:v>
                </c:pt>
                <c:pt idx="6897">
                  <c:v>1</c:v>
                </c:pt>
                <c:pt idx="6898">
                  <c:v>1.19047619047619</c:v>
                </c:pt>
                <c:pt idx="6899">
                  <c:v>1.1499999999999999</c:v>
                </c:pt>
                <c:pt idx="6900">
                  <c:v>1.38888888888888</c:v>
                </c:pt>
                <c:pt idx="6901">
                  <c:v>1</c:v>
                </c:pt>
                <c:pt idx="6902">
                  <c:v>1</c:v>
                </c:pt>
                <c:pt idx="6903">
                  <c:v>1.1658119658119599</c:v>
                </c:pt>
                <c:pt idx="6904">
                  <c:v>2.8474502436766498</c:v>
                </c:pt>
                <c:pt idx="6905">
                  <c:v>1</c:v>
                </c:pt>
                <c:pt idx="6906">
                  <c:v>1.13333333333333</c:v>
                </c:pt>
                <c:pt idx="6907">
                  <c:v>1.18965517241379</c:v>
                </c:pt>
                <c:pt idx="6908">
                  <c:v>1.2</c:v>
                </c:pt>
                <c:pt idx="6909">
                  <c:v>1</c:v>
                </c:pt>
                <c:pt idx="6910">
                  <c:v>1.1666666666666601</c:v>
                </c:pt>
                <c:pt idx="6911">
                  <c:v>1.07692307692307</c:v>
                </c:pt>
                <c:pt idx="6912">
                  <c:v>1.1161616161616099</c:v>
                </c:pt>
                <c:pt idx="6913">
                  <c:v>1</c:v>
                </c:pt>
                <c:pt idx="6914">
                  <c:v>1.14949494949494</c:v>
                </c:pt>
                <c:pt idx="6915">
                  <c:v>1</c:v>
                </c:pt>
                <c:pt idx="6916">
                  <c:v>1.3333333333333299</c:v>
                </c:pt>
                <c:pt idx="6917">
                  <c:v>1.2</c:v>
                </c:pt>
                <c:pt idx="6918">
                  <c:v>1.05128205128205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1.3090549191374601</c:v>
                </c:pt>
                <c:pt idx="6928">
                  <c:v>1</c:v>
                </c:pt>
                <c:pt idx="6929">
                  <c:v>1</c:v>
                </c:pt>
                <c:pt idx="6930">
                  <c:v>1.0714285714285701</c:v>
                </c:pt>
                <c:pt idx="6931">
                  <c:v>1.25555555555555</c:v>
                </c:pt>
                <c:pt idx="6932">
                  <c:v>1.05555555555555</c:v>
                </c:pt>
                <c:pt idx="6933">
                  <c:v>1.1111111111111101</c:v>
                </c:pt>
                <c:pt idx="6934">
                  <c:v>1</c:v>
                </c:pt>
                <c:pt idx="6935">
                  <c:v>1.0303030303030301</c:v>
                </c:pt>
                <c:pt idx="6936">
                  <c:v>1.1314285714285699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1.17777777777777</c:v>
                </c:pt>
                <c:pt idx="6944">
                  <c:v>1.1083333333333301</c:v>
                </c:pt>
                <c:pt idx="6945">
                  <c:v>1.25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1.23326725652307</c:v>
                </c:pt>
                <c:pt idx="6950">
                  <c:v>1.1394112060778701</c:v>
                </c:pt>
                <c:pt idx="6951">
                  <c:v>1</c:v>
                </c:pt>
                <c:pt idx="6952">
                  <c:v>1</c:v>
                </c:pt>
                <c:pt idx="6953">
                  <c:v>1.25</c:v>
                </c:pt>
                <c:pt idx="6954">
                  <c:v>1.1111111111111101</c:v>
                </c:pt>
                <c:pt idx="6955">
                  <c:v>1</c:v>
                </c:pt>
                <c:pt idx="6956">
                  <c:v>1</c:v>
                </c:pt>
                <c:pt idx="6957">
                  <c:v>1.2641496747080401</c:v>
                </c:pt>
                <c:pt idx="6958">
                  <c:v>1.0559210526315701</c:v>
                </c:pt>
                <c:pt idx="6959">
                  <c:v>1.0980392156862699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1.05555555555555</c:v>
                </c:pt>
                <c:pt idx="6965">
                  <c:v>1</c:v>
                </c:pt>
                <c:pt idx="6966">
                  <c:v>1.19576719576719</c:v>
                </c:pt>
                <c:pt idx="6967">
                  <c:v>1</c:v>
                </c:pt>
                <c:pt idx="6968">
                  <c:v>1.125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1.0370370370370301</c:v>
                </c:pt>
                <c:pt idx="6973">
                  <c:v>1.1111111111111101</c:v>
                </c:pt>
                <c:pt idx="6974">
                  <c:v>1.0289855072463701</c:v>
                </c:pt>
                <c:pt idx="6975">
                  <c:v>1</c:v>
                </c:pt>
                <c:pt idx="6976">
                  <c:v>1</c:v>
                </c:pt>
                <c:pt idx="6977">
                  <c:v>1.09523809523809</c:v>
                </c:pt>
                <c:pt idx="6978">
                  <c:v>1.2962962962962901</c:v>
                </c:pt>
                <c:pt idx="6979">
                  <c:v>1</c:v>
                </c:pt>
                <c:pt idx="6980">
                  <c:v>1.06666666666666</c:v>
                </c:pt>
                <c:pt idx="6981">
                  <c:v>1.13333333333333</c:v>
                </c:pt>
                <c:pt idx="6982">
                  <c:v>1.3835754847628401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1.7111111111111099</c:v>
                </c:pt>
                <c:pt idx="6988">
                  <c:v>1.11278195488721</c:v>
                </c:pt>
                <c:pt idx="6989">
                  <c:v>1.0416666666666601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1.07407407407407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1.4791666666666601</c:v>
                </c:pt>
                <c:pt idx="7000">
                  <c:v>1</c:v>
                </c:pt>
                <c:pt idx="7001">
                  <c:v>1</c:v>
                </c:pt>
                <c:pt idx="7002">
                  <c:v>1.2833333333333301</c:v>
                </c:pt>
                <c:pt idx="7003">
                  <c:v>1</c:v>
                </c:pt>
                <c:pt idx="7004">
                  <c:v>1.09647589922819</c:v>
                </c:pt>
                <c:pt idx="7005">
                  <c:v>1</c:v>
                </c:pt>
                <c:pt idx="7006">
                  <c:v>1.1666666666666601</c:v>
                </c:pt>
                <c:pt idx="7007">
                  <c:v>1</c:v>
                </c:pt>
                <c:pt idx="7008">
                  <c:v>1.3412698412698401</c:v>
                </c:pt>
                <c:pt idx="7009">
                  <c:v>1</c:v>
                </c:pt>
                <c:pt idx="7010">
                  <c:v>1</c:v>
                </c:pt>
                <c:pt idx="7011">
                  <c:v>1.1949207071158201</c:v>
                </c:pt>
                <c:pt idx="7012">
                  <c:v>1.0909090909090899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1.2</c:v>
                </c:pt>
                <c:pt idx="7018">
                  <c:v>1.1111111111111101</c:v>
                </c:pt>
                <c:pt idx="7019">
                  <c:v>1</c:v>
                </c:pt>
                <c:pt idx="7020">
                  <c:v>1</c:v>
                </c:pt>
                <c:pt idx="7021">
                  <c:v>1.21988406882176</c:v>
                </c:pt>
                <c:pt idx="7022">
                  <c:v>1</c:v>
                </c:pt>
                <c:pt idx="7023">
                  <c:v>1.0606060606060601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1.2779279279279201</c:v>
                </c:pt>
                <c:pt idx="7029">
                  <c:v>1</c:v>
                </c:pt>
                <c:pt idx="7030">
                  <c:v>1.1666666666666601</c:v>
                </c:pt>
                <c:pt idx="7031">
                  <c:v>1</c:v>
                </c:pt>
                <c:pt idx="7032">
                  <c:v>1.1630787740236901</c:v>
                </c:pt>
                <c:pt idx="7033">
                  <c:v>1.0370370370370301</c:v>
                </c:pt>
                <c:pt idx="7034">
                  <c:v>1.1666666666666601</c:v>
                </c:pt>
                <c:pt idx="7035">
                  <c:v>1</c:v>
                </c:pt>
                <c:pt idx="7036">
                  <c:v>1.09523809523809</c:v>
                </c:pt>
                <c:pt idx="7037">
                  <c:v>1</c:v>
                </c:pt>
                <c:pt idx="7038">
                  <c:v>1.0416666666666601</c:v>
                </c:pt>
                <c:pt idx="7039">
                  <c:v>1</c:v>
                </c:pt>
                <c:pt idx="7040">
                  <c:v>1.0289855072463701</c:v>
                </c:pt>
                <c:pt idx="7041">
                  <c:v>1</c:v>
                </c:pt>
                <c:pt idx="7042">
                  <c:v>1</c:v>
                </c:pt>
                <c:pt idx="7043">
                  <c:v>1.2303956656462101</c:v>
                </c:pt>
                <c:pt idx="7044">
                  <c:v>1.1412841412841399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1.02298850574712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1.0833333333333299</c:v>
                </c:pt>
                <c:pt idx="7056">
                  <c:v>1</c:v>
                </c:pt>
                <c:pt idx="7057">
                  <c:v>1.0991962009303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2.8823529411764701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1.06666666666666</c:v>
                </c:pt>
                <c:pt idx="7068">
                  <c:v>1</c:v>
                </c:pt>
                <c:pt idx="7069">
                  <c:v>1</c:v>
                </c:pt>
                <c:pt idx="7070">
                  <c:v>1.1429403186279301</c:v>
                </c:pt>
                <c:pt idx="7071">
                  <c:v>1.1666666666666601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1.1111111111111101</c:v>
                </c:pt>
                <c:pt idx="7076">
                  <c:v>1.0277777777777699</c:v>
                </c:pt>
                <c:pt idx="7077">
                  <c:v>1</c:v>
                </c:pt>
                <c:pt idx="7078">
                  <c:v>1.13333333333333</c:v>
                </c:pt>
                <c:pt idx="7079">
                  <c:v>1.09523809523809</c:v>
                </c:pt>
                <c:pt idx="7080">
                  <c:v>1</c:v>
                </c:pt>
                <c:pt idx="7081">
                  <c:v>1.0672268907563001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1.0416666666666601</c:v>
                </c:pt>
                <c:pt idx="7089">
                  <c:v>1.11904761904761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1.2631596365627999</c:v>
                </c:pt>
                <c:pt idx="7098">
                  <c:v>1.0523977937771001</c:v>
                </c:pt>
                <c:pt idx="7099">
                  <c:v>1</c:v>
                </c:pt>
                <c:pt idx="7100">
                  <c:v>1.07407407407407</c:v>
                </c:pt>
                <c:pt idx="7101">
                  <c:v>1</c:v>
                </c:pt>
                <c:pt idx="7102">
                  <c:v>1</c:v>
                </c:pt>
                <c:pt idx="7103">
                  <c:v>1.2380952380952299</c:v>
                </c:pt>
                <c:pt idx="7104">
                  <c:v>1</c:v>
                </c:pt>
                <c:pt idx="7105">
                  <c:v>1.1000000000000001</c:v>
                </c:pt>
                <c:pt idx="7106">
                  <c:v>1.02666666666666</c:v>
                </c:pt>
                <c:pt idx="7107">
                  <c:v>1.1111111111111101</c:v>
                </c:pt>
                <c:pt idx="7108">
                  <c:v>1</c:v>
                </c:pt>
                <c:pt idx="7109">
                  <c:v>1</c:v>
                </c:pt>
                <c:pt idx="7110">
                  <c:v>1.1111111111111101</c:v>
                </c:pt>
                <c:pt idx="7111">
                  <c:v>1</c:v>
                </c:pt>
                <c:pt idx="7112">
                  <c:v>1</c:v>
                </c:pt>
                <c:pt idx="7113">
                  <c:v>1.0317460317460301</c:v>
                </c:pt>
                <c:pt idx="7114">
                  <c:v>1</c:v>
                </c:pt>
                <c:pt idx="7115">
                  <c:v>1</c:v>
                </c:pt>
                <c:pt idx="7116">
                  <c:v>1.34848484848484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1.02666666666666</c:v>
                </c:pt>
                <c:pt idx="7122">
                  <c:v>1.0833333333333299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1.0645945596190101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1.1837131503871701</c:v>
                </c:pt>
                <c:pt idx="7133">
                  <c:v>1.0444444444444401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1.0125786163521999</c:v>
                </c:pt>
                <c:pt idx="7140">
                  <c:v>1.23511918903936</c:v>
                </c:pt>
                <c:pt idx="7141">
                  <c:v>1.0606060606060601</c:v>
                </c:pt>
                <c:pt idx="7142">
                  <c:v>1.05128205128205</c:v>
                </c:pt>
                <c:pt idx="7143">
                  <c:v>1.1666666666666601</c:v>
                </c:pt>
                <c:pt idx="7144">
                  <c:v>1</c:v>
                </c:pt>
                <c:pt idx="7145">
                  <c:v>1.1666666666666601</c:v>
                </c:pt>
                <c:pt idx="7146">
                  <c:v>1.87777777777777</c:v>
                </c:pt>
                <c:pt idx="7147">
                  <c:v>1.1666666666666601</c:v>
                </c:pt>
                <c:pt idx="7148">
                  <c:v>1.0833333333333299</c:v>
                </c:pt>
                <c:pt idx="7149">
                  <c:v>1.1666666666666601</c:v>
                </c:pt>
                <c:pt idx="7150">
                  <c:v>1.2366568661103701</c:v>
                </c:pt>
                <c:pt idx="7151">
                  <c:v>1.1690891472868199</c:v>
                </c:pt>
                <c:pt idx="7152">
                  <c:v>1.01449275362318</c:v>
                </c:pt>
                <c:pt idx="7153">
                  <c:v>1.13333333333333</c:v>
                </c:pt>
                <c:pt idx="7154">
                  <c:v>1.1481481481481399</c:v>
                </c:pt>
                <c:pt idx="7155">
                  <c:v>1.15384615384615</c:v>
                </c:pt>
                <c:pt idx="7156">
                  <c:v>1.1000000000000001</c:v>
                </c:pt>
                <c:pt idx="7157">
                  <c:v>1</c:v>
                </c:pt>
                <c:pt idx="7158">
                  <c:v>1</c:v>
                </c:pt>
                <c:pt idx="7159">
                  <c:v>1.1549022837066301</c:v>
                </c:pt>
                <c:pt idx="7160">
                  <c:v>1</c:v>
                </c:pt>
                <c:pt idx="7161">
                  <c:v>1.13333333333333</c:v>
                </c:pt>
                <c:pt idx="7162">
                  <c:v>1</c:v>
                </c:pt>
                <c:pt idx="7163">
                  <c:v>1.2378676470588199</c:v>
                </c:pt>
                <c:pt idx="7164">
                  <c:v>1.0833333333333299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1.22749112631931</c:v>
                </c:pt>
                <c:pt idx="7170">
                  <c:v>1.36989247311827</c:v>
                </c:pt>
                <c:pt idx="7171">
                  <c:v>1</c:v>
                </c:pt>
                <c:pt idx="7172">
                  <c:v>1.1111111111111101</c:v>
                </c:pt>
                <c:pt idx="7173">
                  <c:v>1</c:v>
                </c:pt>
                <c:pt idx="7174">
                  <c:v>1.07407407407407</c:v>
                </c:pt>
                <c:pt idx="7175">
                  <c:v>1.25757575757575</c:v>
                </c:pt>
                <c:pt idx="7176">
                  <c:v>1</c:v>
                </c:pt>
                <c:pt idx="7177">
                  <c:v>1.0589743589743501</c:v>
                </c:pt>
                <c:pt idx="7178">
                  <c:v>1</c:v>
                </c:pt>
                <c:pt idx="7179">
                  <c:v>1.13333333333333</c:v>
                </c:pt>
                <c:pt idx="7180">
                  <c:v>1</c:v>
                </c:pt>
                <c:pt idx="7181">
                  <c:v>1</c:v>
                </c:pt>
                <c:pt idx="7182">
                  <c:v>1.0833333333333299</c:v>
                </c:pt>
                <c:pt idx="7183">
                  <c:v>1.2435208822391699</c:v>
                </c:pt>
                <c:pt idx="7184">
                  <c:v>1.1666666666666601</c:v>
                </c:pt>
                <c:pt idx="7185">
                  <c:v>1.05185185185185</c:v>
                </c:pt>
                <c:pt idx="7186">
                  <c:v>1</c:v>
                </c:pt>
                <c:pt idx="7187">
                  <c:v>1.1111111111111101</c:v>
                </c:pt>
                <c:pt idx="7188">
                  <c:v>1</c:v>
                </c:pt>
                <c:pt idx="7189">
                  <c:v>1.18207282913165</c:v>
                </c:pt>
                <c:pt idx="7190">
                  <c:v>1</c:v>
                </c:pt>
                <c:pt idx="7191">
                  <c:v>1.0833333333333299</c:v>
                </c:pt>
                <c:pt idx="7192">
                  <c:v>1.1594202898550701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1.0317460317460301</c:v>
                </c:pt>
                <c:pt idx="7200">
                  <c:v>1</c:v>
                </c:pt>
                <c:pt idx="7201">
                  <c:v>1</c:v>
                </c:pt>
                <c:pt idx="7202">
                  <c:v>1.06666666666666</c:v>
                </c:pt>
                <c:pt idx="7203">
                  <c:v>1.0416666666666601</c:v>
                </c:pt>
                <c:pt idx="7204">
                  <c:v>1</c:v>
                </c:pt>
                <c:pt idx="7205">
                  <c:v>1.07621406137102</c:v>
                </c:pt>
                <c:pt idx="7206">
                  <c:v>1.0101010101010099</c:v>
                </c:pt>
                <c:pt idx="7207">
                  <c:v>1.0833333333333299</c:v>
                </c:pt>
                <c:pt idx="7208">
                  <c:v>1.1111111111111101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1.1168350168350101</c:v>
                </c:pt>
                <c:pt idx="7213">
                  <c:v>1</c:v>
                </c:pt>
                <c:pt idx="7214">
                  <c:v>1.1417105187485601</c:v>
                </c:pt>
                <c:pt idx="7215">
                  <c:v>1</c:v>
                </c:pt>
                <c:pt idx="7216">
                  <c:v>1.37037037037037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1.0625</c:v>
                </c:pt>
                <c:pt idx="7224">
                  <c:v>1</c:v>
                </c:pt>
                <c:pt idx="7225">
                  <c:v>1.2888888888888801</c:v>
                </c:pt>
                <c:pt idx="7226">
                  <c:v>1</c:v>
                </c:pt>
                <c:pt idx="7227">
                  <c:v>1.1555555555555499</c:v>
                </c:pt>
                <c:pt idx="7228">
                  <c:v>1</c:v>
                </c:pt>
                <c:pt idx="7229">
                  <c:v>1</c:v>
                </c:pt>
                <c:pt idx="7230">
                  <c:v>1.2</c:v>
                </c:pt>
                <c:pt idx="7231">
                  <c:v>1.1666666666666601</c:v>
                </c:pt>
                <c:pt idx="7232">
                  <c:v>1.1819558982425999</c:v>
                </c:pt>
                <c:pt idx="7233">
                  <c:v>1.0317460317460301</c:v>
                </c:pt>
                <c:pt idx="7234">
                  <c:v>1</c:v>
                </c:pt>
                <c:pt idx="7235">
                  <c:v>2.9725715327136801</c:v>
                </c:pt>
                <c:pt idx="7236">
                  <c:v>1.30555555555555</c:v>
                </c:pt>
                <c:pt idx="7237">
                  <c:v>1.0392156862745101</c:v>
                </c:pt>
                <c:pt idx="7238">
                  <c:v>1</c:v>
                </c:pt>
                <c:pt idx="7239">
                  <c:v>1</c:v>
                </c:pt>
                <c:pt idx="7240">
                  <c:v>1.0416666666666601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1.05128205128205</c:v>
                </c:pt>
                <c:pt idx="7249">
                  <c:v>1</c:v>
                </c:pt>
                <c:pt idx="7250">
                  <c:v>1.0833333333333299</c:v>
                </c:pt>
                <c:pt idx="7251">
                  <c:v>1</c:v>
                </c:pt>
                <c:pt idx="7252">
                  <c:v>1.0606060606060601</c:v>
                </c:pt>
                <c:pt idx="7253">
                  <c:v>1.05555555555555</c:v>
                </c:pt>
                <c:pt idx="7254">
                  <c:v>1</c:v>
                </c:pt>
                <c:pt idx="7255">
                  <c:v>1.37037037037037</c:v>
                </c:pt>
                <c:pt idx="7256">
                  <c:v>1</c:v>
                </c:pt>
                <c:pt idx="7257">
                  <c:v>1.1541595528616999</c:v>
                </c:pt>
                <c:pt idx="7258">
                  <c:v>1.07633973710819</c:v>
                </c:pt>
                <c:pt idx="7259">
                  <c:v>1</c:v>
                </c:pt>
                <c:pt idx="7260">
                  <c:v>1</c:v>
                </c:pt>
                <c:pt idx="7261">
                  <c:v>1.1000000000000001</c:v>
                </c:pt>
                <c:pt idx="7262">
                  <c:v>1.0370370370370301</c:v>
                </c:pt>
                <c:pt idx="7263">
                  <c:v>1</c:v>
                </c:pt>
                <c:pt idx="7264">
                  <c:v>1</c:v>
                </c:pt>
                <c:pt idx="7265">
                  <c:v>1.1111111111111101</c:v>
                </c:pt>
                <c:pt idx="7266">
                  <c:v>1</c:v>
                </c:pt>
                <c:pt idx="7267">
                  <c:v>1.06666666666666</c:v>
                </c:pt>
                <c:pt idx="7268">
                  <c:v>1</c:v>
                </c:pt>
                <c:pt idx="7269">
                  <c:v>1</c:v>
                </c:pt>
                <c:pt idx="7270">
                  <c:v>1.08671171171171</c:v>
                </c:pt>
                <c:pt idx="7271">
                  <c:v>1.05555555555555</c:v>
                </c:pt>
                <c:pt idx="7272">
                  <c:v>1.2515988330552199</c:v>
                </c:pt>
                <c:pt idx="7273">
                  <c:v>1.1666666666666601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1.2083333333333299</c:v>
                </c:pt>
                <c:pt idx="7280">
                  <c:v>1</c:v>
                </c:pt>
                <c:pt idx="7281">
                  <c:v>1.27743271221532</c:v>
                </c:pt>
                <c:pt idx="7282">
                  <c:v>1.12820512820512</c:v>
                </c:pt>
                <c:pt idx="7283">
                  <c:v>1</c:v>
                </c:pt>
                <c:pt idx="7284">
                  <c:v>1.4261763707208499</c:v>
                </c:pt>
                <c:pt idx="7285">
                  <c:v>1</c:v>
                </c:pt>
                <c:pt idx="7286">
                  <c:v>1.1025641025641</c:v>
                </c:pt>
                <c:pt idx="7287">
                  <c:v>1.1666666666666601</c:v>
                </c:pt>
                <c:pt idx="7288">
                  <c:v>1.1111111111111101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1.15079365079365</c:v>
                </c:pt>
                <c:pt idx="7297">
                  <c:v>1.07407407407407</c:v>
                </c:pt>
                <c:pt idx="7298">
                  <c:v>1</c:v>
                </c:pt>
                <c:pt idx="7299">
                  <c:v>1.2092375366568899</c:v>
                </c:pt>
                <c:pt idx="7300">
                  <c:v>1</c:v>
                </c:pt>
                <c:pt idx="7301">
                  <c:v>1.09523809523809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1.2904449196277901</c:v>
                </c:pt>
                <c:pt idx="7306">
                  <c:v>1.22023809523809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1.2105263157894699</c:v>
                </c:pt>
                <c:pt idx="7312">
                  <c:v>1.06666666666666</c:v>
                </c:pt>
                <c:pt idx="7313">
                  <c:v>1.1666666666666601</c:v>
                </c:pt>
                <c:pt idx="7314">
                  <c:v>1.02564102564102</c:v>
                </c:pt>
                <c:pt idx="7315">
                  <c:v>1.06666666666666</c:v>
                </c:pt>
                <c:pt idx="7316">
                  <c:v>1</c:v>
                </c:pt>
                <c:pt idx="7317">
                  <c:v>1.2</c:v>
                </c:pt>
                <c:pt idx="7318">
                  <c:v>1</c:v>
                </c:pt>
                <c:pt idx="7319">
                  <c:v>1.0303030303030301</c:v>
                </c:pt>
                <c:pt idx="7320">
                  <c:v>1.1666666666666601</c:v>
                </c:pt>
                <c:pt idx="7321">
                  <c:v>1</c:v>
                </c:pt>
                <c:pt idx="7322">
                  <c:v>1</c:v>
                </c:pt>
                <c:pt idx="7323">
                  <c:v>1.0606060606060601</c:v>
                </c:pt>
                <c:pt idx="7324">
                  <c:v>1</c:v>
                </c:pt>
                <c:pt idx="7325">
                  <c:v>1.0333333333333301</c:v>
                </c:pt>
                <c:pt idx="7326">
                  <c:v>1</c:v>
                </c:pt>
                <c:pt idx="7327">
                  <c:v>1</c:v>
                </c:pt>
                <c:pt idx="7328">
                  <c:v>1.3066650709897101</c:v>
                </c:pt>
                <c:pt idx="7329">
                  <c:v>1.1908897103405101</c:v>
                </c:pt>
                <c:pt idx="7330">
                  <c:v>1.13333333333333</c:v>
                </c:pt>
                <c:pt idx="7331">
                  <c:v>1</c:v>
                </c:pt>
                <c:pt idx="7332">
                  <c:v>1</c:v>
                </c:pt>
                <c:pt idx="7333">
                  <c:v>1.0925925925925899</c:v>
                </c:pt>
                <c:pt idx="7334">
                  <c:v>1.05555555555555</c:v>
                </c:pt>
                <c:pt idx="7335">
                  <c:v>1.1000000000000001</c:v>
                </c:pt>
                <c:pt idx="7336">
                  <c:v>1.1111111111111101</c:v>
                </c:pt>
                <c:pt idx="7337">
                  <c:v>1.1666666666666601</c:v>
                </c:pt>
                <c:pt idx="7338">
                  <c:v>1</c:v>
                </c:pt>
                <c:pt idx="7339">
                  <c:v>1</c:v>
                </c:pt>
                <c:pt idx="7340">
                  <c:v>1.0370370370370301</c:v>
                </c:pt>
                <c:pt idx="7341">
                  <c:v>1</c:v>
                </c:pt>
                <c:pt idx="7342">
                  <c:v>1.07792207792207</c:v>
                </c:pt>
                <c:pt idx="7343">
                  <c:v>1.38888888888888</c:v>
                </c:pt>
                <c:pt idx="7344">
                  <c:v>1.0833333333333299</c:v>
                </c:pt>
                <c:pt idx="7345">
                  <c:v>1</c:v>
                </c:pt>
                <c:pt idx="7346">
                  <c:v>1</c:v>
                </c:pt>
                <c:pt idx="7347">
                  <c:v>1.0416666666666601</c:v>
                </c:pt>
                <c:pt idx="7348">
                  <c:v>1</c:v>
                </c:pt>
                <c:pt idx="7349">
                  <c:v>1.2333333333333301</c:v>
                </c:pt>
                <c:pt idx="7350">
                  <c:v>1</c:v>
                </c:pt>
                <c:pt idx="7351">
                  <c:v>1.52059591642924</c:v>
                </c:pt>
                <c:pt idx="7352">
                  <c:v>1.1666666666666601</c:v>
                </c:pt>
                <c:pt idx="7353">
                  <c:v>1.3061665629107</c:v>
                </c:pt>
                <c:pt idx="7354">
                  <c:v>1</c:v>
                </c:pt>
                <c:pt idx="7355">
                  <c:v>1.13333333333333</c:v>
                </c:pt>
                <c:pt idx="7356">
                  <c:v>1</c:v>
                </c:pt>
                <c:pt idx="7357">
                  <c:v>1.05555555555555</c:v>
                </c:pt>
                <c:pt idx="7358">
                  <c:v>1</c:v>
                </c:pt>
                <c:pt idx="7359">
                  <c:v>1.0416666666666601</c:v>
                </c:pt>
                <c:pt idx="7360">
                  <c:v>1</c:v>
                </c:pt>
                <c:pt idx="7361">
                  <c:v>1.1666666666666601</c:v>
                </c:pt>
                <c:pt idx="7362">
                  <c:v>1.1083946896766299</c:v>
                </c:pt>
                <c:pt idx="7363">
                  <c:v>1.12887426900584</c:v>
                </c:pt>
                <c:pt idx="7364">
                  <c:v>1</c:v>
                </c:pt>
                <c:pt idx="7365">
                  <c:v>1</c:v>
                </c:pt>
                <c:pt idx="7366">
                  <c:v>1.1666666666666601</c:v>
                </c:pt>
                <c:pt idx="7367">
                  <c:v>1</c:v>
                </c:pt>
                <c:pt idx="7368">
                  <c:v>1</c:v>
                </c:pt>
                <c:pt idx="7369">
                  <c:v>1.06666666666666</c:v>
                </c:pt>
                <c:pt idx="7370">
                  <c:v>1.05555555555555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1.0688212250712199</c:v>
                </c:pt>
                <c:pt idx="7375">
                  <c:v>1.0833333333333299</c:v>
                </c:pt>
                <c:pt idx="7376">
                  <c:v>1.1428571428571399</c:v>
                </c:pt>
                <c:pt idx="7377">
                  <c:v>1.2</c:v>
                </c:pt>
                <c:pt idx="7378">
                  <c:v>1.0962795374559999</c:v>
                </c:pt>
                <c:pt idx="7379">
                  <c:v>1.09523809523809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1.06666666666666</c:v>
                </c:pt>
                <c:pt idx="7384">
                  <c:v>1.0277777777777699</c:v>
                </c:pt>
                <c:pt idx="7385">
                  <c:v>1</c:v>
                </c:pt>
                <c:pt idx="7386">
                  <c:v>1.05555555555555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1.0833333333333299</c:v>
                </c:pt>
                <c:pt idx="7391">
                  <c:v>1.13333333333333</c:v>
                </c:pt>
                <c:pt idx="7392">
                  <c:v>1.20686267711439</c:v>
                </c:pt>
                <c:pt idx="7393">
                  <c:v>1.10135135135135</c:v>
                </c:pt>
                <c:pt idx="7394">
                  <c:v>1.1666666666666601</c:v>
                </c:pt>
                <c:pt idx="7395">
                  <c:v>1.0317460317460301</c:v>
                </c:pt>
                <c:pt idx="7396">
                  <c:v>1</c:v>
                </c:pt>
                <c:pt idx="7397">
                  <c:v>1.02150537634408</c:v>
                </c:pt>
                <c:pt idx="7398">
                  <c:v>1</c:v>
                </c:pt>
                <c:pt idx="7399">
                  <c:v>1</c:v>
                </c:pt>
                <c:pt idx="7400">
                  <c:v>1.0833333333333299</c:v>
                </c:pt>
                <c:pt idx="7401">
                  <c:v>1.0317460317460301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1.0303030303030301</c:v>
                </c:pt>
                <c:pt idx="7406">
                  <c:v>1</c:v>
                </c:pt>
                <c:pt idx="7407">
                  <c:v>1.0833333333333299</c:v>
                </c:pt>
                <c:pt idx="7408">
                  <c:v>1</c:v>
                </c:pt>
                <c:pt idx="7409">
                  <c:v>1.0185185185185099</c:v>
                </c:pt>
                <c:pt idx="7410">
                  <c:v>1.0196078431372499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1.1495726495726399</c:v>
                </c:pt>
                <c:pt idx="7415">
                  <c:v>1.51415209022759</c:v>
                </c:pt>
                <c:pt idx="7416">
                  <c:v>1.01587301587301</c:v>
                </c:pt>
                <c:pt idx="7417">
                  <c:v>1.0833333333333299</c:v>
                </c:pt>
                <c:pt idx="7418">
                  <c:v>1</c:v>
                </c:pt>
                <c:pt idx="7419">
                  <c:v>1</c:v>
                </c:pt>
                <c:pt idx="7420">
                  <c:v>1.2777777777777699</c:v>
                </c:pt>
                <c:pt idx="7421">
                  <c:v>1</c:v>
                </c:pt>
                <c:pt idx="7422">
                  <c:v>1</c:v>
                </c:pt>
                <c:pt idx="7423">
                  <c:v>1.05128205128205</c:v>
                </c:pt>
                <c:pt idx="7424">
                  <c:v>1.1111111111111101</c:v>
                </c:pt>
                <c:pt idx="7425">
                  <c:v>1.2380952380952299</c:v>
                </c:pt>
                <c:pt idx="7426">
                  <c:v>1.1111111111111101</c:v>
                </c:pt>
                <c:pt idx="7427">
                  <c:v>1.1176470588235199</c:v>
                </c:pt>
                <c:pt idx="7428">
                  <c:v>1</c:v>
                </c:pt>
                <c:pt idx="7429">
                  <c:v>1.2188370024314601</c:v>
                </c:pt>
                <c:pt idx="7430">
                  <c:v>1.1864208369915099</c:v>
                </c:pt>
                <c:pt idx="7431">
                  <c:v>1.09523809523809</c:v>
                </c:pt>
                <c:pt idx="7432">
                  <c:v>1.16363636363636</c:v>
                </c:pt>
                <c:pt idx="7433">
                  <c:v>1.7333333333333301</c:v>
                </c:pt>
                <c:pt idx="7434">
                  <c:v>1</c:v>
                </c:pt>
                <c:pt idx="7435">
                  <c:v>1.0833333333333299</c:v>
                </c:pt>
                <c:pt idx="7436">
                  <c:v>1</c:v>
                </c:pt>
                <c:pt idx="7437">
                  <c:v>1.2222222222222201</c:v>
                </c:pt>
                <c:pt idx="7438">
                  <c:v>1.07407407407407</c:v>
                </c:pt>
                <c:pt idx="7439">
                  <c:v>1</c:v>
                </c:pt>
                <c:pt idx="7440">
                  <c:v>1</c:v>
                </c:pt>
                <c:pt idx="7441">
                  <c:v>1.6030856854387701</c:v>
                </c:pt>
                <c:pt idx="7442">
                  <c:v>1.1539714687562701</c:v>
                </c:pt>
                <c:pt idx="7443">
                  <c:v>1</c:v>
                </c:pt>
                <c:pt idx="7444">
                  <c:v>1.1935477221191499</c:v>
                </c:pt>
                <c:pt idx="7445">
                  <c:v>1.21341383090335</c:v>
                </c:pt>
                <c:pt idx="7446">
                  <c:v>1</c:v>
                </c:pt>
                <c:pt idx="7447">
                  <c:v>1</c:v>
                </c:pt>
                <c:pt idx="7448">
                  <c:v>1.0416666666666601</c:v>
                </c:pt>
                <c:pt idx="7449">
                  <c:v>1.16971800045928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1.1689814814814801</c:v>
                </c:pt>
                <c:pt idx="7455">
                  <c:v>1</c:v>
                </c:pt>
                <c:pt idx="7456">
                  <c:v>1.0833333333333299</c:v>
                </c:pt>
                <c:pt idx="7457">
                  <c:v>1.1605646499387801</c:v>
                </c:pt>
                <c:pt idx="7458">
                  <c:v>1.0350877192982399</c:v>
                </c:pt>
                <c:pt idx="7459">
                  <c:v>1</c:v>
                </c:pt>
                <c:pt idx="7460">
                  <c:v>1.1111111111111101</c:v>
                </c:pt>
                <c:pt idx="7461">
                  <c:v>1</c:v>
                </c:pt>
                <c:pt idx="7462">
                  <c:v>1.13333333333333</c:v>
                </c:pt>
                <c:pt idx="7463">
                  <c:v>1.08146167557932</c:v>
                </c:pt>
                <c:pt idx="7464">
                  <c:v>1.41830065359477</c:v>
                </c:pt>
                <c:pt idx="7465">
                  <c:v>1</c:v>
                </c:pt>
                <c:pt idx="7466">
                  <c:v>1</c:v>
                </c:pt>
                <c:pt idx="7467">
                  <c:v>1.1131515675335899</c:v>
                </c:pt>
                <c:pt idx="7468">
                  <c:v>1.0185185185185099</c:v>
                </c:pt>
                <c:pt idx="7469">
                  <c:v>1</c:v>
                </c:pt>
                <c:pt idx="7470">
                  <c:v>1</c:v>
                </c:pt>
                <c:pt idx="7471">
                  <c:v>1.0970659407138501</c:v>
                </c:pt>
                <c:pt idx="7472">
                  <c:v>1</c:v>
                </c:pt>
                <c:pt idx="7473">
                  <c:v>1.0933413716148901</c:v>
                </c:pt>
                <c:pt idx="7474">
                  <c:v>1.07692307692307</c:v>
                </c:pt>
                <c:pt idx="7475">
                  <c:v>1</c:v>
                </c:pt>
                <c:pt idx="7476">
                  <c:v>1.06666666666666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1.07389258480446</c:v>
                </c:pt>
                <c:pt idx="7481">
                  <c:v>1.0933333333333299</c:v>
                </c:pt>
                <c:pt idx="7482">
                  <c:v>1</c:v>
                </c:pt>
                <c:pt idx="7483">
                  <c:v>1.0303030303030301</c:v>
                </c:pt>
                <c:pt idx="7484">
                  <c:v>1</c:v>
                </c:pt>
                <c:pt idx="7485">
                  <c:v>1.18611111111111</c:v>
                </c:pt>
                <c:pt idx="7486">
                  <c:v>1.1111111111111101</c:v>
                </c:pt>
                <c:pt idx="7487">
                  <c:v>1.0833333333333299</c:v>
                </c:pt>
                <c:pt idx="7488">
                  <c:v>1</c:v>
                </c:pt>
                <c:pt idx="7489">
                  <c:v>1</c:v>
                </c:pt>
                <c:pt idx="7490">
                  <c:v>1.33416454254386</c:v>
                </c:pt>
                <c:pt idx="7491">
                  <c:v>1</c:v>
                </c:pt>
                <c:pt idx="7492">
                  <c:v>1.0416666666666601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1.98730158730158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1.0133333333333301</c:v>
                </c:pt>
                <c:pt idx="7503">
                  <c:v>1.1176470588235199</c:v>
                </c:pt>
                <c:pt idx="7504">
                  <c:v>1.1666666666666601</c:v>
                </c:pt>
                <c:pt idx="7505">
                  <c:v>1</c:v>
                </c:pt>
                <c:pt idx="7506">
                  <c:v>1.0606060606060601</c:v>
                </c:pt>
                <c:pt idx="7507">
                  <c:v>1.3555555555555501</c:v>
                </c:pt>
                <c:pt idx="7508">
                  <c:v>1</c:v>
                </c:pt>
                <c:pt idx="7509">
                  <c:v>1.0909090909090899</c:v>
                </c:pt>
                <c:pt idx="7510">
                  <c:v>1.2361111111111101</c:v>
                </c:pt>
                <c:pt idx="7511">
                  <c:v>1.1666666666666601</c:v>
                </c:pt>
                <c:pt idx="7512">
                  <c:v>1.0289855072463701</c:v>
                </c:pt>
                <c:pt idx="7513">
                  <c:v>1</c:v>
                </c:pt>
                <c:pt idx="7514">
                  <c:v>1.17105263157894</c:v>
                </c:pt>
                <c:pt idx="7515">
                  <c:v>1.01754385964912</c:v>
                </c:pt>
                <c:pt idx="7516">
                  <c:v>1.1378205128205101</c:v>
                </c:pt>
                <c:pt idx="7517">
                  <c:v>1</c:v>
                </c:pt>
                <c:pt idx="7518">
                  <c:v>1.05</c:v>
                </c:pt>
                <c:pt idx="7519">
                  <c:v>1</c:v>
                </c:pt>
                <c:pt idx="7520">
                  <c:v>1.2</c:v>
                </c:pt>
                <c:pt idx="7521">
                  <c:v>1.0994739359158301</c:v>
                </c:pt>
                <c:pt idx="7522">
                  <c:v>1.07407407407407</c:v>
                </c:pt>
                <c:pt idx="7523">
                  <c:v>1.1861761426978801</c:v>
                </c:pt>
                <c:pt idx="7524">
                  <c:v>1.2380952380952299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1.0416666666666601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1.3199834852983301</c:v>
                </c:pt>
                <c:pt idx="7535">
                  <c:v>1.0634920634920599</c:v>
                </c:pt>
                <c:pt idx="7536">
                  <c:v>1.2</c:v>
                </c:pt>
                <c:pt idx="7537">
                  <c:v>1</c:v>
                </c:pt>
                <c:pt idx="7538">
                  <c:v>1</c:v>
                </c:pt>
                <c:pt idx="7539">
                  <c:v>1.6666666666666601</c:v>
                </c:pt>
                <c:pt idx="7540">
                  <c:v>1</c:v>
                </c:pt>
                <c:pt idx="7541">
                  <c:v>1.0502136752136699</c:v>
                </c:pt>
                <c:pt idx="7542">
                  <c:v>1.0333333333333301</c:v>
                </c:pt>
                <c:pt idx="7543">
                  <c:v>1.1666666666666601</c:v>
                </c:pt>
                <c:pt idx="7544">
                  <c:v>1</c:v>
                </c:pt>
                <c:pt idx="7545">
                  <c:v>1.13333333333333</c:v>
                </c:pt>
                <c:pt idx="7546">
                  <c:v>1</c:v>
                </c:pt>
                <c:pt idx="7547">
                  <c:v>1.0416666666666601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1.0370370370370301</c:v>
                </c:pt>
                <c:pt idx="7556">
                  <c:v>1.02564102564102</c:v>
                </c:pt>
                <c:pt idx="7557">
                  <c:v>1</c:v>
                </c:pt>
                <c:pt idx="7558">
                  <c:v>1.06666666666666</c:v>
                </c:pt>
                <c:pt idx="7559">
                  <c:v>1.22166666666666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1.1888949743774599</c:v>
                </c:pt>
                <c:pt idx="7564">
                  <c:v>1.13425925925925</c:v>
                </c:pt>
                <c:pt idx="7565">
                  <c:v>1</c:v>
                </c:pt>
                <c:pt idx="7566">
                  <c:v>1.0246913580246899</c:v>
                </c:pt>
                <c:pt idx="7567">
                  <c:v>1.04938271604938</c:v>
                </c:pt>
                <c:pt idx="7568">
                  <c:v>2.39031339031339</c:v>
                </c:pt>
                <c:pt idx="7569">
                  <c:v>1</c:v>
                </c:pt>
                <c:pt idx="7570">
                  <c:v>1.0833333333333299</c:v>
                </c:pt>
                <c:pt idx="7571">
                  <c:v>1.2020202020202</c:v>
                </c:pt>
                <c:pt idx="7572">
                  <c:v>1.2810457516339799</c:v>
                </c:pt>
                <c:pt idx="7573">
                  <c:v>1.18518518518518</c:v>
                </c:pt>
                <c:pt idx="7574">
                  <c:v>1.1666666666666601</c:v>
                </c:pt>
                <c:pt idx="7575">
                  <c:v>1.1666666666666601</c:v>
                </c:pt>
                <c:pt idx="7576">
                  <c:v>1.1428571428571399</c:v>
                </c:pt>
                <c:pt idx="7577">
                  <c:v>1.1481481481481399</c:v>
                </c:pt>
                <c:pt idx="7578">
                  <c:v>1.13888888888888</c:v>
                </c:pt>
                <c:pt idx="7579">
                  <c:v>1</c:v>
                </c:pt>
                <c:pt idx="7580">
                  <c:v>1.04133118625872</c:v>
                </c:pt>
                <c:pt idx="7581">
                  <c:v>1</c:v>
                </c:pt>
                <c:pt idx="7582">
                  <c:v>1.06507936507936</c:v>
                </c:pt>
                <c:pt idx="7583">
                  <c:v>1.34700854700854</c:v>
                </c:pt>
                <c:pt idx="7584">
                  <c:v>1.0196078431372499</c:v>
                </c:pt>
                <c:pt idx="7585">
                  <c:v>1.05555555555555</c:v>
                </c:pt>
                <c:pt idx="7586">
                  <c:v>1</c:v>
                </c:pt>
                <c:pt idx="7587">
                  <c:v>1.05555555555555</c:v>
                </c:pt>
                <c:pt idx="7588">
                  <c:v>1.0652828218435899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1.05555555555555</c:v>
                </c:pt>
                <c:pt idx="7593">
                  <c:v>1.00589970501474</c:v>
                </c:pt>
                <c:pt idx="7594">
                  <c:v>1.17948717948717</c:v>
                </c:pt>
                <c:pt idx="7595">
                  <c:v>3.6655172413793098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1.1994301994301899</c:v>
                </c:pt>
                <c:pt idx="7600">
                  <c:v>2.6147118604317798</c:v>
                </c:pt>
                <c:pt idx="7601">
                  <c:v>1.05555555555555</c:v>
                </c:pt>
                <c:pt idx="7602">
                  <c:v>1.125</c:v>
                </c:pt>
                <c:pt idx="7603">
                  <c:v>1.2777777777777699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1.0706300813008101</c:v>
                </c:pt>
                <c:pt idx="7608">
                  <c:v>1</c:v>
                </c:pt>
                <c:pt idx="7609">
                  <c:v>1</c:v>
                </c:pt>
                <c:pt idx="7610">
                  <c:v>1.1152970946030001</c:v>
                </c:pt>
                <c:pt idx="7611">
                  <c:v>1.1358024691358</c:v>
                </c:pt>
                <c:pt idx="7612">
                  <c:v>1</c:v>
                </c:pt>
                <c:pt idx="7613">
                  <c:v>1.09795321637426</c:v>
                </c:pt>
                <c:pt idx="7614">
                  <c:v>1</c:v>
                </c:pt>
                <c:pt idx="7615">
                  <c:v>1</c:v>
                </c:pt>
                <c:pt idx="7616">
                  <c:v>1.2886360255838101</c:v>
                </c:pt>
                <c:pt idx="7617">
                  <c:v>1</c:v>
                </c:pt>
                <c:pt idx="7618">
                  <c:v>1.1650488251056299</c:v>
                </c:pt>
                <c:pt idx="7619">
                  <c:v>1.0444444444444401</c:v>
                </c:pt>
                <c:pt idx="7620">
                  <c:v>1</c:v>
                </c:pt>
                <c:pt idx="7621">
                  <c:v>1.1666666666666601</c:v>
                </c:pt>
                <c:pt idx="7622">
                  <c:v>1.0523571130579801</c:v>
                </c:pt>
                <c:pt idx="7623">
                  <c:v>1</c:v>
                </c:pt>
                <c:pt idx="7624">
                  <c:v>1.27162322760429</c:v>
                </c:pt>
                <c:pt idx="7625">
                  <c:v>1.0909090909090899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1.2138403208094799</c:v>
                </c:pt>
                <c:pt idx="7632">
                  <c:v>1.1052631578947301</c:v>
                </c:pt>
                <c:pt idx="7633">
                  <c:v>1</c:v>
                </c:pt>
                <c:pt idx="7634">
                  <c:v>1.1666666666666601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1.02564102564102</c:v>
                </c:pt>
                <c:pt idx="7639">
                  <c:v>1.0392156862745101</c:v>
                </c:pt>
                <c:pt idx="7640">
                  <c:v>1</c:v>
                </c:pt>
                <c:pt idx="7641">
                  <c:v>1.0333333333333301</c:v>
                </c:pt>
                <c:pt idx="7642">
                  <c:v>1.1744983660220301</c:v>
                </c:pt>
                <c:pt idx="7643">
                  <c:v>1.14509803921568</c:v>
                </c:pt>
                <c:pt idx="7644">
                  <c:v>1.1025641025641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1.1292090999079001</c:v>
                </c:pt>
                <c:pt idx="7649">
                  <c:v>1</c:v>
                </c:pt>
                <c:pt idx="7650">
                  <c:v>1.13333333333333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1.1666666666666601</c:v>
                </c:pt>
                <c:pt idx="7657">
                  <c:v>1</c:v>
                </c:pt>
                <c:pt idx="7658">
                  <c:v>1</c:v>
                </c:pt>
                <c:pt idx="7659">
                  <c:v>1.15614485763965</c:v>
                </c:pt>
                <c:pt idx="7660">
                  <c:v>1.1941638608305201</c:v>
                </c:pt>
                <c:pt idx="7661">
                  <c:v>1</c:v>
                </c:pt>
                <c:pt idx="7662">
                  <c:v>1.3333333333333299</c:v>
                </c:pt>
                <c:pt idx="7663">
                  <c:v>1</c:v>
                </c:pt>
                <c:pt idx="7664">
                  <c:v>1.1111111111111101</c:v>
                </c:pt>
                <c:pt idx="7665">
                  <c:v>1.02380952380952</c:v>
                </c:pt>
                <c:pt idx="7666">
                  <c:v>1</c:v>
                </c:pt>
                <c:pt idx="7667">
                  <c:v>1</c:v>
                </c:pt>
                <c:pt idx="7668">
                  <c:v>1.13095238095238</c:v>
                </c:pt>
                <c:pt idx="7669">
                  <c:v>1.0416666666666601</c:v>
                </c:pt>
                <c:pt idx="7670">
                  <c:v>1.2</c:v>
                </c:pt>
                <c:pt idx="7671">
                  <c:v>1</c:v>
                </c:pt>
                <c:pt idx="7672">
                  <c:v>1</c:v>
                </c:pt>
                <c:pt idx="7673">
                  <c:v>1.28771518574327</c:v>
                </c:pt>
                <c:pt idx="7674">
                  <c:v>1.1227749998241801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1.0955555555555501</c:v>
                </c:pt>
                <c:pt idx="7679">
                  <c:v>1.125</c:v>
                </c:pt>
                <c:pt idx="7680">
                  <c:v>1.13333333333333</c:v>
                </c:pt>
                <c:pt idx="7681">
                  <c:v>1</c:v>
                </c:pt>
                <c:pt idx="7682">
                  <c:v>1.0833333333333299</c:v>
                </c:pt>
                <c:pt idx="7683">
                  <c:v>1</c:v>
                </c:pt>
                <c:pt idx="7684">
                  <c:v>1.19047619047619</c:v>
                </c:pt>
                <c:pt idx="7685">
                  <c:v>1</c:v>
                </c:pt>
                <c:pt idx="7686">
                  <c:v>1.1666666666666601</c:v>
                </c:pt>
                <c:pt idx="7687">
                  <c:v>1</c:v>
                </c:pt>
                <c:pt idx="7688">
                  <c:v>1.0773809523809501</c:v>
                </c:pt>
                <c:pt idx="7689">
                  <c:v>1.0317460317460301</c:v>
                </c:pt>
                <c:pt idx="7690">
                  <c:v>1</c:v>
                </c:pt>
                <c:pt idx="7691">
                  <c:v>1.1666666666666601</c:v>
                </c:pt>
                <c:pt idx="7692">
                  <c:v>1.1428571428571399</c:v>
                </c:pt>
                <c:pt idx="7693">
                  <c:v>1.23198452775044</c:v>
                </c:pt>
                <c:pt idx="7694">
                  <c:v>1.19356725146198</c:v>
                </c:pt>
                <c:pt idx="7695">
                  <c:v>1.50833333333333</c:v>
                </c:pt>
                <c:pt idx="7696">
                  <c:v>1.02564102564102</c:v>
                </c:pt>
                <c:pt idx="7697">
                  <c:v>1</c:v>
                </c:pt>
                <c:pt idx="7698">
                  <c:v>1</c:v>
                </c:pt>
                <c:pt idx="7699">
                  <c:v>1.05555555555555</c:v>
                </c:pt>
                <c:pt idx="7700">
                  <c:v>1</c:v>
                </c:pt>
                <c:pt idx="7701">
                  <c:v>1</c:v>
                </c:pt>
                <c:pt idx="7702">
                  <c:v>1.0303030303030301</c:v>
                </c:pt>
                <c:pt idx="7703">
                  <c:v>1</c:v>
                </c:pt>
                <c:pt idx="7704">
                  <c:v>1</c:v>
                </c:pt>
                <c:pt idx="7705">
                  <c:v>1.39434904396541</c:v>
                </c:pt>
                <c:pt idx="7706">
                  <c:v>1</c:v>
                </c:pt>
                <c:pt idx="7707">
                  <c:v>1.1111111111111101</c:v>
                </c:pt>
                <c:pt idx="7708">
                  <c:v>1</c:v>
                </c:pt>
                <c:pt idx="7709">
                  <c:v>1</c:v>
                </c:pt>
                <c:pt idx="7710">
                  <c:v>1.0796190476190399</c:v>
                </c:pt>
                <c:pt idx="7711">
                  <c:v>1.05555555555555</c:v>
                </c:pt>
                <c:pt idx="7712">
                  <c:v>1.38458110516934</c:v>
                </c:pt>
                <c:pt idx="7713">
                  <c:v>1.18641975308641</c:v>
                </c:pt>
                <c:pt idx="7714">
                  <c:v>1</c:v>
                </c:pt>
                <c:pt idx="7715">
                  <c:v>1.0434782608695601</c:v>
                </c:pt>
                <c:pt idx="7716">
                  <c:v>1</c:v>
                </c:pt>
                <c:pt idx="7717">
                  <c:v>1</c:v>
                </c:pt>
                <c:pt idx="7718">
                  <c:v>1.0833333333333299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2.5141859119832599</c:v>
                </c:pt>
                <c:pt idx="7724">
                  <c:v>1</c:v>
                </c:pt>
                <c:pt idx="7725">
                  <c:v>1.0370370370370301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1.1562688865414801</c:v>
                </c:pt>
                <c:pt idx="7733">
                  <c:v>1.0310245310245301</c:v>
                </c:pt>
                <c:pt idx="7734">
                  <c:v>1</c:v>
                </c:pt>
                <c:pt idx="7735">
                  <c:v>1.0303030303030301</c:v>
                </c:pt>
                <c:pt idx="7736">
                  <c:v>1</c:v>
                </c:pt>
                <c:pt idx="7737">
                  <c:v>1.1036150983519399</c:v>
                </c:pt>
                <c:pt idx="7738">
                  <c:v>1.07407407407407</c:v>
                </c:pt>
                <c:pt idx="7739">
                  <c:v>1</c:v>
                </c:pt>
                <c:pt idx="7740">
                  <c:v>1</c:v>
                </c:pt>
                <c:pt idx="7741">
                  <c:v>1.09523809523809</c:v>
                </c:pt>
                <c:pt idx="7742">
                  <c:v>1</c:v>
                </c:pt>
                <c:pt idx="7743">
                  <c:v>1</c:v>
                </c:pt>
                <c:pt idx="7744">
                  <c:v>1.1005694447026699</c:v>
                </c:pt>
                <c:pt idx="7745">
                  <c:v>1.18313837462773</c:v>
                </c:pt>
                <c:pt idx="7746">
                  <c:v>1</c:v>
                </c:pt>
                <c:pt idx="7747">
                  <c:v>1.1666666666666601</c:v>
                </c:pt>
                <c:pt idx="7748">
                  <c:v>1</c:v>
                </c:pt>
                <c:pt idx="7749">
                  <c:v>1</c:v>
                </c:pt>
                <c:pt idx="7750">
                  <c:v>1.13979161695697</c:v>
                </c:pt>
                <c:pt idx="7751">
                  <c:v>1</c:v>
                </c:pt>
                <c:pt idx="7752">
                  <c:v>1.1666666666666601</c:v>
                </c:pt>
                <c:pt idx="7753">
                  <c:v>1</c:v>
                </c:pt>
                <c:pt idx="7754">
                  <c:v>1.2284224948789899</c:v>
                </c:pt>
                <c:pt idx="7755">
                  <c:v>1.3541666666666601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1.35084518072633</c:v>
                </c:pt>
                <c:pt idx="7760">
                  <c:v>1.3195827048768201</c:v>
                </c:pt>
                <c:pt idx="7761">
                  <c:v>1</c:v>
                </c:pt>
                <c:pt idx="7762">
                  <c:v>1.07407407407407</c:v>
                </c:pt>
                <c:pt idx="7763">
                  <c:v>1</c:v>
                </c:pt>
                <c:pt idx="7764">
                  <c:v>1.0833333333333299</c:v>
                </c:pt>
                <c:pt idx="7765">
                  <c:v>1</c:v>
                </c:pt>
                <c:pt idx="7766">
                  <c:v>1</c:v>
                </c:pt>
                <c:pt idx="7767">
                  <c:v>1.1351010101010099</c:v>
                </c:pt>
                <c:pt idx="7768">
                  <c:v>1.23355443665496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1.1666666666666601</c:v>
                </c:pt>
                <c:pt idx="7773">
                  <c:v>1.01515151515151</c:v>
                </c:pt>
                <c:pt idx="7774">
                  <c:v>1</c:v>
                </c:pt>
                <c:pt idx="7775">
                  <c:v>2.1722222222222198</c:v>
                </c:pt>
                <c:pt idx="7776">
                  <c:v>1</c:v>
                </c:pt>
                <c:pt idx="7777">
                  <c:v>1</c:v>
                </c:pt>
                <c:pt idx="7778">
                  <c:v>1.3415711285457199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1.0588235294117601</c:v>
                </c:pt>
                <c:pt idx="7783">
                  <c:v>3.8720648839116598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1.1439354635387</c:v>
                </c:pt>
                <c:pt idx="7788">
                  <c:v>1.0303030303030301</c:v>
                </c:pt>
                <c:pt idx="7789">
                  <c:v>1</c:v>
                </c:pt>
                <c:pt idx="7790">
                  <c:v>1.1666666666666601</c:v>
                </c:pt>
                <c:pt idx="7791">
                  <c:v>1</c:v>
                </c:pt>
                <c:pt idx="7792">
                  <c:v>1.52804377564979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1.1481481481481399</c:v>
                </c:pt>
                <c:pt idx="7798">
                  <c:v>1</c:v>
                </c:pt>
                <c:pt idx="7799">
                  <c:v>1.1884057971014399</c:v>
                </c:pt>
                <c:pt idx="7800">
                  <c:v>1.5281388309027999</c:v>
                </c:pt>
                <c:pt idx="7801">
                  <c:v>1.20164609053497</c:v>
                </c:pt>
                <c:pt idx="7802">
                  <c:v>1.0476190476190399</c:v>
                </c:pt>
                <c:pt idx="7803">
                  <c:v>1.2</c:v>
                </c:pt>
                <c:pt idx="7804">
                  <c:v>1</c:v>
                </c:pt>
                <c:pt idx="7805">
                  <c:v>1</c:v>
                </c:pt>
                <c:pt idx="7806">
                  <c:v>2.62926426183382</c:v>
                </c:pt>
                <c:pt idx="7807">
                  <c:v>1</c:v>
                </c:pt>
                <c:pt idx="7808">
                  <c:v>1.2846702317290499</c:v>
                </c:pt>
                <c:pt idx="7809">
                  <c:v>1</c:v>
                </c:pt>
                <c:pt idx="7810">
                  <c:v>1</c:v>
                </c:pt>
                <c:pt idx="7811">
                  <c:v>1.6556187664550099</c:v>
                </c:pt>
                <c:pt idx="7812">
                  <c:v>1.3370370370370299</c:v>
                </c:pt>
                <c:pt idx="7813">
                  <c:v>1</c:v>
                </c:pt>
                <c:pt idx="7814">
                  <c:v>1</c:v>
                </c:pt>
                <c:pt idx="7815">
                  <c:v>1.3279738347330801</c:v>
                </c:pt>
                <c:pt idx="7816">
                  <c:v>1.2978494623655901</c:v>
                </c:pt>
                <c:pt idx="7817">
                  <c:v>1</c:v>
                </c:pt>
                <c:pt idx="7818">
                  <c:v>1.1111111111111101</c:v>
                </c:pt>
                <c:pt idx="7819">
                  <c:v>1</c:v>
                </c:pt>
                <c:pt idx="7820">
                  <c:v>1.2316450726344701</c:v>
                </c:pt>
                <c:pt idx="7821">
                  <c:v>1.02564102564102</c:v>
                </c:pt>
                <c:pt idx="7822">
                  <c:v>1</c:v>
                </c:pt>
                <c:pt idx="7823">
                  <c:v>1</c:v>
                </c:pt>
                <c:pt idx="7824">
                  <c:v>1.2786869972325601</c:v>
                </c:pt>
                <c:pt idx="7825">
                  <c:v>1.19047619047619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1.1111111111111101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1.29410473413535</c:v>
                </c:pt>
                <c:pt idx="7837">
                  <c:v>1.06882270685192</c:v>
                </c:pt>
                <c:pt idx="7838">
                  <c:v>1.0333333333333301</c:v>
                </c:pt>
                <c:pt idx="7839">
                  <c:v>1</c:v>
                </c:pt>
                <c:pt idx="7840">
                  <c:v>1</c:v>
                </c:pt>
                <c:pt idx="7841">
                  <c:v>2.5048900988102401</c:v>
                </c:pt>
                <c:pt idx="7842">
                  <c:v>1.14420062695924</c:v>
                </c:pt>
                <c:pt idx="7843">
                  <c:v>1.0741369552914499</c:v>
                </c:pt>
                <c:pt idx="7844">
                  <c:v>1</c:v>
                </c:pt>
                <c:pt idx="7845">
                  <c:v>1.11181004117005</c:v>
                </c:pt>
                <c:pt idx="7846">
                  <c:v>1</c:v>
                </c:pt>
                <c:pt idx="7847">
                  <c:v>1</c:v>
                </c:pt>
                <c:pt idx="7848">
                  <c:v>1.07278892604979</c:v>
                </c:pt>
                <c:pt idx="7849">
                  <c:v>1</c:v>
                </c:pt>
                <c:pt idx="7850">
                  <c:v>1</c:v>
                </c:pt>
                <c:pt idx="7851">
                  <c:v>1.1759489302967501</c:v>
                </c:pt>
                <c:pt idx="7852">
                  <c:v>1.13333333333333</c:v>
                </c:pt>
                <c:pt idx="7853">
                  <c:v>1</c:v>
                </c:pt>
                <c:pt idx="7854">
                  <c:v>1</c:v>
                </c:pt>
                <c:pt idx="7855">
                  <c:v>1.3333333333333299</c:v>
                </c:pt>
                <c:pt idx="7856">
                  <c:v>1</c:v>
                </c:pt>
                <c:pt idx="7857">
                  <c:v>1.15838302331589</c:v>
                </c:pt>
                <c:pt idx="7858">
                  <c:v>1.04523809523809</c:v>
                </c:pt>
                <c:pt idx="7859">
                  <c:v>1.1740740740740701</c:v>
                </c:pt>
                <c:pt idx="7860">
                  <c:v>1</c:v>
                </c:pt>
                <c:pt idx="7861">
                  <c:v>1</c:v>
                </c:pt>
                <c:pt idx="7862">
                  <c:v>1.40365307207412</c:v>
                </c:pt>
                <c:pt idx="7863">
                  <c:v>1.1841269841269799</c:v>
                </c:pt>
                <c:pt idx="7864">
                  <c:v>1</c:v>
                </c:pt>
                <c:pt idx="7865">
                  <c:v>1.2285067873303099</c:v>
                </c:pt>
                <c:pt idx="7866">
                  <c:v>1.1969696969696899</c:v>
                </c:pt>
                <c:pt idx="7867">
                  <c:v>1.2105860277338301</c:v>
                </c:pt>
                <c:pt idx="7868">
                  <c:v>1</c:v>
                </c:pt>
                <c:pt idx="7869">
                  <c:v>1.0833333333333299</c:v>
                </c:pt>
                <c:pt idx="7870">
                  <c:v>1.32539682539682</c:v>
                </c:pt>
                <c:pt idx="7871">
                  <c:v>1</c:v>
                </c:pt>
                <c:pt idx="7872">
                  <c:v>1.1666666666666601</c:v>
                </c:pt>
                <c:pt idx="7873">
                  <c:v>1</c:v>
                </c:pt>
                <c:pt idx="7874">
                  <c:v>1.1527777777777699</c:v>
                </c:pt>
                <c:pt idx="7875">
                  <c:v>1</c:v>
                </c:pt>
                <c:pt idx="7876">
                  <c:v>1.1428571428571399</c:v>
                </c:pt>
                <c:pt idx="7877">
                  <c:v>1.1365753156898599</c:v>
                </c:pt>
                <c:pt idx="7878">
                  <c:v>1.06666666666666</c:v>
                </c:pt>
                <c:pt idx="7879">
                  <c:v>1.0526315789473599</c:v>
                </c:pt>
                <c:pt idx="7880">
                  <c:v>1</c:v>
                </c:pt>
                <c:pt idx="7881">
                  <c:v>1.19047619047619</c:v>
                </c:pt>
                <c:pt idx="7882">
                  <c:v>1.3651795735129</c:v>
                </c:pt>
                <c:pt idx="7883">
                  <c:v>1.1031746031745999</c:v>
                </c:pt>
                <c:pt idx="7884">
                  <c:v>1.0185185185185099</c:v>
                </c:pt>
                <c:pt idx="7885">
                  <c:v>1.2216770840440401</c:v>
                </c:pt>
                <c:pt idx="7886">
                  <c:v>1</c:v>
                </c:pt>
                <c:pt idx="7887">
                  <c:v>1</c:v>
                </c:pt>
                <c:pt idx="7888">
                  <c:v>1.0370370370370301</c:v>
                </c:pt>
                <c:pt idx="7889">
                  <c:v>1</c:v>
                </c:pt>
                <c:pt idx="7890">
                  <c:v>1.1603726442979301</c:v>
                </c:pt>
                <c:pt idx="7891">
                  <c:v>1.0370370370370301</c:v>
                </c:pt>
                <c:pt idx="7892">
                  <c:v>1.0833333333333299</c:v>
                </c:pt>
                <c:pt idx="7893">
                  <c:v>1.1111111111111101</c:v>
                </c:pt>
                <c:pt idx="7894">
                  <c:v>1</c:v>
                </c:pt>
                <c:pt idx="7895">
                  <c:v>1.1111111111111101</c:v>
                </c:pt>
                <c:pt idx="7896">
                  <c:v>1</c:v>
                </c:pt>
                <c:pt idx="7897">
                  <c:v>1.1320093162198399</c:v>
                </c:pt>
                <c:pt idx="7898">
                  <c:v>1</c:v>
                </c:pt>
                <c:pt idx="7899">
                  <c:v>1.125</c:v>
                </c:pt>
                <c:pt idx="7900">
                  <c:v>1</c:v>
                </c:pt>
                <c:pt idx="7901">
                  <c:v>1.06666666666666</c:v>
                </c:pt>
                <c:pt idx="7902">
                  <c:v>1</c:v>
                </c:pt>
                <c:pt idx="7903">
                  <c:v>1.0833333333333299</c:v>
                </c:pt>
                <c:pt idx="7904">
                  <c:v>1.0833333333333299</c:v>
                </c:pt>
                <c:pt idx="7905">
                  <c:v>1</c:v>
                </c:pt>
                <c:pt idx="7906">
                  <c:v>1.07407407407407</c:v>
                </c:pt>
                <c:pt idx="7907">
                  <c:v>1.0084388185654001</c:v>
                </c:pt>
                <c:pt idx="7908">
                  <c:v>1.1128972928074601</c:v>
                </c:pt>
                <c:pt idx="7909">
                  <c:v>1</c:v>
                </c:pt>
                <c:pt idx="7910">
                  <c:v>1.2940469321743899</c:v>
                </c:pt>
                <c:pt idx="7911">
                  <c:v>1</c:v>
                </c:pt>
                <c:pt idx="7912">
                  <c:v>1.24619832275577</c:v>
                </c:pt>
                <c:pt idx="7913">
                  <c:v>1.06666666666666</c:v>
                </c:pt>
                <c:pt idx="7914">
                  <c:v>1</c:v>
                </c:pt>
                <c:pt idx="7915">
                  <c:v>1.05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1.2333333333333301</c:v>
                </c:pt>
                <c:pt idx="7920">
                  <c:v>1</c:v>
                </c:pt>
                <c:pt idx="7921">
                  <c:v>1.09386041389436</c:v>
                </c:pt>
                <c:pt idx="7922">
                  <c:v>1</c:v>
                </c:pt>
                <c:pt idx="7923">
                  <c:v>1.1428571428571399</c:v>
                </c:pt>
                <c:pt idx="7924">
                  <c:v>1.05925925925925</c:v>
                </c:pt>
                <c:pt idx="7925">
                  <c:v>1.1495726495726399</c:v>
                </c:pt>
                <c:pt idx="7926">
                  <c:v>1</c:v>
                </c:pt>
                <c:pt idx="7927">
                  <c:v>1.62962962962962</c:v>
                </c:pt>
                <c:pt idx="7928">
                  <c:v>1.23534931522151</c:v>
                </c:pt>
                <c:pt idx="7929">
                  <c:v>1</c:v>
                </c:pt>
                <c:pt idx="7930">
                  <c:v>1.0119047619047601</c:v>
                </c:pt>
                <c:pt idx="7931">
                  <c:v>1</c:v>
                </c:pt>
                <c:pt idx="7932">
                  <c:v>1</c:v>
                </c:pt>
                <c:pt idx="7933">
                  <c:v>1.0544444444444401</c:v>
                </c:pt>
                <c:pt idx="7934">
                  <c:v>1</c:v>
                </c:pt>
                <c:pt idx="7935">
                  <c:v>1.0776129721743799</c:v>
                </c:pt>
                <c:pt idx="7936">
                  <c:v>1</c:v>
                </c:pt>
                <c:pt idx="7937">
                  <c:v>1.33936284449119</c:v>
                </c:pt>
                <c:pt idx="7938">
                  <c:v>1.29604938271604</c:v>
                </c:pt>
                <c:pt idx="7939">
                  <c:v>1.2</c:v>
                </c:pt>
                <c:pt idx="7940">
                  <c:v>1</c:v>
                </c:pt>
                <c:pt idx="7941">
                  <c:v>1.24048899129544</c:v>
                </c:pt>
                <c:pt idx="7942">
                  <c:v>1</c:v>
                </c:pt>
                <c:pt idx="7943">
                  <c:v>1.9374363915250801</c:v>
                </c:pt>
                <c:pt idx="7944">
                  <c:v>1.17419183120402</c:v>
                </c:pt>
                <c:pt idx="7945">
                  <c:v>1.1242204241879701</c:v>
                </c:pt>
                <c:pt idx="7946">
                  <c:v>1.1666666666666601</c:v>
                </c:pt>
                <c:pt idx="7947">
                  <c:v>1</c:v>
                </c:pt>
                <c:pt idx="7948">
                  <c:v>1.11234749161528</c:v>
                </c:pt>
                <c:pt idx="7949">
                  <c:v>1</c:v>
                </c:pt>
                <c:pt idx="7950">
                  <c:v>1.2065390749601199</c:v>
                </c:pt>
                <c:pt idx="7951">
                  <c:v>1</c:v>
                </c:pt>
                <c:pt idx="7952">
                  <c:v>1.5167607261848099</c:v>
                </c:pt>
                <c:pt idx="7953">
                  <c:v>1</c:v>
                </c:pt>
                <c:pt idx="7954">
                  <c:v>1.1617345096218299</c:v>
                </c:pt>
                <c:pt idx="7955">
                  <c:v>1.27267493892956</c:v>
                </c:pt>
                <c:pt idx="7956">
                  <c:v>1.0361111111111101</c:v>
                </c:pt>
                <c:pt idx="7957">
                  <c:v>1.06666666666666</c:v>
                </c:pt>
                <c:pt idx="7958">
                  <c:v>1.1159492373545501</c:v>
                </c:pt>
                <c:pt idx="7959">
                  <c:v>1</c:v>
                </c:pt>
                <c:pt idx="7960">
                  <c:v>1.28648654155714</c:v>
                </c:pt>
                <c:pt idx="7961">
                  <c:v>1.2</c:v>
                </c:pt>
                <c:pt idx="7962">
                  <c:v>1.2422933709350501</c:v>
                </c:pt>
                <c:pt idx="7963">
                  <c:v>1.0729517396184001</c:v>
                </c:pt>
                <c:pt idx="7964">
                  <c:v>1.1387096774193499</c:v>
                </c:pt>
                <c:pt idx="7965">
                  <c:v>1.1312808178984299</c:v>
                </c:pt>
                <c:pt idx="7966">
                  <c:v>1.44760357104985</c:v>
                </c:pt>
                <c:pt idx="7967">
                  <c:v>1.1547619047619</c:v>
                </c:pt>
                <c:pt idx="7968">
                  <c:v>1.265889703232</c:v>
                </c:pt>
                <c:pt idx="7969">
                  <c:v>1.28752527993623</c:v>
                </c:pt>
                <c:pt idx="7970">
                  <c:v>1.2201501809931099</c:v>
                </c:pt>
                <c:pt idx="7971">
                  <c:v>1.1952120853824399</c:v>
                </c:pt>
                <c:pt idx="7972">
                  <c:v>1</c:v>
                </c:pt>
                <c:pt idx="7973">
                  <c:v>1.11415449062507</c:v>
                </c:pt>
                <c:pt idx="7974">
                  <c:v>1.11326508952562</c:v>
                </c:pt>
                <c:pt idx="7975">
                  <c:v>1</c:v>
                </c:pt>
                <c:pt idx="7976">
                  <c:v>1.21117334759771</c:v>
                </c:pt>
                <c:pt idx="7977">
                  <c:v>1.075</c:v>
                </c:pt>
                <c:pt idx="7978">
                  <c:v>1</c:v>
                </c:pt>
                <c:pt idx="7979">
                  <c:v>1.0552584670231699</c:v>
                </c:pt>
                <c:pt idx="7980">
                  <c:v>1.1329665308627599</c:v>
                </c:pt>
                <c:pt idx="7981">
                  <c:v>1.18518518518518</c:v>
                </c:pt>
                <c:pt idx="7982">
                  <c:v>1.1748483030183201</c:v>
                </c:pt>
                <c:pt idx="7983">
                  <c:v>1</c:v>
                </c:pt>
                <c:pt idx="7984">
                  <c:v>1</c:v>
                </c:pt>
                <c:pt idx="7985">
                  <c:v>1.1666666666666601</c:v>
                </c:pt>
                <c:pt idx="7986">
                  <c:v>1.8890151515151501</c:v>
                </c:pt>
                <c:pt idx="7987">
                  <c:v>1.1287937917540001</c:v>
                </c:pt>
                <c:pt idx="7988">
                  <c:v>1</c:v>
                </c:pt>
                <c:pt idx="7989">
                  <c:v>1.24479705739835</c:v>
                </c:pt>
                <c:pt idx="7990">
                  <c:v>1.0701754385964899</c:v>
                </c:pt>
                <c:pt idx="7991">
                  <c:v>1.1686121544888299</c:v>
                </c:pt>
                <c:pt idx="7992">
                  <c:v>1.06090510366826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1.0303030303030301</c:v>
                </c:pt>
                <c:pt idx="7997">
                  <c:v>1.0714285714285701</c:v>
                </c:pt>
                <c:pt idx="7998">
                  <c:v>1</c:v>
                </c:pt>
                <c:pt idx="7999">
                  <c:v>1.23593816057496</c:v>
                </c:pt>
                <c:pt idx="8000">
                  <c:v>1.1666666666666601</c:v>
                </c:pt>
                <c:pt idx="8001">
                  <c:v>1.0790649730948201</c:v>
                </c:pt>
                <c:pt idx="8002">
                  <c:v>1.1871735670817101</c:v>
                </c:pt>
                <c:pt idx="8003">
                  <c:v>1</c:v>
                </c:pt>
                <c:pt idx="8004">
                  <c:v>1.78571428571428</c:v>
                </c:pt>
                <c:pt idx="8005">
                  <c:v>1</c:v>
                </c:pt>
                <c:pt idx="8006">
                  <c:v>1.2409447592158001</c:v>
                </c:pt>
                <c:pt idx="8007">
                  <c:v>1.29108038114618</c:v>
                </c:pt>
                <c:pt idx="8008">
                  <c:v>1.08773809523809</c:v>
                </c:pt>
                <c:pt idx="8009">
                  <c:v>1.0277777777777699</c:v>
                </c:pt>
                <c:pt idx="8010">
                  <c:v>1</c:v>
                </c:pt>
                <c:pt idx="8011">
                  <c:v>1.1960918412945201</c:v>
                </c:pt>
                <c:pt idx="8012">
                  <c:v>1.1111111111111101</c:v>
                </c:pt>
                <c:pt idx="8013">
                  <c:v>1.2160825175046699</c:v>
                </c:pt>
                <c:pt idx="8014">
                  <c:v>1.15873015873015</c:v>
                </c:pt>
                <c:pt idx="8015">
                  <c:v>1</c:v>
                </c:pt>
                <c:pt idx="8016">
                  <c:v>1.4745245473625499</c:v>
                </c:pt>
                <c:pt idx="8017">
                  <c:v>1.0361673414304899</c:v>
                </c:pt>
                <c:pt idx="8018">
                  <c:v>1.1428571428571399</c:v>
                </c:pt>
                <c:pt idx="8019">
                  <c:v>1</c:v>
                </c:pt>
                <c:pt idx="8020">
                  <c:v>1.0277777777777699</c:v>
                </c:pt>
                <c:pt idx="8021">
                  <c:v>1.28083973950965</c:v>
                </c:pt>
                <c:pt idx="8022">
                  <c:v>1</c:v>
                </c:pt>
                <c:pt idx="8023">
                  <c:v>1</c:v>
                </c:pt>
                <c:pt idx="8024">
                  <c:v>1.1130952380952299</c:v>
                </c:pt>
                <c:pt idx="8025">
                  <c:v>1.30555555555555</c:v>
                </c:pt>
                <c:pt idx="8026">
                  <c:v>1</c:v>
                </c:pt>
                <c:pt idx="8027">
                  <c:v>1</c:v>
                </c:pt>
                <c:pt idx="8028">
                  <c:v>1.2172493029976701</c:v>
                </c:pt>
                <c:pt idx="8029">
                  <c:v>1.04739704739704</c:v>
                </c:pt>
                <c:pt idx="8030">
                  <c:v>1</c:v>
                </c:pt>
                <c:pt idx="8031">
                  <c:v>1.16530691530691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1.0625</c:v>
                </c:pt>
                <c:pt idx="8036">
                  <c:v>1.1428571428571399</c:v>
                </c:pt>
                <c:pt idx="8037">
                  <c:v>1.1296770077257801</c:v>
                </c:pt>
                <c:pt idx="8038">
                  <c:v>2.8112332112332101</c:v>
                </c:pt>
                <c:pt idx="8039">
                  <c:v>1.2111111111111099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1.16431825676484</c:v>
                </c:pt>
                <c:pt idx="8044">
                  <c:v>1</c:v>
                </c:pt>
                <c:pt idx="8045">
                  <c:v>1.1111111111111101</c:v>
                </c:pt>
                <c:pt idx="8046">
                  <c:v>1</c:v>
                </c:pt>
                <c:pt idx="8047">
                  <c:v>1</c:v>
                </c:pt>
                <c:pt idx="8048">
                  <c:v>1.34606433266183</c:v>
                </c:pt>
                <c:pt idx="8049">
                  <c:v>1.1643619507023899</c:v>
                </c:pt>
                <c:pt idx="8050">
                  <c:v>1</c:v>
                </c:pt>
                <c:pt idx="8051">
                  <c:v>1.1666666666666601</c:v>
                </c:pt>
                <c:pt idx="8052">
                  <c:v>1.0625</c:v>
                </c:pt>
                <c:pt idx="8053">
                  <c:v>1.0384615384615301</c:v>
                </c:pt>
                <c:pt idx="8054">
                  <c:v>1.11388888888888</c:v>
                </c:pt>
                <c:pt idx="8055">
                  <c:v>1.0701754385964899</c:v>
                </c:pt>
                <c:pt idx="8056">
                  <c:v>1</c:v>
                </c:pt>
                <c:pt idx="8057">
                  <c:v>1.02150537634408</c:v>
                </c:pt>
                <c:pt idx="8058">
                  <c:v>1</c:v>
                </c:pt>
                <c:pt idx="8059">
                  <c:v>1.36728383872518</c:v>
                </c:pt>
                <c:pt idx="8060">
                  <c:v>1.05555555555555</c:v>
                </c:pt>
                <c:pt idx="8061">
                  <c:v>1.08928571428571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1.0678160919540201</c:v>
                </c:pt>
                <c:pt idx="8066">
                  <c:v>1.1111111111111101</c:v>
                </c:pt>
                <c:pt idx="8067">
                  <c:v>1.2050740772872399</c:v>
                </c:pt>
                <c:pt idx="8068">
                  <c:v>1</c:v>
                </c:pt>
                <c:pt idx="8069">
                  <c:v>1.0370370370370301</c:v>
                </c:pt>
                <c:pt idx="8070">
                  <c:v>1</c:v>
                </c:pt>
                <c:pt idx="8071">
                  <c:v>1.08095238095238</c:v>
                </c:pt>
                <c:pt idx="8072">
                  <c:v>1</c:v>
                </c:pt>
                <c:pt idx="8073">
                  <c:v>1.0673400673400599</c:v>
                </c:pt>
                <c:pt idx="8074">
                  <c:v>1.01754385964912</c:v>
                </c:pt>
                <c:pt idx="8075">
                  <c:v>1.0211640211640201</c:v>
                </c:pt>
                <c:pt idx="8076">
                  <c:v>1.1666666666666601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1.05555555555555</c:v>
                </c:pt>
                <c:pt idx="8081">
                  <c:v>1.1773392710892701</c:v>
                </c:pt>
                <c:pt idx="8082">
                  <c:v>1</c:v>
                </c:pt>
                <c:pt idx="8083">
                  <c:v>1.1527777777777699</c:v>
                </c:pt>
                <c:pt idx="8084">
                  <c:v>1.10581001178646</c:v>
                </c:pt>
                <c:pt idx="8085">
                  <c:v>1.1399509863196999</c:v>
                </c:pt>
                <c:pt idx="8086">
                  <c:v>1.12222222222222</c:v>
                </c:pt>
                <c:pt idx="8087">
                  <c:v>1.1204806458262599</c:v>
                </c:pt>
                <c:pt idx="8088">
                  <c:v>1</c:v>
                </c:pt>
                <c:pt idx="8089">
                  <c:v>1.2115384615384599</c:v>
                </c:pt>
                <c:pt idx="8090">
                  <c:v>1.22564102564102</c:v>
                </c:pt>
                <c:pt idx="8091">
                  <c:v>1.0714285714285701</c:v>
                </c:pt>
                <c:pt idx="8092">
                  <c:v>1</c:v>
                </c:pt>
                <c:pt idx="8093">
                  <c:v>1</c:v>
                </c:pt>
                <c:pt idx="8094">
                  <c:v>1.21333028996366</c:v>
                </c:pt>
                <c:pt idx="8095">
                  <c:v>1.2006251776072701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1.06666666666666</c:v>
                </c:pt>
                <c:pt idx="8102">
                  <c:v>1.2976190476190399</c:v>
                </c:pt>
                <c:pt idx="8103">
                  <c:v>1.32036717619302</c:v>
                </c:pt>
                <c:pt idx="8104">
                  <c:v>1.23947936071707</c:v>
                </c:pt>
                <c:pt idx="8105">
                  <c:v>1.0350877192982399</c:v>
                </c:pt>
                <c:pt idx="8106">
                  <c:v>1</c:v>
                </c:pt>
                <c:pt idx="8107">
                  <c:v>1.17207139265962</c:v>
                </c:pt>
                <c:pt idx="8108">
                  <c:v>1</c:v>
                </c:pt>
                <c:pt idx="8109">
                  <c:v>1</c:v>
                </c:pt>
                <c:pt idx="8110">
                  <c:v>1.1428571428571399</c:v>
                </c:pt>
                <c:pt idx="8111">
                  <c:v>1</c:v>
                </c:pt>
                <c:pt idx="8112">
                  <c:v>1</c:v>
                </c:pt>
                <c:pt idx="8113">
                  <c:v>1.0363636363636299</c:v>
                </c:pt>
                <c:pt idx="8114">
                  <c:v>1.13333333333333</c:v>
                </c:pt>
                <c:pt idx="8115">
                  <c:v>1</c:v>
                </c:pt>
                <c:pt idx="8116">
                  <c:v>1.0833333333333299</c:v>
                </c:pt>
                <c:pt idx="8117">
                  <c:v>1.3286277047997901</c:v>
                </c:pt>
                <c:pt idx="8118">
                  <c:v>1.2089534180278201</c:v>
                </c:pt>
                <c:pt idx="8119">
                  <c:v>1</c:v>
                </c:pt>
                <c:pt idx="8120">
                  <c:v>1.2350877192982399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1.31623931623931</c:v>
                </c:pt>
                <c:pt idx="8125">
                  <c:v>1.07709447415329</c:v>
                </c:pt>
                <c:pt idx="8126">
                  <c:v>1.0095238095237999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1.4756997523997999</c:v>
                </c:pt>
                <c:pt idx="8132">
                  <c:v>1</c:v>
                </c:pt>
                <c:pt idx="8133">
                  <c:v>1.05</c:v>
                </c:pt>
                <c:pt idx="8134">
                  <c:v>1.31944444444444</c:v>
                </c:pt>
                <c:pt idx="8135">
                  <c:v>1.13333333333333</c:v>
                </c:pt>
                <c:pt idx="8136">
                  <c:v>1.05555555555555</c:v>
                </c:pt>
                <c:pt idx="8137">
                  <c:v>1.20414462081128</c:v>
                </c:pt>
                <c:pt idx="8138">
                  <c:v>1.1547619047619</c:v>
                </c:pt>
                <c:pt idx="8139">
                  <c:v>1.4783679758891299</c:v>
                </c:pt>
                <c:pt idx="8140">
                  <c:v>1.4032258064516101</c:v>
                </c:pt>
                <c:pt idx="8141">
                  <c:v>1.2211469534050099</c:v>
                </c:pt>
                <c:pt idx="8142">
                  <c:v>1</c:v>
                </c:pt>
                <c:pt idx="8143">
                  <c:v>1</c:v>
                </c:pt>
                <c:pt idx="8144">
                  <c:v>1.01388888888888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1.3458199289986601</c:v>
                </c:pt>
                <c:pt idx="8150">
                  <c:v>1</c:v>
                </c:pt>
                <c:pt idx="8151">
                  <c:v>1.2059787059786999</c:v>
                </c:pt>
                <c:pt idx="8152">
                  <c:v>1.0370370370370301</c:v>
                </c:pt>
                <c:pt idx="8153">
                  <c:v>1.1666666666666601</c:v>
                </c:pt>
                <c:pt idx="8154">
                  <c:v>1</c:v>
                </c:pt>
                <c:pt idx="8155">
                  <c:v>1.0370370370370301</c:v>
                </c:pt>
                <c:pt idx="8156">
                  <c:v>1.19244692125412</c:v>
                </c:pt>
                <c:pt idx="8157">
                  <c:v>1.1666666666666601</c:v>
                </c:pt>
                <c:pt idx="8158">
                  <c:v>1.2892156862745101</c:v>
                </c:pt>
                <c:pt idx="8159">
                  <c:v>1.2083333333333299</c:v>
                </c:pt>
                <c:pt idx="8160">
                  <c:v>1.0833333333333299</c:v>
                </c:pt>
                <c:pt idx="8161">
                  <c:v>1.2</c:v>
                </c:pt>
                <c:pt idx="8162">
                  <c:v>1.3944444444444399</c:v>
                </c:pt>
                <c:pt idx="8163">
                  <c:v>1.35036639883877</c:v>
                </c:pt>
                <c:pt idx="8164">
                  <c:v>1.1527777777777699</c:v>
                </c:pt>
                <c:pt idx="8165">
                  <c:v>1.1666666666666601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1.2138482382818601</c:v>
                </c:pt>
                <c:pt idx="8171">
                  <c:v>1.11045828437132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1.0476190476190399</c:v>
                </c:pt>
                <c:pt idx="8176">
                  <c:v>1</c:v>
                </c:pt>
                <c:pt idx="8177">
                  <c:v>3.9052397976031501</c:v>
                </c:pt>
                <c:pt idx="8178">
                  <c:v>1.5222085020666301</c:v>
                </c:pt>
                <c:pt idx="8179">
                  <c:v>1.0317460317460301</c:v>
                </c:pt>
                <c:pt idx="8180">
                  <c:v>1</c:v>
                </c:pt>
                <c:pt idx="8181">
                  <c:v>1.2747502774694699</c:v>
                </c:pt>
                <c:pt idx="8182">
                  <c:v>1.2</c:v>
                </c:pt>
                <c:pt idx="8183">
                  <c:v>1</c:v>
                </c:pt>
                <c:pt idx="8184">
                  <c:v>1.1666666666666601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1.1666666666666601</c:v>
                </c:pt>
                <c:pt idx="8189">
                  <c:v>1.2434204877666399</c:v>
                </c:pt>
                <c:pt idx="8190">
                  <c:v>1.08369673157462</c:v>
                </c:pt>
                <c:pt idx="8191">
                  <c:v>1.05555555555555</c:v>
                </c:pt>
                <c:pt idx="8192">
                  <c:v>1.1062893081761001</c:v>
                </c:pt>
                <c:pt idx="8193">
                  <c:v>1</c:v>
                </c:pt>
                <c:pt idx="8194">
                  <c:v>1</c:v>
                </c:pt>
                <c:pt idx="8195">
                  <c:v>1.0833333333333299</c:v>
                </c:pt>
                <c:pt idx="8196">
                  <c:v>1.14492753623188</c:v>
                </c:pt>
                <c:pt idx="8197">
                  <c:v>1</c:v>
                </c:pt>
                <c:pt idx="8198">
                  <c:v>1.1725589225589199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1.11301145776318</c:v>
                </c:pt>
                <c:pt idx="8204">
                  <c:v>1.18333333333333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1.2085106012754501</c:v>
                </c:pt>
                <c:pt idx="8209">
                  <c:v>1</c:v>
                </c:pt>
                <c:pt idx="8210">
                  <c:v>1.20885093167701</c:v>
                </c:pt>
                <c:pt idx="8211">
                  <c:v>1.1666666666666601</c:v>
                </c:pt>
                <c:pt idx="8212">
                  <c:v>1.13153786104605</c:v>
                </c:pt>
                <c:pt idx="8213">
                  <c:v>1</c:v>
                </c:pt>
                <c:pt idx="8214">
                  <c:v>1</c:v>
                </c:pt>
                <c:pt idx="8215">
                  <c:v>1.1396825396825401</c:v>
                </c:pt>
                <c:pt idx="8216">
                  <c:v>1.1666666666666601</c:v>
                </c:pt>
                <c:pt idx="8217">
                  <c:v>1</c:v>
                </c:pt>
                <c:pt idx="8218">
                  <c:v>1</c:v>
                </c:pt>
                <c:pt idx="8219">
                  <c:v>1.23257097952434</c:v>
                </c:pt>
                <c:pt idx="8220">
                  <c:v>1.1093304843304801</c:v>
                </c:pt>
                <c:pt idx="8221">
                  <c:v>1</c:v>
                </c:pt>
                <c:pt idx="8222">
                  <c:v>1.1825396825396799</c:v>
                </c:pt>
                <c:pt idx="8223">
                  <c:v>1</c:v>
                </c:pt>
                <c:pt idx="8224">
                  <c:v>1</c:v>
                </c:pt>
                <c:pt idx="8225">
                  <c:v>1.07407407407407</c:v>
                </c:pt>
                <c:pt idx="8226">
                  <c:v>1</c:v>
                </c:pt>
                <c:pt idx="8227">
                  <c:v>1.44444444444444</c:v>
                </c:pt>
                <c:pt idx="8228">
                  <c:v>1.2179487179487101</c:v>
                </c:pt>
                <c:pt idx="8229">
                  <c:v>1.17948717948717</c:v>
                </c:pt>
                <c:pt idx="8230">
                  <c:v>1.18888888888888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1.0222222222222199</c:v>
                </c:pt>
                <c:pt idx="8236">
                  <c:v>1.2163693910046001</c:v>
                </c:pt>
                <c:pt idx="8237">
                  <c:v>1.1170634920634901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1.19047619047619</c:v>
                </c:pt>
                <c:pt idx="8243">
                  <c:v>1.0476190476190399</c:v>
                </c:pt>
                <c:pt idx="8244">
                  <c:v>1</c:v>
                </c:pt>
                <c:pt idx="8245">
                  <c:v>1.09523809523809</c:v>
                </c:pt>
                <c:pt idx="8246">
                  <c:v>1</c:v>
                </c:pt>
                <c:pt idx="8247">
                  <c:v>1</c:v>
                </c:pt>
                <c:pt idx="8248">
                  <c:v>1.2347781195079</c:v>
                </c:pt>
                <c:pt idx="8249">
                  <c:v>1.19484126984126</c:v>
                </c:pt>
                <c:pt idx="8250">
                  <c:v>1.0416666666666601</c:v>
                </c:pt>
                <c:pt idx="8251">
                  <c:v>1</c:v>
                </c:pt>
                <c:pt idx="8252">
                  <c:v>1</c:v>
                </c:pt>
                <c:pt idx="8253">
                  <c:v>1.0613275613275599</c:v>
                </c:pt>
                <c:pt idx="8254">
                  <c:v>1.0444444444444401</c:v>
                </c:pt>
                <c:pt idx="8255">
                  <c:v>1</c:v>
                </c:pt>
                <c:pt idx="8256">
                  <c:v>1.30564263322884</c:v>
                </c:pt>
                <c:pt idx="8257">
                  <c:v>1</c:v>
                </c:pt>
                <c:pt idx="8258">
                  <c:v>1.0350877192982399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1.11427544762061</c:v>
                </c:pt>
                <c:pt idx="8265">
                  <c:v>1.0185185185185099</c:v>
                </c:pt>
                <c:pt idx="8266">
                  <c:v>1.0606060606060601</c:v>
                </c:pt>
                <c:pt idx="8267">
                  <c:v>1.06666666666666</c:v>
                </c:pt>
                <c:pt idx="8268">
                  <c:v>1.0196078431372499</c:v>
                </c:pt>
                <c:pt idx="8269">
                  <c:v>1.29800454660267</c:v>
                </c:pt>
                <c:pt idx="8270">
                  <c:v>1.1749247459243499</c:v>
                </c:pt>
                <c:pt idx="8271">
                  <c:v>1.13333333333333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1.125</c:v>
                </c:pt>
                <c:pt idx="8277">
                  <c:v>1.4947297784545901</c:v>
                </c:pt>
                <c:pt idx="8278">
                  <c:v>1</c:v>
                </c:pt>
                <c:pt idx="8279">
                  <c:v>1.06666666666666</c:v>
                </c:pt>
                <c:pt idx="8280">
                  <c:v>1.1072261072261</c:v>
                </c:pt>
                <c:pt idx="8281">
                  <c:v>1.0444444444444401</c:v>
                </c:pt>
                <c:pt idx="8282">
                  <c:v>1</c:v>
                </c:pt>
                <c:pt idx="8283">
                  <c:v>1.3373015873015801</c:v>
                </c:pt>
                <c:pt idx="8284">
                  <c:v>1</c:v>
                </c:pt>
                <c:pt idx="8285">
                  <c:v>1.01058201058201</c:v>
                </c:pt>
                <c:pt idx="8286">
                  <c:v>1</c:v>
                </c:pt>
                <c:pt idx="8287">
                  <c:v>1</c:v>
                </c:pt>
                <c:pt idx="8288">
                  <c:v>1.1111111111111101</c:v>
                </c:pt>
                <c:pt idx="8289">
                  <c:v>1.0196078431372499</c:v>
                </c:pt>
                <c:pt idx="8290">
                  <c:v>1</c:v>
                </c:pt>
                <c:pt idx="8291">
                  <c:v>1</c:v>
                </c:pt>
                <c:pt idx="8292">
                  <c:v>1.5259449718706</c:v>
                </c:pt>
                <c:pt idx="8293">
                  <c:v>1</c:v>
                </c:pt>
                <c:pt idx="8294">
                  <c:v>1</c:v>
                </c:pt>
                <c:pt idx="8295">
                  <c:v>1.13333333333333</c:v>
                </c:pt>
                <c:pt idx="8296">
                  <c:v>1</c:v>
                </c:pt>
                <c:pt idx="8297">
                  <c:v>1.1818181818181801</c:v>
                </c:pt>
                <c:pt idx="8298">
                  <c:v>1</c:v>
                </c:pt>
                <c:pt idx="8299">
                  <c:v>1.31481481481481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1.1246147690549599</c:v>
                </c:pt>
                <c:pt idx="8306">
                  <c:v>1.05411255411255</c:v>
                </c:pt>
                <c:pt idx="8307">
                  <c:v>1</c:v>
                </c:pt>
                <c:pt idx="8308">
                  <c:v>1.13333333333333</c:v>
                </c:pt>
                <c:pt idx="8309">
                  <c:v>1</c:v>
                </c:pt>
                <c:pt idx="8310">
                  <c:v>1</c:v>
                </c:pt>
                <c:pt idx="8311">
                  <c:v>1.05555555555555</c:v>
                </c:pt>
                <c:pt idx="8312">
                  <c:v>1.11904761904761</c:v>
                </c:pt>
                <c:pt idx="8313">
                  <c:v>1</c:v>
                </c:pt>
                <c:pt idx="8314">
                  <c:v>1.1703209742131799</c:v>
                </c:pt>
                <c:pt idx="8315">
                  <c:v>1</c:v>
                </c:pt>
                <c:pt idx="8316">
                  <c:v>1.1320053683689999</c:v>
                </c:pt>
                <c:pt idx="8317">
                  <c:v>1.08328528448757</c:v>
                </c:pt>
                <c:pt idx="8318">
                  <c:v>1.3008902617892399</c:v>
                </c:pt>
                <c:pt idx="8319">
                  <c:v>1.06666666666666</c:v>
                </c:pt>
                <c:pt idx="8320">
                  <c:v>1.02564102564102</c:v>
                </c:pt>
                <c:pt idx="8321">
                  <c:v>1</c:v>
                </c:pt>
                <c:pt idx="8322">
                  <c:v>1</c:v>
                </c:pt>
                <c:pt idx="8323">
                  <c:v>1.2778218694885299</c:v>
                </c:pt>
                <c:pt idx="8324">
                  <c:v>1</c:v>
                </c:pt>
                <c:pt idx="8325">
                  <c:v>2.93569094304388</c:v>
                </c:pt>
                <c:pt idx="8326">
                  <c:v>1</c:v>
                </c:pt>
                <c:pt idx="8327">
                  <c:v>1.18828962550796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1.1471897432084699</c:v>
                </c:pt>
                <c:pt idx="8332">
                  <c:v>1.01388888888888</c:v>
                </c:pt>
                <c:pt idx="8333">
                  <c:v>1.1111111111111101</c:v>
                </c:pt>
                <c:pt idx="8334">
                  <c:v>1</c:v>
                </c:pt>
                <c:pt idx="8335">
                  <c:v>1</c:v>
                </c:pt>
                <c:pt idx="8336">
                  <c:v>1.1666666666666601</c:v>
                </c:pt>
                <c:pt idx="8337">
                  <c:v>1</c:v>
                </c:pt>
                <c:pt idx="8338">
                  <c:v>1</c:v>
                </c:pt>
                <c:pt idx="8339">
                  <c:v>1.2426611054010499</c:v>
                </c:pt>
                <c:pt idx="8340">
                  <c:v>1</c:v>
                </c:pt>
                <c:pt idx="8341">
                  <c:v>1</c:v>
                </c:pt>
                <c:pt idx="8342">
                  <c:v>1.1498708010335901</c:v>
                </c:pt>
                <c:pt idx="8343">
                  <c:v>1.23232323232323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1.1111111111111101</c:v>
                </c:pt>
                <c:pt idx="8349">
                  <c:v>1.0568181818181801</c:v>
                </c:pt>
                <c:pt idx="8350">
                  <c:v>1.2</c:v>
                </c:pt>
                <c:pt idx="8351">
                  <c:v>1.4104278074866301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1.37291628716699</c:v>
                </c:pt>
                <c:pt idx="8357">
                  <c:v>1.05555555555555</c:v>
                </c:pt>
                <c:pt idx="8358">
                  <c:v>1</c:v>
                </c:pt>
                <c:pt idx="8359">
                  <c:v>1</c:v>
                </c:pt>
                <c:pt idx="8360">
                  <c:v>1.5008361204013301</c:v>
                </c:pt>
                <c:pt idx="8361">
                  <c:v>1.15686274509803</c:v>
                </c:pt>
                <c:pt idx="8362">
                  <c:v>1.1217105263157801</c:v>
                </c:pt>
                <c:pt idx="8363">
                  <c:v>1</c:v>
                </c:pt>
                <c:pt idx="8364">
                  <c:v>1.31313131313131</c:v>
                </c:pt>
                <c:pt idx="8365">
                  <c:v>1.1043771043771</c:v>
                </c:pt>
                <c:pt idx="8366">
                  <c:v>1</c:v>
                </c:pt>
                <c:pt idx="8367">
                  <c:v>1</c:v>
                </c:pt>
                <c:pt idx="8368">
                  <c:v>1.01388888888888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1.2286467462438899</c:v>
                </c:pt>
                <c:pt idx="8374">
                  <c:v>1.06666666666666</c:v>
                </c:pt>
                <c:pt idx="8375">
                  <c:v>1</c:v>
                </c:pt>
                <c:pt idx="8376">
                  <c:v>1.05128205128205</c:v>
                </c:pt>
                <c:pt idx="8377">
                  <c:v>1.0833333333333299</c:v>
                </c:pt>
                <c:pt idx="8378">
                  <c:v>1</c:v>
                </c:pt>
                <c:pt idx="8379">
                  <c:v>1.09523809523809</c:v>
                </c:pt>
                <c:pt idx="8380">
                  <c:v>1.0714285714285701</c:v>
                </c:pt>
                <c:pt idx="8381">
                  <c:v>1.3214285714285701</c:v>
                </c:pt>
                <c:pt idx="8382">
                  <c:v>1.0638183694530401</c:v>
                </c:pt>
                <c:pt idx="8383">
                  <c:v>1.1111111111111101</c:v>
                </c:pt>
                <c:pt idx="8384">
                  <c:v>2.9439805499664602</c:v>
                </c:pt>
                <c:pt idx="8385">
                  <c:v>2.79123244006718</c:v>
                </c:pt>
                <c:pt idx="8386">
                  <c:v>1</c:v>
                </c:pt>
                <c:pt idx="8387">
                  <c:v>1.2438066211547101</c:v>
                </c:pt>
                <c:pt idx="8388">
                  <c:v>1.02185792349726</c:v>
                </c:pt>
                <c:pt idx="8389">
                  <c:v>1.0444444444444401</c:v>
                </c:pt>
                <c:pt idx="8390">
                  <c:v>1</c:v>
                </c:pt>
                <c:pt idx="8391">
                  <c:v>1</c:v>
                </c:pt>
                <c:pt idx="8392">
                  <c:v>1.05555555555555</c:v>
                </c:pt>
                <c:pt idx="8393">
                  <c:v>1.0833333333333299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1.11396249962634</c:v>
                </c:pt>
                <c:pt idx="8398">
                  <c:v>1.0416666666666601</c:v>
                </c:pt>
                <c:pt idx="8399">
                  <c:v>1</c:v>
                </c:pt>
                <c:pt idx="8400">
                  <c:v>1.1111111111111101</c:v>
                </c:pt>
                <c:pt idx="8401">
                  <c:v>1.8389589767349901</c:v>
                </c:pt>
                <c:pt idx="8402">
                  <c:v>1.2962962962962901</c:v>
                </c:pt>
                <c:pt idx="8403">
                  <c:v>1.39708262751741</c:v>
                </c:pt>
                <c:pt idx="8404">
                  <c:v>1</c:v>
                </c:pt>
                <c:pt idx="8405">
                  <c:v>1.0980392156862699</c:v>
                </c:pt>
                <c:pt idx="8406">
                  <c:v>1.1828282828282799</c:v>
                </c:pt>
                <c:pt idx="8407">
                  <c:v>1</c:v>
                </c:pt>
                <c:pt idx="8408">
                  <c:v>1.0476190476190399</c:v>
                </c:pt>
                <c:pt idx="8409">
                  <c:v>1</c:v>
                </c:pt>
                <c:pt idx="8410">
                  <c:v>1.1428571428571399</c:v>
                </c:pt>
                <c:pt idx="8411">
                  <c:v>1.3152173913043399</c:v>
                </c:pt>
                <c:pt idx="8412">
                  <c:v>1</c:v>
                </c:pt>
                <c:pt idx="8413">
                  <c:v>1</c:v>
                </c:pt>
                <c:pt idx="8414">
                  <c:v>1.10837758732738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1.0833333333333299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1.1302721088435299</c:v>
                </c:pt>
                <c:pt idx="8425">
                  <c:v>1</c:v>
                </c:pt>
                <c:pt idx="8426">
                  <c:v>1.13333333333333</c:v>
                </c:pt>
                <c:pt idx="8427">
                  <c:v>1</c:v>
                </c:pt>
                <c:pt idx="8428">
                  <c:v>1</c:v>
                </c:pt>
                <c:pt idx="8429">
                  <c:v>1.0370370370370301</c:v>
                </c:pt>
                <c:pt idx="8430">
                  <c:v>1.0196078431372499</c:v>
                </c:pt>
                <c:pt idx="8431">
                  <c:v>1</c:v>
                </c:pt>
                <c:pt idx="8432">
                  <c:v>1.05555555555555</c:v>
                </c:pt>
                <c:pt idx="8433">
                  <c:v>1.2</c:v>
                </c:pt>
                <c:pt idx="8434">
                  <c:v>1.10136946386946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1.09523809523809</c:v>
                </c:pt>
                <c:pt idx="8445">
                  <c:v>1.2333333333333301</c:v>
                </c:pt>
                <c:pt idx="8446">
                  <c:v>1.19047619047619</c:v>
                </c:pt>
                <c:pt idx="8447">
                  <c:v>1</c:v>
                </c:pt>
                <c:pt idx="8448">
                  <c:v>1.2665232954997101</c:v>
                </c:pt>
                <c:pt idx="8449">
                  <c:v>1.3601526900350001</c:v>
                </c:pt>
                <c:pt idx="8450">
                  <c:v>1.0277777777777699</c:v>
                </c:pt>
                <c:pt idx="8451">
                  <c:v>1.2380952380952299</c:v>
                </c:pt>
                <c:pt idx="8452">
                  <c:v>1.1636904761904701</c:v>
                </c:pt>
                <c:pt idx="8453">
                  <c:v>1</c:v>
                </c:pt>
                <c:pt idx="8454">
                  <c:v>1.9376630377236801</c:v>
                </c:pt>
                <c:pt idx="8455">
                  <c:v>1</c:v>
                </c:pt>
                <c:pt idx="8456">
                  <c:v>1.075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1.0416666666666601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1.1666666666666601</c:v>
                </c:pt>
                <c:pt idx="8466">
                  <c:v>1</c:v>
                </c:pt>
                <c:pt idx="8467">
                  <c:v>1.24074074074074</c:v>
                </c:pt>
                <c:pt idx="8468">
                  <c:v>1.20304074377905</c:v>
                </c:pt>
                <c:pt idx="8469">
                  <c:v>1.125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1.1048387096774099</c:v>
                </c:pt>
                <c:pt idx="8475">
                  <c:v>1.2678571428571399</c:v>
                </c:pt>
                <c:pt idx="8476">
                  <c:v>1.1000000000000001</c:v>
                </c:pt>
                <c:pt idx="8477">
                  <c:v>1.19444444444444</c:v>
                </c:pt>
                <c:pt idx="8478">
                  <c:v>1.1666666666666601</c:v>
                </c:pt>
                <c:pt idx="8479">
                  <c:v>1</c:v>
                </c:pt>
                <c:pt idx="8480">
                  <c:v>1.5615778279699499</c:v>
                </c:pt>
                <c:pt idx="8481">
                  <c:v>1.1264572177599199</c:v>
                </c:pt>
                <c:pt idx="8482">
                  <c:v>1.1000000000000001</c:v>
                </c:pt>
                <c:pt idx="8483">
                  <c:v>1.1666666666666601</c:v>
                </c:pt>
                <c:pt idx="8484">
                  <c:v>1</c:v>
                </c:pt>
                <c:pt idx="8485">
                  <c:v>1.12037037037037</c:v>
                </c:pt>
                <c:pt idx="8486">
                  <c:v>1</c:v>
                </c:pt>
                <c:pt idx="8487">
                  <c:v>1.0833333333333299</c:v>
                </c:pt>
                <c:pt idx="8488">
                  <c:v>1.1459034792368099</c:v>
                </c:pt>
                <c:pt idx="8489">
                  <c:v>1.18888888888888</c:v>
                </c:pt>
                <c:pt idx="8490">
                  <c:v>1</c:v>
                </c:pt>
                <c:pt idx="8491">
                  <c:v>1.14646464646464</c:v>
                </c:pt>
                <c:pt idx="8492">
                  <c:v>1.1111111111111101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1.1666666666666601</c:v>
                </c:pt>
                <c:pt idx="8499">
                  <c:v>1.14314632754641</c:v>
                </c:pt>
                <c:pt idx="8500">
                  <c:v>1</c:v>
                </c:pt>
                <c:pt idx="8501">
                  <c:v>1</c:v>
                </c:pt>
                <c:pt idx="8502">
                  <c:v>1.05555555555555</c:v>
                </c:pt>
                <c:pt idx="8503">
                  <c:v>1</c:v>
                </c:pt>
                <c:pt idx="8504">
                  <c:v>1.1111111111111101</c:v>
                </c:pt>
                <c:pt idx="8505">
                  <c:v>1</c:v>
                </c:pt>
                <c:pt idx="8506">
                  <c:v>2.0738796851247501</c:v>
                </c:pt>
                <c:pt idx="8507">
                  <c:v>1</c:v>
                </c:pt>
                <c:pt idx="8508">
                  <c:v>1.2041020275985801</c:v>
                </c:pt>
                <c:pt idx="8509">
                  <c:v>1</c:v>
                </c:pt>
                <c:pt idx="8510">
                  <c:v>1.0833333333333299</c:v>
                </c:pt>
                <c:pt idx="8511">
                  <c:v>1</c:v>
                </c:pt>
                <c:pt idx="8512">
                  <c:v>1</c:v>
                </c:pt>
                <c:pt idx="8513">
                  <c:v>1.1018060139347201</c:v>
                </c:pt>
                <c:pt idx="8514">
                  <c:v>1</c:v>
                </c:pt>
                <c:pt idx="8515">
                  <c:v>1.05</c:v>
                </c:pt>
                <c:pt idx="8516">
                  <c:v>1.06666666666666</c:v>
                </c:pt>
                <c:pt idx="8517">
                  <c:v>2.7926487330187499</c:v>
                </c:pt>
                <c:pt idx="8518">
                  <c:v>1.30555555555555</c:v>
                </c:pt>
                <c:pt idx="8519">
                  <c:v>1</c:v>
                </c:pt>
                <c:pt idx="8520">
                  <c:v>1.1666666666666601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1.5289283366206401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1.0833333333333299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2.3333333333333299</c:v>
                </c:pt>
                <c:pt idx="8536">
                  <c:v>1.1000000000000001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1.18055555555555</c:v>
                </c:pt>
                <c:pt idx="8542">
                  <c:v>1</c:v>
                </c:pt>
                <c:pt idx="8543">
                  <c:v>1.19699089527911</c:v>
                </c:pt>
                <c:pt idx="8544">
                  <c:v>1.0344986297519501</c:v>
                </c:pt>
                <c:pt idx="8545">
                  <c:v>1</c:v>
                </c:pt>
                <c:pt idx="8546">
                  <c:v>1.1428571428571399</c:v>
                </c:pt>
                <c:pt idx="8547">
                  <c:v>1</c:v>
                </c:pt>
                <c:pt idx="8548">
                  <c:v>1.0101010101010099</c:v>
                </c:pt>
                <c:pt idx="8549">
                  <c:v>1.0969135802469101</c:v>
                </c:pt>
                <c:pt idx="8550">
                  <c:v>1.16754850088183</c:v>
                </c:pt>
                <c:pt idx="8551">
                  <c:v>1.1000000000000001</c:v>
                </c:pt>
                <c:pt idx="8552">
                  <c:v>1.02857142857142</c:v>
                </c:pt>
                <c:pt idx="8553">
                  <c:v>1.0533333333333299</c:v>
                </c:pt>
                <c:pt idx="8554">
                  <c:v>1.0196078431372499</c:v>
                </c:pt>
                <c:pt idx="8555">
                  <c:v>1.0166666666666599</c:v>
                </c:pt>
                <c:pt idx="8556">
                  <c:v>1</c:v>
                </c:pt>
                <c:pt idx="8557">
                  <c:v>1.07407407407407</c:v>
                </c:pt>
                <c:pt idx="8558">
                  <c:v>1.1111111111111101</c:v>
                </c:pt>
                <c:pt idx="8559">
                  <c:v>1.2</c:v>
                </c:pt>
                <c:pt idx="8560">
                  <c:v>1.2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1.009009009009</c:v>
                </c:pt>
                <c:pt idx="8565">
                  <c:v>1.1666666666666601</c:v>
                </c:pt>
                <c:pt idx="8566">
                  <c:v>1</c:v>
                </c:pt>
                <c:pt idx="8567">
                  <c:v>1</c:v>
                </c:pt>
                <c:pt idx="8568">
                  <c:v>1.1111111111111101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1.09523809523809</c:v>
                </c:pt>
                <c:pt idx="8575">
                  <c:v>1.4033400664799001</c:v>
                </c:pt>
                <c:pt idx="8576">
                  <c:v>1.3310185185185099</c:v>
                </c:pt>
                <c:pt idx="8577">
                  <c:v>1.07407407407407</c:v>
                </c:pt>
                <c:pt idx="8578">
                  <c:v>1.2</c:v>
                </c:pt>
                <c:pt idx="8579">
                  <c:v>1</c:v>
                </c:pt>
                <c:pt idx="8580">
                  <c:v>1.0962962962962901</c:v>
                </c:pt>
                <c:pt idx="8581">
                  <c:v>1</c:v>
                </c:pt>
                <c:pt idx="8582">
                  <c:v>1</c:v>
                </c:pt>
                <c:pt idx="8583">
                  <c:v>1.0222222222222199</c:v>
                </c:pt>
                <c:pt idx="8584">
                  <c:v>1.0454545454545401</c:v>
                </c:pt>
                <c:pt idx="8585">
                  <c:v>1</c:v>
                </c:pt>
                <c:pt idx="8586">
                  <c:v>1.1458333333333299</c:v>
                </c:pt>
                <c:pt idx="8587">
                  <c:v>1.1704545454545401</c:v>
                </c:pt>
                <c:pt idx="8588">
                  <c:v>1.1040404040403999</c:v>
                </c:pt>
                <c:pt idx="8589">
                  <c:v>1</c:v>
                </c:pt>
                <c:pt idx="8590">
                  <c:v>1.12962962962962</c:v>
                </c:pt>
                <c:pt idx="8591">
                  <c:v>1</c:v>
                </c:pt>
                <c:pt idx="8592">
                  <c:v>1.1165157138370201</c:v>
                </c:pt>
                <c:pt idx="8593">
                  <c:v>1.0909090909090899</c:v>
                </c:pt>
                <c:pt idx="8594">
                  <c:v>1</c:v>
                </c:pt>
                <c:pt idx="8595">
                  <c:v>1</c:v>
                </c:pt>
                <c:pt idx="8596">
                  <c:v>1.20692459146529</c:v>
                </c:pt>
                <c:pt idx="8597">
                  <c:v>1</c:v>
                </c:pt>
                <c:pt idx="8598">
                  <c:v>1</c:v>
                </c:pt>
                <c:pt idx="8599">
                  <c:v>1.1094771241829999</c:v>
                </c:pt>
                <c:pt idx="8600">
                  <c:v>1.1111111111111101</c:v>
                </c:pt>
                <c:pt idx="8601">
                  <c:v>1.07407407407407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1.1111111111111101</c:v>
                </c:pt>
                <c:pt idx="8606">
                  <c:v>1.1111111111111101</c:v>
                </c:pt>
                <c:pt idx="8607">
                  <c:v>1</c:v>
                </c:pt>
                <c:pt idx="8608">
                  <c:v>2.7813189935952001</c:v>
                </c:pt>
                <c:pt idx="8609">
                  <c:v>1.0588235294117601</c:v>
                </c:pt>
                <c:pt idx="8610">
                  <c:v>1.1025641025641</c:v>
                </c:pt>
                <c:pt idx="8611">
                  <c:v>1</c:v>
                </c:pt>
                <c:pt idx="8612">
                  <c:v>1.06666666666666</c:v>
                </c:pt>
                <c:pt idx="8613">
                  <c:v>1.1804907306434</c:v>
                </c:pt>
                <c:pt idx="8614">
                  <c:v>1.02666666666666</c:v>
                </c:pt>
                <c:pt idx="8615">
                  <c:v>1</c:v>
                </c:pt>
                <c:pt idx="8616">
                  <c:v>1.06666666666666</c:v>
                </c:pt>
                <c:pt idx="8617">
                  <c:v>1.3898189578275899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1.09523809523809</c:v>
                </c:pt>
                <c:pt idx="8622">
                  <c:v>1</c:v>
                </c:pt>
                <c:pt idx="8623">
                  <c:v>1.13333333333333</c:v>
                </c:pt>
                <c:pt idx="8624">
                  <c:v>1.24509445256226</c:v>
                </c:pt>
                <c:pt idx="8625">
                  <c:v>1.0883190883190801</c:v>
                </c:pt>
                <c:pt idx="8626">
                  <c:v>1</c:v>
                </c:pt>
                <c:pt idx="8627">
                  <c:v>1.07407407407407</c:v>
                </c:pt>
                <c:pt idx="8628">
                  <c:v>1</c:v>
                </c:pt>
                <c:pt idx="8629">
                  <c:v>1.08549019607843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1.1111111111111101</c:v>
                </c:pt>
                <c:pt idx="8637">
                  <c:v>1</c:v>
                </c:pt>
                <c:pt idx="8638">
                  <c:v>1.13286713286713</c:v>
                </c:pt>
                <c:pt idx="8639">
                  <c:v>1.11851851851851</c:v>
                </c:pt>
                <c:pt idx="8640">
                  <c:v>1.1666666666666601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1.1111111111111101</c:v>
                </c:pt>
                <c:pt idx="8645">
                  <c:v>1.0759734093067399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1.0317460317460301</c:v>
                </c:pt>
                <c:pt idx="8651">
                  <c:v>1</c:v>
                </c:pt>
                <c:pt idx="8652">
                  <c:v>1.15852760520027</c:v>
                </c:pt>
                <c:pt idx="8653">
                  <c:v>1</c:v>
                </c:pt>
                <c:pt idx="8654">
                  <c:v>1</c:v>
                </c:pt>
                <c:pt idx="8655">
                  <c:v>1.1575757575757499</c:v>
                </c:pt>
                <c:pt idx="8656">
                  <c:v>1</c:v>
                </c:pt>
                <c:pt idx="8657">
                  <c:v>1.19660557511024</c:v>
                </c:pt>
                <c:pt idx="8658">
                  <c:v>1</c:v>
                </c:pt>
                <c:pt idx="8659">
                  <c:v>1</c:v>
                </c:pt>
                <c:pt idx="8660">
                  <c:v>1.0290670681975</c:v>
                </c:pt>
                <c:pt idx="8661">
                  <c:v>1</c:v>
                </c:pt>
                <c:pt idx="8662">
                  <c:v>1</c:v>
                </c:pt>
                <c:pt idx="8663">
                  <c:v>1.0991032353107799</c:v>
                </c:pt>
                <c:pt idx="8664">
                  <c:v>1.0392156862745101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1.0833333333333299</c:v>
                </c:pt>
                <c:pt idx="8671">
                  <c:v>3.9263729038349102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1.1111111111111101</c:v>
                </c:pt>
                <c:pt idx="8678">
                  <c:v>1</c:v>
                </c:pt>
                <c:pt idx="8679">
                  <c:v>1</c:v>
                </c:pt>
                <c:pt idx="8680">
                  <c:v>1.1666666666666601</c:v>
                </c:pt>
                <c:pt idx="8681">
                  <c:v>1.42813527653213</c:v>
                </c:pt>
                <c:pt idx="8682">
                  <c:v>1.1285353535353499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1.1111111111111101</c:v>
                </c:pt>
                <c:pt idx="8688">
                  <c:v>1</c:v>
                </c:pt>
                <c:pt idx="8689">
                  <c:v>1</c:v>
                </c:pt>
                <c:pt idx="8690">
                  <c:v>1.0476190476190399</c:v>
                </c:pt>
                <c:pt idx="8691">
                  <c:v>1</c:v>
                </c:pt>
                <c:pt idx="8692">
                  <c:v>1</c:v>
                </c:pt>
                <c:pt idx="8693">
                  <c:v>1.13686144720723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1.02380952380952</c:v>
                </c:pt>
                <c:pt idx="8698">
                  <c:v>1.38888888888888</c:v>
                </c:pt>
                <c:pt idx="8699">
                  <c:v>1</c:v>
                </c:pt>
                <c:pt idx="8700">
                  <c:v>1.30431319469686</c:v>
                </c:pt>
                <c:pt idx="8701">
                  <c:v>1</c:v>
                </c:pt>
                <c:pt idx="8702">
                  <c:v>1</c:v>
                </c:pt>
                <c:pt idx="8703">
                  <c:v>1.26388888888888</c:v>
                </c:pt>
                <c:pt idx="8704">
                  <c:v>1.1111111111111101</c:v>
                </c:pt>
                <c:pt idx="8705">
                  <c:v>1.18614718614718</c:v>
                </c:pt>
                <c:pt idx="8706">
                  <c:v>1</c:v>
                </c:pt>
                <c:pt idx="8707">
                  <c:v>1.1666666666666601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1.05128205128205</c:v>
                </c:pt>
                <c:pt idx="8712">
                  <c:v>1</c:v>
                </c:pt>
                <c:pt idx="8713">
                  <c:v>1</c:v>
                </c:pt>
                <c:pt idx="8714">
                  <c:v>1.1865314259675701</c:v>
                </c:pt>
                <c:pt idx="8715">
                  <c:v>1</c:v>
                </c:pt>
                <c:pt idx="8716">
                  <c:v>1</c:v>
                </c:pt>
                <c:pt idx="8717">
                  <c:v>1.0878787878787799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1.06666666666666</c:v>
                </c:pt>
                <c:pt idx="8730">
                  <c:v>1</c:v>
                </c:pt>
                <c:pt idx="8731">
                  <c:v>1.07407407407407</c:v>
                </c:pt>
                <c:pt idx="8732">
                  <c:v>1.18518518518518</c:v>
                </c:pt>
                <c:pt idx="8733">
                  <c:v>1</c:v>
                </c:pt>
                <c:pt idx="8734">
                  <c:v>1</c:v>
                </c:pt>
                <c:pt idx="8735">
                  <c:v>1.18730158730158</c:v>
                </c:pt>
                <c:pt idx="8736">
                  <c:v>1</c:v>
                </c:pt>
                <c:pt idx="8737">
                  <c:v>1.3340540294140499</c:v>
                </c:pt>
                <c:pt idx="8738">
                  <c:v>1</c:v>
                </c:pt>
                <c:pt idx="8739">
                  <c:v>1.0476190476190399</c:v>
                </c:pt>
                <c:pt idx="8740">
                  <c:v>1</c:v>
                </c:pt>
                <c:pt idx="8741">
                  <c:v>1.1684210526315699</c:v>
                </c:pt>
                <c:pt idx="8742">
                  <c:v>1.4074074074073999</c:v>
                </c:pt>
                <c:pt idx="8743">
                  <c:v>1.1111111111111101</c:v>
                </c:pt>
                <c:pt idx="8744">
                  <c:v>1.1452991452991399</c:v>
                </c:pt>
                <c:pt idx="8745">
                  <c:v>1</c:v>
                </c:pt>
                <c:pt idx="8746">
                  <c:v>1</c:v>
                </c:pt>
                <c:pt idx="8747">
                  <c:v>1.12820512820512</c:v>
                </c:pt>
                <c:pt idx="8748">
                  <c:v>1</c:v>
                </c:pt>
                <c:pt idx="8749">
                  <c:v>1</c:v>
                </c:pt>
                <c:pt idx="8750">
                  <c:v>1.0833333333333299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1.1111111111111101</c:v>
                </c:pt>
                <c:pt idx="8755">
                  <c:v>1</c:v>
                </c:pt>
                <c:pt idx="8756">
                  <c:v>1.13333333333333</c:v>
                </c:pt>
                <c:pt idx="8757">
                  <c:v>1.01388888888888</c:v>
                </c:pt>
                <c:pt idx="8758">
                  <c:v>1</c:v>
                </c:pt>
                <c:pt idx="8759">
                  <c:v>1</c:v>
                </c:pt>
                <c:pt idx="8760">
                  <c:v>1.1666666666666601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1.24615845931491</c:v>
                </c:pt>
                <c:pt idx="8765">
                  <c:v>1.06387921022067</c:v>
                </c:pt>
                <c:pt idx="8766">
                  <c:v>1</c:v>
                </c:pt>
                <c:pt idx="8767">
                  <c:v>1.1666666666666601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1.06666666666666</c:v>
                </c:pt>
                <c:pt idx="8775">
                  <c:v>1.2893289593336299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1.0579710144927501</c:v>
                </c:pt>
                <c:pt idx="8784">
                  <c:v>1.0333333333333301</c:v>
                </c:pt>
                <c:pt idx="8785">
                  <c:v>1</c:v>
                </c:pt>
                <c:pt idx="8786">
                  <c:v>1</c:v>
                </c:pt>
                <c:pt idx="8787">
                  <c:v>1.02564102564102</c:v>
                </c:pt>
                <c:pt idx="8788">
                  <c:v>1</c:v>
                </c:pt>
                <c:pt idx="8789">
                  <c:v>1</c:v>
                </c:pt>
                <c:pt idx="8790">
                  <c:v>1.4450025871352501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1.09313725490196</c:v>
                </c:pt>
                <c:pt idx="8795">
                  <c:v>1</c:v>
                </c:pt>
                <c:pt idx="8796">
                  <c:v>1.08909599440615</c:v>
                </c:pt>
                <c:pt idx="8797">
                  <c:v>1.05555555555555</c:v>
                </c:pt>
                <c:pt idx="8798">
                  <c:v>1.1111111111111101</c:v>
                </c:pt>
                <c:pt idx="8799">
                  <c:v>1</c:v>
                </c:pt>
                <c:pt idx="8800">
                  <c:v>1</c:v>
                </c:pt>
                <c:pt idx="8801">
                  <c:v>1.30592861464004</c:v>
                </c:pt>
                <c:pt idx="8802">
                  <c:v>1</c:v>
                </c:pt>
                <c:pt idx="8803">
                  <c:v>1.0303030303030301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1.1567460317460301</c:v>
                </c:pt>
                <c:pt idx="8808">
                  <c:v>1.0277777777777699</c:v>
                </c:pt>
                <c:pt idx="8809">
                  <c:v>1</c:v>
                </c:pt>
                <c:pt idx="8810">
                  <c:v>1</c:v>
                </c:pt>
                <c:pt idx="8811">
                  <c:v>1.0370370370370301</c:v>
                </c:pt>
                <c:pt idx="8812">
                  <c:v>1</c:v>
                </c:pt>
                <c:pt idx="8813">
                  <c:v>1</c:v>
                </c:pt>
                <c:pt idx="8814">
                  <c:v>1.0370370370370301</c:v>
                </c:pt>
                <c:pt idx="8815">
                  <c:v>1.11574074074074</c:v>
                </c:pt>
                <c:pt idx="8816">
                  <c:v>1.2083333333333299</c:v>
                </c:pt>
                <c:pt idx="8817">
                  <c:v>1.0476190476190399</c:v>
                </c:pt>
                <c:pt idx="8818">
                  <c:v>1.1666666666666601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1.1761902757895599</c:v>
                </c:pt>
                <c:pt idx="8823">
                  <c:v>1.30269514365624</c:v>
                </c:pt>
                <c:pt idx="8824">
                  <c:v>1</c:v>
                </c:pt>
                <c:pt idx="8825">
                  <c:v>1.0732600732600699</c:v>
                </c:pt>
                <c:pt idx="8826">
                  <c:v>1.21515151515151</c:v>
                </c:pt>
                <c:pt idx="8827">
                  <c:v>1.06666666666666</c:v>
                </c:pt>
                <c:pt idx="8828">
                  <c:v>1.3117647058823501</c:v>
                </c:pt>
                <c:pt idx="8829">
                  <c:v>1.2888888888888801</c:v>
                </c:pt>
                <c:pt idx="8830">
                  <c:v>1.0833333333333299</c:v>
                </c:pt>
                <c:pt idx="8831">
                  <c:v>1.25</c:v>
                </c:pt>
                <c:pt idx="8832">
                  <c:v>1.0416666666666601</c:v>
                </c:pt>
                <c:pt idx="8833">
                  <c:v>1.0208333333333299</c:v>
                </c:pt>
                <c:pt idx="8834">
                  <c:v>1.0444444444444401</c:v>
                </c:pt>
                <c:pt idx="8835">
                  <c:v>1</c:v>
                </c:pt>
                <c:pt idx="8836">
                  <c:v>1</c:v>
                </c:pt>
                <c:pt idx="8837">
                  <c:v>1.06666666666666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1.0701754385964899</c:v>
                </c:pt>
                <c:pt idx="8846">
                  <c:v>1.2801678813367099</c:v>
                </c:pt>
                <c:pt idx="8847">
                  <c:v>1.2895238095238</c:v>
                </c:pt>
                <c:pt idx="8848">
                  <c:v>1.2166666666666599</c:v>
                </c:pt>
                <c:pt idx="8849">
                  <c:v>1</c:v>
                </c:pt>
                <c:pt idx="8850">
                  <c:v>1.0514495712535701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1.3022222222222199</c:v>
                </c:pt>
                <c:pt idx="8857">
                  <c:v>1</c:v>
                </c:pt>
                <c:pt idx="8858">
                  <c:v>1.0277777777777699</c:v>
                </c:pt>
                <c:pt idx="8859">
                  <c:v>1.1874543164865701</c:v>
                </c:pt>
                <c:pt idx="8860">
                  <c:v>1.0571428571428501</c:v>
                </c:pt>
                <c:pt idx="8861">
                  <c:v>1</c:v>
                </c:pt>
                <c:pt idx="8862">
                  <c:v>1.2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1.16185650676668</c:v>
                </c:pt>
                <c:pt idx="8873">
                  <c:v>1</c:v>
                </c:pt>
                <c:pt idx="8874">
                  <c:v>1</c:v>
                </c:pt>
                <c:pt idx="8875">
                  <c:v>1.21655405405405</c:v>
                </c:pt>
                <c:pt idx="8876">
                  <c:v>1</c:v>
                </c:pt>
                <c:pt idx="8877">
                  <c:v>1.05128205128205</c:v>
                </c:pt>
                <c:pt idx="8878">
                  <c:v>1</c:v>
                </c:pt>
                <c:pt idx="8879">
                  <c:v>1</c:v>
                </c:pt>
                <c:pt idx="8880">
                  <c:v>1.0476190476190399</c:v>
                </c:pt>
                <c:pt idx="8881">
                  <c:v>1.2222222222222201</c:v>
                </c:pt>
                <c:pt idx="8882">
                  <c:v>1.1111111111111101</c:v>
                </c:pt>
                <c:pt idx="8883">
                  <c:v>1</c:v>
                </c:pt>
                <c:pt idx="8884">
                  <c:v>1.0682011935208799</c:v>
                </c:pt>
                <c:pt idx="8885">
                  <c:v>1.05555555555555</c:v>
                </c:pt>
                <c:pt idx="8886">
                  <c:v>1.2625</c:v>
                </c:pt>
                <c:pt idx="8887">
                  <c:v>1</c:v>
                </c:pt>
                <c:pt idx="8888">
                  <c:v>1.38888888888888</c:v>
                </c:pt>
                <c:pt idx="8889">
                  <c:v>1.05128205128205</c:v>
                </c:pt>
                <c:pt idx="8890">
                  <c:v>1</c:v>
                </c:pt>
                <c:pt idx="8891">
                  <c:v>2.9264289169949498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1.1494467766825001</c:v>
                </c:pt>
                <c:pt idx="8896">
                  <c:v>1</c:v>
                </c:pt>
                <c:pt idx="8897">
                  <c:v>1.0444444444444401</c:v>
                </c:pt>
                <c:pt idx="8898">
                  <c:v>1.05555555555555</c:v>
                </c:pt>
                <c:pt idx="8899">
                  <c:v>1.0289855072463701</c:v>
                </c:pt>
                <c:pt idx="8900">
                  <c:v>1</c:v>
                </c:pt>
                <c:pt idx="8901">
                  <c:v>1.1428571428571399</c:v>
                </c:pt>
                <c:pt idx="8902">
                  <c:v>1.05128205128205</c:v>
                </c:pt>
                <c:pt idx="8903">
                  <c:v>1.26388888888888</c:v>
                </c:pt>
                <c:pt idx="8904">
                  <c:v>1</c:v>
                </c:pt>
                <c:pt idx="8905">
                  <c:v>1.2</c:v>
                </c:pt>
                <c:pt idx="8906">
                  <c:v>1.19047619047619</c:v>
                </c:pt>
                <c:pt idx="8907">
                  <c:v>1</c:v>
                </c:pt>
                <c:pt idx="8908">
                  <c:v>1.25142857142857</c:v>
                </c:pt>
                <c:pt idx="8909">
                  <c:v>1.1666666666666601</c:v>
                </c:pt>
                <c:pt idx="8910">
                  <c:v>1.0833333333333299</c:v>
                </c:pt>
                <c:pt idx="8911">
                  <c:v>1</c:v>
                </c:pt>
                <c:pt idx="8912">
                  <c:v>1</c:v>
                </c:pt>
                <c:pt idx="8913">
                  <c:v>1.1666666666666601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1.1000000000000001</c:v>
                </c:pt>
                <c:pt idx="8918">
                  <c:v>1</c:v>
                </c:pt>
                <c:pt idx="8919">
                  <c:v>1.07996568118869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1.13333333333333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1.1111111111111101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1.1666666666666601</c:v>
                </c:pt>
                <c:pt idx="8934">
                  <c:v>1</c:v>
                </c:pt>
                <c:pt idx="8935">
                  <c:v>1.0196078431372499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1.1111111111111101</c:v>
                </c:pt>
                <c:pt idx="8941">
                  <c:v>1</c:v>
                </c:pt>
                <c:pt idx="8942">
                  <c:v>1.4406608518297399</c:v>
                </c:pt>
                <c:pt idx="8943">
                  <c:v>1.0873857942823399</c:v>
                </c:pt>
                <c:pt idx="8944">
                  <c:v>1.1666666666666601</c:v>
                </c:pt>
                <c:pt idx="8945">
                  <c:v>1.0444444444444401</c:v>
                </c:pt>
                <c:pt idx="8946">
                  <c:v>1.5427350427350399</c:v>
                </c:pt>
                <c:pt idx="8947">
                  <c:v>1.1666666666666601</c:v>
                </c:pt>
                <c:pt idx="8948">
                  <c:v>1</c:v>
                </c:pt>
                <c:pt idx="8949">
                  <c:v>1.1082251082251</c:v>
                </c:pt>
                <c:pt idx="8950">
                  <c:v>1</c:v>
                </c:pt>
                <c:pt idx="8951">
                  <c:v>1</c:v>
                </c:pt>
                <c:pt idx="8952">
                  <c:v>1.1666666666666601</c:v>
                </c:pt>
                <c:pt idx="8953">
                  <c:v>1</c:v>
                </c:pt>
                <c:pt idx="8954">
                  <c:v>1.1969871600444799</c:v>
                </c:pt>
                <c:pt idx="8955">
                  <c:v>2.2617453274169601</c:v>
                </c:pt>
                <c:pt idx="8956">
                  <c:v>1</c:v>
                </c:pt>
                <c:pt idx="8957">
                  <c:v>1</c:v>
                </c:pt>
                <c:pt idx="8958">
                  <c:v>1.0833333333333299</c:v>
                </c:pt>
                <c:pt idx="8959">
                  <c:v>1</c:v>
                </c:pt>
                <c:pt idx="8960">
                  <c:v>1</c:v>
                </c:pt>
                <c:pt idx="8961">
                  <c:v>2.8013826969050801</c:v>
                </c:pt>
                <c:pt idx="8962">
                  <c:v>1</c:v>
                </c:pt>
                <c:pt idx="8963">
                  <c:v>1</c:v>
                </c:pt>
                <c:pt idx="8964">
                  <c:v>1.16779331779331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1.1426817619913601</c:v>
                </c:pt>
                <c:pt idx="8969">
                  <c:v>1</c:v>
                </c:pt>
                <c:pt idx="8970">
                  <c:v>1</c:v>
                </c:pt>
                <c:pt idx="8971">
                  <c:v>1.17853535353535</c:v>
                </c:pt>
                <c:pt idx="8972">
                  <c:v>1</c:v>
                </c:pt>
                <c:pt idx="8973">
                  <c:v>2.52465686768012</c:v>
                </c:pt>
                <c:pt idx="8974">
                  <c:v>1</c:v>
                </c:pt>
                <c:pt idx="8975">
                  <c:v>1.2083333333333299</c:v>
                </c:pt>
                <c:pt idx="8976">
                  <c:v>3.9558223625867499</c:v>
                </c:pt>
                <c:pt idx="8977">
                  <c:v>1.125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1.125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1.1000000000000001</c:v>
                </c:pt>
                <c:pt idx="8991">
                  <c:v>1</c:v>
                </c:pt>
                <c:pt idx="8992">
                  <c:v>1.0958318854968101</c:v>
                </c:pt>
                <c:pt idx="8993">
                  <c:v>1</c:v>
                </c:pt>
                <c:pt idx="8994">
                  <c:v>1.2650793650793599</c:v>
                </c:pt>
                <c:pt idx="8995">
                  <c:v>1.0526315789473599</c:v>
                </c:pt>
                <c:pt idx="8996">
                  <c:v>1.2833333333333301</c:v>
                </c:pt>
                <c:pt idx="8997">
                  <c:v>1</c:v>
                </c:pt>
                <c:pt idx="8998">
                  <c:v>1.3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1.1666666666666601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1.0416666666666601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1.1666666666666601</c:v>
                </c:pt>
                <c:pt idx="9015">
                  <c:v>1</c:v>
                </c:pt>
                <c:pt idx="9016">
                  <c:v>1.0648903328730901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1.09222497932175</c:v>
                </c:pt>
                <c:pt idx="9023">
                  <c:v>1</c:v>
                </c:pt>
                <c:pt idx="9024">
                  <c:v>1</c:v>
                </c:pt>
                <c:pt idx="9025">
                  <c:v>1.13333333333333</c:v>
                </c:pt>
                <c:pt idx="9026">
                  <c:v>1.1666666666666601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1.0833333333333299</c:v>
                </c:pt>
                <c:pt idx="9031">
                  <c:v>1.1536841986492199</c:v>
                </c:pt>
                <c:pt idx="9032">
                  <c:v>1.1883461001108</c:v>
                </c:pt>
                <c:pt idx="9033">
                  <c:v>1</c:v>
                </c:pt>
                <c:pt idx="9034">
                  <c:v>1.0392156862745101</c:v>
                </c:pt>
                <c:pt idx="9035">
                  <c:v>1.2666666666666599</c:v>
                </c:pt>
                <c:pt idx="9036">
                  <c:v>1.01587301587301</c:v>
                </c:pt>
                <c:pt idx="9037">
                  <c:v>1.1428571428571399</c:v>
                </c:pt>
                <c:pt idx="9038">
                  <c:v>1.06666666666666</c:v>
                </c:pt>
                <c:pt idx="9039">
                  <c:v>1.0833333333333299</c:v>
                </c:pt>
                <c:pt idx="9040">
                  <c:v>1</c:v>
                </c:pt>
                <c:pt idx="9041">
                  <c:v>1.09523809523809</c:v>
                </c:pt>
                <c:pt idx="9042">
                  <c:v>1</c:v>
                </c:pt>
                <c:pt idx="9043">
                  <c:v>1</c:v>
                </c:pt>
                <c:pt idx="9044">
                  <c:v>2.8822114745305099</c:v>
                </c:pt>
                <c:pt idx="9045">
                  <c:v>1</c:v>
                </c:pt>
                <c:pt idx="9046">
                  <c:v>1.1111111111111101</c:v>
                </c:pt>
                <c:pt idx="9047">
                  <c:v>1</c:v>
                </c:pt>
                <c:pt idx="9048">
                  <c:v>1.0869565217391299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1.23723723723723</c:v>
                </c:pt>
                <c:pt idx="9053">
                  <c:v>1</c:v>
                </c:pt>
                <c:pt idx="9054">
                  <c:v>1.2936507936507899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1.0588235294117601</c:v>
                </c:pt>
                <c:pt idx="9062">
                  <c:v>1.16363636363636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1.13333333333333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1.1923370992225799</c:v>
                </c:pt>
                <c:pt idx="9072">
                  <c:v>1.1666666666666601</c:v>
                </c:pt>
                <c:pt idx="9073">
                  <c:v>1.0370370370370301</c:v>
                </c:pt>
                <c:pt idx="9074">
                  <c:v>1.0833333333333299</c:v>
                </c:pt>
                <c:pt idx="9075">
                  <c:v>1.09523809523809</c:v>
                </c:pt>
                <c:pt idx="9076">
                  <c:v>1</c:v>
                </c:pt>
                <c:pt idx="9077">
                  <c:v>1.1666666666666601</c:v>
                </c:pt>
                <c:pt idx="9078">
                  <c:v>1.22779519331243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1.0476190476190399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1.06666666666666</c:v>
                </c:pt>
                <c:pt idx="9093">
                  <c:v>1</c:v>
                </c:pt>
                <c:pt idx="9094">
                  <c:v>1.1500483647120601</c:v>
                </c:pt>
                <c:pt idx="9095">
                  <c:v>1.16497211497211</c:v>
                </c:pt>
                <c:pt idx="9096">
                  <c:v>1.06666666666666</c:v>
                </c:pt>
                <c:pt idx="9097">
                  <c:v>1.09523809523809</c:v>
                </c:pt>
                <c:pt idx="9098">
                  <c:v>1</c:v>
                </c:pt>
                <c:pt idx="9099">
                  <c:v>1.25362318840579</c:v>
                </c:pt>
                <c:pt idx="9100">
                  <c:v>1</c:v>
                </c:pt>
                <c:pt idx="9101">
                  <c:v>1.14358974358974</c:v>
                </c:pt>
                <c:pt idx="9102">
                  <c:v>1.0370370370370301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1.01449275362318</c:v>
                </c:pt>
                <c:pt idx="9108">
                  <c:v>1</c:v>
                </c:pt>
                <c:pt idx="9109">
                  <c:v>1</c:v>
                </c:pt>
                <c:pt idx="9110">
                  <c:v>1.0370370370370301</c:v>
                </c:pt>
                <c:pt idx="9111">
                  <c:v>1</c:v>
                </c:pt>
                <c:pt idx="9112">
                  <c:v>1.325</c:v>
                </c:pt>
                <c:pt idx="9113">
                  <c:v>1</c:v>
                </c:pt>
                <c:pt idx="9114">
                  <c:v>1.1111111111111101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1.13315393349278</c:v>
                </c:pt>
                <c:pt idx="9119">
                  <c:v>1.11904761904761</c:v>
                </c:pt>
                <c:pt idx="9120">
                  <c:v>1.0150029708853201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1.0606060606060601</c:v>
                </c:pt>
                <c:pt idx="9125">
                  <c:v>1</c:v>
                </c:pt>
                <c:pt idx="9126">
                  <c:v>1.66684049589197</c:v>
                </c:pt>
                <c:pt idx="9127">
                  <c:v>1.21782479972135</c:v>
                </c:pt>
                <c:pt idx="9128">
                  <c:v>1.30555555555555</c:v>
                </c:pt>
                <c:pt idx="9129">
                  <c:v>1.05555555555555</c:v>
                </c:pt>
                <c:pt idx="9130">
                  <c:v>1.1444444444444399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1.0660800552104901</c:v>
                </c:pt>
                <c:pt idx="9137">
                  <c:v>1</c:v>
                </c:pt>
                <c:pt idx="9138">
                  <c:v>1</c:v>
                </c:pt>
                <c:pt idx="9139">
                  <c:v>1.0757575757575699</c:v>
                </c:pt>
                <c:pt idx="9140">
                  <c:v>1.0888888888888799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1.13333333333333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1.0833333333333299</c:v>
                </c:pt>
                <c:pt idx="9155">
                  <c:v>1.1967125019756499</c:v>
                </c:pt>
                <c:pt idx="9156">
                  <c:v>1.23547424797424</c:v>
                </c:pt>
                <c:pt idx="9157">
                  <c:v>1.2</c:v>
                </c:pt>
                <c:pt idx="9158">
                  <c:v>1</c:v>
                </c:pt>
                <c:pt idx="9159">
                  <c:v>1.0696548821548799</c:v>
                </c:pt>
                <c:pt idx="9160">
                  <c:v>1</c:v>
                </c:pt>
                <c:pt idx="9161">
                  <c:v>1.24572649572649</c:v>
                </c:pt>
                <c:pt idx="9162">
                  <c:v>1.1717171717171699</c:v>
                </c:pt>
                <c:pt idx="9163">
                  <c:v>1</c:v>
                </c:pt>
                <c:pt idx="9164">
                  <c:v>1.3065998329156201</c:v>
                </c:pt>
                <c:pt idx="9165">
                  <c:v>1</c:v>
                </c:pt>
                <c:pt idx="9166">
                  <c:v>1.0767676767676699</c:v>
                </c:pt>
                <c:pt idx="9167">
                  <c:v>1</c:v>
                </c:pt>
                <c:pt idx="9168">
                  <c:v>1.0833333333333299</c:v>
                </c:pt>
                <c:pt idx="9169">
                  <c:v>1.21314102564102</c:v>
                </c:pt>
                <c:pt idx="9170">
                  <c:v>1</c:v>
                </c:pt>
                <c:pt idx="9171">
                  <c:v>1</c:v>
                </c:pt>
                <c:pt idx="9172">
                  <c:v>1.15151515151515</c:v>
                </c:pt>
                <c:pt idx="9173">
                  <c:v>1</c:v>
                </c:pt>
                <c:pt idx="9174">
                  <c:v>1.1000000000000001</c:v>
                </c:pt>
                <c:pt idx="9175">
                  <c:v>1.1969696969696899</c:v>
                </c:pt>
                <c:pt idx="9176">
                  <c:v>1</c:v>
                </c:pt>
                <c:pt idx="9177">
                  <c:v>1</c:v>
                </c:pt>
                <c:pt idx="9178">
                  <c:v>2.0609523809523802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1.09523809523809</c:v>
                </c:pt>
                <c:pt idx="9186">
                  <c:v>1</c:v>
                </c:pt>
                <c:pt idx="9187">
                  <c:v>1</c:v>
                </c:pt>
                <c:pt idx="9188">
                  <c:v>1.1907210519550799</c:v>
                </c:pt>
                <c:pt idx="9189">
                  <c:v>1</c:v>
                </c:pt>
                <c:pt idx="9190">
                  <c:v>1</c:v>
                </c:pt>
                <c:pt idx="9191">
                  <c:v>1.13333333333333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1.13333333333333</c:v>
                </c:pt>
                <c:pt idx="9196">
                  <c:v>1.1111111111111101</c:v>
                </c:pt>
                <c:pt idx="9197">
                  <c:v>1</c:v>
                </c:pt>
                <c:pt idx="9198">
                  <c:v>1</c:v>
                </c:pt>
                <c:pt idx="9199">
                  <c:v>1.3065851245332001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1.0081300813008101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1.13333333333333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1.4047619047619</c:v>
                </c:pt>
                <c:pt idx="9215">
                  <c:v>1.1772901958989199</c:v>
                </c:pt>
                <c:pt idx="9216">
                  <c:v>1.2</c:v>
                </c:pt>
                <c:pt idx="9217">
                  <c:v>1</c:v>
                </c:pt>
                <c:pt idx="9218">
                  <c:v>1.02564102564102</c:v>
                </c:pt>
                <c:pt idx="9219">
                  <c:v>1</c:v>
                </c:pt>
                <c:pt idx="9220">
                  <c:v>1.47857142857142</c:v>
                </c:pt>
                <c:pt idx="9221">
                  <c:v>1.1666666666666601</c:v>
                </c:pt>
                <c:pt idx="9222">
                  <c:v>1.13095238095238</c:v>
                </c:pt>
                <c:pt idx="9223">
                  <c:v>1.1000000000000001</c:v>
                </c:pt>
                <c:pt idx="9224">
                  <c:v>1.0222222222222199</c:v>
                </c:pt>
                <c:pt idx="9225">
                  <c:v>1.1666666666666601</c:v>
                </c:pt>
                <c:pt idx="9226">
                  <c:v>1.2026143790849599</c:v>
                </c:pt>
                <c:pt idx="9227">
                  <c:v>1</c:v>
                </c:pt>
                <c:pt idx="9228">
                  <c:v>1.12121212121212</c:v>
                </c:pt>
                <c:pt idx="9229">
                  <c:v>1.1000000000000001</c:v>
                </c:pt>
                <c:pt idx="9230">
                  <c:v>1</c:v>
                </c:pt>
                <c:pt idx="9231">
                  <c:v>1.2503392287497399</c:v>
                </c:pt>
                <c:pt idx="9232">
                  <c:v>1</c:v>
                </c:pt>
                <c:pt idx="9233">
                  <c:v>1.2130167958656299</c:v>
                </c:pt>
                <c:pt idx="9234">
                  <c:v>1.0222222222222199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1.0392156862745101</c:v>
                </c:pt>
                <c:pt idx="9239">
                  <c:v>1</c:v>
                </c:pt>
                <c:pt idx="9240">
                  <c:v>1.0944444444444399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1.1666666666666601</c:v>
                </c:pt>
                <c:pt idx="9245">
                  <c:v>1.1532634032633999</c:v>
                </c:pt>
                <c:pt idx="9246">
                  <c:v>1.0370370370370301</c:v>
                </c:pt>
                <c:pt idx="9247">
                  <c:v>1</c:v>
                </c:pt>
                <c:pt idx="9248">
                  <c:v>1.0888888888888799</c:v>
                </c:pt>
                <c:pt idx="9249">
                  <c:v>1</c:v>
                </c:pt>
                <c:pt idx="9250">
                  <c:v>1.2087719298245601</c:v>
                </c:pt>
                <c:pt idx="9251">
                  <c:v>1</c:v>
                </c:pt>
                <c:pt idx="9252">
                  <c:v>1.1666666666666601</c:v>
                </c:pt>
                <c:pt idx="9253">
                  <c:v>1.1666666666666601</c:v>
                </c:pt>
                <c:pt idx="9254">
                  <c:v>1.2063492063492001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1.05128205128205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1.2542668091820599</c:v>
                </c:pt>
                <c:pt idx="9271">
                  <c:v>1</c:v>
                </c:pt>
                <c:pt idx="9272">
                  <c:v>1.0190476190476101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1.07407407407407</c:v>
                </c:pt>
                <c:pt idx="9277">
                  <c:v>1.0370370370370301</c:v>
                </c:pt>
                <c:pt idx="9278">
                  <c:v>1</c:v>
                </c:pt>
                <c:pt idx="9279">
                  <c:v>1.0333333333333301</c:v>
                </c:pt>
                <c:pt idx="9280">
                  <c:v>1</c:v>
                </c:pt>
                <c:pt idx="9281">
                  <c:v>1.08421052631578</c:v>
                </c:pt>
                <c:pt idx="9282">
                  <c:v>1</c:v>
                </c:pt>
                <c:pt idx="9283">
                  <c:v>1</c:v>
                </c:pt>
                <c:pt idx="9284">
                  <c:v>1.2833333333333301</c:v>
                </c:pt>
                <c:pt idx="9285">
                  <c:v>1.2666666666666599</c:v>
                </c:pt>
                <c:pt idx="9286">
                  <c:v>1</c:v>
                </c:pt>
                <c:pt idx="9287">
                  <c:v>1.02380952380952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1.0833333333333299</c:v>
                </c:pt>
                <c:pt idx="9295">
                  <c:v>1</c:v>
                </c:pt>
                <c:pt idx="9296">
                  <c:v>1</c:v>
                </c:pt>
                <c:pt idx="9297">
                  <c:v>1.18271604938271</c:v>
                </c:pt>
                <c:pt idx="9298">
                  <c:v>1</c:v>
                </c:pt>
                <c:pt idx="9299">
                  <c:v>2.7385141739980399</c:v>
                </c:pt>
                <c:pt idx="9300">
                  <c:v>1.0833333333333299</c:v>
                </c:pt>
                <c:pt idx="9301">
                  <c:v>1.06666666666666</c:v>
                </c:pt>
                <c:pt idx="9302">
                  <c:v>1.13398692810457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1.20649509803921</c:v>
                </c:pt>
                <c:pt idx="9308">
                  <c:v>1.06666666666666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1.0303030303030301</c:v>
                </c:pt>
                <c:pt idx="9317">
                  <c:v>1.1111111111111101</c:v>
                </c:pt>
                <c:pt idx="9318">
                  <c:v>1</c:v>
                </c:pt>
                <c:pt idx="9319">
                  <c:v>1.1428571428571399</c:v>
                </c:pt>
                <c:pt idx="9320">
                  <c:v>1</c:v>
                </c:pt>
                <c:pt idx="9321">
                  <c:v>1.0476190476190399</c:v>
                </c:pt>
                <c:pt idx="9322">
                  <c:v>1.0392156862745101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1.34380752231901</c:v>
                </c:pt>
                <c:pt idx="9332">
                  <c:v>1.2267749477051799</c:v>
                </c:pt>
                <c:pt idx="9333">
                  <c:v>1</c:v>
                </c:pt>
                <c:pt idx="9334">
                  <c:v>1</c:v>
                </c:pt>
                <c:pt idx="9335">
                  <c:v>1.1666666666666601</c:v>
                </c:pt>
                <c:pt idx="9336">
                  <c:v>1</c:v>
                </c:pt>
                <c:pt idx="9337">
                  <c:v>1.13333333333333</c:v>
                </c:pt>
                <c:pt idx="9338">
                  <c:v>1.2</c:v>
                </c:pt>
                <c:pt idx="9339">
                  <c:v>1</c:v>
                </c:pt>
                <c:pt idx="9340">
                  <c:v>1</c:v>
                </c:pt>
                <c:pt idx="9341">
                  <c:v>1.0444444444444401</c:v>
                </c:pt>
                <c:pt idx="9342">
                  <c:v>1.1666666666666601</c:v>
                </c:pt>
                <c:pt idx="9343">
                  <c:v>1</c:v>
                </c:pt>
                <c:pt idx="9344">
                  <c:v>1</c:v>
                </c:pt>
                <c:pt idx="9345">
                  <c:v>1.0416666666666601</c:v>
                </c:pt>
                <c:pt idx="9346">
                  <c:v>1</c:v>
                </c:pt>
                <c:pt idx="9347">
                  <c:v>1</c:v>
                </c:pt>
                <c:pt idx="9348">
                  <c:v>1.18292151839247</c:v>
                </c:pt>
                <c:pt idx="9349">
                  <c:v>1.1848484848484799</c:v>
                </c:pt>
                <c:pt idx="9350">
                  <c:v>1.1000000000000001</c:v>
                </c:pt>
                <c:pt idx="9351">
                  <c:v>1</c:v>
                </c:pt>
                <c:pt idx="9352">
                  <c:v>1.09523809523809</c:v>
                </c:pt>
                <c:pt idx="9353">
                  <c:v>1</c:v>
                </c:pt>
                <c:pt idx="9354">
                  <c:v>1.09523809523809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1.2937663590026101</c:v>
                </c:pt>
                <c:pt idx="9359">
                  <c:v>1</c:v>
                </c:pt>
                <c:pt idx="9360">
                  <c:v>1.1111111111111101</c:v>
                </c:pt>
                <c:pt idx="9361">
                  <c:v>1.0303030303030301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1.0370370370370301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1.1666666666666601</c:v>
                </c:pt>
                <c:pt idx="9375">
                  <c:v>1.0416666666666601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1.1666666666666601</c:v>
                </c:pt>
                <c:pt idx="9382">
                  <c:v>1.0196078431372499</c:v>
                </c:pt>
                <c:pt idx="9383">
                  <c:v>1</c:v>
                </c:pt>
                <c:pt idx="9384">
                  <c:v>1.1666666666666601</c:v>
                </c:pt>
                <c:pt idx="9385">
                  <c:v>1.0462962962962901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1.1428571428571399</c:v>
                </c:pt>
                <c:pt idx="9390">
                  <c:v>1.06666666666666</c:v>
                </c:pt>
                <c:pt idx="9391">
                  <c:v>1</c:v>
                </c:pt>
                <c:pt idx="9392">
                  <c:v>1</c:v>
                </c:pt>
                <c:pt idx="9393">
                  <c:v>1.07692307692307</c:v>
                </c:pt>
                <c:pt idx="9394">
                  <c:v>1</c:v>
                </c:pt>
                <c:pt idx="9395">
                  <c:v>1.0434782608695601</c:v>
                </c:pt>
                <c:pt idx="9396">
                  <c:v>1.1111111111111101</c:v>
                </c:pt>
                <c:pt idx="9397">
                  <c:v>1.13333333333333</c:v>
                </c:pt>
                <c:pt idx="9398">
                  <c:v>1</c:v>
                </c:pt>
                <c:pt idx="9399">
                  <c:v>1.05555555555555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1.2474969054203</c:v>
                </c:pt>
                <c:pt idx="9405">
                  <c:v>1.0606060606060601</c:v>
                </c:pt>
                <c:pt idx="9406">
                  <c:v>1.1191426970115399</c:v>
                </c:pt>
                <c:pt idx="9407">
                  <c:v>1</c:v>
                </c:pt>
                <c:pt idx="9408">
                  <c:v>1</c:v>
                </c:pt>
                <c:pt idx="9409">
                  <c:v>1.2</c:v>
                </c:pt>
                <c:pt idx="9410">
                  <c:v>1</c:v>
                </c:pt>
                <c:pt idx="9411">
                  <c:v>1.0333333333333301</c:v>
                </c:pt>
                <c:pt idx="9412">
                  <c:v>1.1806437389770701</c:v>
                </c:pt>
                <c:pt idx="9413">
                  <c:v>1</c:v>
                </c:pt>
                <c:pt idx="9414">
                  <c:v>1.0222222222222199</c:v>
                </c:pt>
                <c:pt idx="9415">
                  <c:v>1.0416666666666601</c:v>
                </c:pt>
                <c:pt idx="9416">
                  <c:v>1.1000000000000001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1.18730158730158</c:v>
                </c:pt>
                <c:pt idx="9423">
                  <c:v>1.13333333333333</c:v>
                </c:pt>
                <c:pt idx="9424">
                  <c:v>1.0277777777777699</c:v>
                </c:pt>
                <c:pt idx="9425">
                  <c:v>1</c:v>
                </c:pt>
                <c:pt idx="9426">
                  <c:v>1.3</c:v>
                </c:pt>
                <c:pt idx="9427">
                  <c:v>1</c:v>
                </c:pt>
                <c:pt idx="9428">
                  <c:v>1.0833333333333299</c:v>
                </c:pt>
                <c:pt idx="9429">
                  <c:v>1</c:v>
                </c:pt>
                <c:pt idx="9430">
                  <c:v>1</c:v>
                </c:pt>
                <c:pt idx="9431">
                  <c:v>1.125</c:v>
                </c:pt>
                <c:pt idx="9432">
                  <c:v>1.05555555555555</c:v>
                </c:pt>
                <c:pt idx="9433">
                  <c:v>1.11507936507936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1.1111111111111101</c:v>
                </c:pt>
                <c:pt idx="9438">
                  <c:v>1.2777777777777699</c:v>
                </c:pt>
                <c:pt idx="9439">
                  <c:v>1</c:v>
                </c:pt>
                <c:pt idx="9440">
                  <c:v>1</c:v>
                </c:pt>
                <c:pt idx="9441">
                  <c:v>1.2</c:v>
                </c:pt>
                <c:pt idx="9442">
                  <c:v>1</c:v>
                </c:pt>
                <c:pt idx="9443">
                  <c:v>1.06666666666666</c:v>
                </c:pt>
                <c:pt idx="9444">
                  <c:v>1.0511494252873499</c:v>
                </c:pt>
                <c:pt idx="9445">
                  <c:v>1</c:v>
                </c:pt>
                <c:pt idx="9446">
                  <c:v>1</c:v>
                </c:pt>
                <c:pt idx="9447">
                  <c:v>1.0833333333333299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1.06666666666666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1.9896580446996699</c:v>
                </c:pt>
                <c:pt idx="9456">
                  <c:v>1</c:v>
                </c:pt>
                <c:pt idx="9457">
                  <c:v>1.78939393939393</c:v>
                </c:pt>
                <c:pt idx="9458">
                  <c:v>1.1666666666666601</c:v>
                </c:pt>
                <c:pt idx="9459">
                  <c:v>1.18787878787878</c:v>
                </c:pt>
                <c:pt idx="9460">
                  <c:v>1.2085385878489301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1.0606060606060601</c:v>
                </c:pt>
                <c:pt idx="9465">
                  <c:v>1</c:v>
                </c:pt>
                <c:pt idx="9466">
                  <c:v>1.12121212121212</c:v>
                </c:pt>
                <c:pt idx="9467">
                  <c:v>1.24444444444444</c:v>
                </c:pt>
                <c:pt idx="9468">
                  <c:v>1</c:v>
                </c:pt>
                <c:pt idx="9469">
                  <c:v>1.29502873802532</c:v>
                </c:pt>
                <c:pt idx="9470">
                  <c:v>1.0854264225911701</c:v>
                </c:pt>
                <c:pt idx="9471">
                  <c:v>1</c:v>
                </c:pt>
                <c:pt idx="9472">
                  <c:v>1.17989417989417</c:v>
                </c:pt>
                <c:pt idx="9473">
                  <c:v>1</c:v>
                </c:pt>
                <c:pt idx="9474">
                  <c:v>1.1666666666666601</c:v>
                </c:pt>
                <c:pt idx="9475">
                  <c:v>1</c:v>
                </c:pt>
                <c:pt idx="9476">
                  <c:v>1.3472222222222201</c:v>
                </c:pt>
                <c:pt idx="9477">
                  <c:v>1.15178571428571</c:v>
                </c:pt>
                <c:pt idx="9478">
                  <c:v>1.0166666666666599</c:v>
                </c:pt>
                <c:pt idx="9479">
                  <c:v>1.13333333333333</c:v>
                </c:pt>
                <c:pt idx="9480">
                  <c:v>1</c:v>
                </c:pt>
                <c:pt idx="9481">
                  <c:v>1.07407407407407</c:v>
                </c:pt>
                <c:pt idx="9482">
                  <c:v>1</c:v>
                </c:pt>
                <c:pt idx="9483">
                  <c:v>1.0526315789473599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1.1428571428571399</c:v>
                </c:pt>
                <c:pt idx="9491">
                  <c:v>1</c:v>
                </c:pt>
                <c:pt idx="9492">
                  <c:v>1.10006591957811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1.0833333333333299</c:v>
                </c:pt>
                <c:pt idx="9497">
                  <c:v>1</c:v>
                </c:pt>
                <c:pt idx="9498">
                  <c:v>1.0277777777777699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1.0128205128205101</c:v>
                </c:pt>
                <c:pt idx="9505">
                  <c:v>1.1824539296191801</c:v>
                </c:pt>
                <c:pt idx="9506">
                  <c:v>1.29696673687638</c:v>
                </c:pt>
                <c:pt idx="9507">
                  <c:v>1</c:v>
                </c:pt>
                <c:pt idx="9508">
                  <c:v>1</c:v>
                </c:pt>
                <c:pt idx="9509">
                  <c:v>1.13888888888888</c:v>
                </c:pt>
                <c:pt idx="9510">
                  <c:v>1</c:v>
                </c:pt>
                <c:pt idx="9511">
                  <c:v>1.07843137254901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1.23597883597883</c:v>
                </c:pt>
                <c:pt idx="9516">
                  <c:v>1</c:v>
                </c:pt>
                <c:pt idx="9517">
                  <c:v>1</c:v>
                </c:pt>
                <c:pt idx="9518">
                  <c:v>1.0674823878383299</c:v>
                </c:pt>
                <c:pt idx="9519">
                  <c:v>1</c:v>
                </c:pt>
                <c:pt idx="9520">
                  <c:v>1.0444444444444401</c:v>
                </c:pt>
                <c:pt idx="9521">
                  <c:v>1</c:v>
                </c:pt>
                <c:pt idx="9522">
                  <c:v>1</c:v>
                </c:pt>
                <c:pt idx="9523">
                  <c:v>1.07885152074168</c:v>
                </c:pt>
                <c:pt idx="9524">
                  <c:v>1.0370370370370301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1.1666666666666601</c:v>
                </c:pt>
                <c:pt idx="9529">
                  <c:v>1</c:v>
                </c:pt>
                <c:pt idx="9530">
                  <c:v>1.1125095347063301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1.2</c:v>
                </c:pt>
                <c:pt idx="9537">
                  <c:v>1</c:v>
                </c:pt>
                <c:pt idx="9538">
                  <c:v>1</c:v>
                </c:pt>
                <c:pt idx="9539">
                  <c:v>1.125</c:v>
                </c:pt>
                <c:pt idx="9540">
                  <c:v>1.1428571428571399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1.1111111111111101</c:v>
                </c:pt>
                <c:pt idx="9545">
                  <c:v>1</c:v>
                </c:pt>
                <c:pt idx="9546">
                  <c:v>1</c:v>
                </c:pt>
                <c:pt idx="9547">
                  <c:v>1.01449275362318</c:v>
                </c:pt>
                <c:pt idx="9548">
                  <c:v>1</c:v>
                </c:pt>
                <c:pt idx="9549">
                  <c:v>1.02380952380952</c:v>
                </c:pt>
                <c:pt idx="9550">
                  <c:v>1.01515151515151</c:v>
                </c:pt>
                <c:pt idx="9551">
                  <c:v>1.1666666666666601</c:v>
                </c:pt>
                <c:pt idx="9552">
                  <c:v>1</c:v>
                </c:pt>
                <c:pt idx="9553">
                  <c:v>1</c:v>
                </c:pt>
                <c:pt idx="9554">
                  <c:v>1.14761904761904</c:v>
                </c:pt>
                <c:pt idx="9555">
                  <c:v>1.1666666666666601</c:v>
                </c:pt>
                <c:pt idx="9556">
                  <c:v>1.06666666666666</c:v>
                </c:pt>
                <c:pt idx="9557">
                  <c:v>1</c:v>
                </c:pt>
                <c:pt idx="9558">
                  <c:v>1.0333333333333301</c:v>
                </c:pt>
                <c:pt idx="9559">
                  <c:v>1.1666666666666601</c:v>
                </c:pt>
                <c:pt idx="9560">
                  <c:v>1</c:v>
                </c:pt>
                <c:pt idx="9561">
                  <c:v>1</c:v>
                </c:pt>
                <c:pt idx="9562">
                  <c:v>1.0476190476190399</c:v>
                </c:pt>
                <c:pt idx="9563">
                  <c:v>1</c:v>
                </c:pt>
                <c:pt idx="9564">
                  <c:v>1.02666666666666</c:v>
                </c:pt>
                <c:pt idx="9565">
                  <c:v>1</c:v>
                </c:pt>
                <c:pt idx="9566">
                  <c:v>1.0625</c:v>
                </c:pt>
                <c:pt idx="9567">
                  <c:v>1.28571428571428</c:v>
                </c:pt>
                <c:pt idx="9568">
                  <c:v>1.13333333333333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1.05555555555555</c:v>
                </c:pt>
                <c:pt idx="9573">
                  <c:v>1.3532668044393199</c:v>
                </c:pt>
                <c:pt idx="9574">
                  <c:v>1.22224544293509</c:v>
                </c:pt>
                <c:pt idx="9575">
                  <c:v>1.1699346405228701</c:v>
                </c:pt>
                <c:pt idx="9576">
                  <c:v>1.34035087719298</c:v>
                </c:pt>
                <c:pt idx="9577">
                  <c:v>1</c:v>
                </c:pt>
                <c:pt idx="9578">
                  <c:v>1.1666666666666601</c:v>
                </c:pt>
                <c:pt idx="9579">
                  <c:v>1.02380952380952</c:v>
                </c:pt>
                <c:pt idx="9580">
                  <c:v>1</c:v>
                </c:pt>
                <c:pt idx="9581">
                  <c:v>1</c:v>
                </c:pt>
                <c:pt idx="9582">
                  <c:v>1.0661375661375601</c:v>
                </c:pt>
                <c:pt idx="9583">
                  <c:v>1</c:v>
                </c:pt>
                <c:pt idx="9584">
                  <c:v>1.0833333333333299</c:v>
                </c:pt>
                <c:pt idx="9585">
                  <c:v>1.09523809523809</c:v>
                </c:pt>
                <c:pt idx="9586">
                  <c:v>3.8610698589780701</c:v>
                </c:pt>
                <c:pt idx="9587">
                  <c:v>1</c:v>
                </c:pt>
                <c:pt idx="9588">
                  <c:v>1.6239316239316199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1.5333333333333301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1.07407407407407</c:v>
                </c:pt>
                <c:pt idx="9597">
                  <c:v>1.2063102382251301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1.05555555555555</c:v>
                </c:pt>
                <c:pt idx="9602">
                  <c:v>1.1481481481481399</c:v>
                </c:pt>
                <c:pt idx="9603">
                  <c:v>1.0913859571762199</c:v>
                </c:pt>
                <c:pt idx="9604">
                  <c:v>1.12962962962962</c:v>
                </c:pt>
                <c:pt idx="9605">
                  <c:v>1</c:v>
                </c:pt>
                <c:pt idx="9606">
                  <c:v>1.33966689286522</c:v>
                </c:pt>
                <c:pt idx="9607">
                  <c:v>1</c:v>
                </c:pt>
                <c:pt idx="9608">
                  <c:v>1.0277777777777699</c:v>
                </c:pt>
                <c:pt idx="9609">
                  <c:v>1</c:v>
                </c:pt>
                <c:pt idx="9610">
                  <c:v>1</c:v>
                </c:pt>
                <c:pt idx="9611">
                  <c:v>1.08115942028985</c:v>
                </c:pt>
                <c:pt idx="9612">
                  <c:v>1.2457912457912399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1.05</c:v>
                </c:pt>
                <c:pt idx="9624">
                  <c:v>2.9562524246941999</c:v>
                </c:pt>
                <c:pt idx="9625">
                  <c:v>1.0476190476190399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1.2</c:v>
                </c:pt>
                <c:pt idx="9630">
                  <c:v>1.0588235294117601</c:v>
                </c:pt>
                <c:pt idx="9631">
                  <c:v>1</c:v>
                </c:pt>
                <c:pt idx="9632">
                  <c:v>1</c:v>
                </c:pt>
                <c:pt idx="9633">
                  <c:v>1.1364737858990701</c:v>
                </c:pt>
                <c:pt idx="9634">
                  <c:v>1.0564795564795499</c:v>
                </c:pt>
                <c:pt idx="9635">
                  <c:v>1</c:v>
                </c:pt>
                <c:pt idx="9636">
                  <c:v>1</c:v>
                </c:pt>
                <c:pt idx="9637">
                  <c:v>1.1111111111111101</c:v>
                </c:pt>
                <c:pt idx="9638">
                  <c:v>1.05128205128205</c:v>
                </c:pt>
                <c:pt idx="9639">
                  <c:v>1.5079365079364999</c:v>
                </c:pt>
                <c:pt idx="9640">
                  <c:v>1.17777777777777</c:v>
                </c:pt>
                <c:pt idx="9641">
                  <c:v>1.26984126984127</c:v>
                </c:pt>
                <c:pt idx="9642">
                  <c:v>1.0606060606060601</c:v>
                </c:pt>
                <c:pt idx="9643">
                  <c:v>1</c:v>
                </c:pt>
                <c:pt idx="9644">
                  <c:v>1</c:v>
                </c:pt>
                <c:pt idx="9645">
                  <c:v>1.0476190476190399</c:v>
                </c:pt>
                <c:pt idx="9646">
                  <c:v>1.1050505050505</c:v>
                </c:pt>
                <c:pt idx="9647">
                  <c:v>1</c:v>
                </c:pt>
                <c:pt idx="9648">
                  <c:v>1.2</c:v>
                </c:pt>
                <c:pt idx="9649">
                  <c:v>1</c:v>
                </c:pt>
                <c:pt idx="9650">
                  <c:v>1.06666666666666</c:v>
                </c:pt>
                <c:pt idx="9651">
                  <c:v>1.0317460317460301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1.08809523809523</c:v>
                </c:pt>
                <c:pt idx="9656">
                  <c:v>1</c:v>
                </c:pt>
                <c:pt idx="9657">
                  <c:v>1</c:v>
                </c:pt>
                <c:pt idx="9658">
                  <c:v>1.06666666666666</c:v>
                </c:pt>
                <c:pt idx="9659">
                  <c:v>1.06666666666666</c:v>
                </c:pt>
                <c:pt idx="9660">
                  <c:v>1</c:v>
                </c:pt>
                <c:pt idx="9661">
                  <c:v>1.2531312888597801</c:v>
                </c:pt>
                <c:pt idx="9662">
                  <c:v>1.1111111111111101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1.3333333333333299</c:v>
                </c:pt>
                <c:pt idx="9667">
                  <c:v>1.7222222222222201</c:v>
                </c:pt>
                <c:pt idx="9668">
                  <c:v>1.2</c:v>
                </c:pt>
                <c:pt idx="9669">
                  <c:v>1.36388888888888</c:v>
                </c:pt>
                <c:pt idx="9670">
                  <c:v>1.2777777777777699</c:v>
                </c:pt>
                <c:pt idx="9671">
                  <c:v>1</c:v>
                </c:pt>
                <c:pt idx="9672">
                  <c:v>1</c:v>
                </c:pt>
                <c:pt idx="9673">
                  <c:v>1.19444444444444</c:v>
                </c:pt>
                <c:pt idx="9674">
                  <c:v>1.31579552642171</c:v>
                </c:pt>
                <c:pt idx="9675">
                  <c:v>1.13333333333333</c:v>
                </c:pt>
                <c:pt idx="9676">
                  <c:v>1.0833333333333299</c:v>
                </c:pt>
                <c:pt idx="9677">
                  <c:v>1.13333333333333</c:v>
                </c:pt>
                <c:pt idx="9678">
                  <c:v>2.8333333333333299</c:v>
                </c:pt>
                <c:pt idx="9679">
                  <c:v>1</c:v>
                </c:pt>
                <c:pt idx="9680">
                  <c:v>1.70061728395061</c:v>
                </c:pt>
                <c:pt idx="9681">
                  <c:v>1</c:v>
                </c:pt>
                <c:pt idx="9682">
                  <c:v>1.29202279202279</c:v>
                </c:pt>
                <c:pt idx="9683">
                  <c:v>1</c:v>
                </c:pt>
                <c:pt idx="9684">
                  <c:v>1</c:v>
                </c:pt>
                <c:pt idx="9685">
                  <c:v>1.0416666666666601</c:v>
                </c:pt>
                <c:pt idx="9686">
                  <c:v>1.1000000000000001</c:v>
                </c:pt>
                <c:pt idx="9687">
                  <c:v>1.1666666666666601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1.0289855072463701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1.1666666666666601</c:v>
                </c:pt>
                <c:pt idx="9699">
                  <c:v>1.06666666666666</c:v>
                </c:pt>
                <c:pt idx="9700">
                  <c:v>1</c:v>
                </c:pt>
                <c:pt idx="9701">
                  <c:v>1</c:v>
                </c:pt>
                <c:pt idx="9702">
                  <c:v>1.09523809523809</c:v>
                </c:pt>
                <c:pt idx="9703">
                  <c:v>1.0833333333333299</c:v>
                </c:pt>
                <c:pt idx="9704">
                  <c:v>1.03571428571428</c:v>
                </c:pt>
                <c:pt idx="9705">
                  <c:v>2.55220940050661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2.9192789968652</c:v>
                </c:pt>
                <c:pt idx="9711">
                  <c:v>1.67173913043478</c:v>
                </c:pt>
                <c:pt idx="9712">
                  <c:v>1.3333333333333299</c:v>
                </c:pt>
                <c:pt idx="9713">
                  <c:v>1</c:v>
                </c:pt>
                <c:pt idx="9714">
                  <c:v>1.2222222222222201</c:v>
                </c:pt>
                <c:pt idx="9715">
                  <c:v>1</c:v>
                </c:pt>
                <c:pt idx="9716">
                  <c:v>1.1111111111111101</c:v>
                </c:pt>
                <c:pt idx="9717">
                  <c:v>1</c:v>
                </c:pt>
                <c:pt idx="9718">
                  <c:v>1.1111111111111101</c:v>
                </c:pt>
                <c:pt idx="9719">
                  <c:v>1</c:v>
                </c:pt>
                <c:pt idx="9720">
                  <c:v>1.1703703703703701</c:v>
                </c:pt>
                <c:pt idx="9721">
                  <c:v>1.175</c:v>
                </c:pt>
                <c:pt idx="9722">
                  <c:v>1.3541810467978801</c:v>
                </c:pt>
                <c:pt idx="9723">
                  <c:v>1.16090146750524</c:v>
                </c:pt>
                <c:pt idx="9724">
                  <c:v>1</c:v>
                </c:pt>
                <c:pt idx="9725">
                  <c:v>1.0752136752136701</c:v>
                </c:pt>
                <c:pt idx="9726">
                  <c:v>1</c:v>
                </c:pt>
                <c:pt idx="9727">
                  <c:v>1</c:v>
                </c:pt>
                <c:pt idx="9728">
                  <c:v>1.2888888888888801</c:v>
                </c:pt>
                <c:pt idx="9729">
                  <c:v>1.1610305958131999</c:v>
                </c:pt>
                <c:pt idx="9730">
                  <c:v>1</c:v>
                </c:pt>
                <c:pt idx="9731">
                  <c:v>1.1000000000000001</c:v>
                </c:pt>
                <c:pt idx="9732">
                  <c:v>1.05128205128205</c:v>
                </c:pt>
                <c:pt idx="9733">
                  <c:v>1.0833333333333299</c:v>
                </c:pt>
                <c:pt idx="9734">
                  <c:v>1.125</c:v>
                </c:pt>
                <c:pt idx="9735">
                  <c:v>1.0444444444444401</c:v>
                </c:pt>
                <c:pt idx="9736">
                  <c:v>1.1025641025641</c:v>
                </c:pt>
                <c:pt idx="9737">
                  <c:v>1.1000000000000001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1.3151515151515101</c:v>
                </c:pt>
                <c:pt idx="9743">
                  <c:v>1.19047619047619</c:v>
                </c:pt>
                <c:pt idx="9744">
                  <c:v>1.1292307692307599</c:v>
                </c:pt>
                <c:pt idx="9745">
                  <c:v>1</c:v>
                </c:pt>
                <c:pt idx="9746">
                  <c:v>1.09523809523809</c:v>
                </c:pt>
                <c:pt idx="9747">
                  <c:v>1.1666666666666601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1.1666666666666601</c:v>
                </c:pt>
                <c:pt idx="9752">
                  <c:v>1.02150537634408</c:v>
                </c:pt>
                <c:pt idx="9753">
                  <c:v>1.1297591297591201</c:v>
                </c:pt>
                <c:pt idx="9754">
                  <c:v>1</c:v>
                </c:pt>
                <c:pt idx="9755">
                  <c:v>1</c:v>
                </c:pt>
                <c:pt idx="9756">
                  <c:v>1.12345679012345</c:v>
                </c:pt>
                <c:pt idx="9757">
                  <c:v>1</c:v>
                </c:pt>
                <c:pt idx="9758">
                  <c:v>1.0196078431372499</c:v>
                </c:pt>
                <c:pt idx="9759">
                  <c:v>1.125</c:v>
                </c:pt>
                <c:pt idx="9760">
                  <c:v>1</c:v>
                </c:pt>
                <c:pt idx="9761">
                  <c:v>1.13333333333333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1.05555555555555</c:v>
                </c:pt>
                <c:pt idx="9767">
                  <c:v>1.1111111111111101</c:v>
                </c:pt>
                <c:pt idx="9768">
                  <c:v>1</c:v>
                </c:pt>
                <c:pt idx="9769">
                  <c:v>1.0370370370370301</c:v>
                </c:pt>
                <c:pt idx="9770">
                  <c:v>1.125</c:v>
                </c:pt>
                <c:pt idx="9771">
                  <c:v>1.3469672242621999</c:v>
                </c:pt>
                <c:pt idx="9772">
                  <c:v>1</c:v>
                </c:pt>
                <c:pt idx="9773">
                  <c:v>1.1047619047618999</c:v>
                </c:pt>
                <c:pt idx="9774">
                  <c:v>1</c:v>
                </c:pt>
                <c:pt idx="9775">
                  <c:v>1.1666666666666601</c:v>
                </c:pt>
                <c:pt idx="9776">
                  <c:v>1</c:v>
                </c:pt>
                <c:pt idx="9777">
                  <c:v>1.0303030303030301</c:v>
                </c:pt>
                <c:pt idx="9778">
                  <c:v>1.0606060606060601</c:v>
                </c:pt>
                <c:pt idx="9779">
                  <c:v>1</c:v>
                </c:pt>
                <c:pt idx="9780">
                  <c:v>1</c:v>
                </c:pt>
                <c:pt idx="9781">
                  <c:v>1.0833333333333299</c:v>
                </c:pt>
                <c:pt idx="9782">
                  <c:v>1.0833333333333299</c:v>
                </c:pt>
                <c:pt idx="9783">
                  <c:v>1.1025641025641</c:v>
                </c:pt>
                <c:pt idx="9784">
                  <c:v>1.1666666666666601</c:v>
                </c:pt>
                <c:pt idx="9785">
                  <c:v>1</c:v>
                </c:pt>
                <c:pt idx="9786">
                  <c:v>1.2179487179487101</c:v>
                </c:pt>
                <c:pt idx="9787">
                  <c:v>1</c:v>
                </c:pt>
                <c:pt idx="9788">
                  <c:v>1.3333333333333299</c:v>
                </c:pt>
                <c:pt idx="9789">
                  <c:v>1.1666666666666601</c:v>
                </c:pt>
                <c:pt idx="9790">
                  <c:v>1</c:v>
                </c:pt>
                <c:pt idx="9791">
                  <c:v>1.06666666666666</c:v>
                </c:pt>
                <c:pt idx="9792">
                  <c:v>1.0444444444444401</c:v>
                </c:pt>
                <c:pt idx="9793">
                  <c:v>1</c:v>
                </c:pt>
                <c:pt idx="9794">
                  <c:v>1.3793859649122799</c:v>
                </c:pt>
                <c:pt idx="9795">
                  <c:v>1.06666666666666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1.3610742866381</c:v>
                </c:pt>
                <c:pt idx="9801">
                  <c:v>1.19559178743961</c:v>
                </c:pt>
                <c:pt idx="9802">
                  <c:v>1</c:v>
                </c:pt>
                <c:pt idx="9803">
                  <c:v>1.22115384615384</c:v>
                </c:pt>
                <c:pt idx="9804">
                  <c:v>1</c:v>
                </c:pt>
                <c:pt idx="9805">
                  <c:v>1.0833333333333299</c:v>
                </c:pt>
                <c:pt idx="9806">
                  <c:v>1.0833333333333299</c:v>
                </c:pt>
                <c:pt idx="9807">
                  <c:v>1.0714285714285701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2.92580110201679</c:v>
                </c:pt>
                <c:pt idx="9817">
                  <c:v>1</c:v>
                </c:pt>
                <c:pt idx="9818">
                  <c:v>1.1111111111111101</c:v>
                </c:pt>
                <c:pt idx="9819">
                  <c:v>1.2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1.07692307692307</c:v>
                </c:pt>
                <c:pt idx="9824">
                  <c:v>1.0766045548654199</c:v>
                </c:pt>
                <c:pt idx="9825">
                  <c:v>1</c:v>
                </c:pt>
                <c:pt idx="9826">
                  <c:v>1.0303030303030301</c:v>
                </c:pt>
                <c:pt idx="9827">
                  <c:v>1</c:v>
                </c:pt>
                <c:pt idx="9828">
                  <c:v>1</c:v>
                </c:pt>
                <c:pt idx="9829">
                  <c:v>1.0303030303030301</c:v>
                </c:pt>
                <c:pt idx="9830">
                  <c:v>1.13333333333333</c:v>
                </c:pt>
                <c:pt idx="9831">
                  <c:v>1</c:v>
                </c:pt>
                <c:pt idx="9832">
                  <c:v>1.1666666666666601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1.38518518518518</c:v>
                </c:pt>
                <c:pt idx="9837">
                  <c:v>1.1667874801500699</c:v>
                </c:pt>
                <c:pt idx="9838">
                  <c:v>1.0888888888888799</c:v>
                </c:pt>
                <c:pt idx="9839">
                  <c:v>1.2777777777777699</c:v>
                </c:pt>
                <c:pt idx="9840">
                  <c:v>1</c:v>
                </c:pt>
                <c:pt idx="9841">
                  <c:v>1</c:v>
                </c:pt>
                <c:pt idx="9842">
                  <c:v>1.91981001642837</c:v>
                </c:pt>
                <c:pt idx="9843">
                  <c:v>1</c:v>
                </c:pt>
                <c:pt idx="9844">
                  <c:v>1.0579710144927501</c:v>
                </c:pt>
                <c:pt idx="9845">
                  <c:v>1</c:v>
                </c:pt>
                <c:pt idx="9846">
                  <c:v>1.05128205128205</c:v>
                </c:pt>
                <c:pt idx="9847">
                  <c:v>1.1458333333333299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1.07407407407407</c:v>
                </c:pt>
                <c:pt idx="9853">
                  <c:v>1.2777777777777699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1.06666666666666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1.1111111111111101</c:v>
                </c:pt>
                <c:pt idx="9864">
                  <c:v>1.11363636363636</c:v>
                </c:pt>
                <c:pt idx="9865">
                  <c:v>1</c:v>
                </c:pt>
                <c:pt idx="9866">
                  <c:v>1.1424501424501401</c:v>
                </c:pt>
                <c:pt idx="9867">
                  <c:v>1</c:v>
                </c:pt>
                <c:pt idx="9868">
                  <c:v>1.0833333333333299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1.1111111111111101</c:v>
                </c:pt>
                <c:pt idx="9874">
                  <c:v>1</c:v>
                </c:pt>
                <c:pt idx="9875">
                  <c:v>1</c:v>
                </c:pt>
                <c:pt idx="9876">
                  <c:v>1.2338023910355</c:v>
                </c:pt>
                <c:pt idx="9877">
                  <c:v>1.15310753409344</c:v>
                </c:pt>
                <c:pt idx="9878">
                  <c:v>1</c:v>
                </c:pt>
                <c:pt idx="9879">
                  <c:v>1.1666666666666601</c:v>
                </c:pt>
                <c:pt idx="9880">
                  <c:v>1.1666666666666601</c:v>
                </c:pt>
                <c:pt idx="9881">
                  <c:v>1</c:v>
                </c:pt>
                <c:pt idx="9882">
                  <c:v>1.11857707509881</c:v>
                </c:pt>
                <c:pt idx="9883">
                  <c:v>1.1111111111111101</c:v>
                </c:pt>
                <c:pt idx="9884">
                  <c:v>1.125</c:v>
                </c:pt>
                <c:pt idx="9885">
                  <c:v>1.0303030303030301</c:v>
                </c:pt>
                <c:pt idx="9886">
                  <c:v>1</c:v>
                </c:pt>
                <c:pt idx="9887">
                  <c:v>1.1666666666666601</c:v>
                </c:pt>
                <c:pt idx="9888">
                  <c:v>1.2305555555555501</c:v>
                </c:pt>
                <c:pt idx="9889">
                  <c:v>1.06666666666666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1.2207792207792201</c:v>
                </c:pt>
                <c:pt idx="9895">
                  <c:v>1</c:v>
                </c:pt>
                <c:pt idx="9896">
                  <c:v>1.2</c:v>
                </c:pt>
                <c:pt idx="9897">
                  <c:v>1</c:v>
                </c:pt>
                <c:pt idx="9898">
                  <c:v>1</c:v>
                </c:pt>
                <c:pt idx="9899">
                  <c:v>1.1666666666666601</c:v>
                </c:pt>
                <c:pt idx="9900">
                  <c:v>1.05555555555555</c:v>
                </c:pt>
                <c:pt idx="9901">
                  <c:v>1</c:v>
                </c:pt>
                <c:pt idx="9902">
                  <c:v>1</c:v>
                </c:pt>
                <c:pt idx="9903">
                  <c:v>1.0909090909090899</c:v>
                </c:pt>
                <c:pt idx="9904">
                  <c:v>1.05555555555555</c:v>
                </c:pt>
                <c:pt idx="9905">
                  <c:v>1.2833333333333301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1.0833333333333299</c:v>
                </c:pt>
                <c:pt idx="9912">
                  <c:v>1.12222222222222</c:v>
                </c:pt>
                <c:pt idx="9913">
                  <c:v>1.1111111111111101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1.0476190476190399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1.1068731716086799</c:v>
                </c:pt>
                <c:pt idx="9925">
                  <c:v>1.2439393939393899</c:v>
                </c:pt>
                <c:pt idx="9926">
                  <c:v>1</c:v>
                </c:pt>
                <c:pt idx="9927">
                  <c:v>1.1666666666666601</c:v>
                </c:pt>
                <c:pt idx="9928">
                  <c:v>1</c:v>
                </c:pt>
                <c:pt idx="9929">
                  <c:v>1</c:v>
                </c:pt>
                <c:pt idx="9930">
                  <c:v>1.1666666666666601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1.0909090909090899</c:v>
                </c:pt>
                <c:pt idx="9939">
                  <c:v>1.0830280830280801</c:v>
                </c:pt>
                <c:pt idx="9940">
                  <c:v>1</c:v>
                </c:pt>
                <c:pt idx="9941">
                  <c:v>1</c:v>
                </c:pt>
                <c:pt idx="9942">
                  <c:v>1.0277777777777699</c:v>
                </c:pt>
                <c:pt idx="9943">
                  <c:v>1</c:v>
                </c:pt>
                <c:pt idx="9944">
                  <c:v>1.1111111111111101</c:v>
                </c:pt>
                <c:pt idx="9945">
                  <c:v>1.1400966183574801</c:v>
                </c:pt>
                <c:pt idx="9946">
                  <c:v>1</c:v>
                </c:pt>
                <c:pt idx="9947">
                  <c:v>1.0909090909090899</c:v>
                </c:pt>
                <c:pt idx="9948">
                  <c:v>1.1666666666666601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1.1666666666666601</c:v>
                </c:pt>
                <c:pt idx="9954">
                  <c:v>1</c:v>
                </c:pt>
                <c:pt idx="9955">
                  <c:v>1.1666666666666601</c:v>
                </c:pt>
                <c:pt idx="9956">
                  <c:v>1.13333333333333</c:v>
                </c:pt>
                <c:pt idx="9957">
                  <c:v>1.0392156862745101</c:v>
                </c:pt>
                <c:pt idx="9958">
                  <c:v>1.06666666666666</c:v>
                </c:pt>
                <c:pt idx="9959">
                  <c:v>1</c:v>
                </c:pt>
                <c:pt idx="9960">
                  <c:v>1</c:v>
                </c:pt>
                <c:pt idx="9961">
                  <c:v>1.11268817204301</c:v>
                </c:pt>
                <c:pt idx="9962">
                  <c:v>1</c:v>
                </c:pt>
                <c:pt idx="9963">
                  <c:v>1</c:v>
                </c:pt>
                <c:pt idx="9964">
                  <c:v>1.1111111111111101</c:v>
                </c:pt>
                <c:pt idx="9965">
                  <c:v>1.12121212121212</c:v>
                </c:pt>
                <c:pt idx="9966">
                  <c:v>1.0476190476190399</c:v>
                </c:pt>
                <c:pt idx="9967">
                  <c:v>1.0835945663531801</c:v>
                </c:pt>
                <c:pt idx="9968">
                  <c:v>1</c:v>
                </c:pt>
                <c:pt idx="9969">
                  <c:v>1</c:v>
                </c:pt>
                <c:pt idx="9970">
                  <c:v>1.0833333333333299</c:v>
                </c:pt>
                <c:pt idx="9971">
                  <c:v>1.125</c:v>
                </c:pt>
                <c:pt idx="9972">
                  <c:v>1.06666666666666</c:v>
                </c:pt>
                <c:pt idx="9973">
                  <c:v>1.1339285714285701</c:v>
                </c:pt>
                <c:pt idx="9974">
                  <c:v>2.8735935935935899</c:v>
                </c:pt>
                <c:pt idx="9975">
                  <c:v>1.06666666666666</c:v>
                </c:pt>
                <c:pt idx="9976">
                  <c:v>1.13448773448773</c:v>
                </c:pt>
                <c:pt idx="9977">
                  <c:v>1.05555555555555</c:v>
                </c:pt>
                <c:pt idx="9978">
                  <c:v>1.22727272727272</c:v>
                </c:pt>
                <c:pt idx="9979">
                  <c:v>1</c:v>
                </c:pt>
                <c:pt idx="9980">
                  <c:v>1.12037037037037</c:v>
                </c:pt>
                <c:pt idx="9981">
                  <c:v>1</c:v>
                </c:pt>
                <c:pt idx="9982">
                  <c:v>1</c:v>
                </c:pt>
                <c:pt idx="9983">
                  <c:v>1.1132897603485801</c:v>
                </c:pt>
                <c:pt idx="9984">
                  <c:v>1.22072072072072</c:v>
                </c:pt>
                <c:pt idx="9985">
                  <c:v>1.2083333333333299</c:v>
                </c:pt>
                <c:pt idx="9986">
                  <c:v>1.3571428571428501</c:v>
                </c:pt>
                <c:pt idx="9987">
                  <c:v>1.1666666666666601</c:v>
                </c:pt>
                <c:pt idx="9988">
                  <c:v>1.1666666666666601</c:v>
                </c:pt>
                <c:pt idx="9989">
                  <c:v>1.2</c:v>
                </c:pt>
                <c:pt idx="9990">
                  <c:v>1.1647173489278699</c:v>
                </c:pt>
                <c:pt idx="9991">
                  <c:v>1.27306859778643</c:v>
                </c:pt>
                <c:pt idx="9992">
                  <c:v>1.20343336481107</c:v>
                </c:pt>
                <c:pt idx="9993">
                  <c:v>1.1527777777777699</c:v>
                </c:pt>
                <c:pt idx="9994">
                  <c:v>1.14015151515151</c:v>
                </c:pt>
                <c:pt idx="9995">
                  <c:v>1.2</c:v>
                </c:pt>
                <c:pt idx="9996">
                  <c:v>1</c:v>
                </c:pt>
                <c:pt idx="9997">
                  <c:v>1</c:v>
                </c:pt>
                <c:pt idx="9998">
                  <c:v>1.32175925925925</c:v>
                </c:pt>
                <c:pt idx="9999">
                  <c:v>1</c:v>
                </c:pt>
                <c:pt idx="10000">
                  <c:v>1.0476190476190399</c:v>
                </c:pt>
                <c:pt idx="10001">
                  <c:v>1</c:v>
                </c:pt>
                <c:pt idx="10002">
                  <c:v>1.09523809523809</c:v>
                </c:pt>
                <c:pt idx="10003">
                  <c:v>1.26984126984126</c:v>
                </c:pt>
                <c:pt idx="10004">
                  <c:v>1.2365079365079299</c:v>
                </c:pt>
                <c:pt idx="10005">
                  <c:v>1</c:v>
                </c:pt>
                <c:pt idx="10006">
                  <c:v>1.13888888888888</c:v>
                </c:pt>
                <c:pt idx="10007">
                  <c:v>1.1111111111111101</c:v>
                </c:pt>
                <c:pt idx="10008">
                  <c:v>1</c:v>
                </c:pt>
                <c:pt idx="10009">
                  <c:v>1</c:v>
                </c:pt>
                <c:pt idx="10010">
                  <c:v>1.0289855072463701</c:v>
                </c:pt>
                <c:pt idx="10011">
                  <c:v>1.1111111111111101</c:v>
                </c:pt>
                <c:pt idx="10012">
                  <c:v>1.12469135802469</c:v>
                </c:pt>
                <c:pt idx="10013">
                  <c:v>1.18518518518518</c:v>
                </c:pt>
                <c:pt idx="10014">
                  <c:v>1</c:v>
                </c:pt>
                <c:pt idx="10015">
                  <c:v>1.0909090909090899</c:v>
                </c:pt>
                <c:pt idx="10016">
                  <c:v>1.3045977011494201</c:v>
                </c:pt>
                <c:pt idx="10017">
                  <c:v>1</c:v>
                </c:pt>
                <c:pt idx="10018">
                  <c:v>1.1111111111111101</c:v>
                </c:pt>
                <c:pt idx="10019">
                  <c:v>1</c:v>
                </c:pt>
                <c:pt idx="10020">
                  <c:v>1</c:v>
                </c:pt>
                <c:pt idx="10021">
                  <c:v>1.01515151515151</c:v>
                </c:pt>
                <c:pt idx="10022">
                  <c:v>1.09523809523809</c:v>
                </c:pt>
                <c:pt idx="10023">
                  <c:v>1.17417417417417</c:v>
                </c:pt>
                <c:pt idx="10024">
                  <c:v>1.0580808080808</c:v>
                </c:pt>
                <c:pt idx="10025">
                  <c:v>1.0185185185185099</c:v>
                </c:pt>
                <c:pt idx="10026">
                  <c:v>1.0476190476190399</c:v>
                </c:pt>
                <c:pt idx="10027">
                  <c:v>1</c:v>
                </c:pt>
                <c:pt idx="10028">
                  <c:v>1.1666666666666601</c:v>
                </c:pt>
                <c:pt idx="10029">
                  <c:v>1.13333333333333</c:v>
                </c:pt>
                <c:pt idx="10030">
                  <c:v>1</c:v>
                </c:pt>
                <c:pt idx="10031">
                  <c:v>1.0185185185185099</c:v>
                </c:pt>
                <c:pt idx="10032">
                  <c:v>1</c:v>
                </c:pt>
                <c:pt idx="10033">
                  <c:v>1.4222222222222201</c:v>
                </c:pt>
                <c:pt idx="10034">
                  <c:v>1.3477124183006499</c:v>
                </c:pt>
                <c:pt idx="10035">
                  <c:v>1</c:v>
                </c:pt>
                <c:pt idx="10036">
                  <c:v>1.0579710144927501</c:v>
                </c:pt>
                <c:pt idx="10037">
                  <c:v>1</c:v>
                </c:pt>
                <c:pt idx="10038">
                  <c:v>1.1469483568075101</c:v>
                </c:pt>
                <c:pt idx="10039">
                  <c:v>2.91302218417679</c:v>
                </c:pt>
                <c:pt idx="10040">
                  <c:v>1</c:v>
                </c:pt>
                <c:pt idx="10041">
                  <c:v>1.17777777777777</c:v>
                </c:pt>
                <c:pt idx="10042">
                  <c:v>1.2525252525252499</c:v>
                </c:pt>
                <c:pt idx="10043">
                  <c:v>1</c:v>
                </c:pt>
                <c:pt idx="10044">
                  <c:v>1.0833333333333299</c:v>
                </c:pt>
                <c:pt idx="10045">
                  <c:v>1.2861111111111101</c:v>
                </c:pt>
                <c:pt idx="10046">
                  <c:v>1</c:v>
                </c:pt>
                <c:pt idx="10047">
                  <c:v>1.15384615384615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1.2166666666666599</c:v>
                </c:pt>
                <c:pt idx="10053">
                  <c:v>1.1666666666666601</c:v>
                </c:pt>
                <c:pt idx="10054">
                  <c:v>1</c:v>
                </c:pt>
                <c:pt idx="10055">
                  <c:v>1.09523809523809</c:v>
                </c:pt>
                <c:pt idx="10056">
                  <c:v>1</c:v>
                </c:pt>
                <c:pt idx="10057">
                  <c:v>1</c:v>
                </c:pt>
                <c:pt idx="10058">
                  <c:v>1.3333333333333299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1.30289693069949</c:v>
                </c:pt>
                <c:pt idx="10066">
                  <c:v>1.11235209235209</c:v>
                </c:pt>
                <c:pt idx="10067">
                  <c:v>1</c:v>
                </c:pt>
                <c:pt idx="10068">
                  <c:v>1.24444444444444</c:v>
                </c:pt>
                <c:pt idx="10069">
                  <c:v>1.0625</c:v>
                </c:pt>
                <c:pt idx="10070">
                  <c:v>1.13333333333333</c:v>
                </c:pt>
                <c:pt idx="10071">
                  <c:v>1</c:v>
                </c:pt>
                <c:pt idx="10072">
                  <c:v>1</c:v>
                </c:pt>
                <c:pt idx="10073">
                  <c:v>1.0606060606060601</c:v>
                </c:pt>
                <c:pt idx="10074">
                  <c:v>1.0606060606060601</c:v>
                </c:pt>
                <c:pt idx="10075">
                  <c:v>1</c:v>
                </c:pt>
                <c:pt idx="10076">
                  <c:v>1</c:v>
                </c:pt>
                <c:pt idx="10077">
                  <c:v>1.12121212121212</c:v>
                </c:pt>
                <c:pt idx="10078">
                  <c:v>1</c:v>
                </c:pt>
                <c:pt idx="10079">
                  <c:v>1</c:v>
                </c:pt>
                <c:pt idx="10080">
                  <c:v>1.1666666666666601</c:v>
                </c:pt>
                <c:pt idx="10081">
                  <c:v>1</c:v>
                </c:pt>
                <c:pt idx="10082">
                  <c:v>1.0833333333333299</c:v>
                </c:pt>
                <c:pt idx="10083">
                  <c:v>1</c:v>
                </c:pt>
                <c:pt idx="10084">
                  <c:v>1</c:v>
                </c:pt>
                <c:pt idx="10085">
                  <c:v>1.0833333333333299</c:v>
                </c:pt>
                <c:pt idx="10086">
                  <c:v>1.05555555555555</c:v>
                </c:pt>
                <c:pt idx="10087">
                  <c:v>1.04708994708994</c:v>
                </c:pt>
                <c:pt idx="10088">
                  <c:v>1.07407407407407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1.1666666666666601</c:v>
                </c:pt>
                <c:pt idx="10100">
                  <c:v>1</c:v>
                </c:pt>
                <c:pt idx="10101">
                  <c:v>1</c:v>
                </c:pt>
                <c:pt idx="10102">
                  <c:v>1.2</c:v>
                </c:pt>
                <c:pt idx="10103">
                  <c:v>1</c:v>
                </c:pt>
                <c:pt idx="10104">
                  <c:v>1.4126984126984099</c:v>
                </c:pt>
                <c:pt idx="10105">
                  <c:v>1.1768115942028901</c:v>
                </c:pt>
                <c:pt idx="10106">
                  <c:v>1.09523809523809</c:v>
                </c:pt>
                <c:pt idx="10107">
                  <c:v>1.0909090909090899</c:v>
                </c:pt>
                <c:pt idx="10108">
                  <c:v>1.15151515151515</c:v>
                </c:pt>
                <c:pt idx="10109">
                  <c:v>1.2083333333333299</c:v>
                </c:pt>
                <c:pt idx="10110">
                  <c:v>1</c:v>
                </c:pt>
                <c:pt idx="10111">
                  <c:v>1.1666666666666601</c:v>
                </c:pt>
                <c:pt idx="10112">
                  <c:v>1</c:v>
                </c:pt>
                <c:pt idx="10113">
                  <c:v>1.0833333333333299</c:v>
                </c:pt>
                <c:pt idx="10114">
                  <c:v>1.0636363636363599</c:v>
                </c:pt>
                <c:pt idx="10115">
                  <c:v>1</c:v>
                </c:pt>
                <c:pt idx="10116">
                  <c:v>1.1666666666666601</c:v>
                </c:pt>
                <c:pt idx="10117">
                  <c:v>1.2</c:v>
                </c:pt>
                <c:pt idx="10118">
                  <c:v>1</c:v>
                </c:pt>
                <c:pt idx="10119">
                  <c:v>1.2667252232469599</c:v>
                </c:pt>
                <c:pt idx="10120">
                  <c:v>1</c:v>
                </c:pt>
                <c:pt idx="10121">
                  <c:v>1.0196078431372499</c:v>
                </c:pt>
                <c:pt idx="10122">
                  <c:v>1</c:v>
                </c:pt>
                <c:pt idx="10123">
                  <c:v>1.0833333333333299</c:v>
                </c:pt>
                <c:pt idx="10124">
                  <c:v>1</c:v>
                </c:pt>
                <c:pt idx="10125">
                  <c:v>1</c:v>
                </c:pt>
                <c:pt idx="10126">
                  <c:v>1.19444444444444</c:v>
                </c:pt>
                <c:pt idx="10127">
                  <c:v>1.2128851540616199</c:v>
                </c:pt>
                <c:pt idx="10128">
                  <c:v>1.1025641025641</c:v>
                </c:pt>
                <c:pt idx="10129">
                  <c:v>1.1416666666666599</c:v>
                </c:pt>
                <c:pt idx="10130">
                  <c:v>1.0416666666666601</c:v>
                </c:pt>
                <c:pt idx="10131">
                  <c:v>3.5757090476554199</c:v>
                </c:pt>
                <c:pt idx="10132">
                  <c:v>3.5899143375059901</c:v>
                </c:pt>
                <c:pt idx="10133">
                  <c:v>3.5243234924150002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1.06666666666666</c:v>
                </c:pt>
                <c:pt idx="10138">
                  <c:v>1.0888888888888799</c:v>
                </c:pt>
                <c:pt idx="10139">
                  <c:v>1.1666666666666601</c:v>
                </c:pt>
                <c:pt idx="10140">
                  <c:v>1.1666666666666601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1.0476190476190399</c:v>
                </c:pt>
                <c:pt idx="10145">
                  <c:v>1</c:v>
                </c:pt>
                <c:pt idx="10146">
                  <c:v>1.3080808080808</c:v>
                </c:pt>
                <c:pt idx="10147">
                  <c:v>1</c:v>
                </c:pt>
                <c:pt idx="10148">
                  <c:v>1.1879103908683299</c:v>
                </c:pt>
                <c:pt idx="10149">
                  <c:v>1.4861111111111101</c:v>
                </c:pt>
                <c:pt idx="10150">
                  <c:v>1</c:v>
                </c:pt>
                <c:pt idx="10151">
                  <c:v>1.1111111111111101</c:v>
                </c:pt>
                <c:pt idx="10152">
                  <c:v>1.0476190476190399</c:v>
                </c:pt>
                <c:pt idx="10153">
                  <c:v>1.02564102564102</c:v>
                </c:pt>
                <c:pt idx="10154">
                  <c:v>1</c:v>
                </c:pt>
                <c:pt idx="10155">
                  <c:v>1</c:v>
                </c:pt>
                <c:pt idx="10156">
                  <c:v>1.1666666666666601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1.12121212121212</c:v>
                </c:pt>
                <c:pt idx="10161">
                  <c:v>1</c:v>
                </c:pt>
                <c:pt idx="10162">
                  <c:v>1.32064063353948</c:v>
                </c:pt>
                <c:pt idx="10163">
                  <c:v>1.0689655172413699</c:v>
                </c:pt>
                <c:pt idx="10164">
                  <c:v>1</c:v>
                </c:pt>
                <c:pt idx="10165">
                  <c:v>1.14393939393939</c:v>
                </c:pt>
                <c:pt idx="10166">
                  <c:v>1</c:v>
                </c:pt>
                <c:pt idx="10167">
                  <c:v>1</c:v>
                </c:pt>
                <c:pt idx="10168">
                  <c:v>1.0625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1.1666666666666601</c:v>
                </c:pt>
                <c:pt idx="10174">
                  <c:v>1</c:v>
                </c:pt>
                <c:pt idx="10175">
                  <c:v>1</c:v>
                </c:pt>
                <c:pt idx="10176">
                  <c:v>1.1031746031745999</c:v>
                </c:pt>
                <c:pt idx="10177">
                  <c:v>1</c:v>
                </c:pt>
                <c:pt idx="10178">
                  <c:v>1.1424278087776101</c:v>
                </c:pt>
                <c:pt idx="10179">
                  <c:v>1.14619883040935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1.1666666666666601</c:v>
                </c:pt>
                <c:pt idx="10184">
                  <c:v>1</c:v>
                </c:pt>
                <c:pt idx="10185">
                  <c:v>3.6120599311841901</c:v>
                </c:pt>
                <c:pt idx="10186">
                  <c:v>1</c:v>
                </c:pt>
                <c:pt idx="10187">
                  <c:v>1</c:v>
                </c:pt>
                <c:pt idx="10188">
                  <c:v>1.1444444444444399</c:v>
                </c:pt>
                <c:pt idx="10189">
                  <c:v>1.38888888888888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1.1666666666666601</c:v>
                </c:pt>
                <c:pt idx="10194">
                  <c:v>1.2</c:v>
                </c:pt>
                <c:pt idx="10195">
                  <c:v>1</c:v>
                </c:pt>
                <c:pt idx="10196">
                  <c:v>1</c:v>
                </c:pt>
                <c:pt idx="10197">
                  <c:v>1.0833333333333299</c:v>
                </c:pt>
                <c:pt idx="10198">
                  <c:v>1</c:v>
                </c:pt>
                <c:pt idx="10199">
                  <c:v>1.1666666666666601</c:v>
                </c:pt>
                <c:pt idx="10200">
                  <c:v>1.1666666666666601</c:v>
                </c:pt>
                <c:pt idx="10201">
                  <c:v>1.3</c:v>
                </c:pt>
                <c:pt idx="10202">
                  <c:v>1.0185185185185099</c:v>
                </c:pt>
                <c:pt idx="10203">
                  <c:v>1.0833333333333299</c:v>
                </c:pt>
                <c:pt idx="10204">
                  <c:v>1</c:v>
                </c:pt>
                <c:pt idx="10205">
                  <c:v>1.11313984457226</c:v>
                </c:pt>
                <c:pt idx="10206">
                  <c:v>1.1111111111111101</c:v>
                </c:pt>
                <c:pt idx="10207">
                  <c:v>1</c:v>
                </c:pt>
                <c:pt idx="10208">
                  <c:v>1.125</c:v>
                </c:pt>
                <c:pt idx="10209">
                  <c:v>1</c:v>
                </c:pt>
                <c:pt idx="10210">
                  <c:v>1.2435897435897401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1.07407407407407</c:v>
                </c:pt>
                <c:pt idx="10219">
                  <c:v>1</c:v>
                </c:pt>
                <c:pt idx="10220">
                  <c:v>1.1142857142857101</c:v>
                </c:pt>
                <c:pt idx="10221">
                  <c:v>1.0625</c:v>
                </c:pt>
                <c:pt idx="10222">
                  <c:v>1</c:v>
                </c:pt>
                <c:pt idx="10223">
                  <c:v>1.1382395382395301</c:v>
                </c:pt>
                <c:pt idx="10224">
                  <c:v>1.2370370370370301</c:v>
                </c:pt>
                <c:pt idx="10225">
                  <c:v>1.24216524216524</c:v>
                </c:pt>
                <c:pt idx="10226">
                  <c:v>1.1545454545454501</c:v>
                </c:pt>
                <c:pt idx="10227">
                  <c:v>1</c:v>
                </c:pt>
                <c:pt idx="10228">
                  <c:v>1.0872727272727201</c:v>
                </c:pt>
                <c:pt idx="10229">
                  <c:v>1.30555555555555</c:v>
                </c:pt>
                <c:pt idx="10230">
                  <c:v>1.02857142857142</c:v>
                </c:pt>
                <c:pt idx="10231">
                  <c:v>1.45867681888687</c:v>
                </c:pt>
                <c:pt idx="10232">
                  <c:v>1.0416666666666601</c:v>
                </c:pt>
                <c:pt idx="10233">
                  <c:v>1.06666666666666</c:v>
                </c:pt>
                <c:pt idx="10234">
                  <c:v>1.0833333333333299</c:v>
                </c:pt>
                <c:pt idx="10235">
                  <c:v>1.1017156862745101</c:v>
                </c:pt>
                <c:pt idx="10236">
                  <c:v>1.10227001194743</c:v>
                </c:pt>
                <c:pt idx="10237">
                  <c:v>1.1245421245421201</c:v>
                </c:pt>
                <c:pt idx="10238">
                  <c:v>1</c:v>
                </c:pt>
                <c:pt idx="10239">
                  <c:v>1.0833333333333299</c:v>
                </c:pt>
                <c:pt idx="10240">
                  <c:v>1.1666666666666601</c:v>
                </c:pt>
                <c:pt idx="10241">
                  <c:v>2.7087646652864001</c:v>
                </c:pt>
                <c:pt idx="10242">
                  <c:v>1.0537037037037</c:v>
                </c:pt>
                <c:pt idx="10243">
                  <c:v>1.02380952380952</c:v>
                </c:pt>
                <c:pt idx="10244">
                  <c:v>1.0350877192982399</c:v>
                </c:pt>
                <c:pt idx="10245">
                  <c:v>1</c:v>
                </c:pt>
                <c:pt idx="10246">
                  <c:v>1</c:v>
                </c:pt>
                <c:pt idx="10247">
                  <c:v>1.06666666666666</c:v>
                </c:pt>
                <c:pt idx="10248">
                  <c:v>1.1111111111111101</c:v>
                </c:pt>
                <c:pt idx="10249">
                  <c:v>1.34432234432234</c:v>
                </c:pt>
                <c:pt idx="10250">
                  <c:v>1</c:v>
                </c:pt>
                <c:pt idx="10251">
                  <c:v>1.0833333333333299</c:v>
                </c:pt>
                <c:pt idx="10252">
                  <c:v>1.03762586115527</c:v>
                </c:pt>
                <c:pt idx="10253">
                  <c:v>1.1444444444444399</c:v>
                </c:pt>
                <c:pt idx="10254">
                  <c:v>1</c:v>
                </c:pt>
                <c:pt idx="10255">
                  <c:v>2.1</c:v>
                </c:pt>
                <c:pt idx="10256">
                  <c:v>1.2443667443667401</c:v>
                </c:pt>
                <c:pt idx="10257">
                  <c:v>1</c:v>
                </c:pt>
                <c:pt idx="10258">
                  <c:v>1.1246376811594201</c:v>
                </c:pt>
                <c:pt idx="10259">
                  <c:v>1</c:v>
                </c:pt>
                <c:pt idx="10260">
                  <c:v>1.0333333333333301</c:v>
                </c:pt>
                <c:pt idx="10261">
                  <c:v>1.1666666666666601</c:v>
                </c:pt>
                <c:pt idx="10262">
                  <c:v>1</c:v>
                </c:pt>
                <c:pt idx="10263">
                  <c:v>1</c:v>
                </c:pt>
                <c:pt idx="10264">
                  <c:v>1.13333333333333</c:v>
                </c:pt>
                <c:pt idx="10265">
                  <c:v>1.1111111111111101</c:v>
                </c:pt>
                <c:pt idx="10266">
                  <c:v>1.0208333333333299</c:v>
                </c:pt>
                <c:pt idx="10267">
                  <c:v>1.09523809523809</c:v>
                </c:pt>
                <c:pt idx="10268">
                  <c:v>1.1666666666666601</c:v>
                </c:pt>
                <c:pt idx="10269">
                  <c:v>1.05128205128205</c:v>
                </c:pt>
                <c:pt idx="10270">
                  <c:v>1</c:v>
                </c:pt>
                <c:pt idx="10271">
                  <c:v>1.13333333333333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1.0476190476190399</c:v>
                </c:pt>
                <c:pt idx="10283">
                  <c:v>1.1557070821172</c:v>
                </c:pt>
                <c:pt idx="10284">
                  <c:v>1</c:v>
                </c:pt>
                <c:pt idx="10285">
                  <c:v>1.0476190476190399</c:v>
                </c:pt>
                <c:pt idx="10286">
                  <c:v>1</c:v>
                </c:pt>
                <c:pt idx="10287">
                  <c:v>1.1666666666666601</c:v>
                </c:pt>
                <c:pt idx="10288">
                  <c:v>1</c:v>
                </c:pt>
                <c:pt idx="10289">
                  <c:v>1</c:v>
                </c:pt>
                <c:pt idx="10290">
                  <c:v>1.06666666666666</c:v>
                </c:pt>
                <c:pt idx="10291">
                  <c:v>1</c:v>
                </c:pt>
                <c:pt idx="10292">
                  <c:v>1</c:v>
                </c:pt>
                <c:pt idx="10293">
                  <c:v>1.6580086580086499</c:v>
                </c:pt>
                <c:pt idx="10294">
                  <c:v>1.24444444444444</c:v>
                </c:pt>
                <c:pt idx="10295">
                  <c:v>1.0370370370370301</c:v>
                </c:pt>
                <c:pt idx="10296">
                  <c:v>1.2777777777777699</c:v>
                </c:pt>
                <c:pt idx="10297">
                  <c:v>1.1666666666666601</c:v>
                </c:pt>
                <c:pt idx="10298">
                  <c:v>1</c:v>
                </c:pt>
                <c:pt idx="10299">
                  <c:v>1.5333333333333301</c:v>
                </c:pt>
                <c:pt idx="10300">
                  <c:v>1.3099999999999901</c:v>
                </c:pt>
                <c:pt idx="10301">
                  <c:v>1.3160671806139901</c:v>
                </c:pt>
                <c:pt idx="10302">
                  <c:v>1.69444444444444</c:v>
                </c:pt>
                <c:pt idx="10303">
                  <c:v>2.0035571285571199</c:v>
                </c:pt>
                <c:pt idx="10304">
                  <c:v>1</c:v>
                </c:pt>
                <c:pt idx="10305">
                  <c:v>1.2399572649572601</c:v>
                </c:pt>
                <c:pt idx="10306">
                  <c:v>1</c:v>
                </c:pt>
                <c:pt idx="10307">
                  <c:v>1.2878470774780899</c:v>
                </c:pt>
                <c:pt idx="10308">
                  <c:v>1</c:v>
                </c:pt>
                <c:pt idx="10309">
                  <c:v>1</c:v>
                </c:pt>
                <c:pt idx="10310">
                  <c:v>1.07407407407407</c:v>
                </c:pt>
                <c:pt idx="10311">
                  <c:v>1</c:v>
                </c:pt>
                <c:pt idx="10312">
                  <c:v>1</c:v>
                </c:pt>
                <c:pt idx="10313">
                  <c:v>1.2134070797274701</c:v>
                </c:pt>
                <c:pt idx="10314">
                  <c:v>1.0416666666666601</c:v>
                </c:pt>
                <c:pt idx="10315">
                  <c:v>1.0222222222222199</c:v>
                </c:pt>
                <c:pt idx="10316">
                  <c:v>1.1666666666666601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1.09523809523809</c:v>
                </c:pt>
                <c:pt idx="10322">
                  <c:v>1</c:v>
                </c:pt>
                <c:pt idx="10323">
                  <c:v>1.0766045548654199</c:v>
                </c:pt>
                <c:pt idx="10324">
                  <c:v>1</c:v>
                </c:pt>
                <c:pt idx="10325">
                  <c:v>1.3249829686480199</c:v>
                </c:pt>
                <c:pt idx="10326">
                  <c:v>2.9717948717948701</c:v>
                </c:pt>
                <c:pt idx="10327">
                  <c:v>1.2222222222222201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1.07407407407407</c:v>
                </c:pt>
                <c:pt idx="10335">
                  <c:v>1.2</c:v>
                </c:pt>
                <c:pt idx="10336">
                  <c:v>1.0350877192982399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1.0909090909090899</c:v>
                </c:pt>
                <c:pt idx="10344">
                  <c:v>1</c:v>
                </c:pt>
                <c:pt idx="10345">
                  <c:v>1</c:v>
                </c:pt>
                <c:pt idx="10346">
                  <c:v>1.1111111111111101</c:v>
                </c:pt>
                <c:pt idx="10347">
                  <c:v>1</c:v>
                </c:pt>
                <c:pt idx="10348">
                  <c:v>1.1576332656949</c:v>
                </c:pt>
                <c:pt idx="10349">
                  <c:v>1</c:v>
                </c:pt>
                <c:pt idx="10350">
                  <c:v>1.0833333333333299</c:v>
                </c:pt>
                <c:pt idx="10351">
                  <c:v>1</c:v>
                </c:pt>
                <c:pt idx="10352">
                  <c:v>1.2333333333333301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1.1666666666666601</c:v>
                </c:pt>
                <c:pt idx="10358">
                  <c:v>1.17507708139061</c:v>
                </c:pt>
                <c:pt idx="10359">
                  <c:v>1</c:v>
                </c:pt>
                <c:pt idx="10360">
                  <c:v>1</c:v>
                </c:pt>
                <c:pt idx="10361">
                  <c:v>1.25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1.06666666666666</c:v>
                </c:pt>
                <c:pt idx="10373">
                  <c:v>1</c:v>
                </c:pt>
                <c:pt idx="10374">
                  <c:v>1</c:v>
                </c:pt>
                <c:pt idx="10375">
                  <c:v>1.0606060606060601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1.1666666666666601</c:v>
                </c:pt>
                <c:pt idx="10382">
                  <c:v>1</c:v>
                </c:pt>
                <c:pt idx="10383">
                  <c:v>1.13333333333333</c:v>
                </c:pt>
                <c:pt idx="10384">
                  <c:v>1.13675213675213</c:v>
                </c:pt>
                <c:pt idx="10385">
                  <c:v>1</c:v>
                </c:pt>
                <c:pt idx="10386">
                  <c:v>1.41062801932367</c:v>
                </c:pt>
                <c:pt idx="10387">
                  <c:v>1</c:v>
                </c:pt>
                <c:pt idx="10388">
                  <c:v>1.13333333333333</c:v>
                </c:pt>
                <c:pt idx="10389">
                  <c:v>1</c:v>
                </c:pt>
                <c:pt idx="10390">
                  <c:v>1</c:v>
                </c:pt>
                <c:pt idx="10391">
                  <c:v>1.125</c:v>
                </c:pt>
                <c:pt idx="10392">
                  <c:v>1.3462127498093099</c:v>
                </c:pt>
                <c:pt idx="10393">
                  <c:v>1</c:v>
                </c:pt>
                <c:pt idx="10394">
                  <c:v>1.1432350718065001</c:v>
                </c:pt>
                <c:pt idx="10395">
                  <c:v>1.1666666666666601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1.07407407407407</c:v>
                </c:pt>
                <c:pt idx="10404">
                  <c:v>1</c:v>
                </c:pt>
                <c:pt idx="10405">
                  <c:v>1</c:v>
                </c:pt>
                <c:pt idx="10406">
                  <c:v>1.02564102564102</c:v>
                </c:pt>
                <c:pt idx="10407">
                  <c:v>1.2</c:v>
                </c:pt>
                <c:pt idx="10408">
                  <c:v>1</c:v>
                </c:pt>
                <c:pt idx="10409">
                  <c:v>1</c:v>
                </c:pt>
                <c:pt idx="10410">
                  <c:v>1.2536868360971001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1.0833333333333299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1.1793765327296699</c:v>
                </c:pt>
                <c:pt idx="10424">
                  <c:v>1.1666666666666601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1.3333333333333299</c:v>
                </c:pt>
                <c:pt idx="10430">
                  <c:v>1.3387582461481899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1.06666666666666</c:v>
                </c:pt>
                <c:pt idx="10435">
                  <c:v>1</c:v>
                </c:pt>
                <c:pt idx="10436">
                  <c:v>1</c:v>
                </c:pt>
                <c:pt idx="10437">
                  <c:v>1.21300905984253</c:v>
                </c:pt>
                <c:pt idx="10438">
                  <c:v>1.22784163473818</c:v>
                </c:pt>
                <c:pt idx="10439">
                  <c:v>1</c:v>
                </c:pt>
                <c:pt idx="10440">
                  <c:v>1.0333333333333301</c:v>
                </c:pt>
                <c:pt idx="10441">
                  <c:v>1.0851851851851799</c:v>
                </c:pt>
                <c:pt idx="10442">
                  <c:v>1.0476190476190399</c:v>
                </c:pt>
                <c:pt idx="10443">
                  <c:v>1.1428571428571399</c:v>
                </c:pt>
                <c:pt idx="10444">
                  <c:v>1.1666666666666601</c:v>
                </c:pt>
                <c:pt idx="10445">
                  <c:v>1.0833333333333299</c:v>
                </c:pt>
                <c:pt idx="10446">
                  <c:v>1.1111111111111101</c:v>
                </c:pt>
                <c:pt idx="10447">
                  <c:v>1.1971005613463701</c:v>
                </c:pt>
                <c:pt idx="10448">
                  <c:v>1.15661375661375</c:v>
                </c:pt>
                <c:pt idx="10449">
                  <c:v>1</c:v>
                </c:pt>
                <c:pt idx="10450">
                  <c:v>1</c:v>
                </c:pt>
                <c:pt idx="10451">
                  <c:v>1.2626262626262601</c:v>
                </c:pt>
                <c:pt idx="10452">
                  <c:v>1</c:v>
                </c:pt>
                <c:pt idx="10453">
                  <c:v>1.19444444444444</c:v>
                </c:pt>
                <c:pt idx="10454">
                  <c:v>1</c:v>
                </c:pt>
                <c:pt idx="10455">
                  <c:v>1</c:v>
                </c:pt>
                <c:pt idx="10456">
                  <c:v>1.1666666666666601</c:v>
                </c:pt>
                <c:pt idx="10457">
                  <c:v>1.3266437045541499</c:v>
                </c:pt>
                <c:pt idx="10458">
                  <c:v>1</c:v>
                </c:pt>
                <c:pt idx="10459">
                  <c:v>1</c:v>
                </c:pt>
                <c:pt idx="10460">
                  <c:v>1.29467762328518</c:v>
                </c:pt>
                <c:pt idx="10461">
                  <c:v>1.3388888888888799</c:v>
                </c:pt>
                <c:pt idx="10462">
                  <c:v>1</c:v>
                </c:pt>
                <c:pt idx="10463">
                  <c:v>1.0734345020059299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1.7020118641470701</c:v>
                </c:pt>
                <c:pt idx="10469">
                  <c:v>1.3088235294117601</c:v>
                </c:pt>
                <c:pt idx="10470">
                  <c:v>1.30555555555555</c:v>
                </c:pt>
                <c:pt idx="10471">
                  <c:v>1</c:v>
                </c:pt>
                <c:pt idx="10472">
                  <c:v>1.1666666666666601</c:v>
                </c:pt>
                <c:pt idx="10473">
                  <c:v>1</c:v>
                </c:pt>
                <c:pt idx="10474">
                  <c:v>1.1201653025196501</c:v>
                </c:pt>
                <c:pt idx="10475">
                  <c:v>1.2334725703146701</c:v>
                </c:pt>
                <c:pt idx="10476">
                  <c:v>1</c:v>
                </c:pt>
                <c:pt idx="10477">
                  <c:v>1</c:v>
                </c:pt>
                <c:pt idx="10478">
                  <c:v>1.05</c:v>
                </c:pt>
                <c:pt idx="10479">
                  <c:v>1.19047619047619</c:v>
                </c:pt>
                <c:pt idx="10480">
                  <c:v>1</c:v>
                </c:pt>
                <c:pt idx="10481">
                  <c:v>1.1842340437654999</c:v>
                </c:pt>
                <c:pt idx="10482">
                  <c:v>1</c:v>
                </c:pt>
                <c:pt idx="10483">
                  <c:v>1</c:v>
                </c:pt>
                <c:pt idx="10484">
                  <c:v>1.14026101055461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1.5376811594202799</c:v>
                </c:pt>
                <c:pt idx="10489">
                  <c:v>1.06666666666666</c:v>
                </c:pt>
                <c:pt idx="10490">
                  <c:v>1</c:v>
                </c:pt>
                <c:pt idx="10491">
                  <c:v>1.0170940170940099</c:v>
                </c:pt>
                <c:pt idx="10492">
                  <c:v>1</c:v>
                </c:pt>
                <c:pt idx="10493">
                  <c:v>1.38888888888888</c:v>
                </c:pt>
                <c:pt idx="10494">
                  <c:v>1.1928174711142501</c:v>
                </c:pt>
                <c:pt idx="10495">
                  <c:v>1.1666666666666601</c:v>
                </c:pt>
                <c:pt idx="10496">
                  <c:v>1</c:v>
                </c:pt>
                <c:pt idx="10497">
                  <c:v>1.06666666666666</c:v>
                </c:pt>
                <c:pt idx="10498">
                  <c:v>1</c:v>
                </c:pt>
                <c:pt idx="10499">
                  <c:v>1.0303030303030301</c:v>
                </c:pt>
                <c:pt idx="10500">
                  <c:v>1.09523809523809</c:v>
                </c:pt>
                <c:pt idx="10501">
                  <c:v>1</c:v>
                </c:pt>
                <c:pt idx="10502">
                  <c:v>1</c:v>
                </c:pt>
                <c:pt idx="10503">
                  <c:v>1.06666666666666</c:v>
                </c:pt>
                <c:pt idx="10504">
                  <c:v>1.2040404040404</c:v>
                </c:pt>
                <c:pt idx="10505">
                  <c:v>1.1666666666666601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1.0801282051282</c:v>
                </c:pt>
                <c:pt idx="10517">
                  <c:v>1.05128205128205</c:v>
                </c:pt>
                <c:pt idx="10518">
                  <c:v>1</c:v>
                </c:pt>
                <c:pt idx="10519">
                  <c:v>1</c:v>
                </c:pt>
                <c:pt idx="10520">
                  <c:v>1.0222222222222199</c:v>
                </c:pt>
                <c:pt idx="10521">
                  <c:v>1.0476190476190399</c:v>
                </c:pt>
                <c:pt idx="10522">
                  <c:v>1.0833333333333299</c:v>
                </c:pt>
                <c:pt idx="10523">
                  <c:v>1</c:v>
                </c:pt>
                <c:pt idx="10524">
                  <c:v>1</c:v>
                </c:pt>
                <c:pt idx="10525">
                  <c:v>1.1666666666666601</c:v>
                </c:pt>
                <c:pt idx="10526">
                  <c:v>1.5950292397660799</c:v>
                </c:pt>
                <c:pt idx="10527">
                  <c:v>1.12121212121212</c:v>
                </c:pt>
                <c:pt idx="10528">
                  <c:v>1.1428571428571399</c:v>
                </c:pt>
                <c:pt idx="10529">
                  <c:v>1</c:v>
                </c:pt>
                <c:pt idx="10530">
                  <c:v>1.6038798320160199</c:v>
                </c:pt>
                <c:pt idx="10531">
                  <c:v>1.06666666666666</c:v>
                </c:pt>
                <c:pt idx="10532">
                  <c:v>1</c:v>
                </c:pt>
                <c:pt idx="10533">
                  <c:v>1.0888888888888799</c:v>
                </c:pt>
                <c:pt idx="10534">
                  <c:v>1.1818181818181801</c:v>
                </c:pt>
                <c:pt idx="10535">
                  <c:v>1.1578947368421</c:v>
                </c:pt>
                <c:pt idx="10536">
                  <c:v>1.1111111111111101</c:v>
                </c:pt>
                <c:pt idx="10537">
                  <c:v>1.0350877192982399</c:v>
                </c:pt>
                <c:pt idx="10538">
                  <c:v>1</c:v>
                </c:pt>
                <c:pt idx="10539">
                  <c:v>1.0986333927510401</c:v>
                </c:pt>
                <c:pt idx="10540">
                  <c:v>1.0476190476190399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1.0270270270270201</c:v>
                </c:pt>
                <c:pt idx="10546">
                  <c:v>1.0996732026143701</c:v>
                </c:pt>
                <c:pt idx="10547">
                  <c:v>1</c:v>
                </c:pt>
                <c:pt idx="10548">
                  <c:v>1</c:v>
                </c:pt>
                <c:pt idx="10549">
                  <c:v>1.19671571989452</c:v>
                </c:pt>
                <c:pt idx="10550">
                  <c:v>1</c:v>
                </c:pt>
                <c:pt idx="10551">
                  <c:v>1</c:v>
                </c:pt>
                <c:pt idx="10552">
                  <c:v>2.6639475404745401</c:v>
                </c:pt>
                <c:pt idx="10553">
                  <c:v>1</c:v>
                </c:pt>
                <c:pt idx="10554">
                  <c:v>1.0833333333333299</c:v>
                </c:pt>
                <c:pt idx="10555">
                  <c:v>1.1666666666666601</c:v>
                </c:pt>
                <c:pt idx="10556">
                  <c:v>1.0317460317460301</c:v>
                </c:pt>
                <c:pt idx="10557">
                  <c:v>1.12222222222222</c:v>
                </c:pt>
                <c:pt idx="10558">
                  <c:v>1</c:v>
                </c:pt>
                <c:pt idx="10559">
                  <c:v>1.0277777777777699</c:v>
                </c:pt>
                <c:pt idx="10560">
                  <c:v>1</c:v>
                </c:pt>
                <c:pt idx="10561">
                  <c:v>1.19047619047619</c:v>
                </c:pt>
                <c:pt idx="10562">
                  <c:v>1.05555555555555</c:v>
                </c:pt>
                <c:pt idx="10563">
                  <c:v>1</c:v>
                </c:pt>
                <c:pt idx="10564">
                  <c:v>1</c:v>
                </c:pt>
                <c:pt idx="10565">
                  <c:v>1.1111111111111101</c:v>
                </c:pt>
                <c:pt idx="10566">
                  <c:v>1</c:v>
                </c:pt>
                <c:pt idx="10567">
                  <c:v>1.0833333333333299</c:v>
                </c:pt>
                <c:pt idx="10568">
                  <c:v>1.06944444444444</c:v>
                </c:pt>
                <c:pt idx="10569">
                  <c:v>1.0606060606060601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1.07407407407407</c:v>
                </c:pt>
                <c:pt idx="10574">
                  <c:v>1.38888888888888</c:v>
                </c:pt>
                <c:pt idx="10575">
                  <c:v>1.2599146884861101</c:v>
                </c:pt>
                <c:pt idx="10576">
                  <c:v>1</c:v>
                </c:pt>
                <c:pt idx="10577">
                  <c:v>1</c:v>
                </c:pt>
                <c:pt idx="10578">
                  <c:v>2</c:v>
                </c:pt>
                <c:pt idx="10579">
                  <c:v>1.1041666666666601</c:v>
                </c:pt>
                <c:pt idx="10580">
                  <c:v>1.4648148148148099</c:v>
                </c:pt>
                <c:pt idx="10581">
                  <c:v>1.7090909090908999</c:v>
                </c:pt>
                <c:pt idx="10582">
                  <c:v>1.5166666666666599</c:v>
                </c:pt>
                <c:pt idx="10583">
                  <c:v>1.1604278074866301</c:v>
                </c:pt>
                <c:pt idx="10584">
                  <c:v>1.4908758854225901</c:v>
                </c:pt>
                <c:pt idx="10585">
                  <c:v>1.56272022551092</c:v>
                </c:pt>
                <c:pt idx="10586">
                  <c:v>1.2601010101010099</c:v>
                </c:pt>
                <c:pt idx="10587">
                  <c:v>1</c:v>
                </c:pt>
                <c:pt idx="10588">
                  <c:v>1.0104166666666601</c:v>
                </c:pt>
                <c:pt idx="10589">
                  <c:v>1</c:v>
                </c:pt>
                <c:pt idx="10590">
                  <c:v>1</c:v>
                </c:pt>
                <c:pt idx="10591">
                  <c:v>1.11231884057971</c:v>
                </c:pt>
                <c:pt idx="10592">
                  <c:v>1.0476190476190399</c:v>
                </c:pt>
                <c:pt idx="10593">
                  <c:v>1</c:v>
                </c:pt>
                <c:pt idx="10594">
                  <c:v>1.12037037037037</c:v>
                </c:pt>
                <c:pt idx="10595">
                  <c:v>1.19047619047619</c:v>
                </c:pt>
                <c:pt idx="10596">
                  <c:v>1</c:v>
                </c:pt>
                <c:pt idx="10597">
                  <c:v>1.0701754385964899</c:v>
                </c:pt>
                <c:pt idx="10598">
                  <c:v>1.0833333333333299</c:v>
                </c:pt>
                <c:pt idx="10599">
                  <c:v>1</c:v>
                </c:pt>
                <c:pt idx="10600">
                  <c:v>1.09523809523809</c:v>
                </c:pt>
                <c:pt idx="10601">
                  <c:v>2.9685488564626499</c:v>
                </c:pt>
                <c:pt idx="10602">
                  <c:v>1.0416666666666601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1.1863664790494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1.09523809523809</c:v>
                </c:pt>
                <c:pt idx="10613">
                  <c:v>1.1666666666666601</c:v>
                </c:pt>
                <c:pt idx="10614">
                  <c:v>1.1666666666666601</c:v>
                </c:pt>
                <c:pt idx="10615">
                  <c:v>1.1666666666666601</c:v>
                </c:pt>
                <c:pt idx="10616">
                  <c:v>1.0270270270270201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1.1055555555555501</c:v>
                </c:pt>
                <c:pt idx="10621">
                  <c:v>1.0476190476190399</c:v>
                </c:pt>
                <c:pt idx="10622">
                  <c:v>1.0606060606060601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1.41430487889963</c:v>
                </c:pt>
                <c:pt idx="10628">
                  <c:v>1.09523809523809</c:v>
                </c:pt>
                <c:pt idx="10629">
                  <c:v>1.1111111111111101</c:v>
                </c:pt>
                <c:pt idx="10630">
                  <c:v>1</c:v>
                </c:pt>
                <c:pt idx="10631">
                  <c:v>1.1111111111111101</c:v>
                </c:pt>
                <c:pt idx="10632">
                  <c:v>1</c:v>
                </c:pt>
                <c:pt idx="10633">
                  <c:v>1</c:v>
                </c:pt>
                <c:pt idx="10634">
                  <c:v>1.0416666666666601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1.2423076923076899</c:v>
                </c:pt>
                <c:pt idx="10639">
                  <c:v>1.1025641025641</c:v>
                </c:pt>
                <c:pt idx="10640">
                  <c:v>1.1666666666666601</c:v>
                </c:pt>
                <c:pt idx="10641">
                  <c:v>1</c:v>
                </c:pt>
                <c:pt idx="10642">
                  <c:v>1</c:v>
                </c:pt>
                <c:pt idx="10643">
                  <c:v>1.03802816901408</c:v>
                </c:pt>
                <c:pt idx="10644">
                  <c:v>1</c:v>
                </c:pt>
                <c:pt idx="10645">
                  <c:v>1</c:v>
                </c:pt>
                <c:pt idx="10646">
                  <c:v>1.1428571428571399</c:v>
                </c:pt>
                <c:pt idx="10647">
                  <c:v>1</c:v>
                </c:pt>
                <c:pt idx="10648">
                  <c:v>1.1666666666666601</c:v>
                </c:pt>
                <c:pt idx="10649">
                  <c:v>1.07407407407407</c:v>
                </c:pt>
                <c:pt idx="10650">
                  <c:v>1.1074186196137401</c:v>
                </c:pt>
                <c:pt idx="10651">
                  <c:v>1</c:v>
                </c:pt>
                <c:pt idx="10652">
                  <c:v>1</c:v>
                </c:pt>
                <c:pt idx="10653">
                  <c:v>1.2380952380952299</c:v>
                </c:pt>
                <c:pt idx="10654">
                  <c:v>1.0833333333333299</c:v>
                </c:pt>
                <c:pt idx="10655">
                  <c:v>1</c:v>
                </c:pt>
                <c:pt idx="10656">
                  <c:v>1.1857142857142799</c:v>
                </c:pt>
                <c:pt idx="10657">
                  <c:v>1.0606060606060601</c:v>
                </c:pt>
                <c:pt idx="10658">
                  <c:v>1.1706791078118</c:v>
                </c:pt>
                <c:pt idx="10659">
                  <c:v>1.02564102564102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1.1241664788158801</c:v>
                </c:pt>
                <c:pt idx="10668">
                  <c:v>1.05</c:v>
                </c:pt>
                <c:pt idx="10669">
                  <c:v>1</c:v>
                </c:pt>
                <c:pt idx="10670">
                  <c:v>1.01149425287356</c:v>
                </c:pt>
                <c:pt idx="10671">
                  <c:v>1.1666666666666601</c:v>
                </c:pt>
                <c:pt idx="10672">
                  <c:v>1</c:v>
                </c:pt>
                <c:pt idx="10673">
                  <c:v>1.07207207207207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1.0208333333333299</c:v>
                </c:pt>
                <c:pt idx="10678">
                  <c:v>1</c:v>
                </c:pt>
                <c:pt idx="10679">
                  <c:v>1.177255500579</c:v>
                </c:pt>
                <c:pt idx="10680">
                  <c:v>1</c:v>
                </c:pt>
                <c:pt idx="10681">
                  <c:v>1</c:v>
                </c:pt>
                <c:pt idx="10682">
                  <c:v>1.09523809523809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1.0277777777777699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1.0476190476190399</c:v>
                </c:pt>
                <c:pt idx="10693">
                  <c:v>1.05555555555555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1.1666666666666601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1.06819949668268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1.0958333333333301</c:v>
                </c:pt>
                <c:pt idx="10708">
                  <c:v>1</c:v>
                </c:pt>
                <c:pt idx="10709">
                  <c:v>1</c:v>
                </c:pt>
                <c:pt idx="10710">
                  <c:v>1.2121212121212099</c:v>
                </c:pt>
                <c:pt idx="10711">
                  <c:v>1</c:v>
                </c:pt>
                <c:pt idx="10712">
                  <c:v>1.09523809523809</c:v>
                </c:pt>
                <c:pt idx="10713">
                  <c:v>1</c:v>
                </c:pt>
                <c:pt idx="10714">
                  <c:v>1.38888888888888</c:v>
                </c:pt>
                <c:pt idx="10715">
                  <c:v>1.1602564102564099</c:v>
                </c:pt>
                <c:pt idx="10716">
                  <c:v>1.02380952380952</c:v>
                </c:pt>
                <c:pt idx="10717">
                  <c:v>1</c:v>
                </c:pt>
                <c:pt idx="10718">
                  <c:v>1.252449638294</c:v>
                </c:pt>
                <c:pt idx="10719">
                  <c:v>1</c:v>
                </c:pt>
                <c:pt idx="10720">
                  <c:v>1.2</c:v>
                </c:pt>
                <c:pt idx="10721">
                  <c:v>1.06666666666666</c:v>
                </c:pt>
                <c:pt idx="10722">
                  <c:v>1.24444444444444</c:v>
                </c:pt>
                <c:pt idx="10723">
                  <c:v>1</c:v>
                </c:pt>
                <c:pt idx="10724">
                  <c:v>1.1666666666666601</c:v>
                </c:pt>
                <c:pt idx="10725">
                  <c:v>1.2063685746442301</c:v>
                </c:pt>
                <c:pt idx="10726">
                  <c:v>1.1111111111111101</c:v>
                </c:pt>
                <c:pt idx="10727">
                  <c:v>1.1666666666666601</c:v>
                </c:pt>
                <c:pt idx="10728">
                  <c:v>1.1666666666666601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1.06666666666666</c:v>
                </c:pt>
                <c:pt idx="10733">
                  <c:v>1.2121913580246899</c:v>
                </c:pt>
                <c:pt idx="10734">
                  <c:v>1</c:v>
                </c:pt>
                <c:pt idx="10735">
                  <c:v>1.05555555555555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1.6449783709319299</c:v>
                </c:pt>
                <c:pt idx="10743">
                  <c:v>1</c:v>
                </c:pt>
                <c:pt idx="10744">
                  <c:v>1</c:v>
                </c:pt>
                <c:pt idx="10745">
                  <c:v>1.86805555555555</c:v>
                </c:pt>
                <c:pt idx="10746">
                  <c:v>1.15873015873015</c:v>
                </c:pt>
                <c:pt idx="10747">
                  <c:v>1</c:v>
                </c:pt>
                <c:pt idx="10748">
                  <c:v>1.3335487205996299</c:v>
                </c:pt>
                <c:pt idx="10749">
                  <c:v>1</c:v>
                </c:pt>
                <c:pt idx="10750">
                  <c:v>1.19444444444444</c:v>
                </c:pt>
                <c:pt idx="10751">
                  <c:v>1.12838302515556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1.06666666666666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1.14743589743589</c:v>
                </c:pt>
                <c:pt idx="10769">
                  <c:v>1.0944444444444399</c:v>
                </c:pt>
                <c:pt idx="10770">
                  <c:v>1.41445221445221</c:v>
                </c:pt>
                <c:pt idx="10771">
                  <c:v>1</c:v>
                </c:pt>
                <c:pt idx="10772">
                  <c:v>1.0857142857142801</c:v>
                </c:pt>
                <c:pt idx="10773">
                  <c:v>1.0454545454545401</c:v>
                </c:pt>
                <c:pt idx="10774">
                  <c:v>1.1666666666666601</c:v>
                </c:pt>
                <c:pt idx="10775">
                  <c:v>1.1481481481481399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1.0277777777777699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1.31855517654541</c:v>
                </c:pt>
                <c:pt idx="10787">
                  <c:v>1</c:v>
                </c:pt>
                <c:pt idx="10788">
                  <c:v>1</c:v>
                </c:pt>
                <c:pt idx="10789">
                  <c:v>1.19135802469135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1.14844079712237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1.19907407407407</c:v>
                </c:pt>
                <c:pt idx="10800">
                  <c:v>1.1111111111111101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1.1111111111111101</c:v>
                </c:pt>
                <c:pt idx="10808">
                  <c:v>1</c:v>
                </c:pt>
                <c:pt idx="10809">
                  <c:v>1.1666666666666601</c:v>
                </c:pt>
                <c:pt idx="10810">
                  <c:v>1.07407407407407</c:v>
                </c:pt>
                <c:pt idx="10811">
                  <c:v>1.5940976815714301</c:v>
                </c:pt>
                <c:pt idx="10812">
                  <c:v>1.1026049973418299</c:v>
                </c:pt>
                <c:pt idx="10813">
                  <c:v>1.0333333333333301</c:v>
                </c:pt>
                <c:pt idx="10814">
                  <c:v>1</c:v>
                </c:pt>
                <c:pt idx="10815">
                  <c:v>1.25</c:v>
                </c:pt>
                <c:pt idx="10816">
                  <c:v>1</c:v>
                </c:pt>
                <c:pt idx="10817">
                  <c:v>1.05947715730324</c:v>
                </c:pt>
                <c:pt idx="10818">
                  <c:v>1.0289855072463701</c:v>
                </c:pt>
                <c:pt idx="10819">
                  <c:v>1</c:v>
                </c:pt>
                <c:pt idx="10820">
                  <c:v>1.2968919426297201</c:v>
                </c:pt>
                <c:pt idx="10821">
                  <c:v>1.0303030303030301</c:v>
                </c:pt>
                <c:pt idx="10822">
                  <c:v>1.0303030303030301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1.1666666666666601</c:v>
                </c:pt>
                <c:pt idx="10828">
                  <c:v>1</c:v>
                </c:pt>
                <c:pt idx="10829">
                  <c:v>1.19444444444444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1.0909090909090899</c:v>
                </c:pt>
                <c:pt idx="10836">
                  <c:v>1</c:v>
                </c:pt>
                <c:pt idx="10837">
                  <c:v>1</c:v>
                </c:pt>
                <c:pt idx="10838">
                  <c:v>1.19590824757479</c:v>
                </c:pt>
                <c:pt idx="10839">
                  <c:v>1.125</c:v>
                </c:pt>
                <c:pt idx="10840">
                  <c:v>1.1111111111111101</c:v>
                </c:pt>
                <c:pt idx="10841">
                  <c:v>1.2222222222222201</c:v>
                </c:pt>
                <c:pt idx="10842">
                  <c:v>1.4787037037037001</c:v>
                </c:pt>
                <c:pt idx="10843">
                  <c:v>1.1666666666666601</c:v>
                </c:pt>
                <c:pt idx="10844">
                  <c:v>1.1372549019607801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1.13333333333333</c:v>
                </c:pt>
                <c:pt idx="10849">
                  <c:v>1</c:v>
                </c:pt>
                <c:pt idx="10850">
                  <c:v>1.1666666666666601</c:v>
                </c:pt>
                <c:pt idx="10851">
                  <c:v>1.13333333333333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1.0416666666666601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1.16274509803921</c:v>
                </c:pt>
                <c:pt idx="10861">
                  <c:v>1</c:v>
                </c:pt>
                <c:pt idx="10862">
                  <c:v>1.0095238095237999</c:v>
                </c:pt>
                <c:pt idx="10863">
                  <c:v>1.94444444444444</c:v>
                </c:pt>
                <c:pt idx="10864">
                  <c:v>1.18915343915343</c:v>
                </c:pt>
                <c:pt idx="10865">
                  <c:v>1.2275225371999501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1.0578510963112</c:v>
                </c:pt>
                <c:pt idx="10870">
                  <c:v>1.04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1.24659203455461</c:v>
                </c:pt>
                <c:pt idx="10879">
                  <c:v>1.29941520467836</c:v>
                </c:pt>
                <c:pt idx="10880">
                  <c:v>1.1969696969696899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1.3705475810738901</c:v>
                </c:pt>
                <c:pt idx="10887">
                  <c:v>1</c:v>
                </c:pt>
                <c:pt idx="10888">
                  <c:v>1</c:v>
                </c:pt>
                <c:pt idx="10889">
                  <c:v>1.00555555555555</c:v>
                </c:pt>
                <c:pt idx="10890">
                  <c:v>1</c:v>
                </c:pt>
                <c:pt idx="10891">
                  <c:v>1.16239316239316</c:v>
                </c:pt>
                <c:pt idx="10892">
                  <c:v>1</c:v>
                </c:pt>
                <c:pt idx="10893">
                  <c:v>1.1666666666666601</c:v>
                </c:pt>
                <c:pt idx="10894">
                  <c:v>1</c:v>
                </c:pt>
                <c:pt idx="10895">
                  <c:v>2.8316951646205002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1.1666666666666601</c:v>
                </c:pt>
                <c:pt idx="10906">
                  <c:v>1.23914100490836</c:v>
                </c:pt>
                <c:pt idx="10907">
                  <c:v>1.27581699346405</c:v>
                </c:pt>
                <c:pt idx="10908">
                  <c:v>1.07407407407407</c:v>
                </c:pt>
                <c:pt idx="10909">
                  <c:v>1</c:v>
                </c:pt>
                <c:pt idx="10910">
                  <c:v>1</c:v>
                </c:pt>
                <c:pt idx="10911">
                  <c:v>1.18888888888888</c:v>
                </c:pt>
                <c:pt idx="10912">
                  <c:v>1.0575396825396799</c:v>
                </c:pt>
                <c:pt idx="10913">
                  <c:v>1.05555555555555</c:v>
                </c:pt>
                <c:pt idx="10914">
                  <c:v>1.0722848452317</c:v>
                </c:pt>
                <c:pt idx="10915">
                  <c:v>1</c:v>
                </c:pt>
                <c:pt idx="10916">
                  <c:v>1.29785160225907</c:v>
                </c:pt>
                <c:pt idx="10917">
                  <c:v>2.9147601935529699</c:v>
                </c:pt>
                <c:pt idx="10918">
                  <c:v>1</c:v>
                </c:pt>
                <c:pt idx="10919">
                  <c:v>1</c:v>
                </c:pt>
                <c:pt idx="10920">
                  <c:v>1.06661022415739</c:v>
                </c:pt>
                <c:pt idx="10921">
                  <c:v>1.06509905345867</c:v>
                </c:pt>
                <c:pt idx="10922">
                  <c:v>1</c:v>
                </c:pt>
                <c:pt idx="10923">
                  <c:v>1.0392156862745101</c:v>
                </c:pt>
                <c:pt idx="10924">
                  <c:v>1.21682296106848</c:v>
                </c:pt>
                <c:pt idx="10925">
                  <c:v>1.1666666666666601</c:v>
                </c:pt>
                <c:pt idx="10926">
                  <c:v>1.2121212121212099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1.1687728937728901</c:v>
                </c:pt>
                <c:pt idx="10931">
                  <c:v>1.09523809523809</c:v>
                </c:pt>
                <c:pt idx="10932">
                  <c:v>1</c:v>
                </c:pt>
                <c:pt idx="10933">
                  <c:v>1.0193869101389399</c:v>
                </c:pt>
                <c:pt idx="10934">
                  <c:v>1.1949349022806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1.3333333333333299</c:v>
                </c:pt>
                <c:pt idx="10939">
                  <c:v>1</c:v>
                </c:pt>
                <c:pt idx="10940">
                  <c:v>1.1666666666666601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1.1673881673881601</c:v>
                </c:pt>
                <c:pt idx="10945">
                  <c:v>1</c:v>
                </c:pt>
                <c:pt idx="10946">
                  <c:v>1.0714285714285701</c:v>
                </c:pt>
                <c:pt idx="10947">
                  <c:v>1</c:v>
                </c:pt>
                <c:pt idx="10948">
                  <c:v>1</c:v>
                </c:pt>
                <c:pt idx="10949">
                  <c:v>1.0230496453900699</c:v>
                </c:pt>
                <c:pt idx="10950">
                  <c:v>1</c:v>
                </c:pt>
                <c:pt idx="10951">
                  <c:v>1.2548439928936199</c:v>
                </c:pt>
                <c:pt idx="10952">
                  <c:v>1.2878618113912199</c:v>
                </c:pt>
                <c:pt idx="10953">
                  <c:v>1.0882352941176401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1.0855465221318801</c:v>
                </c:pt>
                <c:pt idx="10958">
                  <c:v>1</c:v>
                </c:pt>
                <c:pt idx="10959">
                  <c:v>1.10914192312497</c:v>
                </c:pt>
                <c:pt idx="10960">
                  <c:v>1.0588235294117601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1.3</c:v>
                </c:pt>
                <c:pt idx="10965">
                  <c:v>1</c:v>
                </c:pt>
                <c:pt idx="10966">
                  <c:v>1.45156304655199</c:v>
                </c:pt>
                <c:pt idx="10967">
                  <c:v>1.2822477650063799</c:v>
                </c:pt>
                <c:pt idx="10968">
                  <c:v>1</c:v>
                </c:pt>
                <c:pt idx="10969">
                  <c:v>1.09523809523809</c:v>
                </c:pt>
                <c:pt idx="10970">
                  <c:v>1</c:v>
                </c:pt>
                <c:pt idx="10971">
                  <c:v>1.06666666666666</c:v>
                </c:pt>
                <c:pt idx="10972">
                  <c:v>1.1111111111111101</c:v>
                </c:pt>
                <c:pt idx="10973">
                  <c:v>1</c:v>
                </c:pt>
                <c:pt idx="10974">
                  <c:v>1</c:v>
                </c:pt>
                <c:pt idx="10975">
                  <c:v>1.1602564102564099</c:v>
                </c:pt>
                <c:pt idx="10976">
                  <c:v>1</c:v>
                </c:pt>
                <c:pt idx="10977">
                  <c:v>1.1200459811249599</c:v>
                </c:pt>
                <c:pt idx="10978">
                  <c:v>1.0370370370370301</c:v>
                </c:pt>
                <c:pt idx="10979">
                  <c:v>1</c:v>
                </c:pt>
                <c:pt idx="10980">
                  <c:v>1.0833333333333299</c:v>
                </c:pt>
                <c:pt idx="10981">
                  <c:v>1.01515151515151</c:v>
                </c:pt>
                <c:pt idx="10982">
                  <c:v>1.3431639443436101</c:v>
                </c:pt>
                <c:pt idx="10983">
                  <c:v>1.06666666666666</c:v>
                </c:pt>
                <c:pt idx="10984">
                  <c:v>1</c:v>
                </c:pt>
                <c:pt idx="10985">
                  <c:v>1.1111111111111101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1.7900569159083</c:v>
                </c:pt>
                <c:pt idx="10993">
                  <c:v>1.1009643397018201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1.1590477891561399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1.0136054421768701</c:v>
                </c:pt>
                <c:pt idx="11004">
                  <c:v>1</c:v>
                </c:pt>
                <c:pt idx="11005">
                  <c:v>1.3555357900990901</c:v>
                </c:pt>
                <c:pt idx="11006">
                  <c:v>1.1666666666666601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1.1428571428571399</c:v>
                </c:pt>
                <c:pt idx="11011">
                  <c:v>1.0370370370370301</c:v>
                </c:pt>
                <c:pt idx="11012">
                  <c:v>1.2549019607843099</c:v>
                </c:pt>
                <c:pt idx="11013">
                  <c:v>1</c:v>
                </c:pt>
                <c:pt idx="11014">
                  <c:v>1</c:v>
                </c:pt>
                <c:pt idx="11015">
                  <c:v>1.0833333333333299</c:v>
                </c:pt>
                <c:pt idx="11016">
                  <c:v>1.05555555555555</c:v>
                </c:pt>
                <c:pt idx="11017">
                  <c:v>1.1661776523563301</c:v>
                </c:pt>
                <c:pt idx="11018">
                  <c:v>1.3520776874435401</c:v>
                </c:pt>
                <c:pt idx="11019">
                  <c:v>1.11794871794871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1.1499999999999999</c:v>
                </c:pt>
                <c:pt idx="11024">
                  <c:v>1</c:v>
                </c:pt>
                <c:pt idx="11025">
                  <c:v>1</c:v>
                </c:pt>
                <c:pt idx="11026">
                  <c:v>1.1666666666666601</c:v>
                </c:pt>
                <c:pt idx="11027">
                  <c:v>1</c:v>
                </c:pt>
                <c:pt idx="11028">
                  <c:v>1.2</c:v>
                </c:pt>
                <c:pt idx="11029">
                  <c:v>1</c:v>
                </c:pt>
                <c:pt idx="11030">
                  <c:v>1.1846026840523201</c:v>
                </c:pt>
                <c:pt idx="11031">
                  <c:v>1.1884057971014399</c:v>
                </c:pt>
                <c:pt idx="11032">
                  <c:v>1</c:v>
                </c:pt>
                <c:pt idx="11033">
                  <c:v>1</c:v>
                </c:pt>
                <c:pt idx="11034">
                  <c:v>1.07407407407407</c:v>
                </c:pt>
                <c:pt idx="11035">
                  <c:v>1.2428318528840501</c:v>
                </c:pt>
                <c:pt idx="11036">
                  <c:v>1</c:v>
                </c:pt>
                <c:pt idx="11037">
                  <c:v>1.13492063492063</c:v>
                </c:pt>
                <c:pt idx="11038">
                  <c:v>1</c:v>
                </c:pt>
                <c:pt idx="11039">
                  <c:v>1</c:v>
                </c:pt>
                <c:pt idx="11040">
                  <c:v>1.07407407407407</c:v>
                </c:pt>
                <c:pt idx="11041">
                  <c:v>1.2</c:v>
                </c:pt>
                <c:pt idx="11042">
                  <c:v>1.05555555555555</c:v>
                </c:pt>
                <c:pt idx="11043">
                  <c:v>1.41315183810509</c:v>
                </c:pt>
                <c:pt idx="11044">
                  <c:v>1.23756613756613</c:v>
                </c:pt>
                <c:pt idx="11045">
                  <c:v>1.1666666666666601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1.1008771929824499</c:v>
                </c:pt>
                <c:pt idx="11050">
                  <c:v>1.0579710144927501</c:v>
                </c:pt>
                <c:pt idx="11051">
                  <c:v>1.0370370370370301</c:v>
                </c:pt>
                <c:pt idx="11052">
                  <c:v>1</c:v>
                </c:pt>
                <c:pt idx="11053">
                  <c:v>1.13333333333333</c:v>
                </c:pt>
                <c:pt idx="11054">
                  <c:v>1.19522981006234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1.1446731750257899</c:v>
                </c:pt>
                <c:pt idx="11061">
                  <c:v>1.2458172458172401</c:v>
                </c:pt>
                <c:pt idx="11062">
                  <c:v>1.1404255319148899</c:v>
                </c:pt>
                <c:pt idx="11063">
                  <c:v>1.3103985950721</c:v>
                </c:pt>
                <c:pt idx="11064">
                  <c:v>1</c:v>
                </c:pt>
                <c:pt idx="11065">
                  <c:v>1</c:v>
                </c:pt>
                <c:pt idx="11066">
                  <c:v>1.56460402342755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1.2041748206131699</c:v>
                </c:pt>
                <c:pt idx="11073">
                  <c:v>1.17425969683151</c:v>
                </c:pt>
                <c:pt idx="11074">
                  <c:v>1</c:v>
                </c:pt>
                <c:pt idx="11075">
                  <c:v>1.01587301587301</c:v>
                </c:pt>
                <c:pt idx="11076">
                  <c:v>1.05555555555555</c:v>
                </c:pt>
                <c:pt idx="11077">
                  <c:v>1</c:v>
                </c:pt>
                <c:pt idx="11078">
                  <c:v>1.1666666666666601</c:v>
                </c:pt>
                <c:pt idx="11079">
                  <c:v>1</c:v>
                </c:pt>
                <c:pt idx="11080">
                  <c:v>1.17676767676767</c:v>
                </c:pt>
                <c:pt idx="11081">
                  <c:v>1</c:v>
                </c:pt>
                <c:pt idx="11082">
                  <c:v>1.1111111111111101</c:v>
                </c:pt>
                <c:pt idx="11083">
                  <c:v>1</c:v>
                </c:pt>
                <c:pt idx="11084">
                  <c:v>1</c:v>
                </c:pt>
                <c:pt idx="11085">
                  <c:v>1.1866789819376</c:v>
                </c:pt>
                <c:pt idx="11086">
                  <c:v>2.8165071126712502</c:v>
                </c:pt>
                <c:pt idx="11087">
                  <c:v>1</c:v>
                </c:pt>
                <c:pt idx="11088">
                  <c:v>1.07675438596491</c:v>
                </c:pt>
                <c:pt idx="11089">
                  <c:v>1.2083333333333299</c:v>
                </c:pt>
                <c:pt idx="11090">
                  <c:v>1</c:v>
                </c:pt>
                <c:pt idx="11091">
                  <c:v>1.08097333136153</c:v>
                </c:pt>
                <c:pt idx="11092">
                  <c:v>1.09479746865851</c:v>
                </c:pt>
                <c:pt idx="11093">
                  <c:v>1.0416666666666601</c:v>
                </c:pt>
                <c:pt idx="11094">
                  <c:v>1.26809378185525</c:v>
                </c:pt>
                <c:pt idx="11095">
                  <c:v>1</c:v>
                </c:pt>
                <c:pt idx="11096">
                  <c:v>1</c:v>
                </c:pt>
                <c:pt idx="11097">
                  <c:v>1.19176440399663</c:v>
                </c:pt>
                <c:pt idx="11098">
                  <c:v>1</c:v>
                </c:pt>
                <c:pt idx="11099">
                  <c:v>1.09523809523809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1.09106923027366</c:v>
                </c:pt>
                <c:pt idx="11107">
                  <c:v>1</c:v>
                </c:pt>
                <c:pt idx="11108">
                  <c:v>1</c:v>
                </c:pt>
                <c:pt idx="11109">
                  <c:v>1.1058842392175701</c:v>
                </c:pt>
                <c:pt idx="11110">
                  <c:v>1.1292502047219</c:v>
                </c:pt>
                <c:pt idx="11111">
                  <c:v>1.09523809523809</c:v>
                </c:pt>
                <c:pt idx="11112">
                  <c:v>1.26131402300132</c:v>
                </c:pt>
                <c:pt idx="11113">
                  <c:v>1.0277777777777699</c:v>
                </c:pt>
                <c:pt idx="11114">
                  <c:v>1</c:v>
                </c:pt>
                <c:pt idx="11115">
                  <c:v>1.0434782608695601</c:v>
                </c:pt>
                <c:pt idx="11116">
                  <c:v>1.1671497584541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1.1428571428571399</c:v>
                </c:pt>
                <c:pt idx="11121">
                  <c:v>1.0925149625622901</c:v>
                </c:pt>
                <c:pt idx="11122">
                  <c:v>1.12820512820512</c:v>
                </c:pt>
                <c:pt idx="11123">
                  <c:v>1.1756455476361201</c:v>
                </c:pt>
                <c:pt idx="11124">
                  <c:v>1</c:v>
                </c:pt>
                <c:pt idx="11125">
                  <c:v>1.1666666666666601</c:v>
                </c:pt>
                <c:pt idx="11126">
                  <c:v>1</c:v>
                </c:pt>
                <c:pt idx="11127">
                  <c:v>1.07555555555555</c:v>
                </c:pt>
                <c:pt idx="11128">
                  <c:v>1.1666666666666601</c:v>
                </c:pt>
                <c:pt idx="11129">
                  <c:v>1.29107196284918</c:v>
                </c:pt>
                <c:pt idx="11130">
                  <c:v>1.07407407407407</c:v>
                </c:pt>
                <c:pt idx="11131">
                  <c:v>1</c:v>
                </c:pt>
                <c:pt idx="11132">
                  <c:v>1</c:v>
                </c:pt>
                <c:pt idx="11133">
                  <c:v>1.05555555555555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1.0333333333333301</c:v>
                </c:pt>
                <c:pt idx="11138">
                  <c:v>1</c:v>
                </c:pt>
                <c:pt idx="11139">
                  <c:v>1.06666666666666</c:v>
                </c:pt>
                <c:pt idx="11140">
                  <c:v>1.1674947962972</c:v>
                </c:pt>
                <c:pt idx="11141">
                  <c:v>1</c:v>
                </c:pt>
                <c:pt idx="11142">
                  <c:v>1</c:v>
                </c:pt>
                <c:pt idx="11143">
                  <c:v>1.0714285714285701</c:v>
                </c:pt>
                <c:pt idx="11144">
                  <c:v>1.0833333333333299</c:v>
                </c:pt>
                <c:pt idx="11145">
                  <c:v>1.2030881127934201</c:v>
                </c:pt>
                <c:pt idx="11146">
                  <c:v>1.0672783191651101</c:v>
                </c:pt>
                <c:pt idx="11147">
                  <c:v>1.1666666666666601</c:v>
                </c:pt>
                <c:pt idx="11148">
                  <c:v>1.1111111111111101</c:v>
                </c:pt>
                <c:pt idx="11149">
                  <c:v>1.05555555555555</c:v>
                </c:pt>
                <c:pt idx="11150">
                  <c:v>1.2172768043387501</c:v>
                </c:pt>
                <c:pt idx="11151">
                  <c:v>1.0996472663139301</c:v>
                </c:pt>
                <c:pt idx="11152">
                  <c:v>1</c:v>
                </c:pt>
                <c:pt idx="11153">
                  <c:v>1</c:v>
                </c:pt>
                <c:pt idx="11154">
                  <c:v>1.36963776963776</c:v>
                </c:pt>
                <c:pt idx="11155">
                  <c:v>1.0564262749992099</c:v>
                </c:pt>
                <c:pt idx="11156">
                  <c:v>1</c:v>
                </c:pt>
                <c:pt idx="11157">
                  <c:v>1.26672134470922</c:v>
                </c:pt>
                <c:pt idx="11158">
                  <c:v>1</c:v>
                </c:pt>
                <c:pt idx="11159">
                  <c:v>1.18709656959832</c:v>
                </c:pt>
                <c:pt idx="11160">
                  <c:v>1.0606060606060601</c:v>
                </c:pt>
                <c:pt idx="11161">
                  <c:v>1.0980392156862699</c:v>
                </c:pt>
                <c:pt idx="11162">
                  <c:v>1.29062451301231</c:v>
                </c:pt>
                <c:pt idx="11163">
                  <c:v>1.3295454545454499</c:v>
                </c:pt>
                <c:pt idx="11164">
                  <c:v>1.0828246106844599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1.13333333333333</c:v>
                </c:pt>
                <c:pt idx="11169">
                  <c:v>1.1938164251207699</c:v>
                </c:pt>
                <c:pt idx="11170">
                  <c:v>1</c:v>
                </c:pt>
                <c:pt idx="11171">
                  <c:v>1.2926515665152301</c:v>
                </c:pt>
                <c:pt idx="11172">
                  <c:v>1.4099904673675101</c:v>
                </c:pt>
                <c:pt idx="11173">
                  <c:v>1.1337719298245601</c:v>
                </c:pt>
                <c:pt idx="11174">
                  <c:v>1.02666666666666</c:v>
                </c:pt>
                <c:pt idx="11175">
                  <c:v>1</c:v>
                </c:pt>
                <c:pt idx="11176">
                  <c:v>1.05555555555555</c:v>
                </c:pt>
                <c:pt idx="11177">
                  <c:v>1.2949248818814001</c:v>
                </c:pt>
                <c:pt idx="11178">
                  <c:v>1.09523809523809</c:v>
                </c:pt>
                <c:pt idx="11179">
                  <c:v>1.1926430984068299</c:v>
                </c:pt>
                <c:pt idx="11180">
                  <c:v>1.23015873015873</c:v>
                </c:pt>
                <c:pt idx="11181">
                  <c:v>1</c:v>
                </c:pt>
                <c:pt idx="11182">
                  <c:v>1.0833333333333299</c:v>
                </c:pt>
                <c:pt idx="11183">
                  <c:v>1</c:v>
                </c:pt>
                <c:pt idx="11184">
                  <c:v>1.06666666666666</c:v>
                </c:pt>
                <c:pt idx="11185">
                  <c:v>1.0303030303030301</c:v>
                </c:pt>
                <c:pt idx="11186">
                  <c:v>1.2437499999999999</c:v>
                </c:pt>
                <c:pt idx="11187">
                  <c:v>1.1715061293936699</c:v>
                </c:pt>
                <c:pt idx="11188">
                  <c:v>1.2259297211903799</c:v>
                </c:pt>
                <c:pt idx="11189">
                  <c:v>1.1809434649191199</c:v>
                </c:pt>
                <c:pt idx="11190">
                  <c:v>1.07407407407407</c:v>
                </c:pt>
                <c:pt idx="11191">
                  <c:v>1.2</c:v>
                </c:pt>
                <c:pt idx="11192">
                  <c:v>1.1666666666666601</c:v>
                </c:pt>
                <c:pt idx="11193">
                  <c:v>1.34636539602661</c:v>
                </c:pt>
                <c:pt idx="11194">
                  <c:v>1</c:v>
                </c:pt>
                <c:pt idx="11195">
                  <c:v>1</c:v>
                </c:pt>
                <c:pt idx="11196">
                  <c:v>1.4166666666666601</c:v>
                </c:pt>
                <c:pt idx="11197">
                  <c:v>1</c:v>
                </c:pt>
                <c:pt idx="11198">
                  <c:v>1.2294270999189001</c:v>
                </c:pt>
                <c:pt idx="11199">
                  <c:v>1</c:v>
                </c:pt>
                <c:pt idx="11200">
                  <c:v>1.07407407407407</c:v>
                </c:pt>
                <c:pt idx="11201">
                  <c:v>1.1666666666666601</c:v>
                </c:pt>
                <c:pt idx="11202">
                  <c:v>1</c:v>
                </c:pt>
                <c:pt idx="11203">
                  <c:v>1</c:v>
                </c:pt>
                <c:pt idx="11204">
                  <c:v>1.3231560130315601</c:v>
                </c:pt>
                <c:pt idx="11205">
                  <c:v>1.04013377926421</c:v>
                </c:pt>
                <c:pt idx="11206">
                  <c:v>1</c:v>
                </c:pt>
                <c:pt idx="11207">
                  <c:v>1</c:v>
                </c:pt>
                <c:pt idx="11208">
                  <c:v>1.1707391058290799</c:v>
                </c:pt>
                <c:pt idx="11209">
                  <c:v>1.2091666666666601</c:v>
                </c:pt>
                <c:pt idx="11210">
                  <c:v>1.1860965772836201</c:v>
                </c:pt>
                <c:pt idx="11211">
                  <c:v>1.0727682811016099</c:v>
                </c:pt>
                <c:pt idx="11212">
                  <c:v>1.0833333333333299</c:v>
                </c:pt>
                <c:pt idx="11213">
                  <c:v>1.5887440139408899</c:v>
                </c:pt>
                <c:pt idx="11214">
                  <c:v>1.11969521604938</c:v>
                </c:pt>
                <c:pt idx="11215">
                  <c:v>1</c:v>
                </c:pt>
                <c:pt idx="11216">
                  <c:v>1.38667380995192</c:v>
                </c:pt>
                <c:pt idx="11217">
                  <c:v>1.3747417246468401</c:v>
                </c:pt>
                <c:pt idx="11218">
                  <c:v>1</c:v>
                </c:pt>
                <c:pt idx="11219">
                  <c:v>1.1219600747421601</c:v>
                </c:pt>
                <c:pt idx="11220">
                  <c:v>1</c:v>
                </c:pt>
                <c:pt idx="11221">
                  <c:v>1.0988455988455901</c:v>
                </c:pt>
                <c:pt idx="11222">
                  <c:v>1.1230847905450501</c:v>
                </c:pt>
                <c:pt idx="11223">
                  <c:v>1.09523809523809</c:v>
                </c:pt>
                <c:pt idx="11224">
                  <c:v>1.18017303017303</c:v>
                </c:pt>
                <c:pt idx="11225">
                  <c:v>1.1629101594384199</c:v>
                </c:pt>
                <c:pt idx="11226">
                  <c:v>1</c:v>
                </c:pt>
                <c:pt idx="11227">
                  <c:v>1.29986468868896</c:v>
                </c:pt>
                <c:pt idx="11228">
                  <c:v>1.0943396226415001</c:v>
                </c:pt>
                <c:pt idx="11229">
                  <c:v>1.19388102202721</c:v>
                </c:pt>
                <c:pt idx="11230">
                  <c:v>1.05478579391622</c:v>
                </c:pt>
                <c:pt idx="11231">
                  <c:v>1.1390985247458201</c:v>
                </c:pt>
                <c:pt idx="11232">
                  <c:v>1.24579831932773</c:v>
                </c:pt>
                <c:pt idx="11233">
                  <c:v>1.16360878534158</c:v>
                </c:pt>
                <c:pt idx="11234">
                  <c:v>1.0830891330891299</c:v>
                </c:pt>
                <c:pt idx="11235">
                  <c:v>1.1063218390804499</c:v>
                </c:pt>
                <c:pt idx="11236">
                  <c:v>1.2</c:v>
                </c:pt>
                <c:pt idx="11237">
                  <c:v>1.12838338895068</c:v>
                </c:pt>
                <c:pt idx="11238">
                  <c:v>1.4101698333557</c:v>
                </c:pt>
                <c:pt idx="11239">
                  <c:v>1.01587301587301</c:v>
                </c:pt>
                <c:pt idx="11240">
                  <c:v>1.22545072358315</c:v>
                </c:pt>
                <c:pt idx="11241">
                  <c:v>1.14334116744056</c:v>
                </c:pt>
                <c:pt idx="11242">
                  <c:v>1.42273476491327</c:v>
                </c:pt>
                <c:pt idx="11243">
                  <c:v>1.2252223608155799</c:v>
                </c:pt>
                <c:pt idx="11244">
                  <c:v>1.43677510219741</c:v>
                </c:pt>
                <c:pt idx="11245">
                  <c:v>1.1945701357466001</c:v>
                </c:pt>
                <c:pt idx="11246">
                  <c:v>1.0949167791273</c:v>
                </c:pt>
                <c:pt idx="11247">
                  <c:v>1.4994861692275201</c:v>
                </c:pt>
                <c:pt idx="11248">
                  <c:v>1.51130734779787</c:v>
                </c:pt>
                <c:pt idx="11249">
                  <c:v>1</c:v>
                </c:pt>
                <c:pt idx="11250">
                  <c:v>1.14462127765104</c:v>
                </c:pt>
                <c:pt idx="11251">
                  <c:v>1.05555555555555</c:v>
                </c:pt>
                <c:pt idx="11252">
                  <c:v>1.17777777777777</c:v>
                </c:pt>
                <c:pt idx="11253">
                  <c:v>1.2718631929278501</c:v>
                </c:pt>
                <c:pt idx="11254">
                  <c:v>1.10778201344482</c:v>
                </c:pt>
                <c:pt idx="11255">
                  <c:v>1.1767991271865501</c:v>
                </c:pt>
                <c:pt idx="11256">
                  <c:v>1.0833333333333299</c:v>
                </c:pt>
                <c:pt idx="11257">
                  <c:v>1.1666666666666601</c:v>
                </c:pt>
                <c:pt idx="11258">
                  <c:v>1.2171000788021999</c:v>
                </c:pt>
                <c:pt idx="11259">
                  <c:v>1.09523809523809</c:v>
                </c:pt>
                <c:pt idx="11260">
                  <c:v>1.2285842261798099</c:v>
                </c:pt>
                <c:pt idx="11261">
                  <c:v>1</c:v>
                </c:pt>
                <c:pt idx="11262">
                  <c:v>1.01449275362318</c:v>
                </c:pt>
                <c:pt idx="11263">
                  <c:v>1.30512008631203</c:v>
                </c:pt>
                <c:pt idx="11264">
                  <c:v>1.1550742374999601</c:v>
                </c:pt>
                <c:pt idx="11265">
                  <c:v>1.0833333333333299</c:v>
                </c:pt>
                <c:pt idx="11266">
                  <c:v>1.1713747645951</c:v>
                </c:pt>
                <c:pt idx="11267">
                  <c:v>1.0701754385964899</c:v>
                </c:pt>
                <c:pt idx="11268">
                  <c:v>1.2040460023765001</c:v>
                </c:pt>
                <c:pt idx="11269">
                  <c:v>1</c:v>
                </c:pt>
                <c:pt idx="11270">
                  <c:v>1.28021313996923</c:v>
                </c:pt>
                <c:pt idx="11271">
                  <c:v>1</c:v>
                </c:pt>
                <c:pt idx="11272">
                  <c:v>1.1513875409318599</c:v>
                </c:pt>
                <c:pt idx="11273">
                  <c:v>1.1296759259259199</c:v>
                </c:pt>
                <c:pt idx="11274">
                  <c:v>1.20303320561941</c:v>
                </c:pt>
                <c:pt idx="11275">
                  <c:v>1.06179200916043</c:v>
                </c:pt>
                <c:pt idx="11276">
                  <c:v>1.1584015349150001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1.35813492063492</c:v>
                </c:pt>
                <c:pt idx="11281">
                  <c:v>1.1459346946072599</c:v>
                </c:pt>
                <c:pt idx="11282">
                  <c:v>1.1218637992831499</c:v>
                </c:pt>
                <c:pt idx="11283">
                  <c:v>1.1111111111111101</c:v>
                </c:pt>
                <c:pt idx="11284">
                  <c:v>1</c:v>
                </c:pt>
                <c:pt idx="11285">
                  <c:v>1.25559799196609</c:v>
                </c:pt>
                <c:pt idx="11286">
                  <c:v>1.87002504942067</c:v>
                </c:pt>
                <c:pt idx="11287">
                  <c:v>1.2083333333333299</c:v>
                </c:pt>
                <c:pt idx="11288">
                  <c:v>1.11782531194295</c:v>
                </c:pt>
                <c:pt idx="11289">
                  <c:v>1</c:v>
                </c:pt>
                <c:pt idx="11290">
                  <c:v>1</c:v>
                </c:pt>
                <c:pt idx="11291">
                  <c:v>1.1434992969519799</c:v>
                </c:pt>
                <c:pt idx="11292">
                  <c:v>1.12292906598193</c:v>
                </c:pt>
                <c:pt idx="11293">
                  <c:v>1.2431474502809501</c:v>
                </c:pt>
                <c:pt idx="11294">
                  <c:v>1.47662373468825</c:v>
                </c:pt>
                <c:pt idx="11295">
                  <c:v>1.1164384528514899</c:v>
                </c:pt>
                <c:pt idx="11296">
                  <c:v>1.2888888888888801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1.1246506812046599</c:v>
                </c:pt>
                <c:pt idx="11301">
                  <c:v>1</c:v>
                </c:pt>
                <c:pt idx="11302">
                  <c:v>1.09435989183801</c:v>
                </c:pt>
                <c:pt idx="11303">
                  <c:v>1</c:v>
                </c:pt>
                <c:pt idx="11304">
                  <c:v>1.06666666666666</c:v>
                </c:pt>
                <c:pt idx="11305">
                  <c:v>1.19933899165657</c:v>
                </c:pt>
                <c:pt idx="11306">
                  <c:v>1.0940934065934</c:v>
                </c:pt>
                <c:pt idx="11307">
                  <c:v>1</c:v>
                </c:pt>
                <c:pt idx="11308">
                  <c:v>1.1111111111111101</c:v>
                </c:pt>
                <c:pt idx="11309">
                  <c:v>1.25555555555555</c:v>
                </c:pt>
                <c:pt idx="11310">
                  <c:v>1.19047619047619</c:v>
                </c:pt>
                <c:pt idx="11311">
                  <c:v>1</c:v>
                </c:pt>
                <c:pt idx="11312">
                  <c:v>1.0436363636363599</c:v>
                </c:pt>
                <c:pt idx="11313">
                  <c:v>1.1428571428571399</c:v>
                </c:pt>
                <c:pt idx="11314">
                  <c:v>3.8295705347570999</c:v>
                </c:pt>
                <c:pt idx="11315">
                  <c:v>1</c:v>
                </c:pt>
                <c:pt idx="11316">
                  <c:v>1</c:v>
                </c:pt>
                <c:pt idx="11317">
                  <c:v>1.2293510778532899</c:v>
                </c:pt>
                <c:pt idx="11318">
                  <c:v>1.1666666666666601</c:v>
                </c:pt>
                <c:pt idx="11319">
                  <c:v>1.13751309517591</c:v>
                </c:pt>
                <c:pt idx="11320">
                  <c:v>1</c:v>
                </c:pt>
                <c:pt idx="11321">
                  <c:v>1</c:v>
                </c:pt>
                <c:pt idx="11322">
                  <c:v>1.0370370370370301</c:v>
                </c:pt>
                <c:pt idx="11323">
                  <c:v>1.20958852450385</c:v>
                </c:pt>
                <c:pt idx="11324">
                  <c:v>2.3508652703505599</c:v>
                </c:pt>
                <c:pt idx="11325">
                  <c:v>1.1408045977011401</c:v>
                </c:pt>
                <c:pt idx="11326">
                  <c:v>1.1025641025641</c:v>
                </c:pt>
                <c:pt idx="11327">
                  <c:v>1.12116717951752</c:v>
                </c:pt>
                <c:pt idx="11328">
                  <c:v>1.18152309612983</c:v>
                </c:pt>
                <c:pt idx="11329">
                  <c:v>1</c:v>
                </c:pt>
                <c:pt idx="11330">
                  <c:v>1.04013377926421</c:v>
                </c:pt>
                <c:pt idx="11331">
                  <c:v>1</c:v>
                </c:pt>
                <c:pt idx="11332">
                  <c:v>1.06666666666666</c:v>
                </c:pt>
                <c:pt idx="11333">
                  <c:v>1</c:v>
                </c:pt>
                <c:pt idx="11334">
                  <c:v>1</c:v>
                </c:pt>
                <c:pt idx="11335">
                  <c:v>1.2453379953379899</c:v>
                </c:pt>
                <c:pt idx="11336">
                  <c:v>1.09523809523809</c:v>
                </c:pt>
                <c:pt idx="11337">
                  <c:v>1</c:v>
                </c:pt>
                <c:pt idx="11338">
                  <c:v>1.1854013403681301</c:v>
                </c:pt>
                <c:pt idx="11339">
                  <c:v>1.1283783783783701</c:v>
                </c:pt>
                <c:pt idx="11340">
                  <c:v>1.19047619047619</c:v>
                </c:pt>
                <c:pt idx="11341">
                  <c:v>1.10895776519608</c:v>
                </c:pt>
                <c:pt idx="11342">
                  <c:v>1.0476190476190399</c:v>
                </c:pt>
                <c:pt idx="11343">
                  <c:v>1</c:v>
                </c:pt>
                <c:pt idx="11344">
                  <c:v>1.0833333333333299</c:v>
                </c:pt>
                <c:pt idx="11345">
                  <c:v>1.07407407407407</c:v>
                </c:pt>
                <c:pt idx="11346">
                  <c:v>1</c:v>
                </c:pt>
                <c:pt idx="11347">
                  <c:v>1.27023504918595</c:v>
                </c:pt>
                <c:pt idx="11348">
                  <c:v>1.12099554267395</c:v>
                </c:pt>
                <c:pt idx="11349">
                  <c:v>1</c:v>
                </c:pt>
                <c:pt idx="11350">
                  <c:v>1</c:v>
                </c:pt>
                <c:pt idx="11351">
                  <c:v>1.19212962962962</c:v>
                </c:pt>
                <c:pt idx="11352">
                  <c:v>1</c:v>
                </c:pt>
                <c:pt idx="11353">
                  <c:v>1</c:v>
                </c:pt>
                <c:pt idx="11354">
                  <c:v>1.2</c:v>
                </c:pt>
                <c:pt idx="11355">
                  <c:v>1</c:v>
                </c:pt>
                <c:pt idx="11356">
                  <c:v>1.2420634920634901</c:v>
                </c:pt>
                <c:pt idx="11357">
                  <c:v>1</c:v>
                </c:pt>
                <c:pt idx="11358">
                  <c:v>1</c:v>
                </c:pt>
                <c:pt idx="11359">
                  <c:v>1.0833333333333299</c:v>
                </c:pt>
                <c:pt idx="11360">
                  <c:v>1</c:v>
                </c:pt>
                <c:pt idx="11361">
                  <c:v>1</c:v>
                </c:pt>
                <c:pt idx="11362">
                  <c:v>1.0606060606060601</c:v>
                </c:pt>
                <c:pt idx="11363">
                  <c:v>1.0759337790975101</c:v>
                </c:pt>
                <c:pt idx="11364">
                  <c:v>1</c:v>
                </c:pt>
                <c:pt idx="11365">
                  <c:v>1</c:v>
                </c:pt>
                <c:pt idx="11366">
                  <c:v>1.1428571428571399</c:v>
                </c:pt>
                <c:pt idx="11367">
                  <c:v>1.21428571428571</c:v>
                </c:pt>
                <c:pt idx="11368">
                  <c:v>1</c:v>
                </c:pt>
                <c:pt idx="11369">
                  <c:v>1.0185185185185099</c:v>
                </c:pt>
                <c:pt idx="11370">
                  <c:v>1</c:v>
                </c:pt>
                <c:pt idx="11371">
                  <c:v>1.10939492753623</c:v>
                </c:pt>
                <c:pt idx="11372">
                  <c:v>1.06387921022067</c:v>
                </c:pt>
                <c:pt idx="11373">
                  <c:v>1</c:v>
                </c:pt>
                <c:pt idx="11374">
                  <c:v>1.07407407407407</c:v>
                </c:pt>
                <c:pt idx="11375">
                  <c:v>1</c:v>
                </c:pt>
                <c:pt idx="11376">
                  <c:v>2.2290503453750099</c:v>
                </c:pt>
                <c:pt idx="11377">
                  <c:v>1.0370370370370301</c:v>
                </c:pt>
                <c:pt idx="11378">
                  <c:v>1</c:v>
                </c:pt>
                <c:pt idx="11379">
                  <c:v>1.2600821151414801</c:v>
                </c:pt>
                <c:pt idx="11380">
                  <c:v>1</c:v>
                </c:pt>
                <c:pt idx="11381">
                  <c:v>1.0990730359112</c:v>
                </c:pt>
                <c:pt idx="11382">
                  <c:v>1</c:v>
                </c:pt>
                <c:pt idx="11383">
                  <c:v>1.02287581699346</c:v>
                </c:pt>
                <c:pt idx="11384">
                  <c:v>1</c:v>
                </c:pt>
                <c:pt idx="11385">
                  <c:v>1.05555555555555</c:v>
                </c:pt>
                <c:pt idx="11386">
                  <c:v>1</c:v>
                </c:pt>
                <c:pt idx="11387">
                  <c:v>1</c:v>
                </c:pt>
                <c:pt idx="11388">
                  <c:v>1.06666666666666</c:v>
                </c:pt>
                <c:pt idx="11389">
                  <c:v>1.16246865979866</c:v>
                </c:pt>
                <c:pt idx="11390">
                  <c:v>1.2390613494554801</c:v>
                </c:pt>
                <c:pt idx="11391">
                  <c:v>1</c:v>
                </c:pt>
                <c:pt idx="11392">
                  <c:v>1</c:v>
                </c:pt>
                <c:pt idx="11393">
                  <c:v>1.0333333333333301</c:v>
                </c:pt>
                <c:pt idx="11394">
                  <c:v>1.0208333333333299</c:v>
                </c:pt>
                <c:pt idx="11395">
                  <c:v>1.95078577336641</c:v>
                </c:pt>
                <c:pt idx="11396">
                  <c:v>1.1888615071681401</c:v>
                </c:pt>
                <c:pt idx="11397">
                  <c:v>1</c:v>
                </c:pt>
                <c:pt idx="11398">
                  <c:v>1.01587301587301</c:v>
                </c:pt>
                <c:pt idx="11399">
                  <c:v>1.0906432748538</c:v>
                </c:pt>
                <c:pt idx="11400">
                  <c:v>1.2095238095237999</c:v>
                </c:pt>
                <c:pt idx="11401">
                  <c:v>1.0333333333333301</c:v>
                </c:pt>
                <c:pt idx="11402">
                  <c:v>1</c:v>
                </c:pt>
                <c:pt idx="11403">
                  <c:v>1</c:v>
                </c:pt>
                <c:pt idx="11404">
                  <c:v>1.1933796777546699</c:v>
                </c:pt>
                <c:pt idx="11405">
                  <c:v>1.30453679447487</c:v>
                </c:pt>
                <c:pt idx="11406">
                  <c:v>1</c:v>
                </c:pt>
                <c:pt idx="11407">
                  <c:v>1.0833333333333299</c:v>
                </c:pt>
                <c:pt idx="11408">
                  <c:v>1</c:v>
                </c:pt>
                <c:pt idx="11409">
                  <c:v>1.0625</c:v>
                </c:pt>
                <c:pt idx="11410">
                  <c:v>1.06666666666666</c:v>
                </c:pt>
                <c:pt idx="11411">
                  <c:v>1</c:v>
                </c:pt>
                <c:pt idx="11412">
                  <c:v>1.20940400032692</c:v>
                </c:pt>
                <c:pt idx="11413">
                  <c:v>1.05128205128205</c:v>
                </c:pt>
                <c:pt idx="11414">
                  <c:v>1.23111170380907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1.1111111111111101</c:v>
                </c:pt>
                <c:pt idx="11419">
                  <c:v>1.2224517448754999</c:v>
                </c:pt>
                <c:pt idx="11420">
                  <c:v>1.1726190476190399</c:v>
                </c:pt>
                <c:pt idx="11421">
                  <c:v>1</c:v>
                </c:pt>
                <c:pt idx="11422">
                  <c:v>1</c:v>
                </c:pt>
                <c:pt idx="11423">
                  <c:v>1.2239934062850699</c:v>
                </c:pt>
                <c:pt idx="11424">
                  <c:v>1.0833333333333299</c:v>
                </c:pt>
                <c:pt idx="11425">
                  <c:v>1.0909090909090899</c:v>
                </c:pt>
                <c:pt idx="11426">
                  <c:v>1.1666666666666601</c:v>
                </c:pt>
                <c:pt idx="11427">
                  <c:v>1.1698233574653301</c:v>
                </c:pt>
                <c:pt idx="11428">
                  <c:v>1.2408259813323099</c:v>
                </c:pt>
                <c:pt idx="11429">
                  <c:v>1</c:v>
                </c:pt>
                <c:pt idx="11430">
                  <c:v>1.05490502211813</c:v>
                </c:pt>
                <c:pt idx="11431">
                  <c:v>1.1666666666666601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1.1780395385262601</c:v>
                </c:pt>
                <c:pt idx="11437">
                  <c:v>1.08449074074074</c:v>
                </c:pt>
                <c:pt idx="11438">
                  <c:v>1.09523809523809</c:v>
                </c:pt>
                <c:pt idx="11439">
                  <c:v>1</c:v>
                </c:pt>
                <c:pt idx="11440">
                  <c:v>1</c:v>
                </c:pt>
                <c:pt idx="11441">
                  <c:v>1.3361344537815101</c:v>
                </c:pt>
                <c:pt idx="11442">
                  <c:v>1</c:v>
                </c:pt>
                <c:pt idx="11443">
                  <c:v>1.125</c:v>
                </c:pt>
                <c:pt idx="11444">
                  <c:v>1</c:v>
                </c:pt>
                <c:pt idx="11445">
                  <c:v>1</c:v>
                </c:pt>
                <c:pt idx="11446">
                  <c:v>2.17460317460317</c:v>
                </c:pt>
                <c:pt idx="11447">
                  <c:v>1.58297231963287</c:v>
                </c:pt>
                <c:pt idx="11448">
                  <c:v>1.0333333333333301</c:v>
                </c:pt>
                <c:pt idx="11449">
                  <c:v>1.12218196457326</c:v>
                </c:pt>
                <c:pt idx="11450">
                  <c:v>1</c:v>
                </c:pt>
                <c:pt idx="11451">
                  <c:v>1</c:v>
                </c:pt>
                <c:pt idx="11452">
                  <c:v>1.2169497169497101</c:v>
                </c:pt>
                <c:pt idx="11453">
                  <c:v>1</c:v>
                </c:pt>
                <c:pt idx="11454">
                  <c:v>1.18518518518518</c:v>
                </c:pt>
                <c:pt idx="11455">
                  <c:v>1.17714406805315</c:v>
                </c:pt>
                <c:pt idx="11456">
                  <c:v>1.06811647005121</c:v>
                </c:pt>
                <c:pt idx="11457">
                  <c:v>1.6390751345285</c:v>
                </c:pt>
                <c:pt idx="11458">
                  <c:v>1</c:v>
                </c:pt>
                <c:pt idx="11459">
                  <c:v>1</c:v>
                </c:pt>
                <c:pt idx="11460">
                  <c:v>1.2804843304843301</c:v>
                </c:pt>
                <c:pt idx="11461">
                  <c:v>1</c:v>
                </c:pt>
                <c:pt idx="11462">
                  <c:v>1</c:v>
                </c:pt>
                <c:pt idx="11463">
                  <c:v>1.0904761904761899</c:v>
                </c:pt>
                <c:pt idx="11464">
                  <c:v>1.2159966172261201</c:v>
                </c:pt>
                <c:pt idx="11465">
                  <c:v>1</c:v>
                </c:pt>
                <c:pt idx="11466">
                  <c:v>1.1111111111111101</c:v>
                </c:pt>
                <c:pt idx="11467">
                  <c:v>1</c:v>
                </c:pt>
                <c:pt idx="11468">
                  <c:v>1.3030929072615001</c:v>
                </c:pt>
                <c:pt idx="11469">
                  <c:v>1.25100732600732</c:v>
                </c:pt>
                <c:pt idx="11470">
                  <c:v>1</c:v>
                </c:pt>
                <c:pt idx="11471">
                  <c:v>1.1111111111111101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1.05555555555555</c:v>
                </c:pt>
                <c:pt idx="11477">
                  <c:v>1.05555555555555</c:v>
                </c:pt>
                <c:pt idx="11478">
                  <c:v>1.0879432624113401</c:v>
                </c:pt>
                <c:pt idx="11479">
                  <c:v>1</c:v>
                </c:pt>
                <c:pt idx="11480">
                  <c:v>1.13333333333333</c:v>
                </c:pt>
                <c:pt idx="11481">
                  <c:v>1.0277777777777699</c:v>
                </c:pt>
                <c:pt idx="11482">
                  <c:v>1.1111111111111101</c:v>
                </c:pt>
                <c:pt idx="11483">
                  <c:v>1</c:v>
                </c:pt>
                <c:pt idx="11484">
                  <c:v>1.1428571428571399</c:v>
                </c:pt>
                <c:pt idx="11485">
                  <c:v>1</c:v>
                </c:pt>
                <c:pt idx="11486">
                  <c:v>1.05128205128205</c:v>
                </c:pt>
                <c:pt idx="11487">
                  <c:v>1</c:v>
                </c:pt>
                <c:pt idx="11488">
                  <c:v>1</c:v>
                </c:pt>
                <c:pt idx="11489">
                  <c:v>1.21428571428571</c:v>
                </c:pt>
                <c:pt idx="11490">
                  <c:v>1.1317074892252299</c:v>
                </c:pt>
                <c:pt idx="11491">
                  <c:v>1.05555555555555</c:v>
                </c:pt>
                <c:pt idx="11492">
                  <c:v>1</c:v>
                </c:pt>
                <c:pt idx="11493">
                  <c:v>1.0196078431372499</c:v>
                </c:pt>
                <c:pt idx="11494">
                  <c:v>2.5042735042734998</c:v>
                </c:pt>
                <c:pt idx="11495">
                  <c:v>1.1111111111111101</c:v>
                </c:pt>
                <c:pt idx="11496">
                  <c:v>1</c:v>
                </c:pt>
                <c:pt idx="11497">
                  <c:v>1.13982445100601</c:v>
                </c:pt>
                <c:pt idx="11498">
                  <c:v>1.0333333333333301</c:v>
                </c:pt>
                <c:pt idx="11499">
                  <c:v>1.1666666666666601</c:v>
                </c:pt>
                <c:pt idx="11500">
                  <c:v>1</c:v>
                </c:pt>
                <c:pt idx="11501">
                  <c:v>1.27668083766336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1.05</c:v>
                </c:pt>
                <c:pt idx="11506">
                  <c:v>1.2</c:v>
                </c:pt>
                <c:pt idx="11507">
                  <c:v>1.04</c:v>
                </c:pt>
                <c:pt idx="11508">
                  <c:v>1</c:v>
                </c:pt>
                <c:pt idx="11509">
                  <c:v>1.125</c:v>
                </c:pt>
                <c:pt idx="11510">
                  <c:v>1.1000000000000001</c:v>
                </c:pt>
                <c:pt idx="11511">
                  <c:v>1.0222222222222199</c:v>
                </c:pt>
                <c:pt idx="11512">
                  <c:v>1.1313131313131299</c:v>
                </c:pt>
                <c:pt idx="11513">
                  <c:v>1</c:v>
                </c:pt>
                <c:pt idx="11514">
                  <c:v>1.0833333333333299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1.12121212121212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1.1179824785110299</c:v>
                </c:pt>
                <c:pt idx="11523">
                  <c:v>1</c:v>
                </c:pt>
                <c:pt idx="11524">
                  <c:v>1.0416666666666601</c:v>
                </c:pt>
                <c:pt idx="11525">
                  <c:v>1.5881423578799301</c:v>
                </c:pt>
                <c:pt idx="11526">
                  <c:v>1.3730158730158699</c:v>
                </c:pt>
                <c:pt idx="11527">
                  <c:v>1.1111111111111101</c:v>
                </c:pt>
                <c:pt idx="11528">
                  <c:v>1.06666666666666</c:v>
                </c:pt>
                <c:pt idx="11529">
                  <c:v>1.18033427054045</c:v>
                </c:pt>
                <c:pt idx="11530">
                  <c:v>1</c:v>
                </c:pt>
                <c:pt idx="11531">
                  <c:v>1</c:v>
                </c:pt>
                <c:pt idx="11532">
                  <c:v>1.3434343434343401</c:v>
                </c:pt>
                <c:pt idx="11533">
                  <c:v>1.12812308397172</c:v>
                </c:pt>
                <c:pt idx="11534">
                  <c:v>1.0416666666666601</c:v>
                </c:pt>
                <c:pt idx="11535">
                  <c:v>1.1065251572327</c:v>
                </c:pt>
                <c:pt idx="11536">
                  <c:v>1</c:v>
                </c:pt>
                <c:pt idx="11537">
                  <c:v>1.0833333333333299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1.0995022140330999</c:v>
                </c:pt>
                <c:pt idx="11542">
                  <c:v>1.0303030303030301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1.15183757203531</c:v>
                </c:pt>
                <c:pt idx="11547">
                  <c:v>1.0222222222222199</c:v>
                </c:pt>
                <c:pt idx="11548">
                  <c:v>1.05555555555555</c:v>
                </c:pt>
                <c:pt idx="11549">
                  <c:v>1.15384615384615</c:v>
                </c:pt>
                <c:pt idx="11550">
                  <c:v>1.1254939501518499</c:v>
                </c:pt>
                <c:pt idx="11551">
                  <c:v>1.0625</c:v>
                </c:pt>
                <c:pt idx="11552">
                  <c:v>1.09523809523809</c:v>
                </c:pt>
                <c:pt idx="11553">
                  <c:v>1</c:v>
                </c:pt>
                <c:pt idx="11554">
                  <c:v>1</c:v>
                </c:pt>
                <c:pt idx="11555">
                  <c:v>1.26024514470925</c:v>
                </c:pt>
                <c:pt idx="11556">
                  <c:v>1.1846560846560801</c:v>
                </c:pt>
                <c:pt idx="11557">
                  <c:v>1</c:v>
                </c:pt>
                <c:pt idx="11558">
                  <c:v>1</c:v>
                </c:pt>
                <c:pt idx="11559">
                  <c:v>1.0444444444444401</c:v>
                </c:pt>
                <c:pt idx="11560">
                  <c:v>1.1666666666666601</c:v>
                </c:pt>
                <c:pt idx="11561">
                  <c:v>1.33098323858384</c:v>
                </c:pt>
                <c:pt idx="11562">
                  <c:v>1</c:v>
                </c:pt>
                <c:pt idx="11563">
                  <c:v>1.19047619047619</c:v>
                </c:pt>
                <c:pt idx="11564">
                  <c:v>1</c:v>
                </c:pt>
                <c:pt idx="11565">
                  <c:v>3.9152930402930401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1.41598247766375</c:v>
                </c:pt>
                <c:pt idx="11570">
                  <c:v>1.1111111111111101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1.1666666666666601</c:v>
                </c:pt>
                <c:pt idx="11577">
                  <c:v>1.0249999999999999</c:v>
                </c:pt>
                <c:pt idx="11578">
                  <c:v>1.3174603174603099</c:v>
                </c:pt>
                <c:pt idx="11579">
                  <c:v>1.1666666666666601</c:v>
                </c:pt>
                <c:pt idx="11580">
                  <c:v>1.13333333333333</c:v>
                </c:pt>
                <c:pt idx="11581">
                  <c:v>1</c:v>
                </c:pt>
                <c:pt idx="11582">
                  <c:v>1</c:v>
                </c:pt>
                <c:pt idx="11583">
                  <c:v>1.3899167254040901</c:v>
                </c:pt>
                <c:pt idx="11584">
                  <c:v>1</c:v>
                </c:pt>
                <c:pt idx="11585">
                  <c:v>1.0416666666666601</c:v>
                </c:pt>
                <c:pt idx="11586">
                  <c:v>1.0434782608695601</c:v>
                </c:pt>
                <c:pt idx="11587">
                  <c:v>1.38095238095238</c:v>
                </c:pt>
                <c:pt idx="11588">
                  <c:v>1.13333333333333</c:v>
                </c:pt>
                <c:pt idx="11589">
                  <c:v>1.1071428571428501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1.09959857817</c:v>
                </c:pt>
                <c:pt idx="11594">
                  <c:v>1</c:v>
                </c:pt>
                <c:pt idx="11595">
                  <c:v>1.16653297682709</c:v>
                </c:pt>
                <c:pt idx="11596">
                  <c:v>1.05555555555555</c:v>
                </c:pt>
                <c:pt idx="11597">
                  <c:v>1.0833333333333299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1.0653594771241801</c:v>
                </c:pt>
                <c:pt idx="11605">
                  <c:v>1.1666666666666601</c:v>
                </c:pt>
                <c:pt idx="11606">
                  <c:v>1.0370370370370301</c:v>
                </c:pt>
                <c:pt idx="11607">
                  <c:v>1.26984126984126</c:v>
                </c:pt>
                <c:pt idx="11608">
                  <c:v>1.15577127402685</c:v>
                </c:pt>
                <c:pt idx="11609">
                  <c:v>1.2</c:v>
                </c:pt>
                <c:pt idx="11610">
                  <c:v>1.5823925529807801</c:v>
                </c:pt>
                <c:pt idx="11611">
                  <c:v>1</c:v>
                </c:pt>
                <c:pt idx="11612">
                  <c:v>1.0790123456790099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1.38888888888888</c:v>
                </c:pt>
                <c:pt idx="11619">
                  <c:v>1.88888888888888</c:v>
                </c:pt>
                <c:pt idx="11620">
                  <c:v>1.7777777777777699</c:v>
                </c:pt>
                <c:pt idx="11621">
                  <c:v>1.22857142857142</c:v>
                </c:pt>
                <c:pt idx="11622">
                  <c:v>1.7498131583116401</c:v>
                </c:pt>
                <c:pt idx="11623">
                  <c:v>1.12037037037037</c:v>
                </c:pt>
                <c:pt idx="11624">
                  <c:v>1.1818181818181801</c:v>
                </c:pt>
                <c:pt idx="11625">
                  <c:v>1</c:v>
                </c:pt>
                <c:pt idx="11626">
                  <c:v>1.21428571428571</c:v>
                </c:pt>
                <c:pt idx="11627">
                  <c:v>1</c:v>
                </c:pt>
                <c:pt idx="11628">
                  <c:v>1.01204819277108</c:v>
                </c:pt>
                <c:pt idx="11629">
                  <c:v>3</c:v>
                </c:pt>
                <c:pt idx="11630">
                  <c:v>1</c:v>
                </c:pt>
                <c:pt idx="11631">
                  <c:v>1.02272727272727</c:v>
                </c:pt>
                <c:pt idx="11632">
                  <c:v>1.07692307692307</c:v>
                </c:pt>
                <c:pt idx="11633">
                  <c:v>1.1666666666666601</c:v>
                </c:pt>
                <c:pt idx="11634">
                  <c:v>1</c:v>
                </c:pt>
                <c:pt idx="11635">
                  <c:v>1</c:v>
                </c:pt>
                <c:pt idx="11636">
                  <c:v>1.1111111111111101</c:v>
                </c:pt>
                <c:pt idx="11637">
                  <c:v>1.0833333333333299</c:v>
                </c:pt>
                <c:pt idx="11638">
                  <c:v>1</c:v>
                </c:pt>
                <c:pt idx="11639">
                  <c:v>1.0833333333333299</c:v>
                </c:pt>
                <c:pt idx="11640">
                  <c:v>1</c:v>
                </c:pt>
                <c:pt idx="11641">
                  <c:v>1.09523809523809</c:v>
                </c:pt>
                <c:pt idx="11642">
                  <c:v>1</c:v>
                </c:pt>
                <c:pt idx="11643">
                  <c:v>1.02564102564102</c:v>
                </c:pt>
                <c:pt idx="11644">
                  <c:v>1.2306321786796699</c:v>
                </c:pt>
                <c:pt idx="11645">
                  <c:v>1.07407407407407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3.91182733255904</c:v>
                </c:pt>
                <c:pt idx="11653">
                  <c:v>3.7735930735930698</c:v>
                </c:pt>
                <c:pt idx="11654">
                  <c:v>1.01754385964912</c:v>
                </c:pt>
                <c:pt idx="11655">
                  <c:v>1</c:v>
                </c:pt>
                <c:pt idx="11656">
                  <c:v>1</c:v>
                </c:pt>
                <c:pt idx="11657">
                  <c:v>1.0909090909090899</c:v>
                </c:pt>
                <c:pt idx="11658">
                  <c:v>1.12777777777777</c:v>
                </c:pt>
                <c:pt idx="11659">
                  <c:v>1</c:v>
                </c:pt>
                <c:pt idx="11660">
                  <c:v>1</c:v>
                </c:pt>
                <c:pt idx="11661">
                  <c:v>1.01449275362318</c:v>
                </c:pt>
                <c:pt idx="11662">
                  <c:v>1</c:v>
                </c:pt>
                <c:pt idx="11663">
                  <c:v>1.0714285714285701</c:v>
                </c:pt>
                <c:pt idx="11664">
                  <c:v>1</c:v>
                </c:pt>
                <c:pt idx="11665">
                  <c:v>1.13070822656383</c:v>
                </c:pt>
                <c:pt idx="11666">
                  <c:v>1.2222222222222201</c:v>
                </c:pt>
                <c:pt idx="11667">
                  <c:v>1</c:v>
                </c:pt>
                <c:pt idx="11668">
                  <c:v>1</c:v>
                </c:pt>
                <c:pt idx="11669">
                  <c:v>1.0119047619047601</c:v>
                </c:pt>
                <c:pt idx="11670">
                  <c:v>1.0476190476190399</c:v>
                </c:pt>
                <c:pt idx="11671">
                  <c:v>1</c:v>
                </c:pt>
                <c:pt idx="11672">
                  <c:v>1</c:v>
                </c:pt>
                <c:pt idx="11673">
                  <c:v>1.0303030303030301</c:v>
                </c:pt>
                <c:pt idx="11674">
                  <c:v>1</c:v>
                </c:pt>
                <c:pt idx="11675">
                  <c:v>1</c:v>
                </c:pt>
                <c:pt idx="11676">
                  <c:v>1.0572659341497801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1.1666666666666601</c:v>
                </c:pt>
                <c:pt idx="11681">
                  <c:v>1.1063822751322701</c:v>
                </c:pt>
                <c:pt idx="11682">
                  <c:v>1.1571428571428499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1.3006535947712401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1.07692307692307</c:v>
                </c:pt>
                <c:pt idx="11691">
                  <c:v>1.1969696969696899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1.05128205128205</c:v>
                </c:pt>
                <c:pt idx="11696">
                  <c:v>2.9777777777777699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1.0370370370370301</c:v>
                </c:pt>
                <c:pt idx="11701">
                  <c:v>1.0128205128205101</c:v>
                </c:pt>
                <c:pt idx="11702">
                  <c:v>1</c:v>
                </c:pt>
                <c:pt idx="11703">
                  <c:v>1</c:v>
                </c:pt>
                <c:pt idx="11704">
                  <c:v>1.0416666666666601</c:v>
                </c:pt>
                <c:pt idx="11705">
                  <c:v>1</c:v>
                </c:pt>
                <c:pt idx="11706">
                  <c:v>1</c:v>
                </c:pt>
                <c:pt idx="11707">
                  <c:v>1.3561868686868599</c:v>
                </c:pt>
                <c:pt idx="11708">
                  <c:v>1.13123867507429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1.1666666666666601</c:v>
                </c:pt>
                <c:pt idx="11713">
                  <c:v>1.0303030303030301</c:v>
                </c:pt>
                <c:pt idx="11714">
                  <c:v>1.0888888888888799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1.07407407407407</c:v>
                </c:pt>
                <c:pt idx="11719">
                  <c:v>1</c:v>
                </c:pt>
                <c:pt idx="11720">
                  <c:v>1.3571428571428501</c:v>
                </c:pt>
                <c:pt idx="11721">
                  <c:v>1</c:v>
                </c:pt>
                <c:pt idx="11722">
                  <c:v>1.1055555555555501</c:v>
                </c:pt>
                <c:pt idx="11723">
                  <c:v>1</c:v>
                </c:pt>
                <c:pt idx="11724">
                  <c:v>1.41547416100037</c:v>
                </c:pt>
                <c:pt idx="11725">
                  <c:v>1.10353535353535</c:v>
                </c:pt>
                <c:pt idx="11726">
                  <c:v>1</c:v>
                </c:pt>
                <c:pt idx="11727">
                  <c:v>1.1111111111111101</c:v>
                </c:pt>
                <c:pt idx="11728">
                  <c:v>1</c:v>
                </c:pt>
                <c:pt idx="11729">
                  <c:v>1.09523809523809</c:v>
                </c:pt>
                <c:pt idx="11730">
                  <c:v>1.0606060606060601</c:v>
                </c:pt>
                <c:pt idx="11731">
                  <c:v>1</c:v>
                </c:pt>
                <c:pt idx="11732">
                  <c:v>1</c:v>
                </c:pt>
                <c:pt idx="11733">
                  <c:v>1.1055555555555501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1.03571428571428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1.1149229524480999</c:v>
                </c:pt>
                <c:pt idx="11742">
                  <c:v>1.1666666666666601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1.1230158730158699</c:v>
                </c:pt>
                <c:pt idx="11747">
                  <c:v>1</c:v>
                </c:pt>
                <c:pt idx="11748">
                  <c:v>1.1666666666666601</c:v>
                </c:pt>
                <c:pt idx="11749">
                  <c:v>1.0752540071364201</c:v>
                </c:pt>
                <c:pt idx="11750">
                  <c:v>1.2878787878787801</c:v>
                </c:pt>
                <c:pt idx="11751">
                  <c:v>1</c:v>
                </c:pt>
                <c:pt idx="11752">
                  <c:v>1</c:v>
                </c:pt>
                <c:pt idx="11753">
                  <c:v>1.40626246652181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1.06502414829254</c:v>
                </c:pt>
                <c:pt idx="11760">
                  <c:v>1</c:v>
                </c:pt>
                <c:pt idx="11761">
                  <c:v>1.1221198156682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1.0416666666666601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1.0888888888888799</c:v>
                </c:pt>
                <c:pt idx="11775">
                  <c:v>1.02564102564102</c:v>
                </c:pt>
                <c:pt idx="11776">
                  <c:v>1.13333333333333</c:v>
                </c:pt>
                <c:pt idx="11777">
                  <c:v>1.0196078431372499</c:v>
                </c:pt>
                <c:pt idx="11778">
                  <c:v>1</c:v>
                </c:pt>
                <c:pt idx="11779">
                  <c:v>1.15215993936348</c:v>
                </c:pt>
                <c:pt idx="11780">
                  <c:v>1.2123586276615901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1.15873015873015</c:v>
                </c:pt>
                <c:pt idx="11786">
                  <c:v>1.0370370370370301</c:v>
                </c:pt>
                <c:pt idx="11787">
                  <c:v>1</c:v>
                </c:pt>
                <c:pt idx="11788">
                  <c:v>1.1666666666666601</c:v>
                </c:pt>
                <c:pt idx="11789">
                  <c:v>1</c:v>
                </c:pt>
                <c:pt idx="11790">
                  <c:v>1</c:v>
                </c:pt>
                <c:pt idx="11791">
                  <c:v>1.0454545454545401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1.3785682916117701</c:v>
                </c:pt>
                <c:pt idx="11797">
                  <c:v>1</c:v>
                </c:pt>
                <c:pt idx="11798">
                  <c:v>1.0416666666666601</c:v>
                </c:pt>
                <c:pt idx="11799">
                  <c:v>1</c:v>
                </c:pt>
                <c:pt idx="11800">
                  <c:v>1</c:v>
                </c:pt>
                <c:pt idx="11801">
                  <c:v>1.1141060197663899</c:v>
                </c:pt>
                <c:pt idx="11802">
                  <c:v>1.1342888015013499</c:v>
                </c:pt>
                <c:pt idx="11803">
                  <c:v>1.02564102564102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1.2269280209170901</c:v>
                </c:pt>
                <c:pt idx="11810">
                  <c:v>1.1111111111111101</c:v>
                </c:pt>
                <c:pt idx="11811">
                  <c:v>1</c:v>
                </c:pt>
                <c:pt idx="11812">
                  <c:v>1.07407407407407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1.3750269338504599</c:v>
                </c:pt>
                <c:pt idx="11817">
                  <c:v>1</c:v>
                </c:pt>
                <c:pt idx="11818">
                  <c:v>1.0222222222222199</c:v>
                </c:pt>
                <c:pt idx="11819">
                  <c:v>1.0476190476190399</c:v>
                </c:pt>
                <c:pt idx="11820">
                  <c:v>1.20833103082802</c:v>
                </c:pt>
                <c:pt idx="11821">
                  <c:v>1.0333333333333301</c:v>
                </c:pt>
                <c:pt idx="11822">
                  <c:v>1.2833333333333301</c:v>
                </c:pt>
                <c:pt idx="11823">
                  <c:v>1.1029411764705801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1.09931368648912</c:v>
                </c:pt>
                <c:pt idx="11829">
                  <c:v>1</c:v>
                </c:pt>
                <c:pt idx="11830">
                  <c:v>1.3431181352311901</c:v>
                </c:pt>
                <c:pt idx="11831">
                  <c:v>1</c:v>
                </c:pt>
                <c:pt idx="11832">
                  <c:v>1.0476190476190399</c:v>
                </c:pt>
                <c:pt idx="11833">
                  <c:v>1</c:v>
                </c:pt>
                <c:pt idx="11834">
                  <c:v>1.02173913043478</c:v>
                </c:pt>
                <c:pt idx="11835">
                  <c:v>1.1111111111111101</c:v>
                </c:pt>
                <c:pt idx="11836">
                  <c:v>1</c:v>
                </c:pt>
                <c:pt idx="11837">
                  <c:v>1.0833333333333299</c:v>
                </c:pt>
                <c:pt idx="11838">
                  <c:v>1</c:v>
                </c:pt>
                <c:pt idx="11839">
                  <c:v>1</c:v>
                </c:pt>
                <c:pt idx="11840">
                  <c:v>1.04287439613526</c:v>
                </c:pt>
                <c:pt idx="11841">
                  <c:v>1</c:v>
                </c:pt>
                <c:pt idx="11842">
                  <c:v>1</c:v>
                </c:pt>
                <c:pt idx="11843">
                  <c:v>1.3</c:v>
                </c:pt>
                <c:pt idx="11844">
                  <c:v>1.1111111111111101</c:v>
                </c:pt>
                <c:pt idx="11845">
                  <c:v>1</c:v>
                </c:pt>
                <c:pt idx="11846">
                  <c:v>1.19047619047619</c:v>
                </c:pt>
                <c:pt idx="11847">
                  <c:v>1</c:v>
                </c:pt>
                <c:pt idx="11848">
                  <c:v>1</c:v>
                </c:pt>
                <c:pt idx="11849">
                  <c:v>1.1808060357040999</c:v>
                </c:pt>
                <c:pt idx="11850">
                  <c:v>1.12441520467836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1.0326745718050001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1.0350877192982399</c:v>
                </c:pt>
                <c:pt idx="11860">
                  <c:v>2.9710365853658498</c:v>
                </c:pt>
                <c:pt idx="11861">
                  <c:v>1.1666666666666601</c:v>
                </c:pt>
                <c:pt idx="11862">
                  <c:v>1</c:v>
                </c:pt>
                <c:pt idx="11863">
                  <c:v>1.13333333333333</c:v>
                </c:pt>
                <c:pt idx="11864">
                  <c:v>1</c:v>
                </c:pt>
                <c:pt idx="11865">
                  <c:v>1.0303030303030301</c:v>
                </c:pt>
                <c:pt idx="11866">
                  <c:v>1</c:v>
                </c:pt>
                <c:pt idx="11867">
                  <c:v>1</c:v>
                </c:pt>
                <c:pt idx="11868">
                  <c:v>1.09523809523809</c:v>
                </c:pt>
                <c:pt idx="11869">
                  <c:v>1</c:v>
                </c:pt>
                <c:pt idx="11870">
                  <c:v>1</c:v>
                </c:pt>
                <c:pt idx="11871">
                  <c:v>1.13333333333333</c:v>
                </c:pt>
                <c:pt idx="11872">
                  <c:v>1</c:v>
                </c:pt>
                <c:pt idx="11873">
                  <c:v>1</c:v>
                </c:pt>
                <c:pt idx="11874">
                  <c:v>1.13333333333333</c:v>
                </c:pt>
                <c:pt idx="11875">
                  <c:v>1.2832080200501199</c:v>
                </c:pt>
                <c:pt idx="11876">
                  <c:v>1</c:v>
                </c:pt>
                <c:pt idx="11877">
                  <c:v>1.1428571428571399</c:v>
                </c:pt>
                <c:pt idx="11878">
                  <c:v>1.0909090909090899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1.2787937247305301</c:v>
                </c:pt>
                <c:pt idx="11885">
                  <c:v>1.3486590038314099</c:v>
                </c:pt>
                <c:pt idx="11886">
                  <c:v>1.1111111111111101</c:v>
                </c:pt>
                <c:pt idx="11887">
                  <c:v>1.1666666666666601</c:v>
                </c:pt>
                <c:pt idx="11888">
                  <c:v>1.2916666666666601</c:v>
                </c:pt>
                <c:pt idx="11889">
                  <c:v>1</c:v>
                </c:pt>
                <c:pt idx="11890">
                  <c:v>1.0375000000000001</c:v>
                </c:pt>
                <c:pt idx="11891">
                  <c:v>1.0476190476190399</c:v>
                </c:pt>
                <c:pt idx="11892">
                  <c:v>1.1111111111111101</c:v>
                </c:pt>
                <c:pt idx="11893">
                  <c:v>1</c:v>
                </c:pt>
                <c:pt idx="11894">
                  <c:v>1.0833333333333299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1.10433223931955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3.8021442495126698</c:v>
                </c:pt>
                <c:pt idx="11906">
                  <c:v>1.2691948228496901</c:v>
                </c:pt>
                <c:pt idx="11907">
                  <c:v>1.1666666666666601</c:v>
                </c:pt>
                <c:pt idx="11908">
                  <c:v>1.1937210891997601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1.26566302990364</c:v>
                </c:pt>
                <c:pt idx="11915">
                  <c:v>1.6223533476901899</c:v>
                </c:pt>
                <c:pt idx="11916">
                  <c:v>1.5929887106357601</c:v>
                </c:pt>
                <c:pt idx="11917">
                  <c:v>1</c:v>
                </c:pt>
                <c:pt idx="11918">
                  <c:v>1.1666666666666601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1.04938271604938</c:v>
                </c:pt>
                <c:pt idx="11924">
                  <c:v>1</c:v>
                </c:pt>
                <c:pt idx="11925">
                  <c:v>1.1666666666666601</c:v>
                </c:pt>
                <c:pt idx="11926">
                  <c:v>1</c:v>
                </c:pt>
                <c:pt idx="11927">
                  <c:v>1.0346320346320299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1.0592105263157801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1.23097174098875</c:v>
                </c:pt>
                <c:pt idx="11937">
                  <c:v>1.05473453749315</c:v>
                </c:pt>
                <c:pt idx="11938">
                  <c:v>1.1111111111111101</c:v>
                </c:pt>
                <c:pt idx="11939">
                  <c:v>1.06666666666666</c:v>
                </c:pt>
                <c:pt idx="11940">
                  <c:v>1</c:v>
                </c:pt>
                <c:pt idx="11941">
                  <c:v>1</c:v>
                </c:pt>
                <c:pt idx="11942">
                  <c:v>1.0833333333333299</c:v>
                </c:pt>
                <c:pt idx="11943">
                  <c:v>1</c:v>
                </c:pt>
                <c:pt idx="11944">
                  <c:v>1</c:v>
                </c:pt>
                <c:pt idx="11945">
                  <c:v>1.18932461873638</c:v>
                </c:pt>
                <c:pt idx="11946">
                  <c:v>1.1111111111111101</c:v>
                </c:pt>
                <c:pt idx="11947">
                  <c:v>1</c:v>
                </c:pt>
                <c:pt idx="11948">
                  <c:v>1.07692307692307</c:v>
                </c:pt>
                <c:pt idx="11949">
                  <c:v>1</c:v>
                </c:pt>
                <c:pt idx="11950">
                  <c:v>1.0416666666666601</c:v>
                </c:pt>
                <c:pt idx="11951">
                  <c:v>1.0909090909090899</c:v>
                </c:pt>
                <c:pt idx="11952">
                  <c:v>1.1025641025641</c:v>
                </c:pt>
                <c:pt idx="11953">
                  <c:v>1.13333333333333</c:v>
                </c:pt>
                <c:pt idx="11954">
                  <c:v>1</c:v>
                </c:pt>
                <c:pt idx="11955">
                  <c:v>1.0658823529411701</c:v>
                </c:pt>
                <c:pt idx="11956">
                  <c:v>1.0222222222222199</c:v>
                </c:pt>
                <c:pt idx="11957">
                  <c:v>1</c:v>
                </c:pt>
                <c:pt idx="11958">
                  <c:v>1.0454545454545401</c:v>
                </c:pt>
                <c:pt idx="11959">
                  <c:v>1</c:v>
                </c:pt>
                <c:pt idx="11960">
                  <c:v>1.3</c:v>
                </c:pt>
                <c:pt idx="11961">
                  <c:v>1.01149425287356</c:v>
                </c:pt>
                <c:pt idx="11962">
                  <c:v>1.0833333333333299</c:v>
                </c:pt>
                <c:pt idx="11963">
                  <c:v>1</c:v>
                </c:pt>
                <c:pt idx="11964">
                  <c:v>1.0317460317460301</c:v>
                </c:pt>
                <c:pt idx="11965">
                  <c:v>1.0416666666666601</c:v>
                </c:pt>
                <c:pt idx="11966">
                  <c:v>1</c:v>
                </c:pt>
                <c:pt idx="11967">
                  <c:v>1</c:v>
                </c:pt>
                <c:pt idx="11968">
                  <c:v>1.18965517241379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1.19753086419753</c:v>
                </c:pt>
                <c:pt idx="11975">
                  <c:v>1.0803648863587201</c:v>
                </c:pt>
                <c:pt idx="11976">
                  <c:v>1.07777777777777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1.06666666666666</c:v>
                </c:pt>
                <c:pt idx="11982">
                  <c:v>1.1666666666666601</c:v>
                </c:pt>
                <c:pt idx="11983">
                  <c:v>1</c:v>
                </c:pt>
                <c:pt idx="11984">
                  <c:v>1</c:v>
                </c:pt>
                <c:pt idx="11985">
                  <c:v>1.0303030303030301</c:v>
                </c:pt>
                <c:pt idx="11986">
                  <c:v>1.0370370370370301</c:v>
                </c:pt>
                <c:pt idx="11987">
                  <c:v>1.11851851851851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1.1111111111111101</c:v>
                </c:pt>
                <c:pt idx="11992">
                  <c:v>1.0333333333333301</c:v>
                </c:pt>
                <c:pt idx="11993">
                  <c:v>1.25925925925925</c:v>
                </c:pt>
                <c:pt idx="11994">
                  <c:v>1</c:v>
                </c:pt>
                <c:pt idx="11995">
                  <c:v>1.0944444444444399</c:v>
                </c:pt>
                <c:pt idx="11996">
                  <c:v>1</c:v>
                </c:pt>
                <c:pt idx="11997">
                  <c:v>1.0222222222222199</c:v>
                </c:pt>
                <c:pt idx="11998">
                  <c:v>1.19047619047619</c:v>
                </c:pt>
                <c:pt idx="11999">
                  <c:v>1.0416666666666601</c:v>
                </c:pt>
                <c:pt idx="12000">
                  <c:v>1.31547619047619</c:v>
                </c:pt>
                <c:pt idx="12001">
                  <c:v>1.7222222222222201</c:v>
                </c:pt>
                <c:pt idx="12002">
                  <c:v>1</c:v>
                </c:pt>
                <c:pt idx="12003">
                  <c:v>1.0333333333333301</c:v>
                </c:pt>
                <c:pt idx="12004">
                  <c:v>1.0833333333333299</c:v>
                </c:pt>
                <c:pt idx="12005">
                  <c:v>1</c:v>
                </c:pt>
                <c:pt idx="12006">
                  <c:v>1</c:v>
                </c:pt>
                <c:pt idx="12007">
                  <c:v>1.13333333333333</c:v>
                </c:pt>
                <c:pt idx="12008">
                  <c:v>1.05620723362658</c:v>
                </c:pt>
                <c:pt idx="12009">
                  <c:v>1.11666666666666</c:v>
                </c:pt>
                <c:pt idx="12010">
                  <c:v>1</c:v>
                </c:pt>
                <c:pt idx="12011">
                  <c:v>1</c:v>
                </c:pt>
                <c:pt idx="12012">
                  <c:v>1.0185185185185099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1.0370370370370301</c:v>
                </c:pt>
                <c:pt idx="12017">
                  <c:v>1</c:v>
                </c:pt>
                <c:pt idx="12018">
                  <c:v>1</c:v>
                </c:pt>
                <c:pt idx="12019">
                  <c:v>1.0833333333333299</c:v>
                </c:pt>
                <c:pt idx="12020">
                  <c:v>1.0714031066972201</c:v>
                </c:pt>
                <c:pt idx="12021">
                  <c:v>1.19047619047619</c:v>
                </c:pt>
                <c:pt idx="12022">
                  <c:v>1</c:v>
                </c:pt>
                <c:pt idx="12023">
                  <c:v>1</c:v>
                </c:pt>
                <c:pt idx="12024">
                  <c:v>1.0384615384615301</c:v>
                </c:pt>
                <c:pt idx="12025">
                  <c:v>1</c:v>
                </c:pt>
                <c:pt idx="12026">
                  <c:v>1.2476190476190401</c:v>
                </c:pt>
                <c:pt idx="12027">
                  <c:v>1.0550887021475199</c:v>
                </c:pt>
                <c:pt idx="12028">
                  <c:v>1.18055555555555</c:v>
                </c:pt>
                <c:pt idx="12029">
                  <c:v>1</c:v>
                </c:pt>
                <c:pt idx="12030">
                  <c:v>1</c:v>
                </c:pt>
                <c:pt idx="12031">
                  <c:v>1.0833333333333299</c:v>
                </c:pt>
                <c:pt idx="12032">
                  <c:v>1.1111111111111101</c:v>
                </c:pt>
                <c:pt idx="12033">
                  <c:v>1.25555555555555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1.2</c:v>
                </c:pt>
                <c:pt idx="12039">
                  <c:v>1</c:v>
                </c:pt>
                <c:pt idx="12040">
                  <c:v>1.24703557312252</c:v>
                </c:pt>
                <c:pt idx="12041">
                  <c:v>1</c:v>
                </c:pt>
                <c:pt idx="12042">
                  <c:v>1.1041666666666601</c:v>
                </c:pt>
                <c:pt idx="12043">
                  <c:v>1.0333333333333301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1.0333333333333301</c:v>
                </c:pt>
                <c:pt idx="12053">
                  <c:v>1</c:v>
                </c:pt>
                <c:pt idx="12054">
                  <c:v>1.05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1.1547649838307199</c:v>
                </c:pt>
                <c:pt idx="12064">
                  <c:v>1</c:v>
                </c:pt>
                <c:pt idx="12065">
                  <c:v>1.0931639443436101</c:v>
                </c:pt>
                <c:pt idx="12066">
                  <c:v>1</c:v>
                </c:pt>
                <c:pt idx="12067">
                  <c:v>1</c:v>
                </c:pt>
                <c:pt idx="12068">
                  <c:v>1.01234567901234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1.0350877192982399</c:v>
                </c:pt>
                <c:pt idx="12075">
                  <c:v>1</c:v>
                </c:pt>
                <c:pt idx="12076">
                  <c:v>1</c:v>
                </c:pt>
                <c:pt idx="12077">
                  <c:v>1.1739130434782601</c:v>
                </c:pt>
                <c:pt idx="12078">
                  <c:v>1.1111111111111101</c:v>
                </c:pt>
                <c:pt idx="12079">
                  <c:v>1.3746963581717699</c:v>
                </c:pt>
                <c:pt idx="12080">
                  <c:v>1.1685185185185101</c:v>
                </c:pt>
                <c:pt idx="12081">
                  <c:v>1.05555555555555</c:v>
                </c:pt>
                <c:pt idx="12082">
                  <c:v>1</c:v>
                </c:pt>
                <c:pt idx="12083">
                  <c:v>1</c:v>
                </c:pt>
                <c:pt idx="12084">
                  <c:v>1.1313131313131299</c:v>
                </c:pt>
                <c:pt idx="12085">
                  <c:v>1</c:v>
                </c:pt>
                <c:pt idx="12086">
                  <c:v>1</c:v>
                </c:pt>
                <c:pt idx="12087">
                  <c:v>1.02380952380952</c:v>
                </c:pt>
                <c:pt idx="12088">
                  <c:v>1</c:v>
                </c:pt>
                <c:pt idx="12089">
                  <c:v>1.0833333333333299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1.05555555555555</c:v>
                </c:pt>
                <c:pt idx="12107">
                  <c:v>1</c:v>
                </c:pt>
                <c:pt idx="12108">
                  <c:v>1.1000000000000001</c:v>
                </c:pt>
                <c:pt idx="12109">
                  <c:v>1</c:v>
                </c:pt>
                <c:pt idx="12110">
                  <c:v>1</c:v>
                </c:pt>
                <c:pt idx="12111">
                  <c:v>1.0476190476190399</c:v>
                </c:pt>
                <c:pt idx="12112">
                  <c:v>1</c:v>
                </c:pt>
                <c:pt idx="12113">
                  <c:v>1.1695767195767099</c:v>
                </c:pt>
                <c:pt idx="12114">
                  <c:v>1</c:v>
                </c:pt>
                <c:pt idx="12115">
                  <c:v>1.0833333333333299</c:v>
                </c:pt>
                <c:pt idx="12116">
                  <c:v>1.1231462231462199</c:v>
                </c:pt>
                <c:pt idx="12117">
                  <c:v>1.0416666666666601</c:v>
                </c:pt>
                <c:pt idx="12118">
                  <c:v>1</c:v>
                </c:pt>
                <c:pt idx="12119">
                  <c:v>1.2777777777777699</c:v>
                </c:pt>
                <c:pt idx="12120">
                  <c:v>1</c:v>
                </c:pt>
                <c:pt idx="12121">
                  <c:v>1</c:v>
                </c:pt>
                <c:pt idx="12122">
                  <c:v>1.25</c:v>
                </c:pt>
                <c:pt idx="12123">
                  <c:v>1.05664488017429</c:v>
                </c:pt>
                <c:pt idx="12124">
                  <c:v>1.9920634920634901</c:v>
                </c:pt>
                <c:pt idx="12125">
                  <c:v>1.0476190476190399</c:v>
                </c:pt>
                <c:pt idx="12126">
                  <c:v>1</c:v>
                </c:pt>
                <c:pt idx="12127">
                  <c:v>1.1378457965244</c:v>
                </c:pt>
                <c:pt idx="12128">
                  <c:v>1</c:v>
                </c:pt>
                <c:pt idx="12129">
                  <c:v>1.1969696969696899</c:v>
                </c:pt>
                <c:pt idx="12130">
                  <c:v>1.02380952380952</c:v>
                </c:pt>
                <c:pt idx="12131">
                  <c:v>1</c:v>
                </c:pt>
                <c:pt idx="12132">
                  <c:v>1.1089743589743499</c:v>
                </c:pt>
                <c:pt idx="12133">
                  <c:v>1.0673400673400599</c:v>
                </c:pt>
                <c:pt idx="12134">
                  <c:v>1.1666666666666601</c:v>
                </c:pt>
                <c:pt idx="12135">
                  <c:v>1.2208333333333301</c:v>
                </c:pt>
                <c:pt idx="12136">
                  <c:v>1.2291666666666601</c:v>
                </c:pt>
                <c:pt idx="12137">
                  <c:v>1</c:v>
                </c:pt>
                <c:pt idx="12138">
                  <c:v>1.0442105263157799</c:v>
                </c:pt>
                <c:pt idx="12139">
                  <c:v>1.1964285714285701</c:v>
                </c:pt>
                <c:pt idx="12140">
                  <c:v>1.06451612903225</c:v>
                </c:pt>
                <c:pt idx="12141">
                  <c:v>1.2</c:v>
                </c:pt>
                <c:pt idx="12142">
                  <c:v>1.2595959595959501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1.08912037037037</c:v>
                </c:pt>
                <c:pt idx="12147">
                  <c:v>1.06666666666666</c:v>
                </c:pt>
                <c:pt idx="12148">
                  <c:v>1.1000000000000001</c:v>
                </c:pt>
                <c:pt idx="12149">
                  <c:v>1.05555555555555</c:v>
                </c:pt>
                <c:pt idx="12150">
                  <c:v>1</c:v>
                </c:pt>
                <c:pt idx="12151">
                  <c:v>1.0350877192982399</c:v>
                </c:pt>
                <c:pt idx="12152">
                  <c:v>1.23515151515151</c:v>
                </c:pt>
                <c:pt idx="12153">
                  <c:v>1.2933333333333299</c:v>
                </c:pt>
                <c:pt idx="12154">
                  <c:v>1</c:v>
                </c:pt>
                <c:pt idx="12155">
                  <c:v>1.1074074074074001</c:v>
                </c:pt>
                <c:pt idx="12156">
                  <c:v>1.33729323379823</c:v>
                </c:pt>
                <c:pt idx="12157">
                  <c:v>1.1047619047618999</c:v>
                </c:pt>
                <c:pt idx="12158">
                  <c:v>1.1111111111111101</c:v>
                </c:pt>
                <c:pt idx="12159">
                  <c:v>1.2777777777777699</c:v>
                </c:pt>
                <c:pt idx="12160">
                  <c:v>1.37777777777777</c:v>
                </c:pt>
                <c:pt idx="12161">
                  <c:v>1.1145833333333299</c:v>
                </c:pt>
                <c:pt idx="12162">
                  <c:v>1</c:v>
                </c:pt>
                <c:pt idx="12163">
                  <c:v>1.1961279461279399</c:v>
                </c:pt>
                <c:pt idx="12164">
                  <c:v>3</c:v>
                </c:pt>
                <c:pt idx="12165">
                  <c:v>1.2</c:v>
                </c:pt>
                <c:pt idx="12166">
                  <c:v>1.2597883597883499</c:v>
                </c:pt>
                <c:pt idx="12167">
                  <c:v>1.1875</c:v>
                </c:pt>
                <c:pt idx="12168">
                  <c:v>1.2647707231040499</c:v>
                </c:pt>
                <c:pt idx="12169">
                  <c:v>1</c:v>
                </c:pt>
                <c:pt idx="12170">
                  <c:v>1.0444444444444401</c:v>
                </c:pt>
                <c:pt idx="12171">
                  <c:v>1.0935897435897399</c:v>
                </c:pt>
                <c:pt idx="12172">
                  <c:v>1.25555555555555</c:v>
                </c:pt>
                <c:pt idx="12173">
                  <c:v>1.3333333333333299</c:v>
                </c:pt>
                <c:pt idx="12174">
                  <c:v>1.13888888888888</c:v>
                </c:pt>
                <c:pt idx="12175">
                  <c:v>1</c:v>
                </c:pt>
                <c:pt idx="12176">
                  <c:v>1.01515151515151</c:v>
                </c:pt>
                <c:pt idx="12177">
                  <c:v>1.18091168091168</c:v>
                </c:pt>
                <c:pt idx="12178">
                  <c:v>1.17069171138938</c:v>
                </c:pt>
                <c:pt idx="12179">
                  <c:v>1.1414141414141401</c:v>
                </c:pt>
                <c:pt idx="12180">
                  <c:v>1.34962406015037</c:v>
                </c:pt>
                <c:pt idx="12181">
                  <c:v>1</c:v>
                </c:pt>
                <c:pt idx="12182">
                  <c:v>1.1703703703703701</c:v>
                </c:pt>
                <c:pt idx="12183">
                  <c:v>1.14015151515151</c:v>
                </c:pt>
                <c:pt idx="12184">
                  <c:v>1.2261904761904701</c:v>
                </c:pt>
                <c:pt idx="12185">
                  <c:v>1.1666666666666601</c:v>
                </c:pt>
                <c:pt idx="12186">
                  <c:v>2.2705843044003999</c:v>
                </c:pt>
                <c:pt idx="12187">
                  <c:v>2.2581082110400299</c:v>
                </c:pt>
                <c:pt idx="12188">
                  <c:v>1.1611111111111101</c:v>
                </c:pt>
                <c:pt idx="12189">
                  <c:v>1.03253968253968</c:v>
                </c:pt>
                <c:pt idx="12190">
                  <c:v>1.2222222222222201</c:v>
                </c:pt>
                <c:pt idx="12191">
                  <c:v>1.2562956265487899</c:v>
                </c:pt>
                <c:pt idx="12192">
                  <c:v>1.05555555555555</c:v>
                </c:pt>
                <c:pt idx="12193">
                  <c:v>1.18518518518518</c:v>
                </c:pt>
                <c:pt idx="12194">
                  <c:v>1</c:v>
                </c:pt>
                <c:pt idx="12195">
                  <c:v>1.1306878306878301</c:v>
                </c:pt>
                <c:pt idx="12196">
                  <c:v>2.8710571733563199</c:v>
                </c:pt>
                <c:pt idx="12197">
                  <c:v>3.0670534547605399</c:v>
                </c:pt>
                <c:pt idx="12198">
                  <c:v>2.2570311307069701</c:v>
                </c:pt>
                <c:pt idx="12199">
                  <c:v>1.1428571428571399</c:v>
                </c:pt>
                <c:pt idx="12200">
                  <c:v>1.1915584415584399</c:v>
                </c:pt>
                <c:pt idx="12201">
                  <c:v>1</c:v>
                </c:pt>
                <c:pt idx="12202">
                  <c:v>1</c:v>
                </c:pt>
                <c:pt idx="12203">
                  <c:v>1.3555555555555501</c:v>
                </c:pt>
                <c:pt idx="12204">
                  <c:v>1</c:v>
                </c:pt>
                <c:pt idx="12205">
                  <c:v>1</c:v>
                </c:pt>
                <c:pt idx="12206">
                  <c:v>1.1666666666666601</c:v>
                </c:pt>
                <c:pt idx="12207">
                  <c:v>1</c:v>
                </c:pt>
                <c:pt idx="12208">
                  <c:v>1</c:v>
                </c:pt>
                <c:pt idx="12209">
                  <c:v>1.83666597960501</c:v>
                </c:pt>
                <c:pt idx="12210">
                  <c:v>1.0392156862745101</c:v>
                </c:pt>
                <c:pt idx="12211">
                  <c:v>1</c:v>
                </c:pt>
                <c:pt idx="12212">
                  <c:v>1.1666666666666601</c:v>
                </c:pt>
                <c:pt idx="12213">
                  <c:v>1</c:v>
                </c:pt>
                <c:pt idx="12214">
                  <c:v>1.21689888251918</c:v>
                </c:pt>
                <c:pt idx="12215">
                  <c:v>1.07407407407407</c:v>
                </c:pt>
                <c:pt idx="12216">
                  <c:v>1.1742424242424201</c:v>
                </c:pt>
                <c:pt idx="12217">
                  <c:v>1.06666666666666</c:v>
                </c:pt>
                <c:pt idx="12218">
                  <c:v>1.02666666666666</c:v>
                </c:pt>
                <c:pt idx="12219">
                  <c:v>1.125</c:v>
                </c:pt>
                <c:pt idx="12220">
                  <c:v>1.07692307692307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1.1111111111111101</c:v>
                </c:pt>
                <c:pt idx="12227">
                  <c:v>1.0833333333333299</c:v>
                </c:pt>
                <c:pt idx="12228">
                  <c:v>1.08217054263565</c:v>
                </c:pt>
                <c:pt idx="12229">
                  <c:v>1.0444444444444401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1.1161616161616099</c:v>
                </c:pt>
                <c:pt idx="12234">
                  <c:v>1</c:v>
                </c:pt>
                <c:pt idx="12235">
                  <c:v>1.21428571428571</c:v>
                </c:pt>
                <c:pt idx="12236">
                  <c:v>1.9906485671191501</c:v>
                </c:pt>
                <c:pt idx="12237">
                  <c:v>1.2083333333333299</c:v>
                </c:pt>
                <c:pt idx="12238">
                  <c:v>1</c:v>
                </c:pt>
                <c:pt idx="12239">
                  <c:v>1.09523809523809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1.2533068783068699</c:v>
                </c:pt>
                <c:pt idx="12244">
                  <c:v>1.22857142857142</c:v>
                </c:pt>
                <c:pt idx="12245">
                  <c:v>1.1111111111111101</c:v>
                </c:pt>
                <c:pt idx="12246">
                  <c:v>1</c:v>
                </c:pt>
                <c:pt idx="12247">
                  <c:v>1.1111111111111101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1.01754385964912</c:v>
                </c:pt>
                <c:pt idx="12252">
                  <c:v>1.0579710144927501</c:v>
                </c:pt>
                <c:pt idx="12253">
                  <c:v>1.2111111111111099</c:v>
                </c:pt>
                <c:pt idx="12254">
                  <c:v>1.2478632478632401</c:v>
                </c:pt>
                <c:pt idx="12255">
                  <c:v>1.0909090909090899</c:v>
                </c:pt>
                <c:pt idx="12256">
                  <c:v>1</c:v>
                </c:pt>
                <c:pt idx="12257">
                  <c:v>1</c:v>
                </c:pt>
                <c:pt idx="12258">
                  <c:v>1.1666666666666601</c:v>
                </c:pt>
                <c:pt idx="12259">
                  <c:v>1.1111111111111101</c:v>
                </c:pt>
                <c:pt idx="12260">
                  <c:v>1.23563218390804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1.2</c:v>
                </c:pt>
                <c:pt idx="12267">
                  <c:v>1</c:v>
                </c:pt>
                <c:pt idx="12268">
                  <c:v>1</c:v>
                </c:pt>
                <c:pt idx="12269">
                  <c:v>1.0370370370370301</c:v>
                </c:pt>
                <c:pt idx="12270">
                  <c:v>1.21869488536155</c:v>
                </c:pt>
                <c:pt idx="12271">
                  <c:v>1</c:v>
                </c:pt>
                <c:pt idx="12272">
                  <c:v>1.1280193236714899</c:v>
                </c:pt>
                <c:pt idx="12273">
                  <c:v>1.0476190476190399</c:v>
                </c:pt>
                <c:pt idx="12274">
                  <c:v>1.1430555555555499</c:v>
                </c:pt>
                <c:pt idx="12275">
                  <c:v>1</c:v>
                </c:pt>
                <c:pt idx="12276">
                  <c:v>1.4759259259259201</c:v>
                </c:pt>
                <c:pt idx="12277">
                  <c:v>1</c:v>
                </c:pt>
                <c:pt idx="12278">
                  <c:v>1.21926149377129</c:v>
                </c:pt>
                <c:pt idx="12279">
                  <c:v>1</c:v>
                </c:pt>
                <c:pt idx="12280">
                  <c:v>1.17989417989418</c:v>
                </c:pt>
                <c:pt idx="12281">
                  <c:v>1</c:v>
                </c:pt>
                <c:pt idx="12282">
                  <c:v>1</c:v>
                </c:pt>
                <c:pt idx="12283">
                  <c:v>1.1111111111111101</c:v>
                </c:pt>
                <c:pt idx="12284">
                  <c:v>1.0277777777777699</c:v>
                </c:pt>
                <c:pt idx="12285">
                  <c:v>1</c:v>
                </c:pt>
                <c:pt idx="12286">
                  <c:v>1.1666666666666601</c:v>
                </c:pt>
                <c:pt idx="12287">
                  <c:v>1.13888888888888</c:v>
                </c:pt>
                <c:pt idx="12288">
                  <c:v>1</c:v>
                </c:pt>
                <c:pt idx="12289">
                  <c:v>1.0454545454545401</c:v>
                </c:pt>
                <c:pt idx="12290">
                  <c:v>1.1444444444444399</c:v>
                </c:pt>
                <c:pt idx="12291">
                  <c:v>1.1666666666666601</c:v>
                </c:pt>
                <c:pt idx="12292">
                  <c:v>1</c:v>
                </c:pt>
                <c:pt idx="12293">
                  <c:v>1.32380952380952</c:v>
                </c:pt>
                <c:pt idx="12294">
                  <c:v>1.0677871148459299</c:v>
                </c:pt>
                <c:pt idx="12295">
                  <c:v>1</c:v>
                </c:pt>
                <c:pt idx="12296">
                  <c:v>1.1111111111111101</c:v>
                </c:pt>
                <c:pt idx="12297">
                  <c:v>1</c:v>
                </c:pt>
                <c:pt idx="12298">
                  <c:v>1.0208333333333299</c:v>
                </c:pt>
                <c:pt idx="12299">
                  <c:v>1.18803418803418</c:v>
                </c:pt>
                <c:pt idx="12300">
                  <c:v>1.1818181818181801</c:v>
                </c:pt>
                <c:pt idx="12301">
                  <c:v>1</c:v>
                </c:pt>
                <c:pt idx="12302">
                  <c:v>1</c:v>
                </c:pt>
                <c:pt idx="12303">
                  <c:v>1.45981469510881</c:v>
                </c:pt>
                <c:pt idx="12304">
                  <c:v>1</c:v>
                </c:pt>
                <c:pt idx="12305">
                  <c:v>2.7007219083490202</c:v>
                </c:pt>
                <c:pt idx="12306">
                  <c:v>1.06666666666666</c:v>
                </c:pt>
                <c:pt idx="12307">
                  <c:v>1.22150537634408</c:v>
                </c:pt>
                <c:pt idx="12308">
                  <c:v>1.0844693932103699</c:v>
                </c:pt>
                <c:pt idx="12309">
                  <c:v>1.2</c:v>
                </c:pt>
                <c:pt idx="12310">
                  <c:v>1.07407407407407</c:v>
                </c:pt>
                <c:pt idx="12311">
                  <c:v>1.0639070442992</c:v>
                </c:pt>
                <c:pt idx="12312">
                  <c:v>1.1072862880091701</c:v>
                </c:pt>
                <c:pt idx="12313">
                  <c:v>1.4142857142857099</c:v>
                </c:pt>
                <c:pt idx="12314">
                  <c:v>1.2</c:v>
                </c:pt>
                <c:pt idx="12315">
                  <c:v>1</c:v>
                </c:pt>
                <c:pt idx="12316">
                  <c:v>1.1666666666666601</c:v>
                </c:pt>
                <c:pt idx="12317">
                  <c:v>1.3369565217391299</c:v>
                </c:pt>
                <c:pt idx="12318">
                  <c:v>1.0101010101010099</c:v>
                </c:pt>
                <c:pt idx="12319">
                  <c:v>1.1999137336093799</c:v>
                </c:pt>
                <c:pt idx="12320">
                  <c:v>1.06845238095238</c:v>
                </c:pt>
                <c:pt idx="12321">
                  <c:v>1.06666666666666</c:v>
                </c:pt>
                <c:pt idx="12322">
                  <c:v>1.07692307692307</c:v>
                </c:pt>
                <c:pt idx="12323">
                  <c:v>1.0595238095238</c:v>
                </c:pt>
                <c:pt idx="12324">
                  <c:v>1</c:v>
                </c:pt>
                <c:pt idx="12325">
                  <c:v>1.125</c:v>
                </c:pt>
                <c:pt idx="12326">
                  <c:v>1.0119047619047601</c:v>
                </c:pt>
                <c:pt idx="12327">
                  <c:v>1.02380952380952</c:v>
                </c:pt>
                <c:pt idx="12328">
                  <c:v>1.3181818181818099</c:v>
                </c:pt>
                <c:pt idx="12329">
                  <c:v>1</c:v>
                </c:pt>
                <c:pt idx="12330">
                  <c:v>1.0714285714285701</c:v>
                </c:pt>
                <c:pt idx="12331">
                  <c:v>1.0416666666666601</c:v>
                </c:pt>
                <c:pt idx="12332">
                  <c:v>1.0375457875457801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1.0476190476190399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1.3249158249158199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1.13949275362318</c:v>
                </c:pt>
                <c:pt idx="12346">
                  <c:v>1.0222222222222199</c:v>
                </c:pt>
                <c:pt idx="12347">
                  <c:v>1</c:v>
                </c:pt>
                <c:pt idx="12348">
                  <c:v>1.2</c:v>
                </c:pt>
                <c:pt idx="12349">
                  <c:v>1.1666666666666601</c:v>
                </c:pt>
                <c:pt idx="12350">
                  <c:v>1.125</c:v>
                </c:pt>
                <c:pt idx="12351">
                  <c:v>1.06666666666666</c:v>
                </c:pt>
                <c:pt idx="12352">
                  <c:v>1.1111111111111101</c:v>
                </c:pt>
                <c:pt idx="12353">
                  <c:v>1.1666666666666601</c:v>
                </c:pt>
                <c:pt idx="12354">
                  <c:v>3.8693187344040201</c:v>
                </c:pt>
                <c:pt idx="12355">
                  <c:v>1.3333333333333299</c:v>
                </c:pt>
                <c:pt idx="12356">
                  <c:v>1.0444444444444401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1.1428571428571399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1.01388888888888</c:v>
                </c:pt>
                <c:pt idx="12367">
                  <c:v>1</c:v>
                </c:pt>
                <c:pt idx="12368">
                  <c:v>1.13333333333333</c:v>
                </c:pt>
                <c:pt idx="12369">
                  <c:v>1</c:v>
                </c:pt>
                <c:pt idx="12370">
                  <c:v>1.0208333333333299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1.0392156862745101</c:v>
                </c:pt>
                <c:pt idx="12375">
                  <c:v>1.02666666666666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1.13333333333333</c:v>
                </c:pt>
                <c:pt idx="12380">
                  <c:v>1</c:v>
                </c:pt>
                <c:pt idx="12381">
                  <c:v>2.7383223772112602</c:v>
                </c:pt>
                <c:pt idx="12382">
                  <c:v>1.0833333333333299</c:v>
                </c:pt>
                <c:pt idx="12383">
                  <c:v>1.1111111111111101</c:v>
                </c:pt>
                <c:pt idx="12384">
                  <c:v>1.0370370370370301</c:v>
                </c:pt>
                <c:pt idx="12385">
                  <c:v>1</c:v>
                </c:pt>
                <c:pt idx="12386">
                  <c:v>1.2</c:v>
                </c:pt>
                <c:pt idx="12387">
                  <c:v>1</c:v>
                </c:pt>
                <c:pt idx="12388">
                  <c:v>1.0416666666666601</c:v>
                </c:pt>
                <c:pt idx="12389">
                  <c:v>1</c:v>
                </c:pt>
                <c:pt idx="12390">
                  <c:v>1</c:v>
                </c:pt>
                <c:pt idx="12391">
                  <c:v>1.0476190476190399</c:v>
                </c:pt>
                <c:pt idx="12392">
                  <c:v>1.0370370370370301</c:v>
                </c:pt>
                <c:pt idx="12393">
                  <c:v>1.0989010989010899</c:v>
                </c:pt>
                <c:pt idx="12394">
                  <c:v>1.07407407407407</c:v>
                </c:pt>
                <c:pt idx="12395">
                  <c:v>1</c:v>
                </c:pt>
                <c:pt idx="12396">
                  <c:v>1.1025641025641</c:v>
                </c:pt>
                <c:pt idx="12397">
                  <c:v>1.13333333333333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1.125</c:v>
                </c:pt>
                <c:pt idx="12404">
                  <c:v>1.0208333333333299</c:v>
                </c:pt>
                <c:pt idx="12405">
                  <c:v>1.0444444444444401</c:v>
                </c:pt>
                <c:pt idx="12406">
                  <c:v>1</c:v>
                </c:pt>
                <c:pt idx="12407">
                  <c:v>1</c:v>
                </c:pt>
                <c:pt idx="12408">
                  <c:v>1.0833333333333299</c:v>
                </c:pt>
                <c:pt idx="12409">
                  <c:v>1.06666666666666</c:v>
                </c:pt>
                <c:pt idx="12410">
                  <c:v>1.2763532763532699</c:v>
                </c:pt>
                <c:pt idx="12411">
                  <c:v>1.0833333333333299</c:v>
                </c:pt>
                <c:pt idx="12412">
                  <c:v>1.2</c:v>
                </c:pt>
                <c:pt idx="12413">
                  <c:v>1.0606060606060601</c:v>
                </c:pt>
                <c:pt idx="12414">
                  <c:v>1</c:v>
                </c:pt>
                <c:pt idx="12415">
                  <c:v>1.07407407407407</c:v>
                </c:pt>
                <c:pt idx="12416">
                  <c:v>1</c:v>
                </c:pt>
                <c:pt idx="12417">
                  <c:v>1.22195016590695</c:v>
                </c:pt>
                <c:pt idx="12418">
                  <c:v>1</c:v>
                </c:pt>
                <c:pt idx="12419">
                  <c:v>1.1421042563366799</c:v>
                </c:pt>
                <c:pt idx="12420">
                  <c:v>1.01754385964912</c:v>
                </c:pt>
                <c:pt idx="12421">
                  <c:v>1.1604938271604901</c:v>
                </c:pt>
                <c:pt idx="12422">
                  <c:v>1</c:v>
                </c:pt>
                <c:pt idx="12423">
                  <c:v>1</c:v>
                </c:pt>
                <c:pt idx="12424">
                  <c:v>1.18</c:v>
                </c:pt>
                <c:pt idx="12425">
                  <c:v>1.1378205128205101</c:v>
                </c:pt>
                <c:pt idx="12426">
                  <c:v>1</c:v>
                </c:pt>
                <c:pt idx="12427">
                  <c:v>1</c:v>
                </c:pt>
                <c:pt idx="12428">
                  <c:v>1.2777777777777699</c:v>
                </c:pt>
                <c:pt idx="12429">
                  <c:v>1.19047619047619</c:v>
                </c:pt>
                <c:pt idx="12430">
                  <c:v>1</c:v>
                </c:pt>
                <c:pt idx="12431">
                  <c:v>1.07407407407407</c:v>
                </c:pt>
                <c:pt idx="12432">
                  <c:v>1.27472527472527</c:v>
                </c:pt>
                <c:pt idx="12433">
                  <c:v>1</c:v>
                </c:pt>
                <c:pt idx="12434">
                  <c:v>1.0673400673400599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1.1428571428571399</c:v>
                </c:pt>
                <c:pt idx="12439">
                  <c:v>1</c:v>
                </c:pt>
                <c:pt idx="12440">
                  <c:v>1</c:v>
                </c:pt>
                <c:pt idx="12441">
                  <c:v>1.0185185185185099</c:v>
                </c:pt>
                <c:pt idx="12442">
                  <c:v>1</c:v>
                </c:pt>
                <c:pt idx="12443">
                  <c:v>1.41746031746031</c:v>
                </c:pt>
                <c:pt idx="12444">
                  <c:v>1</c:v>
                </c:pt>
                <c:pt idx="12445">
                  <c:v>1</c:v>
                </c:pt>
                <c:pt idx="12446">
                  <c:v>1.1481481481481399</c:v>
                </c:pt>
                <c:pt idx="12447">
                  <c:v>1.125</c:v>
                </c:pt>
                <c:pt idx="12448">
                  <c:v>1</c:v>
                </c:pt>
                <c:pt idx="12449">
                  <c:v>1.1527777777777699</c:v>
                </c:pt>
                <c:pt idx="12450">
                  <c:v>1</c:v>
                </c:pt>
                <c:pt idx="12451">
                  <c:v>1.0543103448275799</c:v>
                </c:pt>
                <c:pt idx="12452">
                  <c:v>1.1111111111111101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1.01754385964912</c:v>
                </c:pt>
                <c:pt idx="12457">
                  <c:v>1</c:v>
                </c:pt>
                <c:pt idx="12458">
                  <c:v>1.13333333333333</c:v>
                </c:pt>
                <c:pt idx="12459">
                  <c:v>1</c:v>
                </c:pt>
                <c:pt idx="12460">
                  <c:v>1.0476190476190399</c:v>
                </c:pt>
                <c:pt idx="12461">
                  <c:v>1.1111111111111101</c:v>
                </c:pt>
                <c:pt idx="12462">
                  <c:v>1.01587301587301</c:v>
                </c:pt>
                <c:pt idx="12463">
                  <c:v>1.1481481481481399</c:v>
                </c:pt>
                <c:pt idx="12464">
                  <c:v>1.0370370370370301</c:v>
                </c:pt>
                <c:pt idx="12465">
                  <c:v>1.12121212121212</c:v>
                </c:pt>
                <c:pt idx="12466">
                  <c:v>1</c:v>
                </c:pt>
                <c:pt idx="12467">
                  <c:v>1.0416666666666601</c:v>
                </c:pt>
                <c:pt idx="12468">
                  <c:v>1.0909090909090899</c:v>
                </c:pt>
                <c:pt idx="12469">
                  <c:v>1.0310077519379801</c:v>
                </c:pt>
                <c:pt idx="12470">
                  <c:v>1.0476190476190399</c:v>
                </c:pt>
                <c:pt idx="12471">
                  <c:v>1.3</c:v>
                </c:pt>
                <c:pt idx="12472">
                  <c:v>2.66417378917378</c:v>
                </c:pt>
                <c:pt idx="12473">
                  <c:v>1.2526455026454999</c:v>
                </c:pt>
                <c:pt idx="12474">
                  <c:v>1</c:v>
                </c:pt>
                <c:pt idx="12475">
                  <c:v>1</c:v>
                </c:pt>
                <c:pt idx="12476">
                  <c:v>1.0392156862745101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1.21428571428571</c:v>
                </c:pt>
                <c:pt idx="12483">
                  <c:v>1.08575302873076</c:v>
                </c:pt>
                <c:pt idx="12484">
                  <c:v>1.1000000000000001</c:v>
                </c:pt>
                <c:pt idx="12485">
                  <c:v>1</c:v>
                </c:pt>
                <c:pt idx="12486">
                  <c:v>1</c:v>
                </c:pt>
                <c:pt idx="12487">
                  <c:v>1.7261904761904701</c:v>
                </c:pt>
                <c:pt idx="12488">
                  <c:v>1.1428571428571399</c:v>
                </c:pt>
                <c:pt idx="12489">
                  <c:v>1.0833333333333299</c:v>
                </c:pt>
                <c:pt idx="12490">
                  <c:v>1.09523809523809</c:v>
                </c:pt>
                <c:pt idx="12491">
                  <c:v>1.25498566804639</c:v>
                </c:pt>
                <c:pt idx="12492">
                  <c:v>1.0416666666666601</c:v>
                </c:pt>
                <c:pt idx="12493">
                  <c:v>2.2540255352755301</c:v>
                </c:pt>
                <c:pt idx="12494">
                  <c:v>2.9299028115390202</c:v>
                </c:pt>
                <c:pt idx="12495">
                  <c:v>1</c:v>
                </c:pt>
                <c:pt idx="12496">
                  <c:v>1.14739567916362</c:v>
                </c:pt>
                <c:pt idx="12497">
                  <c:v>1.1000000000000001</c:v>
                </c:pt>
                <c:pt idx="12498">
                  <c:v>1.12121212121212</c:v>
                </c:pt>
                <c:pt idx="12499">
                  <c:v>1</c:v>
                </c:pt>
                <c:pt idx="12500">
                  <c:v>1.07407407407407</c:v>
                </c:pt>
                <c:pt idx="12501">
                  <c:v>1</c:v>
                </c:pt>
                <c:pt idx="12502">
                  <c:v>1</c:v>
                </c:pt>
                <c:pt idx="12503">
                  <c:v>1.06666666666666</c:v>
                </c:pt>
                <c:pt idx="12504">
                  <c:v>1.0833333333333299</c:v>
                </c:pt>
                <c:pt idx="12505">
                  <c:v>1.13333333333333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1.11904761904761</c:v>
                </c:pt>
                <c:pt idx="12510">
                  <c:v>1.2777777777777699</c:v>
                </c:pt>
                <c:pt idx="12511">
                  <c:v>2.0175438596491202</c:v>
                </c:pt>
                <c:pt idx="12512">
                  <c:v>1</c:v>
                </c:pt>
                <c:pt idx="12513">
                  <c:v>1.0416666666666601</c:v>
                </c:pt>
                <c:pt idx="12514">
                  <c:v>1.68888888888888</c:v>
                </c:pt>
                <c:pt idx="12515">
                  <c:v>1.1971326164874501</c:v>
                </c:pt>
                <c:pt idx="12516">
                  <c:v>1</c:v>
                </c:pt>
                <c:pt idx="12517">
                  <c:v>1.13888888888888</c:v>
                </c:pt>
                <c:pt idx="12518">
                  <c:v>1</c:v>
                </c:pt>
                <c:pt idx="12519">
                  <c:v>1.0833333333333299</c:v>
                </c:pt>
                <c:pt idx="12520">
                  <c:v>1.1666666666666601</c:v>
                </c:pt>
                <c:pt idx="12521">
                  <c:v>1</c:v>
                </c:pt>
                <c:pt idx="12522">
                  <c:v>1.22270845096932</c:v>
                </c:pt>
                <c:pt idx="12523">
                  <c:v>1</c:v>
                </c:pt>
                <c:pt idx="12524">
                  <c:v>1.0833333333333299</c:v>
                </c:pt>
                <c:pt idx="12525">
                  <c:v>1.06666666666666</c:v>
                </c:pt>
                <c:pt idx="12526">
                  <c:v>1.1666666666666601</c:v>
                </c:pt>
                <c:pt idx="12527">
                  <c:v>1</c:v>
                </c:pt>
                <c:pt idx="12528">
                  <c:v>1.0222222222222199</c:v>
                </c:pt>
                <c:pt idx="12529">
                  <c:v>1</c:v>
                </c:pt>
                <c:pt idx="12530">
                  <c:v>1</c:v>
                </c:pt>
                <c:pt idx="12531">
                  <c:v>1.07407407407407</c:v>
                </c:pt>
                <c:pt idx="12532">
                  <c:v>1.05555555555555</c:v>
                </c:pt>
                <c:pt idx="12533">
                  <c:v>1.1818181818181801</c:v>
                </c:pt>
                <c:pt idx="12534">
                  <c:v>1.0701754385964899</c:v>
                </c:pt>
                <c:pt idx="12535">
                  <c:v>1.07407407407407</c:v>
                </c:pt>
                <c:pt idx="12536">
                  <c:v>1</c:v>
                </c:pt>
                <c:pt idx="12537">
                  <c:v>1</c:v>
                </c:pt>
                <c:pt idx="12538">
                  <c:v>1.0868421052631501</c:v>
                </c:pt>
                <c:pt idx="12539">
                  <c:v>1.1000000000000001</c:v>
                </c:pt>
                <c:pt idx="12540">
                  <c:v>1</c:v>
                </c:pt>
                <c:pt idx="12541">
                  <c:v>1.13333333333333</c:v>
                </c:pt>
                <c:pt idx="12542">
                  <c:v>1</c:v>
                </c:pt>
                <c:pt idx="12543">
                  <c:v>1.39516417326328</c:v>
                </c:pt>
                <c:pt idx="12544">
                  <c:v>1.54825896440995</c:v>
                </c:pt>
                <c:pt idx="12545">
                  <c:v>1.05555555555555</c:v>
                </c:pt>
                <c:pt idx="12546">
                  <c:v>1.3569444444444401</c:v>
                </c:pt>
                <c:pt idx="12547">
                  <c:v>1.1481481481481399</c:v>
                </c:pt>
                <c:pt idx="12548">
                  <c:v>1</c:v>
                </c:pt>
                <c:pt idx="12549">
                  <c:v>1.06666666666666</c:v>
                </c:pt>
                <c:pt idx="12550">
                  <c:v>1</c:v>
                </c:pt>
                <c:pt idx="12551">
                  <c:v>1.36666666666666</c:v>
                </c:pt>
                <c:pt idx="12552">
                  <c:v>1</c:v>
                </c:pt>
                <c:pt idx="12553">
                  <c:v>1</c:v>
                </c:pt>
                <c:pt idx="12554">
                  <c:v>1.09523809523809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1.133069828722</c:v>
                </c:pt>
                <c:pt idx="12559">
                  <c:v>1</c:v>
                </c:pt>
                <c:pt idx="12560">
                  <c:v>1.0392156862745101</c:v>
                </c:pt>
                <c:pt idx="12561">
                  <c:v>1.1428571428571399</c:v>
                </c:pt>
                <c:pt idx="12562">
                  <c:v>1</c:v>
                </c:pt>
                <c:pt idx="12563">
                  <c:v>1.1501831501831501</c:v>
                </c:pt>
                <c:pt idx="12564">
                  <c:v>1</c:v>
                </c:pt>
                <c:pt idx="12565">
                  <c:v>1.4777777777777701</c:v>
                </c:pt>
                <c:pt idx="12566">
                  <c:v>1.1666666666666601</c:v>
                </c:pt>
                <c:pt idx="12567">
                  <c:v>1.01388888888888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1.1809523809523801</c:v>
                </c:pt>
                <c:pt idx="12573">
                  <c:v>1</c:v>
                </c:pt>
                <c:pt idx="12574">
                  <c:v>1.05555555555555</c:v>
                </c:pt>
                <c:pt idx="12575">
                  <c:v>1.05555555555555</c:v>
                </c:pt>
                <c:pt idx="12576">
                  <c:v>2.0208333333333299</c:v>
                </c:pt>
                <c:pt idx="12577">
                  <c:v>1</c:v>
                </c:pt>
                <c:pt idx="12578">
                  <c:v>1.07407407407407</c:v>
                </c:pt>
                <c:pt idx="12579">
                  <c:v>1</c:v>
                </c:pt>
                <c:pt idx="12580">
                  <c:v>1.25617969091306</c:v>
                </c:pt>
                <c:pt idx="12581">
                  <c:v>1</c:v>
                </c:pt>
                <c:pt idx="12582">
                  <c:v>1.1666666666666601</c:v>
                </c:pt>
                <c:pt idx="12583">
                  <c:v>1.24347826086956</c:v>
                </c:pt>
                <c:pt idx="12584">
                  <c:v>3.91561346732527</c:v>
                </c:pt>
                <c:pt idx="12585">
                  <c:v>3.5315913571727</c:v>
                </c:pt>
                <c:pt idx="12586">
                  <c:v>1.08104575163398</c:v>
                </c:pt>
                <c:pt idx="12587">
                  <c:v>1.2441921335596999</c:v>
                </c:pt>
                <c:pt idx="12588">
                  <c:v>1</c:v>
                </c:pt>
                <c:pt idx="12589">
                  <c:v>1.1550172908973599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1.91534391534391</c:v>
                </c:pt>
                <c:pt idx="12598">
                  <c:v>1.1666666666666601</c:v>
                </c:pt>
                <c:pt idx="12599">
                  <c:v>1</c:v>
                </c:pt>
                <c:pt idx="12600">
                  <c:v>1.2623931623931599</c:v>
                </c:pt>
                <c:pt idx="12601">
                  <c:v>1.1666666666666601</c:v>
                </c:pt>
                <c:pt idx="12602">
                  <c:v>1.1666666666666601</c:v>
                </c:pt>
                <c:pt idx="12603">
                  <c:v>1</c:v>
                </c:pt>
                <c:pt idx="12604">
                  <c:v>1.82222222222222</c:v>
                </c:pt>
                <c:pt idx="12605">
                  <c:v>1.1696078431372501</c:v>
                </c:pt>
                <c:pt idx="12606">
                  <c:v>1</c:v>
                </c:pt>
                <c:pt idx="12607">
                  <c:v>1.2691255296272299</c:v>
                </c:pt>
                <c:pt idx="12608">
                  <c:v>1.1666666666666601</c:v>
                </c:pt>
                <c:pt idx="12609">
                  <c:v>1.17777777777777</c:v>
                </c:pt>
                <c:pt idx="12610">
                  <c:v>1</c:v>
                </c:pt>
                <c:pt idx="12611">
                  <c:v>1.0874999999999999</c:v>
                </c:pt>
                <c:pt idx="12612">
                  <c:v>1.0579710144927501</c:v>
                </c:pt>
                <c:pt idx="12613">
                  <c:v>1.3333333333333299</c:v>
                </c:pt>
                <c:pt idx="12614">
                  <c:v>1.1111111111111101</c:v>
                </c:pt>
                <c:pt idx="12615">
                  <c:v>2.2333333333333298</c:v>
                </c:pt>
                <c:pt idx="12616">
                  <c:v>1</c:v>
                </c:pt>
                <c:pt idx="12617">
                  <c:v>2.2414116435723201</c:v>
                </c:pt>
                <c:pt idx="12618">
                  <c:v>2.1576205968636302</c:v>
                </c:pt>
                <c:pt idx="12619">
                  <c:v>2.19999962537115</c:v>
                </c:pt>
                <c:pt idx="12620">
                  <c:v>2.33318498607948</c:v>
                </c:pt>
                <c:pt idx="12621">
                  <c:v>1.2166666666666599</c:v>
                </c:pt>
                <c:pt idx="12622">
                  <c:v>1</c:v>
                </c:pt>
                <c:pt idx="12623">
                  <c:v>2.0017198221071202</c:v>
                </c:pt>
                <c:pt idx="12624">
                  <c:v>1.1008771929824499</c:v>
                </c:pt>
                <c:pt idx="12625">
                  <c:v>1.1481481481481399</c:v>
                </c:pt>
                <c:pt idx="12626">
                  <c:v>1.2638260687798399</c:v>
                </c:pt>
                <c:pt idx="12627">
                  <c:v>1</c:v>
                </c:pt>
                <c:pt idx="12628">
                  <c:v>1.13333333333333</c:v>
                </c:pt>
                <c:pt idx="12629">
                  <c:v>1.0833333333333299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1.13333333333333</c:v>
                </c:pt>
                <c:pt idx="12634">
                  <c:v>1.13333333333333</c:v>
                </c:pt>
                <c:pt idx="12635">
                  <c:v>1.09523809523809</c:v>
                </c:pt>
                <c:pt idx="12636">
                  <c:v>1</c:v>
                </c:pt>
                <c:pt idx="12637">
                  <c:v>1</c:v>
                </c:pt>
                <c:pt idx="12638">
                  <c:v>1.2</c:v>
                </c:pt>
                <c:pt idx="12639">
                  <c:v>1</c:v>
                </c:pt>
                <c:pt idx="12640">
                  <c:v>1.1111111111111101</c:v>
                </c:pt>
                <c:pt idx="12641">
                  <c:v>1.13333333333333</c:v>
                </c:pt>
                <c:pt idx="12642">
                  <c:v>1.0317460317460301</c:v>
                </c:pt>
                <c:pt idx="12643">
                  <c:v>1.09523809523809</c:v>
                </c:pt>
                <c:pt idx="12644">
                  <c:v>1.0833333333333299</c:v>
                </c:pt>
                <c:pt idx="12645">
                  <c:v>1.3</c:v>
                </c:pt>
                <c:pt idx="12646">
                  <c:v>1.2</c:v>
                </c:pt>
                <c:pt idx="12647">
                  <c:v>1.0370370370370301</c:v>
                </c:pt>
                <c:pt idx="12648">
                  <c:v>1</c:v>
                </c:pt>
                <c:pt idx="12649">
                  <c:v>1.0416666666666601</c:v>
                </c:pt>
                <c:pt idx="12650">
                  <c:v>1.1781609195402201</c:v>
                </c:pt>
                <c:pt idx="12651">
                  <c:v>1</c:v>
                </c:pt>
                <c:pt idx="12652">
                  <c:v>1.0277777777777699</c:v>
                </c:pt>
                <c:pt idx="12653">
                  <c:v>1.17777777777777</c:v>
                </c:pt>
                <c:pt idx="12654">
                  <c:v>1.23201058201058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1.02666666666666</c:v>
                </c:pt>
                <c:pt idx="12659">
                  <c:v>1.0625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1.05555555555555</c:v>
                </c:pt>
                <c:pt idx="12666">
                  <c:v>1.4</c:v>
                </c:pt>
                <c:pt idx="12667">
                  <c:v>1</c:v>
                </c:pt>
                <c:pt idx="12668">
                  <c:v>1</c:v>
                </c:pt>
                <c:pt idx="12669">
                  <c:v>1.2803747766387601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1.1666666666666601</c:v>
                </c:pt>
                <c:pt idx="12674">
                  <c:v>1</c:v>
                </c:pt>
                <c:pt idx="12675">
                  <c:v>1.6209150326797299</c:v>
                </c:pt>
                <c:pt idx="12676">
                  <c:v>1.0350877192982399</c:v>
                </c:pt>
                <c:pt idx="12677">
                  <c:v>1.35429187036771</c:v>
                </c:pt>
                <c:pt idx="12678">
                  <c:v>1.1481481481481399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3.9683641975308599</c:v>
                </c:pt>
                <c:pt idx="12683">
                  <c:v>1</c:v>
                </c:pt>
                <c:pt idx="12684">
                  <c:v>1.05555555555555</c:v>
                </c:pt>
                <c:pt idx="12685">
                  <c:v>1.3571428571428501</c:v>
                </c:pt>
                <c:pt idx="12686">
                  <c:v>1.2297979797979799</c:v>
                </c:pt>
                <c:pt idx="12687">
                  <c:v>1.1666666666666601</c:v>
                </c:pt>
                <c:pt idx="12688">
                  <c:v>1.1111111111111101</c:v>
                </c:pt>
                <c:pt idx="12689">
                  <c:v>1.0925925925925899</c:v>
                </c:pt>
                <c:pt idx="12690">
                  <c:v>1.15873015873015</c:v>
                </c:pt>
                <c:pt idx="12691">
                  <c:v>1.1666666666666601</c:v>
                </c:pt>
                <c:pt idx="12692">
                  <c:v>1.32222222222222</c:v>
                </c:pt>
                <c:pt idx="12693">
                  <c:v>1.0416666666666601</c:v>
                </c:pt>
                <c:pt idx="12694">
                  <c:v>1</c:v>
                </c:pt>
                <c:pt idx="12695">
                  <c:v>1.15384615384615</c:v>
                </c:pt>
                <c:pt idx="12696">
                  <c:v>1.18055555555555</c:v>
                </c:pt>
                <c:pt idx="12697">
                  <c:v>1</c:v>
                </c:pt>
                <c:pt idx="12698">
                  <c:v>1.05555555555555</c:v>
                </c:pt>
                <c:pt idx="12699">
                  <c:v>1</c:v>
                </c:pt>
                <c:pt idx="12700">
                  <c:v>1.04</c:v>
                </c:pt>
                <c:pt idx="12701">
                  <c:v>1</c:v>
                </c:pt>
                <c:pt idx="12702">
                  <c:v>1.1111111111111101</c:v>
                </c:pt>
                <c:pt idx="12703">
                  <c:v>1.0833333333333299</c:v>
                </c:pt>
                <c:pt idx="12704">
                  <c:v>1.06666666666666</c:v>
                </c:pt>
                <c:pt idx="12705">
                  <c:v>1</c:v>
                </c:pt>
                <c:pt idx="12706">
                  <c:v>1.0606060606060601</c:v>
                </c:pt>
                <c:pt idx="12707">
                  <c:v>1</c:v>
                </c:pt>
                <c:pt idx="12708">
                  <c:v>1.1139601139601101</c:v>
                </c:pt>
                <c:pt idx="12709">
                  <c:v>1</c:v>
                </c:pt>
                <c:pt idx="12710">
                  <c:v>1.1666666666666601</c:v>
                </c:pt>
                <c:pt idx="12711">
                  <c:v>1.2063492063492001</c:v>
                </c:pt>
                <c:pt idx="12712">
                  <c:v>1.88033126293995</c:v>
                </c:pt>
                <c:pt idx="12713">
                  <c:v>1.1856060606060601</c:v>
                </c:pt>
                <c:pt idx="12714">
                  <c:v>1.3015873015873001</c:v>
                </c:pt>
                <c:pt idx="12715">
                  <c:v>1.34180602006688</c:v>
                </c:pt>
                <c:pt idx="12716">
                  <c:v>2.0655965534014298</c:v>
                </c:pt>
                <c:pt idx="12717">
                  <c:v>1.2109161793372301</c:v>
                </c:pt>
                <c:pt idx="12718">
                  <c:v>1.12037037037037</c:v>
                </c:pt>
                <c:pt idx="12719">
                  <c:v>1.2155797101449199</c:v>
                </c:pt>
                <c:pt idx="12720">
                  <c:v>2.92676490886209</c:v>
                </c:pt>
                <c:pt idx="12721">
                  <c:v>1</c:v>
                </c:pt>
                <c:pt idx="12722">
                  <c:v>1.64425770308123</c:v>
                </c:pt>
                <c:pt idx="12723">
                  <c:v>1.39393939393939</c:v>
                </c:pt>
                <c:pt idx="12724">
                  <c:v>1</c:v>
                </c:pt>
                <c:pt idx="12725">
                  <c:v>1</c:v>
                </c:pt>
                <c:pt idx="12726">
                  <c:v>3.8633699633699599</c:v>
                </c:pt>
                <c:pt idx="12727">
                  <c:v>2.1089743589743501</c:v>
                </c:pt>
                <c:pt idx="12728">
                  <c:v>1</c:v>
                </c:pt>
                <c:pt idx="12729">
                  <c:v>1.0416666666666601</c:v>
                </c:pt>
                <c:pt idx="12730">
                  <c:v>1</c:v>
                </c:pt>
                <c:pt idx="12731">
                  <c:v>1.1000000000000001</c:v>
                </c:pt>
                <c:pt idx="12732">
                  <c:v>1.09963768115942</c:v>
                </c:pt>
                <c:pt idx="12733">
                  <c:v>1.9895499080135199</c:v>
                </c:pt>
                <c:pt idx="12734">
                  <c:v>2.1602339181286498</c:v>
                </c:pt>
                <c:pt idx="12735">
                  <c:v>1.38518518518518</c:v>
                </c:pt>
                <c:pt idx="12736">
                  <c:v>1</c:v>
                </c:pt>
                <c:pt idx="12737">
                  <c:v>1</c:v>
                </c:pt>
                <c:pt idx="12738">
                  <c:v>1.22857142857142</c:v>
                </c:pt>
                <c:pt idx="12739">
                  <c:v>1.4930921052631501</c:v>
                </c:pt>
                <c:pt idx="12740">
                  <c:v>1.1111111111111101</c:v>
                </c:pt>
                <c:pt idx="12741">
                  <c:v>1.18575411048529</c:v>
                </c:pt>
                <c:pt idx="12742">
                  <c:v>1.2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1.2032967032966999</c:v>
                </c:pt>
                <c:pt idx="12747">
                  <c:v>1</c:v>
                </c:pt>
                <c:pt idx="12748">
                  <c:v>1</c:v>
                </c:pt>
                <c:pt idx="12749">
                  <c:v>1.0303030303030301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1.0833333333333299</c:v>
                </c:pt>
                <c:pt idx="12754">
                  <c:v>1.1111111111111101</c:v>
                </c:pt>
                <c:pt idx="12755">
                  <c:v>1</c:v>
                </c:pt>
                <c:pt idx="12756">
                  <c:v>1.2</c:v>
                </c:pt>
                <c:pt idx="12757">
                  <c:v>1.0370370370370301</c:v>
                </c:pt>
                <c:pt idx="12758">
                  <c:v>1</c:v>
                </c:pt>
                <c:pt idx="12759">
                  <c:v>1.1666666666666601</c:v>
                </c:pt>
                <c:pt idx="12760">
                  <c:v>1.0833333333333299</c:v>
                </c:pt>
                <c:pt idx="12761">
                  <c:v>1.19047619047619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1.2655980989312201</c:v>
                </c:pt>
                <c:pt idx="12767">
                  <c:v>1.1174603174603099</c:v>
                </c:pt>
                <c:pt idx="12768">
                  <c:v>1.22727272727272</c:v>
                </c:pt>
                <c:pt idx="12769">
                  <c:v>1</c:v>
                </c:pt>
                <c:pt idx="12770">
                  <c:v>1.0833333333333299</c:v>
                </c:pt>
                <c:pt idx="12771">
                  <c:v>1</c:v>
                </c:pt>
                <c:pt idx="12772">
                  <c:v>1.2037037037036999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1.0714285714285701</c:v>
                </c:pt>
                <c:pt idx="12778">
                  <c:v>1.1111111111111101</c:v>
                </c:pt>
                <c:pt idx="12779">
                  <c:v>1.23888888888888</c:v>
                </c:pt>
                <c:pt idx="12780">
                  <c:v>1</c:v>
                </c:pt>
                <c:pt idx="12781">
                  <c:v>1.1666666666666601</c:v>
                </c:pt>
                <c:pt idx="12782">
                  <c:v>1</c:v>
                </c:pt>
                <c:pt idx="12783">
                  <c:v>1</c:v>
                </c:pt>
                <c:pt idx="12784">
                  <c:v>1.2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1.0925925925925899</c:v>
                </c:pt>
                <c:pt idx="12799">
                  <c:v>1.20648852788795</c:v>
                </c:pt>
                <c:pt idx="12800">
                  <c:v>1.1111111111111101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1.1111111111111101</c:v>
                </c:pt>
                <c:pt idx="12805">
                  <c:v>1.1666666666666601</c:v>
                </c:pt>
                <c:pt idx="12806">
                  <c:v>1.1785714285714199</c:v>
                </c:pt>
                <c:pt idx="12807">
                  <c:v>1.25</c:v>
                </c:pt>
                <c:pt idx="12808">
                  <c:v>1</c:v>
                </c:pt>
                <c:pt idx="12809">
                  <c:v>1.2179487179487101</c:v>
                </c:pt>
                <c:pt idx="12810">
                  <c:v>1</c:v>
                </c:pt>
                <c:pt idx="12811">
                  <c:v>1.06782106782106</c:v>
                </c:pt>
                <c:pt idx="12812">
                  <c:v>1.0392156862745101</c:v>
                </c:pt>
                <c:pt idx="12813">
                  <c:v>1</c:v>
                </c:pt>
                <c:pt idx="12814">
                  <c:v>1</c:v>
                </c:pt>
                <c:pt idx="12815">
                  <c:v>1.0929487179487101</c:v>
                </c:pt>
                <c:pt idx="12816">
                  <c:v>1</c:v>
                </c:pt>
                <c:pt idx="12817">
                  <c:v>1.1466666666666601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1.2888268144112101</c:v>
                </c:pt>
                <c:pt idx="12823">
                  <c:v>1.0370370370370301</c:v>
                </c:pt>
                <c:pt idx="12824">
                  <c:v>1</c:v>
                </c:pt>
                <c:pt idx="12825">
                  <c:v>1.1666666666666601</c:v>
                </c:pt>
                <c:pt idx="12826">
                  <c:v>1.1666666666666601</c:v>
                </c:pt>
                <c:pt idx="12827">
                  <c:v>1.1666666666666601</c:v>
                </c:pt>
                <c:pt idx="12828">
                  <c:v>1.0606060606060601</c:v>
                </c:pt>
                <c:pt idx="12829">
                  <c:v>1</c:v>
                </c:pt>
                <c:pt idx="12830">
                  <c:v>1.0444444444444401</c:v>
                </c:pt>
                <c:pt idx="12831">
                  <c:v>1.01587301587301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1.0416666666666601</c:v>
                </c:pt>
                <c:pt idx="12838">
                  <c:v>1.1666666666666601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1.12440087145969</c:v>
                </c:pt>
                <c:pt idx="12843">
                  <c:v>1</c:v>
                </c:pt>
                <c:pt idx="12844">
                  <c:v>1</c:v>
                </c:pt>
                <c:pt idx="12845">
                  <c:v>1.1666666666666601</c:v>
                </c:pt>
                <c:pt idx="12846">
                  <c:v>1</c:v>
                </c:pt>
                <c:pt idx="12847">
                  <c:v>1.06666666666666</c:v>
                </c:pt>
                <c:pt idx="12848">
                  <c:v>1</c:v>
                </c:pt>
                <c:pt idx="12849">
                  <c:v>1</c:v>
                </c:pt>
                <c:pt idx="12850">
                  <c:v>1.1111111111111101</c:v>
                </c:pt>
                <c:pt idx="12851">
                  <c:v>1</c:v>
                </c:pt>
                <c:pt idx="12852">
                  <c:v>1</c:v>
                </c:pt>
                <c:pt idx="12853">
                  <c:v>1.0350877192982399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1.0476190476190399</c:v>
                </c:pt>
                <c:pt idx="12859">
                  <c:v>1.14644582470669</c:v>
                </c:pt>
                <c:pt idx="12860">
                  <c:v>1.12037037037037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1.1111111111111101</c:v>
                </c:pt>
                <c:pt idx="12866">
                  <c:v>1.0303030303030301</c:v>
                </c:pt>
                <c:pt idx="12867">
                  <c:v>1.2370825960709499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1.1666666666666601</c:v>
                </c:pt>
                <c:pt idx="12873">
                  <c:v>1.1666666666666601</c:v>
                </c:pt>
                <c:pt idx="12874">
                  <c:v>1.1666666666666601</c:v>
                </c:pt>
                <c:pt idx="12875">
                  <c:v>1.1428571428571399</c:v>
                </c:pt>
                <c:pt idx="12876">
                  <c:v>1.0833333333333299</c:v>
                </c:pt>
                <c:pt idx="12877">
                  <c:v>1.2435897435897401</c:v>
                </c:pt>
                <c:pt idx="12878">
                  <c:v>1.0416666666666601</c:v>
                </c:pt>
                <c:pt idx="12879">
                  <c:v>1.18831168831168</c:v>
                </c:pt>
                <c:pt idx="12880">
                  <c:v>1</c:v>
                </c:pt>
                <c:pt idx="12881">
                  <c:v>1.13071895424836</c:v>
                </c:pt>
                <c:pt idx="12882">
                  <c:v>1</c:v>
                </c:pt>
                <c:pt idx="12883">
                  <c:v>1.2844598064278401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1.0208333333333299</c:v>
                </c:pt>
                <c:pt idx="12888">
                  <c:v>1</c:v>
                </c:pt>
                <c:pt idx="12889">
                  <c:v>1</c:v>
                </c:pt>
                <c:pt idx="12890">
                  <c:v>1.1666666666666601</c:v>
                </c:pt>
                <c:pt idx="12891">
                  <c:v>1</c:v>
                </c:pt>
                <c:pt idx="12892">
                  <c:v>1</c:v>
                </c:pt>
                <c:pt idx="12893">
                  <c:v>1.18888888888888</c:v>
                </c:pt>
                <c:pt idx="12894">
                  <c:v>1</c:v>
                </c:pt>
                <c:pt idx="12895">
                  <c:v>3.9011752136752098</c:v>
                </c:pt>
                <c:pt idx="12896">
                  <c:v>1.1666666666666601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2.6859474486593098</c:v>
                </c:pt>
                <c:pt idx="12901">
                  <c:v>1.52332280980892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1.2</c:v>
                </c:pt>
                <c:pt idx="12908">
                  <c:v>1.0416666666666601</c:v>
                </c:pt>
                <c:pt idx="12909">
                  <c:v>1</c:v>
                </c:pt>
                <c:pt idx="12910">
                  <c:v>1.1666666666666601</c:v>
                </c:pt>
                <c:pt idx="12911">
                  <c:v>1.87638888888888</c:v>
                </c:pt>
                <c:pt idx="12912">
                  <c:v>1.2371794871794799</c:v>
                </c:pt>
                <c:pt idx="12913">
                  <c:v>1.12345679012345</c:v>
                </c:pt>
                <c:pt idx="12914">
                  <c:v>1</c:v>
                </c:pt>
                <c:pt idx="12915">
                  <c:v>1.0714285714285701</c:v>
                </c:pt>
                <c:pt idx="12916">
                  <c:v>1.16979474233292</c:v>
                </c:pt>
                <c:pt idx="12917">
                  <c:v>1</c:v>
                </c:pt>
                <c:pt idx="12918">
                  <c:v>1.1369047619047601</c:v>
                </c:pt>
                <c:pt idx="12919">
                  <c:v>1.05890652557319</c:v>
                </c:pt>
                <c:pt idx="12920">
                  <c:v>1.21428571428571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1.0394871794871701</c:v>
                </c:pt>
                <c:pt idx="12926">
                  <c:v>1</c:v>
                </c:pt>
                <c:pt idx="12927">
                  <c:v>1</c:v>
                </c:pt>
                <c:pt idx="12928">
                  <c:v>1.06172839506172</c:v>
                </c:pt>
                <c:pt idx="12929">
                  <c:v>1.27301587301587</c:v>
                </c:pt>
                <c:pt idx="12930">
                  <c:v>1</c:v>
                </c:pt>
                <c:pt idx="12931">
                  <c:v>1.00925925925925</c:v>
                </c:pt>
                <c:pt idx="12932">
                  <c:v>1.2329059829059801</c:v>
                </c:pt>
                <c:pt idx="12933">
                  <c:v>1.1666666666666601</c:v>
                </c:pt>
                <c:pt idx="12934">
                  <c:v>1.0196078431372499</c:v>
                </c:pt>
                <c:pt idx="12935">
                  <c:v>1</c:v>
                </c:pt>
                <c:pt idx="12936">
                  <c:v>1</c:v>
                </c:pt>
                <c:pt idx="12937">
                  <c:v>1.3143454064190101</c:v>
                </c:pt>
                <c:pt idx="12938">
                  <c:v>1</c:v>
                </c:pt>
                <c:pt idx="12939">
                  <c:v>1</c:v>
                </c:pt>
                <c:pt idx="12940">
                  <c:v>1.06666666666666</c:v>
                </c:pt>
                <c:pt idx="12941">
                  <c:v>1</c:v>
                </c:pt>
                <c:pt idx="12942">
                  <c:v>1</c:v>
                </c:pt>
                <c:pt idx="12943">
                  <c:v>1.1111111111111101</c:v>
                </c:pt>
                <c:pt idx="12944">
                  <c:v>1.1992753623188399</c:v>
                </c:pt>
                <c:pt idx="12945">
                  <c:v>1</c:v>
                </c:pt>
                <c:pt idx="12946">
                  <c:v>1.3361111111111099</c:v>
                </c:pt>
                <c:pt idx="12947">
                  <c:v>1.0416666666666601</c:v>
                </c:pt>
                <c:pt idx="12948">
                  <c:v>1.05555555555555</c:v>
                </c:pt>
                <c:pt idx="12949">
                  <c:v>1.2207031708208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1.0526315789473599</c:v>
                </c:pt>
                <c:pt idx="12955">
                  <c:v>1.1666666666666601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1.1749999999999901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1.40350877192982</c:v>
                </c:pt>
                <c:pt idx="12968">
                  <c:v>1</c:v>
                </c:pt>
                <c:pt idx="12969">
                  <c:v>1.2357202327388701</c:v>
                </c:pt>
                <c:pt idx="12970">
                  <c:v>1.05128205128205</c:v>
                </c:pt>
                <c:pt idx="12971">
                  <c:v>1.0833333333333299</c:v>
                </c:pt>
                <c:pt idx="12972">
                  <c:v>1.1610845295055801</c:v>
                </c:pt>
                <c:pt idx="12973">
                  <c:v>1</c:v>
                </c:pt>
                <c:pt idx="12974">
                  <c:v>1</c:v>
                </c:pt>
                <c:pt idx="12975">
                  <c:v>1.1666666666666601</c:v>
                </c:pt>
                <c:pt idx="12976">
                  <c:v>1</c:v>
                </c:pt>
                <c:pt idx="12977">
                  <c:v>1</c:v>
                </c:pt>
                <c:pt idx="12978">
                  <c:v>1.09696969696969</c:v>
                </c:pt>
                <c:pt idx="12979">
                  <c:v>1.02564102564102</c:v>
                </c:pt>
                <c:pt idx="12980">
                  <c:v>1.05128205128205</c:v>
                </c:pt>
                <c:pt idx="12981">
                  <c:v>1</c:v>
                </c:pt>
                <c:pt idx="12982">
                  <c:v>1.11817138022721</c:v>
                </c:pt>
                <c:pt idx="12983">
                  <c:v>1</c:v>
                </c:pt>
                <c:pt idx="12984">
                  <c:v>1.1666666666666601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1.23153339976547</c:v>
                </c:pt>
                <c:pt idx="12989">
                  <c:v>1.9583333333333299</c:v>
                </c:pt>
                <c:pt idx="12990">
                  <c:v>1.0370370370370301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1.13333333333333</c:v>
                </c:pt>
                <c:pt idx="12999">
                  <c:v>1.3544805379860101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1.9982437501933299</c:v>
                </c:pt>
                <c:pt idx="13004">
                  <c:v>1.3022222222222199</c:v>
                </c:pt>
                <c:pt idx="13005">
                  <c:v>1.15242789339174</c:v>
                </c:pt>
                <c:pt idx="13006">
                  <c:v>1.24745350901784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1.2991452991452901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1.0303030303030301</c:v>
                </c:pt>
                <c:pt idx="13015">
                  <c:v>1.13888888888888</c:v>
                </c:pt>
                <c:pt idx="13016">
                  <c:v>1.06666666666666</c:v>
                </c:pt>
                <c:pt idx="13017">
                  <c:v>1.06666666666666</c:v>
                </c:pt>
                <c:pt idx="13018">
                  <c:v>1</c:v>
                </c:pt>
                <c:pt idx="13019">
                  <c:v>1.0416666666666601</c:v>
                </c:pt>
                <c:pt idx="13020">
                  <c:v>1.1666666666666601</c:v>
                </c:pt>
                <c:pt idx="13021">
                  <c:v>1</c:v>
                </c:pt>
                <c:pt idx="13022">
                  <c:v>1.13800720198982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1.1010101010101001</c:v>
                </c:pt>
                <c:pt idx="13028">
                  <c:v>1.25396825396825</c:v>
                </c:pt>
                <c:pt idx="13029">
                  <c:v>1.2759883665827101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1.1428571428571399</c:v>
                </c:pt>
                <c:pt idx="13034">
                  <c:v>1</c:v>
                </c:pt>
                <c:pt idx="13035">
                  <c:v>1</c:v>
                </c:pt>
                <c:pt idx="13036">
                  <c:v>1.24595103578154</c:v>
                </c:pt>
                <c:pt idx="13037">
                  <c:v>1</c:v>
                </c:pt>
                <c:pt idx="13038">
                  <c:v>1.0833333333333299</c:v>
                </c:pt>
                <c:pt idx="13039">
                  <c:v>1.2333333333333301</c:v>
                </c:pt>
                <c:pt idx="13040">
                  <c:v>1.3129400433719001</c:v>
                </c:pt>
                <c:pt idx="13041">
                  <c:v>1</c:v>
                </c:pt>
                <c:pt idx="13042">
                  <c:v>1</c:v>
                </c:pt>
                <c:pt idx="13043">
                  <c:v>1.07407407407407</c:v>
                </c:pt>
                <c:pt idx="13044">
                  <c:v>1</c:v>
                </c:pt>
                <c:pt idx="13045">
                  <c:v>1</c:v>
                </c:pt>
                <c:pt idx="13046">
                  <c:v>1.1666666666666601</c:v>
                </c:pt>
                <c:pt idx="13047">
                  <c:v>1.06895654436638</c:v>
                </c:pt>
                <c:pt idx="13048">
                  <c:v>1.4502629197544401</c:v>
                </c:pt>
                <c:pt idx="13049">
                  <c:v>2.5203202594506902</c:v>
                </c:pt>
                <c:pt idx="13050">
                  <c:v>1</c:v>
                </c:pt>
                <c:pt idx="13051">
                  <c:v>1</c:v>
                </c:pt>
                <c:pt idx="13052">
                  <c:v>1.11006845708267</c:v>
                </c:pt>
                <c:pt idx="13053">
                  <c:v>1</c:v>
                </c:pt>
                <c:pt idx="13054">
                  <c:v>1</c:v>
                </c:pt>
                <c:pt idx="13055">
                  <c:v>1.1666666666666601</c:v>
                </c:pt>
                <c:pt idx="13056">
                  <c:v>1.13333333333333</c:v>
                </c:pt>
                <c:pt idx="13057">
                  <c:v>1.0370370370370301</c:v>
                </c:pt>
                <c:pt idx="13058">
                  <c:v>1</c:v>
                </c:pt>
                <c:pt idx="13059">
                  <c:v>1.62962962962962</c:v>
                </c:pt>
                <c:pt idx="13060">
                  <c:v>1.1666666666666601</c:v>
                </c:pt>
                <c:pt idx="13061">
                  <c:v>1.05128205128205</c:v>
                </c:pt>
                <c:pt idx="13062">
                  <c:v>1.1501976284584901</c:v>
                </c:pt>
                <c:pt idx="13063">
                  <c:v>1.09523809523809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1.1666666666666601</c:v>
                </c:pt>
                <c:pt idx="13068">
                  <c:v>1</c:v>
                </c:pt>
                <c:pt idx="13069">
                  <c:v>1.1111111111111101</c:v>
                </c:pt>
                <c:pt idx="13070">
                  <c:v>1.0995370370370301</c:v>
                </c:pt>
                <c:pt idx="13071">
                  <c:v>1.0416666666666601</c:v>
                </c:pt>
                <c:pt idx="13072">
                  <c:v>1.2084257958982101</c:v>
                </c:pt>
                <c:pt idx="13073">
                  <c:v>1</c:v>
                </c:pt>
                <c:pt idx="13074">
                  <c:v>1</c:v>
                </c:pt>
                <c:pt idx="13075">
                  <c:v>1.0548654244306399</c:v>
                </c:pt>
                <c:pt idx="13076">
                  <c:v>1</c:v>
                </c:pt>
                <c:pt idx="13077">
                  <c:v>1</c:v>
                </c:pt>
                <c:pt idx="13078">
                  <c:v>1.0185185185185099</c:v>
                </c:pt>
                <c:pt idx="13079">
                  <c:v>1.2616801894574801</c:v>
                </c:pt>
                <c:pt idx="13080">
                  <c:v>1</c:v>
                </c:pt>
                <c:pt idx="13081">
                  <c:v>1.11363636363636</c:v>
                </c:pt>
                <c:pt idx="13082">
                  <c:v>1</c:v>
                </c:pt>
                <c:pt idx="13083">
                  <c:v>1</c:v>
                </c:pt>
                <c:pt idx="13084">
                  <c:v>1.0476190476190399</c:v>
                </c:pt>
                <c:pt idx="13085">
                  <c:v>1</c:v>
                </c:pt>
                <c:pt idx="13086">
                  <c:v>1.2</c:v>
                </c:pt>
                <c:pt idx="13087">
                  <c:v>1.07407407407407</c:v>
                </c:pt>
                <c:pt idx="13088">
                  <c:v>1</c:v>
                </c:pt>
                <c:pt idx="13089">
                  <c:v>1</c:v>
                </c:pt>
                <c:pt idx="13090">
                  <c:v>1.0606060606060601</c:v>
                </c:pt>
                <c:pt idx="13091">
                  <c:v>1.13333333333333</c:v>
                </c:pt>
                <c:pt idx="13092">
                  <c:v>1</c:v>
                </c:pt>
                <c:pt idx="13093">
                  <c:v>1</c:v>
                </c:pt>
                <c:pt idx="13094">
                  <c:v>1.0222222222222199</c:v>
                </c:pt>
                <c:pt idx="13095">
                  <c:v>1.3102701380867601</c:v>
                </c:pt>
                <c:pt idx="13096">
                  <c:v>1.0392156862745101</c:v>
                </c:pt>
                <c:pt idx="13097">
                  <c:v>1</c:v>
                </c:pt>
                <c:pt idx="13098">
                  <c:v>1.1111111111111101</c:v>
                </c:pt>
                <c:pt idx="13099">
                  <c:v>1.05128205128205</c:v>
                </c:pt>
                <c:pt idx="13100">
                  <c:v>1</c:v>
                </c:pt>
                <c:pt idx="13101">
                  <c:v>1.07407407407407</c:v>
                </c:pt>
                <c:pt idx="13102">
                  <c:v>1.1111111111111101</c:v>
                </c:pt>
                <c:pt idx="13103">
                  <c:v>1</c:v>
                </c:pt>
                <c:pt idx="13104">
                  <c:v>1</c:v>
                </c:pt>
                <c:pt idx="13105">
                  <c:v>1.0444444444444401</c:v>
                </c:pt>
                <c:pt idx="13106">
                  <c:v>1.1178451178451101</c:v>
                </c:pt>
                <c:pt idx="13107">
                  <c:v>1.15907579450122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1.1666666666666601</c:v>
                </c:pt>
                <c:pt idx="13113">
                  <c:v>1</c:v>
                </c:pt>
                <c:pt idx="13114">
                  <c:v>1.0350877192982399</c:v>
                </c:pt>
                <c:pt idx="13115">
                  <c:v>1.1543716205145</c:v>
                </c:pt>
                <c:pt idx="13116">
                  <c:v>1.09523809523809</c:v>
                </c:pt>
                <c:pt idx="13117">
                  <c:v>1.0833333333333299</c:v>
                </c:pt>
                <c:pt idx="13118">
                  <c:v>1.1666666666666601</c:v>
                </c:pt>
                <c:pt idx="13119">
                  <c:v>1</c:v>
                </c:pt>
                <c:pt idx="13120">
                  <c:v>1.12810457516339</c:v>
                </c:pt>
                <c:pt idx="13121">
                  <c:v>1.13333333333333</c:v>
                </c:pt>
                <c:pt idx="13122">
                  <c:v>1.0370370370370301</c:v>
                </c:pt>
                <c:pt idx="13123">
                  <c:v>1.2413419913419901</c:v>
                </c:pt>
                <c:pt idx="13124">
                  <c:v>1.1396825396825401</c:v>
                </c:pt>
                <c:pt idx="13125">
                  <c:v>1.2083333333333299</c:v>
                </c:pt>
                <c:pt idx="13126">
                  <c:v>1</c:v>
                </c:pt>
                <c:pt idx="13127">
                  <c:v>1</c:v>
                </c:pt>
                <c:pt idx="13128">
                  <c:v>1.1111111111111101</c:v>
                </c:pt>
                <c:pt idx="13129">
                  <c:v>1</c:v>
                </c:pt>
                <c:pt idx="13130">
                  <c:v>1.0954806187393</c:v>
                </c:pt>
                <c:pt idx="13131">
                  <c:v>1</c:v>
                </c:pt>
                <c:pt idx="13132">
                  <c:v>1.05555555555555</c:v>
                </c:pt>
                <c:pt idx="13133">
                  <c:v>1</c:v>
                </c:pt>
                <c:pt idx="13134">
                  <c:v>3.9261629501489699</c:v>
                </c:pt>
                <c:pt idx="13135">
                  <c:v>1</c:v>
                </c:pt>
                <c:pt idx="13136">
                  <c:v>1.13333333333333</c:v>
                </c:pt>
                <c:pt idx="13137">
                  <c:v>1</c:v>
                </c:pt>
                <c:pt idx="13138">
                  <c:v>1.06666666666666</c:v>
                </c:pt>
                <c:pt idx="13139">
                  <c:v>1.38333333333333</c:v>
                </c:pt>
                <c:pt idx="13140">
                  <c:v>1.1666666666666601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1.15151515151515</c:v>
                </c:pt>
                <c:pt idx="13145">
                  <c:v>1.1175386283545601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1.1000000000000001</c:v>
                </c:pt>
                <c:pt idx="13150">
                  <c:v>1</c:v>
                </c:pt>
                <c:pt idx="13151">
                  <c:v>1</c:v>
                </c:pt>
                <c:pt idx="13152">
                  <c:v>1.05555555555555</c:v>
                </c:pt>
                <c:pt idx="13153">
                  <c:v>1</c:v>
                </c:pt>
                <c:pt idx="13154">
                  <c:v>1.1428571428571399</c:v>
                </c:pt>
                <c:pt idx="13155">
                  <c:v>1.12121212121212</c:v>
                </c:pt>
                <c:pt idx="13156">
                  <c:v>1.1428571428571399</c:v>
                </c:pt>
                <c:pt idx="13157">
                  <c:v>1</c:v>
                </c:pt>
                <c:pt idx="13158">
                  <c:v>3.6467047300712299</c:v>
                </c:pt>
                <c:pt idx="13159">
                  <c:v>1</c:v>
                </c:pt>
                <c:pt idx="13160">
                  <c:v>1.1428571428571399</c:v>
                </c:pt>
                <c:pt idx="13161">
                  <c:v>1</c:v>
                </c:pt>
                <c:pt idx="13162">
                  <c:v>1.1666666666666601</c:v>
                </c:pt>
                <c:pt idx="13163">
                  <c:v>1.05555555555555</c:v>
                </c:pt>
                <c:pt idx="13164">
                  <c:v>1.05</c:v>
                </c:pt>
                <c:pt idx="13165">
                  <c:v>1</c:v>
                </c:pt>
                <c:pt idx="13166">
                  <c:v>1</c:v>
                </c:pt>
                <c:pt idx="13167">
                  <c:v>1.0444444444444401</c:v>
                </c:pt>
                <c:pt idx="13168">
                  <c:v>1.12087912087912</c:v>
                </c:pt>
                <c:pt idx="13169">
                  <c:v>1</c:v>
                </c:pt>
                <c:pt idx="13170">
                  <c:v>1</c:v>
                </c:pt>
                <c:pt idx="13171">
                  <c:v>1.0549999999999999</c:v>
                </c:pt>
                <c:pt idx="13172">
                  <c:v>1.2430725300817</c:v>
                </c:pt>
                <c:pt idx="13173">
                  <c:v>1.13333333333333</c:v>
                </c:pt>
                <c:pt idx="13174">
                  <c:v>1.1111111111111101</c:v>
                </c:pt>
                <c:pt idx="13175">
                  <c:v>1.24773139745916</c:v>
                </c:pt>
                <c:pt idx="13176">
                  <c:v>1.0833333333333299</c:v>
                </c:pt>
                <c:pt idx="13177">
                  <c:v>1.01587301587301</c:v>
                </c:pt>
                <c:pt idx="13178">
                  <c:v>1.0392156862745101</c:v>
                </c:pt>
                <c:pt idx="13179">
                  <c:v>1.2179487179487101</c:v>
                </c:pt>
                <c:pt idx="13180">
                  <c:v>1.1111111111111101</c:v>
                </c:pt>
                <c:pt idx="13181">
                  <c:v>1.1111111111111101</c:v>
                </c:pt>
                <c:pt idx="13182">
                  <c:v>1.12282051282051</c:v>
                </c:pt>
                <c:pt idx="13183">
                  <c:v>1</c:v>
                </c:pt>
                <c:pt idx="13184">
                  <c:v>1.0625</c:v>
                </c:pt>
                <c:pt idx="13185">
                  <c:v>1</c:v>
                </c:pt>
                <c:pt idx="13186">
                  <c:v>1.05555555555555</c:v>
                </c:pt>
                <c:pt idx="13187">
                  <c:v>1</c:v>
                </c:pt>
                <c:pt idx="13188">
                  <c:v>1.0701754385964899</c:v>
                </c:pt>
                <c:pt idx="13189">
                  <c:v>1.2</c:v>
                </c:pt>
                <c:pt idx="13190">
                  <c:v>1.05555555555555</c:v>
                </c:pt>
                <c:pt idx="13191">
                  <c:v>1</c:v>
                </c:pt>
                <c:pt idx="13192">
                  <c:v>1.0833333333333299</c:v>
                </c:pt>
                <c:pt idx="13193">
                  <c:v>1.25555555555555</c:v>
                </c:pt>
                <c:pt idx="13194">
                  <c:v>1</c:v>
                </c:pt>
                <c:pt idx="13195">
                  <c:v>1</c:v>
                </c:pt>
                <c:pt idx="13196">
                  <c:v>1.1262626262626201</c:v>
                </c:pt>
                <c:pt idx="13197">
                  <c:v>1.0277777777777699</c:v>
                </c:pt>
                <c:pt idx="13198">
                  <c:v>1</c:v>
                </c:pt>
                <c:pt idx="13199">
                  <c:v>1</c:v>
                </c:pt>
                <c:pt idx="13200">
                  <c:v>1.0833333333333299</c:v>
                </c:pt>
                <c:pt idx="13201">
                  <c:v>1</c:v>
                </c:pt>
                <c:pt idx="13202">
                  <c:v>1.2083333333333299</c:v>
                </c:pt>
                <c:pt idx="13203">
                  <c:v>1</c:v>
                </c:pt>
                <c:pt idx="13204">
                  <c:v>1.1821705426356499</c:v>
                </c:pt>
                <c:pt idx="13205">
                  <c:v>1.0416666666666601</c:v>
                </c:pt>
                <c:pt idx="13206">
                  <c:v>1</c:v>
                </c:pt>
                <c:pt idx="13207">
                  <c:v>1.0277777777777699</c:v>
                </c:pt>
                <c:pt idx="13208">
                  <c:v>1.1666666666666601</c:v>
                </c:pt>
                <c:pt idx="13209">
                  <c:v>1</c:v>
                </c:pt>
                <c:pt idx="13210">
                  <c:v>1.09523809523809</c:v>
                </c:pt>
                <c:pt idx="13211">
                  <c:v>1</c:v>
                </c:pt>
                <c:pt idx="13212">
                  <c:v>1.1499999999999999</c:v>
                </c:pt>
                <c:pt idx="13213">
                  <c:v>1.3245614035087701</c:v>
                </c:pt>
                <c:pt idx="13214">
                  <c:v>1.08683473389355</c:v>
                </c:pt>
                <c:pt idx="13215">
                  <c:v>1.9824692026533099</c:v>
                </c:pt>
                <c:pt idx="13216">
                  <c:v>1.13333333333333</c:v>
                </c:pt>
                <c:pt idx="13217">
                  <c:v>1</c:v>
                </c:pt>
                <c:pt idx="13218">
                  <c:v>1.1111111111111101</c:v>
                </c:pt>
                <c:pt idx="13219">
                  <c:v>1.1666666666666601</c:v>
                </c:pt>
                <c:pt idx="13220">
                  <c:v>1</c:v>
                </c:pt>
                <c:pt idx="13221">
                  <c:v>1.3355119825707999</c:v>
                </c:pt>
                <c:pt idx="13222">
                  <c:v>1.15665556988313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1.1666666666666601</c:v>
                </c:pt>
                <c:pt idx="13227">
                  <c:v>1</c:v>
                </c:pt>
                <c:pt idx="13228">
                  <c:v>1</c:v>
                </c:pt>
                <c:pt idx="13229">
                  <c:v>1.0416666666666601</c:v>
                </c:pt>
                <c:pt idx="13230">
                  <c:v>1</c:v>
                </c:pt>
                <c:pt idx="13231">
                  <c:v>1</c:v>
                </c:pt>
                <c:pt idx="13232">
                  <c:v>1.06666666666666</c:v>
                </c:pt>
                <c:pt idx="13233">
                  <c:v>1.1414141414141401</c:v>
                </c:pt>
                <c:pt idx="13234">
                  <c:v>1</c:v>
                </c:pt>
                <c:pt idx="13235">
                  <c:v>1.0416666666666601</c:v>
                </c:pt>
                <c:pt idx="13236">
                  <c:v>1</c:v>
                </c:pt>
                <c:pt idx="13237">
                  <c:v>1.0972222222222201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1.1650793650793601</c:v>
                </c:pt>
                <c:pt idx="13244">
                  <c:v>1.0833333333333299</c:v>
                </c:pt>
                <c:pt idx="13245">
                  <c:v>1.05555555555555</c:v>
                </c:pt>
                <c:pt idx="13246">
                  <c:v>1</c:v>
                </c:pt>
                <c:pt idx="13247">
                  <c:v>1.13071895424836</c:v>
                </c:pt>
                <c:pt idx="13248">
                  <c:v>1</c:v>
                </c:pt>
                <c:pt idx="13249">
                  <c:v>1.06666666666666</c:v>
                </c:pt>
                <c:pt idx="13250">
                  <c:v>1</c:v>
                </c:pt>
                <c:pt idx="13251">
                  <c:v>1.1090909090909</c:v>
                </c:pt>
                <c:pt idx="13252">
                  <c:v>1</c:v>
                </c:pt>
                <c:pt idx="13253">
                  <c:v>1</c:v>
                </c:pt>
                <c:pt idx="13254">
                  <c:v>1.14624326268348</c:v>
                </c:pt>
                <c:pt idx="13255">
                  <c:v>1</c:v>
                </c:pt>
                <c:pt idx="13256">
                  <c:v>1</c:v>
                </c:pt>
                <c:pt idx="13257">
                  <c:v>1.13333333333333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1.01515151515151</c:v>
                </c:pt>
                <c:pt idx="13270">
                  <c:v>1.01515151515151</c:v>
                </c:pt>
                <c:pt idx="13271">
                  <c:v>1</c:v>
                </c:pt>
                <c:pt idx="13272">
                  <c:v>1</c:v>
                </c:pt>
                <c:pt idx="13273">
                  <c:v>1.01515151515151</c:v>
                </c:pt>
                <c:pt idx="13274">
                  <c:v>1.17676767676767</c:v>
                </c:pt>
                <c:pt idx="13275">
                  <c:v>1.1111111111111101</c:v>
                </c:pt>
                <c:pt idx="13276">
                  <c:v>1.13333333333333</c:v>
                </c:pt>
                <c:pt idx="13277">
                  <c:v>1.1584249084249001</c:v>
                </c:pt>
                <c:pt idx="13278">
                  <c:v>1.3605526594796999</c:v>
                </c:pt>
                <c:pt idx="13279">
                  <c:v>1.2</c:v>
                </c:pt>
                <c:pt idx="13280">
                  <c:v>1</c:v>
                </c:pt>
                <c:pt idx="13281">
                  <c:v>1.0166666666666599</c:v>
                </c:pt>
                <c:pt idx="13282">
                  <c:v>1</c:v>
                </c:pt>
                <c:pt idx="13283">
                  <c:v>1.1111111111111101</c:v>
                </c:pt>
                <c:pt idx="13284">
                  <c:v>1.21948717948717</c:v>
                </c:pt>
                <c:pt idx="13285">
                  <c:v>1.1428571428571399</c:v>
                </c:pt>
                <c:pt idx="13286">
                  <c:v>1.2833333333333301</c:v>
                </c:pt>
                <c:pt idx="13287">
                  <c:v>1</c:v>
                </c:pt>
                <c:pt idx="13288">
                  <c:v>1.0588235294117601</c:v>
                </c:pt>
                <c:pt idx="13289">
                  <c:v>1.05</c:v>
                </c:pt>
                <c:pt idx="13290">
                  <c:v>1.24166666666666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1.3354129530600101</c:v>
                </c:pt>
                <c:pt idx="13295">
                  <c:v>1.0590476190476099</c:v>
                </c:pt>
                <c:pt idx="13296">
                  <c:v>1.1666666666666601</c:v>
                </c:pt>
                <c:pt idx="13297">
                  <c:v>1</c:v>
                </c:pt>
                <c:pt idx="13298">
                  <c:v>1.06666666666666</c:v>
                </c:pt>
                <c:pt idx="13299">
                  <c:v>1.1780699376524799</c:v>
                </c:pt>
                <c:pt idx="13300">
                  <c:v>1.1204453441295501</c:v>
                </c:pt>
                <c:pt idx="13301">
                  <c:v>1.0833333333333299</c:v>
                </c:pt>
                <c:pt idx="13302">
                  <c:v>1</c:v>
                </c:pt>
                <c:pt idx="13303">
                  <c:v>1.18696042922495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1.12037037037037</c:v>
                </c:pt>
                <c:pt idx="13308">
                  <c:v>1</c:v>
                </c:pt>
                <c:pt idx="13309">
                  <c:v>1.0324074074073999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3.2509686984152899</c:v>
                </c:pt>
                <c:pt idx="13314">
                  <c:v>1</c:v>
                </c:pt>
                <c:pt idx="13315">
                  <c:v>1.05897985996773</c:v>
                </c:pt>
                <c:pt idx="13316">
                  <c:v>1.1666666666666601</c:v>
                </c:pt>
                <c:pt idx="13317">
                  <c:v>1.2</c:v>
                </c:pt>
                <c:pt idx="13318">
                  <c:v>1</c:v>
                </c:pt>
                <c:pt idx="13319">
                  <c:v>1.1666666666666601</c:v>
                </c:pt>
                <c:pt idx="13320">
                  <c:v>1.1111111111111101</c:v>
                </c:pt>
                <c:pt idx="13321">
                  <c:v>1.1111111111111101</c:v>
                </c:pt>
                <c:pt idx="13322">
                  <c:v>1.14332896935636</c:v>
                </c:pt>
                <c:pt idx="13323">
                  <c:v>1</c:v>
                </c:pt>
                <c:pt idx="13324">
                  <c:v>1</c:v>
                </c:pt>
                <c:pt idx="13325">
                  <c:v>1.2833333333333301</c:v>
                </c:pt>
                <c:pt idx="13326">
                  <c:v>1.08750508750508</c:v>
                </c:pt>
                <c:pt idx="13327">
                  <c:v>1</c:v>
                </c:pt>
                <c:pt idx="13328">
                  <c:v>1</c:v>
                </c:pt>
                <c:pt idx="13329">
                  <c:v>1.13472803954455</c:v>
                </c:pt>
                <c:pt idx="13330">
                  <c:v>1</c:v>
                </c:pt>
                <c:pt idx="13331">
                  <c:v>1</c:v>
                </c:pt>
                <c:pt idx="13332">
                  <c:v>1.19047619047619</c:v>
                </c:pt>
                <c:pt idx="13333">
                  <c:v>1</c:v>
                </c:pt>
                <c:pt idx="13334">
                  <c:v>1</c:v>
                </c:pt>
                <c:pt idx="13335">
                  <c:v>1.0833333333333299</c:v>
                </c:pt>
                <c:pt idx="13336">
                  <c:v>1.42401960784313</c:v>
                </c:pt>
                <c:pt idx="13337">
                  <c:v>1.2619047619047601</c:v>
                </c:pt>
                <c:pt idx="13338">
                  <c:v>1.1666666666666601</c:v>
                </c:pt>
                <c:pt idx="13339">
                  <c:v>1.14920634920634</c:v>
                </c:pt>
                <c:pt idx="13340">
                  <c:v>1</c:v>
                </c:pt>
                <c:pt idx="13341">
                  <c:v>1</c:v>
                </c:pt>
                <c:pt idx="13342">
                  <c:v>1.0370370370370301</c:v>
                </c:pt>
                <c:pt idx="13343">
                  <c:v>1</c:v>
                </c:pt>
                <c:pt idx="13344">
                  <c:v>1.2222222222222201</c:v>
                </c:pt>
                <c:pt idx="13345">
                  <c:v>1.24166666666666</c:v>
                </c:pt>
                <c:pt idx="13346">
                  <c:v>1.30540293040293</c:v>
                </c:pt>
                <c:pt idx="13347">
                  <c:v>1.1666666666666601</c:v>
                </c:pt>
                <c:pt idx="13348">
                  <c:v>1.25506029285099</c:v>
                </c:pt>
                <c:pt idx="13349">
                  <c:v>1.31846454101188</c:v>
                </c:pt>
                <c:pt idx="13350">
                  <c:v>1.38888888888888</c:v>
                </c:pt>
                <c:pt idx="13351">
                  <c:v>1.9740757535084701</c:v>
                </c:pt>
                <c:pt idx="13352">
                  <c:v>1.1666666666666601</c:v>
                </c:pt>
                <c:pt idx="13353">
                  <c:v>1.3955555555555501</c:v>
                </c:pt>
                <c:pt idx="13354">
                  <c:v>1.1111111111111101</c:v>
                </c:pt>
                <c:pt idx="13355">
                  <c:v>1.1666666666666601</c:v>
                </c:pt>
                <c:pt idx="13356">
                  <c:v>1.33257575757575</c:v>
                </c:pt>
                <c:pt idx="13357">
                  <c:v>1.1018518518518501</c:v>
                </c:pt>
                <c:pt idx="13358">
                  <c:v>1</c:v>
                </c:pt>
                <c:pt idx="13359">
                  <c:v>1.0700483091787401</c:v>
                </c:pt>
                <c:pt idx="13360">
                  <c:v>1.1666666666666601</c:v>
                </c:pt>
                <c:pt idx="13361">
                  <c:v>1.1666666666666601</c:v>
                </c:pt>
                <c:pt idx="13362">
                  <c:v>1</c:v>
                </c:pt>
                <c:pt idx="13363">
                  <c:v>1</c:v>
                </c:pt>
                <c:pt idx="13364">
                  <c:v>1.15350877192982</c:v>
                </c:pt>
                <c:pt idx="13365">
                  <c:v>1.05555555555555</c:v>
                </c:pt>
                <c:pt idx="13366">
                  <c:v>1</c:v>
                </c:pt>
                <c:pt idx="13367">
                  <c:v>1.1111111111111101</c:v>
                </c:pt>
                <c:pt idx="13368">
                  <c:v>1</c:v>
                </c:pt>
                <c:pt idx="13369">
                  <c:v>1.05664488017429</c:v>
                </c:pt>
                <c:pt idx="13370">
                  <c:v>1.19444444444444</c:v>
                </c:pt>
                <c:pt idx="13371">
                  <c:v>1.1481481481481399</c:v>
                </c:pt>
                <c:pt idx="13372">
                  <c:v>1</c:v>
                </c:pt>
                <c:pt idx="13373">
                  <c:v>1.0222222222222199</c:v>
                </c:pt>
                <c:pt idx="13374">
                  <c:v>1.12032085561497</c:v>
                </c:pt>
                <c:pt idx="13375">
                  <c:v>1.25555555555555</c:v>
                </c:pt>
                <c:pt idx="13376">
                  <c:v>1.21571906354515</c:v>
                </c:pt>
                <c:pt idx="13377">
                  <c:v>1.0833333333333299</c:v>
                </c:pt>
                <c:pt idx="13378">
                  <c:v>1</c:v>
                </c:pt>
                <c:pt idx="13379">
                  <c:v>1.2</c:v>
                </c:pt>
                <c:pt idx="13380">
                  <c:v>1.1432238697152699</c:v>
                </c:pt>
                <c:pt idx="13381">
                  <c:v>1</c:v>
                </c:pt>
                <c:pt idx="13382">
                  <c:v>1</c:v>
                </c:pt>
                <c:pt idx="13383">
                  <c:v>1.38443548387096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1.2</c:v>
                </c:pt>
                <c:pt idx="13389">
                  <c:v>1.1000000000000001</c:v>
                </c:pt>
                <c:pt idx="13390">
                  <c:v>1</c:v>
                </c:pt>
                <c:pt idx="13391">
                  <c:v>1.1666666666666601</c:v>
                </c:pt>
                <c:pt idx="13392">
                  <c:v>1</c:v>
                </c:pt>
                <c:pt idx="13393">
                  <c:v>1.2777777777777699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2.3579217950721798</c:v>
                </c:pt>
                <c:pt idx="13399">
                  <c:v>1</c:v>
                </c:pt>
                <c:pt idx="13400">
                  <c:v>2.3065944231531601</c:v>
                </c:pt>
                <c:pt idx="13401">
                  <c:v>1.0303030303030301</c:v>
                </c:pt>
                <c:pt idx="13402">
                  <c:v>1.0416666666666601</c:v>
                </c:pt>
                <c:pt idx="13403">
                  <c:v>1.0766045548654199</c:v>
                </c:pt>
                <c:pt idx="13404">
                  <c:v>1.0303030303030301</c:v>
                </c:pt>
                <c:pt idx="13405">
                  <c:v>1</c:v>
                </c:pt>
                <c:pt idx="13406">
                  <c:v>1.1380952380952301</c:v>
                </c:pt>
                <c:pt idx="13407">
                  <c:v>1</c:v>
                </c:pt>
                <c:pt idx="13408">
                  <c:v>1</c:v>
                </c:pt>
                <c:pt idx="13409">
                  <c:v>1.1518518518518499</c:v>
                </c:pt>
                <c:pt idx="13410">
                  <c:v>1</c:v>
                </c:pt>
                <c:pt idx="13411">
                  <c:v>1</c:v>
                </c:pt>
                <c:pt idx="13412">
                  <c:v>1.26279019266611</c:v>
                </c:pt>
                <c:pt idx="13413">
                  <c:v>1.02380952380952</c:v>
                </c:pt>
                <c:pt idx="13414">
                  <c:v>1.2083333333333299</c:v>
                </c:pt>
                <c:pt idx="13415">
                  <c:v>1.11801454856653</c:v>
                </c:pt>
                <c:pt idx="13416">
                  <c:v>1</c:v>
                </c:pt>
                <c:pt idx="13417">
                  <c:v>1.0833333333333299</c:v>
                </c:pt>
                <c:pt idx="13418">
                  <c:v>1.1111111111111101</c:v>
                </c:pt>
                <c:pt idx="13419">
                  <c:v>1.1428571428571399</c:v>
                </c:pt>
                <c:pt idx="13420">
                  <c:v>1.0606060606060601</c:v>
                </c:pt>
                <c:pt idx="13421">
                  <c:v>1.07965860597439</c:v>
                </c:pt>
                <c:pt idx="13422">
                  <c:v>1</c:v>
                </c:pt>
                <c:pt idx="13423">
                  <c:v>1.07407407407407</c:v>
                </c:pt>
                <c:pt idx="13424">
                  <c:v>1.05555555555555</c:v>
                </c:pt>
                <c:pt idx="13425">
                  <c:v>1</c:v>
                </c:pt>
                <c:pt idx="13426">
                  <c:v>1.15384615384615</c:v>
                </c:pt>
                <c:pt idx="13427">
                  <c:v>1.11820330969267</c:v>
                </c:pt>
                <c:pt idx="13428">
                  <c:v>1.1885521885521799</c:v>
                </c:pt>
                <c:pt idx="13429">
                  <c:v>1.09523809523809</c:v>
                </c:pt>
                <c:pt idx="13430">
                  <c:v>1</c:v>
                </c:pt>
                <c:pt idx="13431">
                  <c:v>1.1111111111111101</c:v>
                </c:pt>
                <c:pt idx="13432">
                  <c:v>1</c:v>
                </c:pt>
                <c:pt idx="13433">
                  <c:v>1</c:v>
                </c:pt>
                <c:pt idx="13434">
                  <c:v>1.0833333333333299</c:v>
                </c:pt>
                <c:pt idx="13435">
                  <c:v>1</c:v>
                </c:pt>
                <c:pt idx="13436">
                  <c:v>1.0904447702834801</c:v>
                </c:pt>
                <c:pt idx="13437">
                  <c:v>1</c:v>
                </c:pt>
                <c:pt idx="13438">
                  <c:v>1</c:v>
                </c:pt>
                <c:pt idx="13439">
                  <c:v>1.1491464510332401</c:v>
                </c:pt>
                <c:pt idx="13440">
                  <c:v>1.25396825396825</c:v>
                </c:pt>
                <c:pt idx="13441">
                  <c:v>1</c:v>
                </c:pt>
                <c:pt idx="13442">
                  <c:v>1.06306306306306</c:v>
                </c:pt>
                <c:pt idx="13443">
                  <c:v>1</c:v>
                </c:pt>
                <c:pt idx="13444">
                  <c:v>1.10753379174431</c:v>
                </c:pt>
                <c:pt idx="13445">
                  <c:v>1.1666666666666601</c:v>
                </c:pt>
                <c:pt idx="13446">
                  <c:v>1</c:v>
                </c:pt>
                <c:pt idx="13447">
                  <c:v>1.0333333333333301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1.06666666666666</c:v>
                </c:pt>
                <c:pt idx="13453">
                  <c:v>1.1666666666666601</c:v>
                </c:pt>
                <c:pt idx="13454">
                  <c:v>1</c:v>
                </c:pt>
                <c:pt idx="13455">
                  <c:v>1.2777777777777699</c:v>
                </c:pt>
                <c:pt idx="13456">
                  <c:v>1.25396825396825</c:v>
                </c:pt>
                <c:pt idx="13457">
                  <c:v>1</c:v>
                </c:pt>
                <c:pt idx="13458">
                  <c:v>1.1111111111111101</c:v>
                </c:pt>
                <c:pt idx="13459">
                  <c:v>1.19444444444444</c:v>
                </c:pt>
                <c:pt idx="13460">
                  <c:v>1.24017094017094</c:v>
                </c:pt>
                <c:pt idx="13461">
                  <c:v>1.20354154736301</c:v>
                </c:pt>
                <c:pt idx="13462">
                  <c:v>1.05128205128205</c:v>
                </c:pt>
                <c:pt idx="13463">
                  <c:v>1.1111111111111101</c:v>
                </c:pt>
                <c:pt idx="13464">
                  <c:v>1</c:v>
                </c:pt>
                <c:pt idx="13465">
                  <c:v>1.07407407407407</c:v>
                </c:pt>
                <c:pt idx="13466">
                  <c:v>1.09393939393939</c:v>
                </c:pt>
                <c:pt idx="13467">
                  <c:v>1.36666666666666</c:v>
                </c:pt>
                <c:pt idx="13468">
                  <c:v>1.0196078431372499</c:v>
                </c:pt>
                <c:pt idx="13469">
                  <c:v>1.1666666666666601</c:v>
                </c:pt>
                <c:pt idx="13470">
                  <c:v>1.1666666666666601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1.05555555555555</c:v>
                </c:pt>
                <c:pt idx="13475">
                  <c:v>1.15873015873015</c:v>
                </c:pt>
                <c:pt idx="13476">
                  <c:v>1</c:v>
                </c:pt>
                <c:pt idx="13477">
                  <c:v>1.13888888888888</c:v>
                </c:pt>
                <c:pt idx="13478">
                  <c:v>1.0606060606060601</c:v>
                </c:pt>
                <c:pt idx="13479">
                  <c:v>1</c:v>
                </c:pt>
                <c:pt idx="13480">
                  <c:v>1</c:v>
                </c:pt>
                <c:pt idx="13481">
                  <c:v>1.1007025761124101</c:v>
                </c:pt>
                <c:pt idx="13482">
                  <c:v>1</c:v>
                </c:pt>
                <c:pt idx="13483">
                  <c:v>1.17777777777777</c:v>
                </c:pt>
                <c:pt idx="13484">
                  <c:v>1.3286448716556201</c:v>
                </c:pt>
                <c:pt idx="13485">
                  <c:v>1.125</c:v>
                </c:pt>
                <c:pt idx="13486">
                  <c:v>1</c:v>
                </c:pt>
                <c:pt idx="13487">
                  <c:v>1.2311901504787901</c:v>
                </c:pt>
                <c:pt idx="13488">
                  <c:v>1.23162661093695</c:v>
                </c:pt>
                <c:pt idx="13489">
                  <c:v>1</c:v>
                </c:pt>
                <c:pt idx="13490">
                  <c:v>1.7333333333333301</c:v>
                </c:pt>
                <c:pt idx="13491">
                  <c:v>1</c:v>
                </c:pt>
                <c:pt idx="13492">
                  <c:v>1.1272237588348499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1.25579322638146</c:v>
                </c:pt>
                <c:pt idx="13497">
                  <c:v>1.0877192982456101</c:v>
                </c:pt>
                <c:pt idx="13498">
                  <c:v>1</c:v>
                </c:pt>
                <c:pt idx="13499">
                  <c:v>1.14393939393939</c:v>
                </c:pt>
                <c:pt idx="13500">
                  <c:v>1</c:v>
                </c:pt>
                <c:pt idx="13501">
                  <c:v>1.79572998741047</c:v>
                </c:pt>
                <c:pt idx="13502">
                  <c:v>1.1666666666666601</c:v>
                </c:pt>
                <c:pt idx="13503">
                  <c:v>1.2075747840365501</c:v>
                </c:pt>
                <c:pt idx="13504">
                  <c:v>1</c:v>
                </c:pt>
                <c:pt idx="13505">
                  <c:v>1</c:v>
                </c:pt>
                <c:pt idx="13506">
                  <c:v>1.0833333333333299</c:v>
                </c:pt>
                <c:pt idx="13507">
                  <c:v>1.1784174925279201</c:v>
                </c:pt>
                <c:pt idx="13508">
                  <c:v>1</c:v>
                </c:pt>
                <c:pt idx="13509">
                  <c:v>1</c:v>
                </c:pt>
                <c:pt idx="13510">
                  <c:v>1.1029411764705801</c:v>
                </c:pt>
                <c:pt idx="13511">
                  <c:v>1.1531677490782699</c:v>
                </c:pt>
                <c:pt idx="13512">
                  <c:v>1.1111111111111101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1.1666666666666601</c:v>
                </c:pt>
                <c:pt idx="13517">
                  <c:v>1</c:v>
                </c:pt>
                <c:pt idx="13518">
                  <c:v>1.06666666666666</c:v>
                </c:pt>
                <c:pt idx="13519">
                  <c:v>1.0833333333333299</c:v>
                </c:pt>
                <c:pt idx="13520">
                  <c:v>1.0196078431372499</c:v>
                </c:pt>
                <c:pt idx="13521">
                  <c:v>1.0833333333333299</c:v>
                </c:pt>
                <c:pt idx="13522">
                  <c:v>1.0370370370370301</c:v>
                </c:pt>
                <c:pt idx="13523">
                  <c:v>1</c:v>
                </c:pt>
                <c:pt idx="13524">
                  <c:v>1.1098370228804999</c:v>
                </c:pt>
                <c:pt idx="13525">
                  <c:v>2</c:v>
                </c:pt>
                <c:pt idx="13526">
                  <c:v>1.9934640522875799</c:v>
                </c:pt>
                <c:pt idx="13527">
                  <c:v>2.0013035810137199</c:v>
                </c:pt>
                <c:pt idx="13528">
                  <c:v>1.9747428974232999</c:v>
                </c:pt>
                <c:pt idx="13529">
                  <c:v>2.0073193473193398</c:v>
                </c:pt>
                <c:pt idx="13530">
                  <c:v>1.9819864764438999</c:v>
                </c:pt>
                <c:pt idx="13531">
                  <c:v>2.8924018055115601</c:v>
                </c:pt>
                <c:pt idx="13532">
                  <c:v>1.1617540633274499</c:v>
                </c:pt>
                <c:pt idx="13533">
                  <c:v>1</c:v>
                </c:pt>
                <c:pt idx="13534">
                  <c:v>1.1648951048951</c:v>
                </c:pt>
                <c:pt idx="13535">
                  <c:v>1.06666666666666</c:v>
                </c:pt>
                <c:pt idx="13536">
                  <c:v>1.16163406284024</c:v>
                </c:pt>
                <c:pt idx="13537">
                  <c:v>1</c:v>
                </c:pt>
                <c:pt idx="13538">
                  <c:v>1.09523809523809</c:v>
                </c:pt>
                <c:pt idx="13539">
                  <c:v>1.1111111111111101</c:v>
                </c:pt>
                <c:pt idx="13540">
                  <c:v>1</c:v>
                </c:pt>
                <c:pt idx="13541">
                  <c:v>1.0409356725146199</c:v>
                </c:pt>
                <c:pt idx="13542">
                  <c:v>1</c:v>
                </c:pt>
                <c:pt idx="13543">
                  <c:v>1</c:v>
                </c:pt>
                <c:pt idx="13544">
                  <c:v>1.1666666666666601</c:v>
                </c:pt>
                <c:pt idx="13545">
                  <c:v>1.4787305493074201</c:v>
                </c:pt>
                <c:pt idx="13546">
                  <c:v>1.0370370370370301</c:v>
                </c:pt>
                <c:pt idx="13547">
                  <c:v>1.05555555555555</c:v>
                </c:pt>
                <c:pt idx="13548">
                  <c:v>1.1111111111111101</c:v>
                </c:pt>
                <c:pt idx="13549">
                  <c:v>1</c:v>
                </c:pt>
                <c:pt idx="13550">
                  <c:v>1.33211487216063</c:v>
                </c:pt>
                <c:pt idx="13551">
                  <c:v>1.08602150537634</c:v>
                </c:pt>
                <c:pt idx="13552">
                  <c:v>1</c:v>
                </c:pt>
                <c:pt idx="13553">
                  <c:v>1.2233261029936799</c:v>
                </c:pt>
                <c:pt idx="13554">
                  <c:v>1.1666666666666601</c:v>
                </c:pt>
                <c:pt idx="13555">
                  <c:v>1.2</c:v>
                </c:pt>
                <c:pt idx="13556">
                  <c:v>1</c:v>
                </c:pt>
                <c:pt idx="13557">
                  <c:v>1.0370370370370301</c:v>
                </c:pt>
                <c:pt idx="13558">
                  <c:v>1</c:v>
                </c:pt>
                <c:pt idx="13559">
                  <c:v>1.13333333333333</c:v>
                </c:pt>
                <c:pt idx="13560">
                  <c:v>1</c:v>
                </c:pt>
                <c:pt idx="13561">
                  <c:v>1</c:v>
                </c:pt>
                <c:pt idx="13562">
                  <c:v>1.1676546873256699</c:v>
                </c:pt>
                <c:pt idx="13563">
                  <c:v>1</c:v>
                </c:pt>
                <c:pt idx="13564">
                  <c:v>1</c:v>
                </c:pt>
                <c:pt idx="13565">
                  <c:v>1.1024581705032399</c:v>
                </c:pt>
                <c:pt idx="13566">
                  <c:v>1</c:v>
                </c:pt>
                <c:pt idx="13567">
                  <c:v>1</c:v>
                </c:pt>
                <c:pt idx="13568">
                  <c:v>1.2916666666666601</c:v>
                </c:pt>
                <c:pt idx="13569">
                  <c:v>1</c:v>
                </c:pt>
                <c:pt idx="13570">
                  <c:v>1.26864266958606</c:v>
                </c:pt>
                <c:pt idx="13571">
                  <c:v>1.0416666666666601</c:v>
                </c:pt>
                <c:pt idx="13572">
                  <c:v>1.1111111111111101</c:v>
                </c:pt>
                <c:pt idx="13573">
                  <c:v>1.07407407407407</c:v>
                </c:pt>
                <c:pt idx="13574">
                  <c:v>1.1111111111111101</c:v>
                </c:pt>
                <c:pt idx="13575">
                  <c:v>1</c:v>
                </c:pt>
                <c:pt idx="13576">
                  <c:v>1.10426615194656</c:v>
                </c:pt>
                <c:pt idx="13577">
                  <c:v>1</c:v>
                </c:pt>
                <c:pt idx="13578">
                  <c:v>2.6115520282186901</c:v>
                </c:pt>
                <c:pt idx="13579">
                  <c:v>1</c:v>
                </c:pt>
                <c:pt idx="13580">
                  <c:v>1.08602150537634</c:v>
                </c:pt>
                <c:pt idx="13581">
                  <c:v>1</c:v>
                </c:pt>
                <c:pt idx="13582">
                  <c:v>1</c:v>
                </c:pt>
                <c:pt idx="13583">
                  <c:v>2.5797101449275299</c:v>
                </c:pt>
                <c:pt idx="13584">
                  <c:v>1</c:v>
                </c:pt>
                <c:pt idx="13585">
                  <c:v>1.5187690353196599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1.1041666666666601</c:v>
                </c:pt>
                <c:pt idx="13590">
                  <c:v>1</c:v>
                </c:pt>
                <c:pt idx="13591">
                  <c:v>1.1111111111111101</c:v>
                </c:pt>
                <c:pt idx="13592">
                  <c:v>1</c:v>
                </c:pt>
                <c:pt idx="13593">
                  <c:v>1.2023921850574699</c:v>
                </c:pt>
                <c:pt idx="13594">
                  <c:v>1</c:v>
                </c:pt>
                <c:pt idx="13595">
                  <c:v>1</c:v>
                </c:pt>
                <c:pt idx="13596">
                  <c:v>1.29451578750937</c:v>
                </c:pt>
                <c:pt idx="13597">
                  <c:v>1</c:v>
                </c:pt>
                <c:pt idx="13598">
                  <c:v>1.16980628852052</c:v>
                </c:pt>
                <c:pt idx="13599">
                  <c:v>1</c:v>
                </c:pt>
                <c:pt idx="13600">
                  <c:v>1.18518518518518</c:v>
                </c:pt>
                <c:pt idx="13601">
                  <c:v>1.0476190476190399</c:v>
                </c:pt>
                <c:pt idx="13602">
                  <c:v>1.1666666666666601</c:v>
                </c:pt>
                <c:pt idx="13603">
                  <c:v>1.2179487179487101</c:v>
                </c:pt>
                <c:pt idx="13604">
                  <c:v>1</c:v>
                </c:pt>
                <c:pt idx="13605">
                  <c:v>1.2602264024059899</c:v>
                </c:pt>
                <c:pt idx="13606">
                  <c:v>1</c:v>
                </c:pt>
                <c:pt idx="13607">
                  <c:v>1</c:v>
                </c:pt>
                <c:pt idx="13608">
                  <c:v>1.0392156862745101</c:v>
                </c:pt>
                <c:pt idx="13609">
                  <c:v>1.0833333333333299</c:v>
                </c:pt>
                <c:pt idx="13610">
                  <c:v>1.2</c:v>
                </c:pt>
                <c:pt idx="13611">
                  <c:v>1</c:v>
                </c:pt>
                <c:pt idx="13612">
                  <c:v>1</c:v>
                </c:pt>
                <c:pt idx="13613">
                  <c:v>1.07936507936507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1.1611784317609</c:v>
                </c:pt>
                <c:pt idx="13618">
                  <c:v>1</c:v>
                </c:pt>
                <c:pt idx="13619">
                  <c:v>1.01149425287356</c:v>
                </c:pt>
                <c:pt idx="13620">
                  <c:v>1.16144349477682</c:v>
                </c:pt>
                <c:pt idx="13621">
                  <c:v>1.12121212121212</c:v>
                </c:pt>
                <c:pt idx="13622">
                  <c:v>1</c:v>
                </c:pt>
                <c:pt idx="13623">
                  <c:v>1.3512446831710001</c:v>
                </c:pt>
                <c:pt idx="13624">
                  <c:v>1</c:v>
                </c:pt>
                <c:pt idx="13625">
                  <c:v>1.0065359477124101</c:v>
                </c:pt>
                <c:pt idx="13626">
                  <c:v>1.1828144078144001</c:v>
                </c:pt>
                <c:pt idx="13627">
                  <c:v>1.3213723672972399</c:v>
                </c:pt>
                <c:pt idx="13628">
                  <c:v>1.1808739569609099</c:v>
                </c:pt>
                <c:pt idx="13629">
                  <c:v>1</c:v>
                </c:pt>
                <c:pt idx="13630">
                  <c:v>1.0588235294117601</c:v>
                </c:pt>
                <c:pt idx="13631">
                  <c:v>1.0833333333333299</c:v>
                </c:pt>
                <c:pt idx="13632">
                  <c:v>1.1111111111111101</c:v>
                </c:pt>
                <c:pt idx="13633">
                  <c:v>1.06084656084656</c:v>
                </c:pt>
                <c:pt idx="13634">
                  <c:v>1.1481481481481399</c:v>
                </c:pt>
                <c:pt idx="13635">
                  <c:v>1.2</c:v>
                </c:pt>
                <c:pt idx="13636">
                  <c:v>1</c:v>
                </c:pt>
                <c:pt idx="13637">
                  <c:v>1.14393939393939</c:v>
                </c:pt>
                <c:pt idx="13638">
                  <c:v>1.1904040404040399</c:v>
                </c:pt>
                <c:pt idx="13639">
                  <c:v>1.21818181818181</c:v>
                </c:pt>
                <c:pt idx="13640">
                  <c:v>1.25</c:v>
                </c:pt>
                <c:pt idx="13641">
                  <c:v>1.1055555555555501</c:v>
                </c:pt>
                <c:pt idx="13642">
                  <c:v>1.1111111111111101</c:v>
                </c:pt>
                <c:pt idx="13643">
                  <c:v>1.1807439975523399</c:v>
                </c:pt>
                <c:pt idx="13644">
                  <c:v>1.0279932299162999</c:v>
                </c:pt>
                <c:pt idx="13645">
                  <c:v>1</c:v>
                </c:pt>
                <c:pt idx="13646">
                  <c:v>1.06666666666666</c:v>
                </c:pt>
                <c:pt idx="13647">
                  <c:v>1</c:v>
                </c:pt>
                <c:pt idx="13648">
                  <c:v>1.1111111111111101</c:v>
                </c:pt>
                <c:pt idx="13649">
                  <c:v>1</c:v>
                </c:pt>
                <c:pt idx="13650">
                  <c:v>1.0858585858585801</c:v>
                </c:pt>
                <c:pt idx="13651">
                  <c:v>1.1111111111111101</c:v>
                </c:pt>
                <c:pt idx="13652">
                  <c:v>1</c:v>
                </c:pt>
                <c:pt idx="13653">
                  <c:v>1</c:v>
                </c:pt>
                <c:pt idx="13654">
                  <c:v>1.21631205673758</c:v>
                </c:pt>
                <c:pt idx="13655">
                  <c:v>1.1294622616169701</c:v>
                </c:pt>
                <c:pt idx="13656">
                  <c:v>1</c:v>
                </c:pt>
                <c:pt idx="13657">
                  <c:v>1.1307359307359299</c:v>
                </c:pt>
                <c:pt idx="13658">
                  <c:v>1.17307189542483</c:v>
                </c:pt>
                <c:pt idx="13659">
                  <c:v>1.53624354949357</c:v>
                </c:pt>
                <c:pt idx="13660">
                  <c:v>1.1684210526315699</c:v>
                </c:pt>
                <c:pt idx="13661">
                  <c:v>1.1346153846153799</c:v>
                </c:pt>
                <c:pt idx="13662">
                  <c:v>1.32380952380952</c:v>
                </c:pt>
                <c:pt idx="13663">
                  <c:v>1.0222222222222199</c:v>
                </c:pt>
                <c:pt idx="13664">
                  <c:v>1.1111111111111101</c:v>
                </c:pt>
                <c:pt idx="13665">
                  <c:v>1.0476190476190399</c:v>
                </c:pt>
                <c:pt idx="13666">
                  <c:v>1.1055555555555501</c:v>
                </c:pt>
                <c:pt idx="13667">
                  <c:v>1.1111111111111101</c:v>
                </c:pt>
                <c:pt idx="13668">
                  <c:v>1.2371966146442901</c:v>
                </c:pt>
                <c:pt idx="13669">
                  <c:v>1</c:v>
                </c:pt>
                <c:pt idx="13670">
                  <c:v>1.1269841269841201</c:v>
                </c:pt>
                <c:pt idx="13671">
                  <c:v>1.13333333333333</c:v>
                </c:pt>
                <c:pt idx="13672">
                  <c:v>1.21428571428571</c:v>
                </c:pt>
                <c:pt idx="13673">
                  <c:v>1</c:v>
                </c:pt>
                <c:pt idx="13674">
                  <c:v>1.11038961038961</c:v>
                </c:pt>
                <c:pt idx="13675">
                  <c:v>1.30238462326147</c:v>
                </c:pt>
                <c:pt idx="13676">
                  <c:v>1</c:v>
                </c:pt>
                <c:pt idx="13677">
                  <c:v>1.2573099415204601</c:v>
                </c:pt>
                <c:pt idx="13678">
                  <c:v>1.1111111111111101</c:v>
                </c:pt>
                <c:pt idx="13679">
                  <c:v>1.3101173020527801</c:v>
                </c:pt>
                <c:pt idx="13680">
                  <c:v>1</c:v>
                </c:pt>
                <c:pt idx="13681">
                  <c:v>1.0682870370370301</c:v>
                </c:pt>
                <c:pt idx="13682">
                  <c:v>1.0805555555555499</c:v>
                </c:pt>
                <c:pt idx="13683">
                  <c:v>1.2799525338545299</c:v>
                </c:pt>
                <c:pt idx="13684">
                  <c:v>1.2956217927721301</c:v>
                </c:pt>
                <c:pt idx="13685">
                  <c:v>1</c:v>
                </c:pt>
                <c:pt idx="13686">
                  <c:v>1</c:v>
                </c:pt>
                <c:pt idx="13687">
                  <c:v>1.1001330186307099</c:v>
                </c:pt>
                <c:pt idx="13688">
                  <c:v>1.0222222222222199</c:v>
                </c:pt>
                <c:pt idx="13689">
                  <c:v>1.30994152046783</c:v>
                </c:pt>
                <c:pt idx="13690">
                  <c:v>1.25495449677242</c:v>
                </c:pt>
                <c:pt idx="13691">
                  <c:v>1</c:v>
                </c:pt>
                <c:pt idx="13692">
                  <c:v>1</c:v>
                </c:pt>
                <c:pt idx="13693">
                  <c:v>1.05555555555555</c:v>
                </c:pt>
                <c:pt idx="13694">
                  <c:v>1.0289855072463701</c:v>
                </c:pt>
                <c:pt idx="13695">
                  <c:v>1.05555555555555</c:v>
                </c:pt>
                <c:pt idx="13696">
                  <c:v>1.0222222222222199</c:v>
                </c:pt>
                <c:pt idx="13697">
                  <c:v>1.0416666666666601</c:v>
                </c:pt>
                <c:pt idx="13698">
                  <c:v>1.16304767419417</c:v>
                </c:pt>
                <c:pt idx="13699">
                  <c:v>1.0444444444444401</c:v>
                </c:pt>
                <c:pt idx="13700">
                  <c:v>1.14716312056737</c:v>
                </c:pt>
                <c:pt idx="13701">
                  <c:v>1.5021593408718801</c:v>
                </c:pt>
                <c:pt idx="13702">
                  <c:v>1.1666666666666601</c:v>
                </c:pt>
                <c:pt idx="13703">
                  <c:v>1.2222414485445601</c:v>
                </c:pt>
                <c:pt idx="13704">
                  <c:v>1.1428571428571399</c:v>
                </c:pt>
                <c:pt idx="13705">
                  <c:v>1</c:v>
                </c:pt>
                <c:pt idx="13706">
                  <c:v>1</c:v>
                </c:pt>
                <c:pt idx="13707">
                  <c:v>1.17012566289734</c:v>
                </c:pt>
                <c:pt idx="13708">
                  <c:v>2.6322136089577901</c:v>
                </c:pt>
                <c:pt idx="13709">
                  <c:v>1</c:v>
                </c:pt>
                <c:pt idx="13710">
                  <c:v>1.15064102564102</c:v>
                </c:pt>
                <c:pt idx="13711">
                  <c:v>1</c:v>
                </c:pt>
                <c:pt idx="13712">
                  <c:v>1.1840514348373701</c:v>
                </c:pt>
                <c:pt idx="13713">
                  <c:v>1.1666666666666601</c:v>
                </c:pt>
                <c:pt idx="13714">
                  <c:v>1</c:v>
                </c:pt>
                <c:pt idx="13715">
                  <c:v>1.1111111111111101</c:v>
                </c:pt>
                <c:pt idx="13716">
                  <c:v>1.0892687559354199</c:v>
                </c:pt>
                <c:pt idx="13717">
                  <c:v>1.1666666666666601</c:v>
                </c:pt>
                <c:pt idx="13718">
                  <c:v>1.1941317941317899</c:v>
                </c:pt>
                <c:pt idx="13719">
                  <c:v>1.2958269329237</c:v>
                </c:pt>
                <c:pt idx="13720">
                  <c:v>1.3682303358066501</c:v>
                </c:pt>
                <c:pt idx="13721">
                  <c:v>1</c:v>
                </c:pt>
                <c:pt idx="13722">
                  <c:v>1.19714740184823</c:v>
                </c:pt>
                <c:pt idx="13723">
                  <c:v>1.1147327290935201</c:v>
                </c:pt>
                <c:pt idx="13724">
                  <c:v>1.0416666666666601</c:v>
                </c:pt>
                <c:pt idx="13725">
                  <c:v>1.05128205128205</c:v>
                </c:pt>
                <c:pt idx="13726">
                  <c:v>1.1074074074074001</c:v>
                </c:pt>
                <c:pt idx="13727">
                  <c:v>1</c:v>
                </c:pt>
                <c:pt idx="13728">
                  <c:v>1.22678169063472</c:v>
                </c:pt>
                <c:pt idx="13729">
                  <c:v>1.2978494623655901</c:v>
                </c:pt>
                <c:pt idx="13730">
                  <c:v>1.26760514639307</c:v>
                </c:pt>
                <c:pt idx="13731">
                  <c:v>1.125</c:v>
                </c:pt>
                <c:pt idx="13732">
                  <c:v>1.05128205128205</c:v>
                </c:pt>
                <c:pt idx="13733">
                  <c:v>1.0871212121212099</c:v>
                </c:pt>
                <c:pt idx="13734">
                  <c:v>1.0660569105691</c:v>
                </c:pt>
                <c:pt idx="13735">
                  <c:v>1.26126549665571</c:v>
                </c:pt>
                <c:pt idx="13736">
                  <c:v>1.0416666666666601</c:v>
                </c:pt>
                <c:pt idx="13737">
                  <c:v>1.16381805751102</c:v>
                </c:pt>
                <c:pt idx="13738">
                  <c:v>1.1818181818181801</c:v>
                </c:pt>
                <c:pt idx="13739">
                  <c:v>1.1800086204873801</c:v>
                </c:pt>
                <c:pt idx="13740">
                  <c:v>1</c:v>
                </c:pt>
                <c:pt idx="13741">
                  <c:v>1.37037037037037</c:v>
                </c:pt>
                <c:pt idx="13742">
                  <c:v>1.28487385295545</c:v>
                </c:pt>
                <c:pt idx="13743">
                  <c:v>1.13333333333333</c:v>
                </c:pt>
                <c:pt idx="13744">
                  <c:v>1.40630279402209</c:v>
                </c:pt>
                <c:pt idx="13745">
                  <c:v>1.35327468524189</c:v>
                </c:pt>
                <c:pt idx="13746">
                  <c:v>1.3295642372005501</c:v>
                </c:pt>
                <c:pt idx="13747">
                  <c:v>1.19264071048485</c:v>
                </c:pt>
                <c:pt idx="13748">
                  <c:v>1.1747329227849399</c:v>
                </c:pt>
                <c:pt idx="13749">
                  <c:v>1.18972161608047</c:v>
                </c:pt>
                <c:pt idx="13750">
                  <c:v>1.1428138528138501</c:v>
                </c:pt>
                <c:pt idx="13751">
                  <c:v>1.01515151515151</c:v>
                </c:pt>
                <c:pt idx="13752">
                  <c:v>1</c:v>
                </c:pt>
                <c:pt idx="13753">
                  <c:v>1.1024904214559299</c:v>
                </c:pt>
                <c:pt idx="13754">
                  <c:v>1.1769456242439</c:v>
                </c:pt>
                <c:pt idx="13755">
                  <c:v>1.2740740740740699</c:v>
                </c:pt>
                <c:pt idx="13756">
                  <c:v>1.0476190476190399</c:v>
                </c:pt>
                <c:pt idx="13757">
                  <c:v>1.01754385964912</c:v>
                </c:pt>
                <c:pt idx="13758">
                  <c:v>1</c:v>
                </c:pt>
                <c:pt idx="13759">
                  <c:v>1.39406875132175</c:v>
                </c:pt>
                <c:pt idx="13760">
                  <c:v>1.1956937799042999</c:v>
                </c:pt>
                <c:pt idx="13761">
                  <c:v>1.1428571428571399</c:v>
                </c:pt>
                <c:pt idx="13762">
                  <c:v>1.1354164690753901</c:v>
                </c:pt>
                <c:pt idx="13763">
                  <c:v>1.2</c:v>
                </c:pt>
                <c:pt idx="13764">
                  <c:v>1.148492859861</c:v>
                </c:pt>
                <c:pt idx="13765">
                  <c:v>1.13554175293305</c:v>
                </c:pt>
                <c:pt idx="13766">
                  <c:v>1</c:v>
                </c:pt>
                <c:pt idx="13767">
                  <c:v>1.14393939393939</c:v>
                </c:pt>
                <c:pt idx="13768">
                  <c:v>1.2163408166824901</c:v>
                </c:pt>
                <c:pt idx="13769">
                  <c:v>1.18509237963489</c:v>
                </c:pt>
                <c:pt idx="13770">
                  <c:v>1.25</c:v>
                </c:pt>
                <c:pt idx="13771">
                  <c:v>1.2777777777777699</c:v>
                </c:pt>
                <c:pt idx="13772">
                  <c:v>1.1803217695177901</c:v>
                </c:pt>
                <c:pt idx="13773">
                  <c:v>1</c:v>
                </c:pt>
                <c:pt idx="13774">
                  <c:v>1.05</c:v>
                </c:pt>
                <c:pt idx="13775">
                  <c:v>1</c:v>
                </c:pt>
                <c:pt idx="13776">
                  <c:v>1.13038899634644</c:v>
                </c:pt>
                <c:pt idx="13777">
                  <c:v>1.1111111111111101</c:v>
                </c:pt>
                <c:pt idx="13778">
                  <c:v>1.32222222222222</c:v>
                </c:pt>
                <c:pt idx="13779">
                  <c:v>1</c:v>
                </c:pt>
                <c:pt idx="13780">
                  <c:v>1</c:v>
                </c:pt>
                <c:pt idx="13781">
                  <c:v>1.16988416988416</c:v>
                </c:pt>
                <c:pt idx="13782">
                  <c:v>1.11820891475168</c:v>
                </c:pt>
                <c:pt idx="13783">
                  <c:v>1.5005714089074</c:v>
                </c:pt>
                <c:pt idx="13784">
                  <c:v>1.01587301587301</c:v>
                </c:pt>
                <c:pt idx="13785">
                  <c:v>1.19047619047619</c:v>
                </c:pt>
                <c:pt idx="13786">
                  <c:v>1</c:v>
                </c:pt>
                <c:pt idx="13787">
                  <c:v>1.1305418719211799</c:v>
                </c:pt>
                <c:pt idx="13788">
                  <c:v>1.3142779486467899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1.1808650209740601</c:v>
                </c:pt>
                <c:pt idx="13793">
                  <c:v>1.1023431225395299</c:v>
                </c:pt>
                <c:pt idx="13794">
                  <c:v>1.14717171717171</c:v>
                </c:pt>
                <c:pt idx="13795">
                  <c:v>1</c:v>
                </c:pt>
                <c:pt idx="13796">
                  <c:v>1.08498498498498</c:v>
                </c:pt>
                <c:pt idx="13797">
                  <c:v>1.19333333333333</c:v>
                </c:pt>
                <c:pt idx="13798">
                  <c:v>1.02564102564102</c:v>
                </c:pt>
                <c:pt idx="13799">
                  <c:v>1.2699813554647299</c:v>
                </c:pt>
                <c:pt idx="13800">
                  <c:v>1.2987485202097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1.30416666666666</c:v>
                </c:pt>
                <c:pt idx="13806">
                  <c:v>1.2938677533701299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1.08</c:v>
                </c:pt>
                <c:pt idx="13811">
                  <c:v>1.1089743589743499</c:v>
                </c:pt>
                <c:pt idx="13812">
                  <c:v>1.1111111111111101</c:v>
                </c:pt>
                <c:pt idx="13813">
                  <c:v>1.05499438832772</c:v>
                </c:pt>
                <c:pt idx="13814">
                  <c:v>1</c:v>
                </c:pt>
                <c:pt idx="13815">
                  <c:v>1.0064102564102499</c:v>
                </c:pt>
                <c:pt idx="13816">
                  <c:v>1.0513191121743699</c:v>
                </c:pt>
                <c:pt idx="13817">
                  <c:v>1</c:v>
                </c:pt>
                <c:pt idx="13818">
                  <c:v>1.0370370370370301</c:v>
                </c:pt>
                <c:pt idx="13819">
                  <c:v>1.27297199488607</c:v>
                </c:pt>
                <c:pt idx="13820">
                  <c:v>1.1666666666666601</c:v>
                </c:pt>
                <c:pt idx="13821">
                  <c:v>1.2160493827160399</c:v>
                </c:pt>
                <c:pt idx="13822">
                  <c:v>1</c:v>
                </c:pt>
                <c:pt idx="13823">
                  <c:v>1.06666666666666</c:v>
                </c:pt>
                <c:pt idx="13824">
                  <c:v>1.06666666666666</c:v>
                </c:pt>
                <c:pt idx="13825">
                  <c:v>1.0476190476190399</c:v>
                </c:pt>
                <c:pt idx="13826">
                  <c:v>1.15384615384615</c:v>
                </c:pt>
                <c:pt idx="13827">
                  <c:v>1.1666666666666601</c:v>
                </c:pt>
                <c:pt idx="13828">
                  <c:v>1.2119195753707099</c:v>
                </c:pt>
                <c:pt idx="13829">
                  <c:v>1.13333333333333</c:v>
                </c:pt>
                <c:pt idx="13830">
                  <c:v>1</c:v>
                </c:pt>
                <c:pt idx="13831">
                  <c:v>1.1673458725182799</c:v>
                </c:pt>
                <c:pt idx="13832">
                  <c:v>1</c:v>
                </c:pt>
                <c:pt idx="13833">
                  <c:v>1.2512077294685899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1.06666666666666</c:v>
                </c:pt>
                <c:pt idx="13839">
                  <c:v>1</c:v>
                </c:pt>
                <c:pt idx="13840">
                  <c:v>1.0190476190476101</c:v>
                </c:pt>
                <c:pt idx="13841">
                  <c:v>1.1797415027691101</c:v>
                </c:pt>
                <c:pt idx="13842">
                  <c:v>1</c:v>
                </c:pt>
                <c:pt idx="13843">
                  <c:v>1.2777777777777699</c:v>
                </c:pt>
                <c:pt idx="13844">
                  <c:v>1.3883333333333301</c:v>
                </c:pt>
                <c:pt idx="13845">
                  <c:v>1.0323232323232301</c:v>
                </c:pt>
                <c:pt idx="13846">
                  <c:v>1.14320782121374</c:v>
                </c:pt>
                <c:pt idx="13847">
                  <c:v>1</c:v>
                </c:pt>
                <c:pt idx="13848">
                  <c:v>3.8344155844155798</c:v>
                </c:pt>
                <c:pt idx="13849">
                  <c:v>1.58209358261282</c:v>
                </c:pt>
                <c:pt idx="13850">
                  <c:v>1.1666666666666601</c:v>
                </c:pt>
                <c:pt idx="13851">
                  <c:v>1</c:v>
                </c:pt>
                <c:pt idx="13852">
                  <c:v>1.0350877192982399</c:v>
                </c:pt>
                <c:pt idx="13853">
                  <c:v>1.1110852443436701</c:v>
                </c:pt>
                <c:pt idx="13854">
                  <c:v>1.23423955870764</c:v>
                </c:pt>
                <c:pt idx="13855">
                  <c:v>1</c:v>
                </c:pt>
                <c:pt idx="13856">
                  <c:v>1.2660225442834101</c:v>
                </c:pt>
                <c:pt idx="13857">
                  <c:v>1.1193727612061299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1.2691894660562899</c:v>
                </c:pt>
                <c:pt idx="13862">
                  <c:v>1.1323209985748599</c:v>
                </c:pt>
                <c:pt idx="13863">
                  <c:v>2.8615663274107299</c:v>
                </c:pt>
                <c:pt idx="13864">
                  <c:v>1</c:v>
                </c:pt>
                <c:pt idx="13865">
                  <c:v>1.5948717948717901</c:v>
                </c:pt>
                <c:pt idx="13866">
                  <c:v>1.0476190476190399</c:v>
                </c:pt>
                <c:pt idx="13867">
                  <c:v>1.06666666666666</c:v>
                </c:pt>
                <c:pt idx="13868">
                  <c:v>1.2033553563972601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1.02564102564102</c:v>
                </c:pt>
                <c:pt idx="13873">
                  <c:v>1.05555555555555</c:v>
                </c:pt>
                <c:pt idx="13874">
                  <c:v>1.1407407407407399</c:v>
                </c:pt>
                <c:pt idx="13875">
                  <c:v>1.2044517050865899</c:v>
                </c:pt>
                <c:pt idx="13876">
                  <c:v>1.09523809523809</c:v>
                </c:pt>
                <c:pt idx="13877">
                  <c:v>1.09523809523809</c:v>
                </c:pt>
                <c:pt idx="13878">
                  <c:v>1</c:v>
                </c:pt>
                <c:pt idx="13879">
                  <c:v>1.2159242910647401</c:v>
                </c:pt>
                <c:pt idx="13880">
                  <c:v>1.15622408746318</c:v>
                </c:pt>
                <c:pt idx="13881">
                  <c:v>1</c:v>
                </c:pt>
                <c:pt idx="13882">
                  <c:v>1.09275246657383</c:v>
                </c:pt>
                <c:pt idx="13883">
                  <c:v>1.02380952380952</c:v>
                </c:pt>
                <c:pt idx="13884">
                  <c:v>1.12734071329529</c:v>
                </c:pt>
                <c:pt idx="13885">
                  <c:v>1.2</c:v>
                </c:pt>
                <c:pt idx="13886">
                  <c:v>1.0416666666666601</c:v>
                </c:pt>
                <c:pt idx="13887">
                  <c:v>1</c:v>
                </c:pt>
                <c:pt idx="13888">
                  <c:v>1.2609584702027099</c:v>
                </c:pt>
                <c:pt idx="13889">
                  <c:v>3.7601515679994901</c:v>
                </c:pt>
                <c:pt idx="13890">
                  <c:v>1</c:v>
                </c:pt>
                <c:pt idx="13891">
                  <c:v>1.1111111111111101</c:v>
                </c:pt>
                <c:pt idx="13892">
                  <c:v>1.28795756910785</c:v>
                </c:pt>
                <c:pt idx="13893">
                  <c:v>1.0416666666666601</c:v>
                </c:pt>
                <c:pt idx="13894">
                  <c:v>1</c:v>
                </c:pt>
                <c:pt idx="13895">
                  <c:v>1</c:v>
                </c:pt>
                <c:pt idx="13896">
                  <c:v>1.2</c:v>
                </c:pt>
                <c:pt idx="13897">
                  <c:v>1</c:v>
                </c:pt>
                <c:pt idx="13898">
                  <c:v>1.0845782237086501</c:v>
                </c:pt>
                <c:pt idx="13899">
                  <c:v>1.1111111111111101</c:v>
                </c:pt>
                <c:pt idx="13900">
                  <c:v>1.25882352941176</c:v>
                </c:pt>
                <c:pt idx="13901">
                  <c:v>1.0833333333333299</c:v>
                </c:pt>
                <c:pt idx="13902">
                  <c:v>1.2</c:v>
                </c:pt>
                <c:pt idx="13903">
                  <c:v>1</c:v>
                </c:pt>
                <c:pt idx="13904">
                  <c:v>1</c:v>
                </c:pt>
                <c:pt idx="13905">
                  <c:v>1.1330663093528901</c:v>
                </c:pt>
                <c:pt idx="13906">
                  <c:v>1</c:v>
                </c:pt>
                <c:pt idx="13907">
                  <c:v>1.2311600254513599</c:v>
                </c:pt>
                <c:pt idx="13908">
                  <c:v>1.05555555555555</c:v>
                </c:pt>
                <c:pt idx="13909">
                  <c:v>1.1481481481481399</c:v>
                </c:pt>
                <c:pt idx="13910">
                  <c:v>1</c:v>
                </c:pt>
                <c:pt idx="13911">
                  <c:v>1.33211382113821</c:v>
                </c:pt>
                <c:pt idx="13912">
                  <c:v>1</c:v>
                </c:pt>
                <c:pt idx="13913">
                  <c:v>1</c:v>
                </c:pt>
                <c:pt idx="13914">
                  <c:v>1.0277777777777699</c:v>
                </c:pt>
                <c:pt idx="13915">
                  <c:v>1.1776852914912599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1.0909090909090899</c:v>
                </c:pt>
                <c:pt idx="13920">
                  <c:v>1.1666666666666601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1.01754385964912</c:v>
                </c:pt>
                <c:pt idx="13926">
                  <c:v>1.9032679738561999</c:v>
                </c:pt>
                <c:pt idx="13927">
                  <c:v>1</c:v>
                </c:pt>
                <c:pt idx="13928">
                  <c:v>1.05555555555555</c:v>
                </c:pt>
                <c:pt idx="13929">
                  <c:v>1.40711571308733</c:v>
                </c:pt>
                <c:pt idx="13930">
                  <c:v>1.0333333333333301</c:v>
                </c:pt>
                <c:pt idx="13931">
                  <c:v>1</c:v>
                </c:pt>
                <c:pt idx="13932">
                  <c:v>1.06666666666666</c:v>
                </c:pt>
                <c:pt idx="13933">
                  <c:v>1.0606060606060601</c:v>
                </c:pt>
                <c:pt idx="13934">
                  <c:v>1</c:v>
                </c:pt>
                <c:pt idx="13935">
                  <c:v>1.06666666666666</c:v>
                </c:pt>
                <c:pt idx="13936">
                  <c:v>1.17988036918576</c:v>
                </c:pt>
                <c:pt idx="13937">
                  <c:v>1.1666666666666601</c:v>
                </c:pt>
                <c:pt idx="13938">
                  <c:v>1</c:v>
                </c:pt>
                <c:pt idx="13939">
                  <c:v>1</c:v>
                </c:pt>
                <c:pt idx="13940">
                  <c:v>1.0057471264367801</c:v>
                </c:pt>
                <c:pt idx="13941">
                  <c:v>1.0833333333333299</c:v>
                </c:pt>
                <c:pt idx="13942">
                  <c:v>1.0526315789473599</c:v>
                </c:pt>
                <c:pt idx="13943">
                  <c:v>1</c:v>
                </c:pt>
                <c:pt idx="13944">
                  <c:v>1</c:v>
                </c:pt>
                <c:pt idx="13945">
                  <c:v>1.1004329004329001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1.1902225265097699</c:v>
                </c:pt>
                <c:pt idx="13950">
                  <c:v>1.1111111111111101</c:v>
                </c:pt>
                <c:pt idx="13951">
                  <c:v>1.1111111111111101</c:v>
                </c:pt>
                <c:pt idx="13952">
                  <c:v>1</c:v>
                </c:pt>
                <c:pt idx="13953">
                  <c:v>1</c:v>
                </c:pt>
                <c:pt idx="13954">
                  <c:v>1.1960605917242</c:v>
                </c:pt>
                <c:pt idx="13955">
                  <c:v>1</c:v>
                </c:pt>
                <c:pt idx="13956">
                  <c:v>1.0277777777777699</c:v>
                </c:pt>
                <c:pt idx="13957">
                  <c:v>1</c:v>
                </c:pt>
                <c:pt idx="13958">
                  <c:v>1.0909090909090899</c:v>
                </c:pt>
                <c:pt idx="13959">
                  <c:v>1</c:v>
                </c:pt>
                <c:pt idx="13960">
                  <c:v>1.0370370370370301</c:v>
                </c:pt>
                <c:pt idx="13961">
                  <c:v>1.2339018800361801</c:v>
                </c:pt>
                <c:pt idx="13962">
                  <c:v>1</c:v>
                </c:pt>
                <c:pt idx="13963">
                  <c:v>1.13333333333333</c:v>
                </c:pt>
                <c:pt idx="13964">
                  <c:v>1.27148951764625</c:v>
                </c:pt>
                <c:pt idx="13965">
                  <c:v>1.18888888888888</c:v>
                </c:pt>
                <c:pt idx="13966">
                  <c:v>1</c:v>
                </c:pt>
                <c:pt idx="13967">
                  <c:v>1.21073286052009</c:v>
                </c:pt>
                <c:pt idx="13968">
                  <c:v>1.23484848484848</c:v>
                </c:pt>
                <c:pt idx="13969">
                  <c:v>1.1666666666666601</c:v>
                </c:pt>
                <c:pt idx="13970">
                  <c:v>1.01388888888888</c:v>
                </c:pt>
                <c:pt idx="13971">
                  <c:v>1</c:v>
                </c:pt>
                <c:pt idx="13972">
                  <c:v>1.1723989163605399</c:v>
                </c:pt>
                <c:pt idx="13973">
                  <c:v>1.1751079247610201</c:v>
                </c:pt>
                <c:pt idx="13974">
                  <c:v>1.1678870056497099</c:v>
                </c:pt>
                <c:pt idx="13975">
                  <c:v>1</c:v>
                </c:pt>
                <c:pt idx="13976">
                  <c:v>1</c:v>
                </c:pt>
                <c:pt idx="13977">
                  <c:v>1.15802923281348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1.0166666666666599</c:v>
                </c:pt>
                <c:pt idx="13983">
                  <c:v>1</c:v>
                </c:pt>
                <c:pt idx="13984">
                  <c:v>1.0222222222222199</c:v>
                </c:pt>
                <c:pt idx="13985">
                  <c:v>1.0476190476190399</c:v>
                </c:pt>
                <c:pt idx="13986">
                  <c:v>1.0925925925925899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1.0416666666666601</c:v>
                </c:pt>
                <c:pt idx="13991">
                  <c:v>1.12777777777777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1.18518518518518</c:v>
                </c:pt>
                <c:pt idx="13997">
                  <c:v>1.18518518518518</c:v>
                </c:pt>
                <c:pt idx="13998">
                  <c:v>1</c:v>
                </c:pt>
                <c:pt idx="13999">
                  <c:v>1.0606060606060601</c:v>
                </c:pt>
                <c:pt idx="14000">
                  <c:v>1.32222222222222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1.09523809523809</c:v>
                </c:pt>
                <c:pt idx="14005">
                  <c:v>1.09953364192715</c:v>
                </c:pt>
                <c:pt idx="14006">
                  <c:v>1.4466592838685799</c:v>
                </c:pt>
                <c:pt idx="14007">
                  <c:v>1</c:v>
                </c:pt>
                <c:pt idx="14008">
                  <c:v>2.4401154401154401</c:v>
                </c:pt>
                <c:pt idx="14009">
                  <c:v>1.19583333333333</c:v>
                </c:pt>
                <c:pt idx="14010">
                  <c:v>1.2619047619047601</c:v>
                </c:pt>
                <c:pt idx="14011">
                  <c:v>1</c:v>
                </c:pt>
                <c:pt idx="14012">
                  <c:v>1.3742500842601899</c:v>
                </c:pt>
                <c:pt idx="14013">
                  <c:v>1</c:v>
                </c:pt>
                <c:pt idx="14014">
                  <c:v>1.2121212121212099</c:v>
                </c:pt>
                <c:pt idx="14015">
                  <c:v>1</c:v>
                </c:pt>
                <c:pt idx="14016">
                  <c:v>1.06666666666666</c:v>
                </c:pt>
                <c:pt idx="14017">
                  <c:v>1</c:v>
                </c:pt>
                <c:pt idx="14018">
                  <c:v>1</c:v>
                </c:pt>
                <c:pt idx="14019">
                  <c:v>1.2</c:v>
                </c:pt>
                <c:pt idx="14020">
                  <c:v>1</c:v>
                </c:pt>
                <c:pt idx="14021">
                  <c:v>1</c:v>
                </c:pt>
                <c:pt idx="14022">
                  <c:v>1.1346153846153799</c:v>
                </c:pt>
                <c:pt idx="14023">
                  <c:v>1</c:v>
                </c:pt>
                <c:pt idx="14024">
                  <c:v>1.17545034273872</c:v>
                </c:pt>
                <c:pt idx="14025">
                  <c:v>1.0833333333333299</c:v>
                </c:pt>
                <c:pt idx="14026">
                  <c:v>1.1400966183574801</c:v>
                </c:pt>
                <c:pt idx="14027">
                  <c:v>1</c:v>
                </c:pt>
                <c:pt idx="14028">
                  <c:v>1.0289855072463701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1.0350877192982399</c:v>
                </c:pt>
                <c:pt idx="14034">
                  <c:v>1.09523809523809</c:v>
                </c:pt>
                <c:pt idx="14035">
                  <c:v>1.0648809523809499</c:v>
                </c:pt>
                <c:pt idx="14036">
                  <c:v>1.0196078431372499</c:v>
                </c:pt>
                <c:pt idx="14037">
                  <c:v>1.125</c:v>
                </c:pt>
                <c:pt idx="14038">
                  <c:v>1.1666666666666601</c:v>
                </c:pt>
                <c:pt idx="14039">
                  <c:v>1.0833333333333299</c:v>
                </c:pt>
                <c:pt idx="14040">
                  <c:v>1.1666666666666601</c:v>
                </c:pt>
                <c:pt idx="14041">
                  <c:v>1.0533333333333299</c:v>
                </c:pt>
                <c:pt idx="14042">
                  <c:v>1</c:v>
                </c:pt>
                <c:pt idx="14043">
                  <c:v>1</c:v>
                </c:pt>
                <c:pt idx="14044">
                  <c:v>1.0833333333333299</c:v>
                </c:pt>
                <c:pt idx="14045">
                  <c:v>1</c:v>
                </c:pt>
                <c:pt idx="14046">
                  <c:v>1.1268869188030799</c:v>
                </c:pt>
                <c:pt idx="14047">
                  <c:v>1</c:v>
                </c:pt>
                <c:pt idx="14048">
                  <c:v>1.2180205415499501</c:v>
                </c:pt>
                <c:pt idx="14049">
                  <c:v>1.0185185185185099</c:v>
                </c:pt>
                <c:pt idx="14050">
                  <c:v>1.0384615384615301</c:v>
                </c:pt>
                <c:pt idx="14051">
                  <c:v>1</c:v>
                </c:pt>
                <c:pt idx="14052">
                  <c:v>1</c:v>
                </c:pt>
                <c:pt idx="14053">
                  <c:v>1.09307359307359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1.0936819172113199</c:v>
                </c:pt>
                <c:pt idx="14058">
                  <c:v>1</c:v>
                </c:pt>
                <c:pt idx="14059">
                  <c:v>1.2037037037036999</c:v>
                </c:pt>
                <c:pt idx="14060">
                  <c:v>1.19475938523557</c:v>
                </c:pt>
                <c:pt idx="14061">
                  <c:v>1.13333333333333</c:v>
                </c:pt>
                <c:pt idx="14062">
                  <c:v>1.0350877192982399</c:v>
                </c:pt>
                <c:pt idx="14063">
                  <c:v>1.0333333333333301</c:v>
                </c:pt>
                <c:pt idx="14064">
                  <c:v>1</c:v>
                </c:pt>
                <c:pt idx="14065">
                  <c:v>1</c:v>
                </c:pt>
                <c:pt idx="14066">
                  <c:v>1.1666666666666601</c:v>
                </c:pt>
                <c:pt idx="14067">
                  <c:v>1</c:v>
                </c:pt>
                <c:pt idx="14068">
                  <c:v>1</c:v>
                </c:pt>
                <c:pt idx="14069">
                  <c:v>1.2</c:v>
                </c:pt>
                <c:pt idx="14070">
                  <c:v>1</c:v>
                </c:pt>
                <c:pt idx="14071">
                  <c:v>1.11878384098242</c:v>
                </c:pt>
                <c:pt idx="14072">
                  <c:v>1</c:v>
                </c:pt>
                <c:pt idx="14073">
                  <c:v>1.2777777777777699</c:v>
                </c:pt>
                <c:pt idx="14074">
                  <c:v>1.0701754385964899</c:v>
                </c:pt>
                <c:pt idx="14075">
                  <c:v>1.02564102564102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1.1666666666666601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1.2</c:v>
                </c:pt>
                <c:pt idx="14084">
                  <c:v>1</c:v>
                </c:pt>
                <c:pt idx="14085">
                  <c:v>1.1491841491841399</c:v>
                </c:pt>
                <c:pt idx="14086">
                  <c:v>1.2167832518388699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1.1666666666666601</c:v>
                </c:pt>
                <c:pt idx="14091">
                  <c:v>1</c:v>
                </c:pt>
                <c:pt idx="14092">
                  <c:v>1.13333333333333</c:v>
                </c:pt>
                <c:pt idx="14093">
                  <c:v>1.1111111111111101</c:v>
                </c:pt>
                <c:pt idx="14094">
                  <c:v>1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1.23245380137521</c:v>
                </c:pt>
                <c:pt idx="14099">
                  <c:v>1</c:v>
                </c:pt>
                <c:pt idx="14100">
                  <c:v>1.38888888888888</c:v>
                </c:pt>
                <c:pt idx="14101">
                  <c:v>1.1010101010101001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1.42790170002067</c:v>
                </c:pt>
                <c:pt idx="14107">
                  <c:v>1.1666666666666601</c:v>
                </c:pt>
                <c:pt idx="14108">
                  <c:v>1</c:v>
                </c:pt>
                <c:pt idx="14109">
                  <c:v>1.2</c:v>
                </c:pt>
                <c:pt idx="14110">
                  <c:v>1.0980392156862699</c:v>
                </c:pt>
                <c:pt idx="14111">
                  <c:v>1</c:v>
                </c:pt>
                <c:pt idx="14112">
                  <c:v>1.1998006098991301</c:v>
                </c:pt>
                <c:pt idx="14113">
                  <c:v>3.85439867785405</c:v>
                </c:pt>
                <c:pt idx="14114">
                  <c:v>1.07692307692307</c:v>
                </c:pt>
                <c:pt idx="14115">
                  <c:v>1</c:v>
                </c:pt>
                <c:pt idx="14116">
                  <c:v>1.02564102564102</c:v>
                </c:pt>
                <c:pt idx="14117">
                  <c:v>1.0668549905838001</c:v>
                </c:pt>
                <c:pt idx="14118">
                  <c:v>1</c:v>
                </c:pt>
                <c:pt idx="14119">
                  <c:v>1.0606060606060601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1.18168331441404</c:v>
                </c:pt>
                <c:pt idx="14126">
                  <c:v>1.2264457439895999</c:v>
                </c:pt>
                <c:pt idx="14127">
                  <c:v>1.06666666666666</c:v>
                </c:pt>
                <c:pt idx="14128">
                  <c:v>1</c:v>
                </c:pt>
                <c:pt idx="14129">
                  <c:v>1.2152777777777699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1.0833333333333299</c:v>
                </c:pt>
                <c:pt idx="14134">
                  <c:v>1</c:v>
                </c:pt>
                <c:pt idx="14135">
                  <c:v>1</c:v>
                </c:pt>
                <c:pt idx="14136">
                  <c:v>1.0833333333333299</c:v>
                </c:pt>
                <c:pt idx="14137">
                  <c:v>1.16618118049526</c:v>
                </c:pt>
                <c:pt idx="14138">
                  <c:v>1.05555555555555</c:v>
                </c:pt>
                <c:pt idx="14139">
                  <c:v>1</c:v>
                </c:pt>
                <c:pt idx="14140">
                  <c:v>1.1666666666666601</c:v>
                </c:pt>
                <c:pt idx="14141">
                  <c:v>1.04242424242424</c:v>
                </c:pt>
                <c:pt idx="14142">
                  <c:v>1.0333333333333301</c:v>
                </c:pt>
                <c:pt idx="14143">
                  <c:v>1.2108453833938999</c:v>
                </c:pt>
                <c:pt idx="14144">
                  <c:v>1</c:v>
                </c:pt>
                <c:pt idx="14145">
                  <c:v>1</c:v>
                </c:pt>
                <c:pt idx="14146">
                  <c:v>1.1111111111111101</c:v>
                </c:pt>
                <c:pt idx="14147">
                  <c:v>1.07936507936507</c:v>
                </c:pt>
                <c:pt idx="14148">
                  <c:v>1.1111111111111101</c:v>
                </c:pt>
                <c:pt idx="14149">
                  <c:v>1.22172256479671</c:v>
                </c:pt>
                <c:pt idx="14150">
                  <c:v>1</c:v>
                </c:pt>
                <c:pt idx="14151">
                  <c:v>1.0476190476190399</c:v>
                </c:pt>
                <c:pt idx="14152">
                  <c:v>1.2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1.0833333333333299</c:v>
                </c:pt>
                <c:pt idx="14158">
                  <c:v>1</c:v>
                </c:pt>
                <c:pt idx="14159">
                  <c:v>1.3</c:v>
                </c:pt>
                <c:pt idx="14160">
                  <c:v>1</c:v>
                </c:pt>
                <c:pt idx="14161">
                  <c:v>1.1176470588235199</c:v>
                </c:pt>
                <c:pt idx="14162">
                  <c:v>1.3518518518518501</c:v>
                </c:pt>
                <c:pt idx="14163">
                  <c:v>1.02666666666666</c:v>
                </c:pt>
                <c:pt idx="14164">
                  <c:v>1</c:v>
                </c:pt>
                <c:pt idx="14165">
                  <c:v>1.2265587646184599</c:v>
                </c:pt>
                <c:pt idx="14166">
                  <c:v>1.1606481481481401</c:v>
                </c:pt>
                <c:pt idx="14167">
                  <c:v>1.1666666666666601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1.1000000000000001</c:v>
                </c:pt>
                <c:pt idx="14172">
                  <c:v>1.2037037037036999</c:v>
                </c:pt>
                <c:pt idx="14173">
                  <c:v>1</c:v>
                </c:pt>
                <c:pt idx="14174">
                  <c:v>1</c:v>
                </c:pt>
                <c:pt idx="14175">
                  <c:v>1.05555555555555</c:v>
                </c:pt>
                <c:pt idx="14176">
                  <c:v>1.18736383442265</c:v>
                </c:pt>
                <c:pt idx="14177">
                  <c:v>1.05</c:v>
                </c:pt>
                <c:pt idx="14178">
                  <c:v>1.38888888888888</c:v>
                </c:pt>
                <c:pt idx="14179">
                  <c:v>1.1666666666666601</c:v>
                </c:pt>
                <c:pt idx="14180">
                  <c:v>1</c:v>
                </c:pt>
                <c:pt idx="14181">
                  <c:v>1</c:v>
                </c:pt>
                <c:pt idx="14182">
                  <c:v>1.9254065596213401</c:v>
                </c:pt>
                <c:pt idx="14183">
                  <c:v>1.0476190476190399</c:v>
                </c:pt>
                <c:pt idx="14184">
                  <c:v>1</c:v>
                </c:pt>
                <c:pt idx="14185">
                  <c:v>1</c:v>
                </c:pt>
                <c:pt idx="14186">
                  <c:v>1.12222222222222</c:v>
                </c:pt>
                <c:pt idx="14187">
                  <c:v>1</c:v>
                </c:pt>
                <c:pt idx="14188">
                  <c:v>1</c:v>
                </c:pt>
                <c:pt idx="14189">
                  <c:v>1.11666666666666</c:v>
                </c:pt>
                <c:pt idx="14190">
                  <c:v>1</c:v>
                </c:pt>
                <c:pt idx="14191">
                  <c:v>1.14614652683322</c:v>
                </c:pt>
                <c:pt idx="14192">
                  <c:v>1.1666666666666601</c:v>
                </c:pt>
                <c:pt idx="14193">
                  <c:v>1.09523809523809</c:v>
                </c:pt>
                <c:pt idx="14194">
                  <c:v>1</c:v>
                </c:pt>
                <c:pt idx="14195">
                  <c:v>1</c:v>
                </c:pt>
                <c:pt idx="14196">
                  <c:v>1.3074074074074</c:v>
                </c:pt>
                <c:pt idx="14197">
                  <c:v>1</c:v>
                </c:pt>
                <c:pt idx="14198">
                  <c:v>1.28880015721782</c:v>
                </c:pt>
                <c:pt idx="14199">
                  <c:v>1</c:v>
                </c:pt>
                <c:pt idx="14200">
                  <c:v>1</c:v>
                </c:pt>
                <c:pt idx="14201">
                  <c:v>1.1503267973856199</c:v>
                </c:pt>
                <c:pt idx="14202">
                  <c:v>1.1458333333333299</c:v>
                </c:pt>
                <c:pt idx="14203">
                  <c:v>1.0833333333333299</c:v>
                </c:pt>
                <c:pt idx="14204">
                  <c:v>1.18333333333333</c:v>
                </c:pt>
                <c:pt idx="14205">
                  <c:v>1</c:v>
                </c:pt>
                <c:pt idx="14206">
                  <c:v>1.0444444444444401</c:v>
                </c:pt>
                <c:pt idx="14207">
                  <c:v>1.18608354359405</c:v>
                </c:pt>
                <c:pt idx="14208">
                  <c:v>1.1193646767521199</c:v>
                </c:pt>
                <c:pt idx="14209">
                  <c:v>1.05128205128205</c:v>
                </c:pt>
                <c:pt idx="14210">
                  <c:v>1.14822427293064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1.1809523809523801</c:v>
                </c:pt>
                <c:pt idx="14216">
                  <c:v>1.06666666666666</c:v>
                </c:pt>
                <c:pt idx="14217">
                  <c:v>1</c:v>
                </c:pt>
                <c:pt idx="14218">
                  <c:v>1</c:v>
                </c:pt>
                <c:pt idx="14219">
                  <c:v>1.0833333333333299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1.125</c:v>
                </c:pt>
                <c:pt idx="14225">
                  <c:v>1.05555555555555</c:v>
                </c:pt>
                <c:pt idx="14226">
                  <c:v>1.2333333333333301</c:v>
                </c:pt>
                <c:pt idx="14227">
                  <c:v>1</c:v>
                </c:pt>
                <c:pt idx="14228">
                  <c:v>1</c:v>
                </c:pt>
                <c:pt idx="14229">
                  <c:v>1.0864197530864199</c:v>
                </c:pt>
                <c:pt idx="14230">
                  <c:v>2.52073382544507</c:v>
                </c:pt>
                <c:pt idx="14231">
                  <c:v>1</c:v>
                </c:pt>
                <c:pt idx="14232">
                  <c:v>1</c:v>
                </c:pt>
                <c:pt idx="14233">
                  <c:v>1.13333333333333</c:v>
                </c:pt>
                <c:pt idx="14234">
                  <c:v>1.06018518518518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1.18494377362826</c:v>
                </c:pt>
                <c:pt idx="14239">
                  <c:v>1.1037037037037001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1.1666666666666601</c:v>
                </c:pt>
                <c:pt idx="14247">
                  <c:v>1</c:v>
                </c:pt>
                <c:pt idx="14248">
                  <c:v>1.1428571428571399</c:v>
                </c:pt>
                <c:pt idx="14249">
                  <c:v>1.19047619047619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1.0704491266891101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1.2138888888888799</c:v>
                </c:pt>
                <c:pt idx="14261">
                  <c:v>1.1985131297784799</c:v>
                </c:pt>
                <c:pt idx="14262">
                  <c:v>1</c:v>
                </c:pt>
                <c:pt idx="14263">
                  <c:v>1.0833333333333299</c:v>
                </c:pt>
                <c:pt idx="14264">
                  <c:v>1.1111111111111101</c:v>
                </c:pt>
                <c:pt idx="14265">
                  <c:v>1.20588235294117</c:v>
                </c:pt>
                <c:pt idx="14266">
                  <c:v>1.05128205128205</c:v>
                </c:pt>
                <c:pt idx="14267">
                  <c:v>1</c:v>
                </c:pt>
                <c:pt idx="14268">
                  <c:v>1.31111111111111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1.09565217391304</c:v>
                </c:pt>
                <c:pt idx="14274">
                  <c:v>1</c:v>
                </c:pt>
                <c:pt idx="14275">
                  <c:v>1.1778778532892999</c:v>
                </c:pt>
                <c:pt idx="14276">
                  <c:v>1.0289855072463701</c:v>
                </c:pt>
                <c:pt idx="14277">
                  <c:v>1.2020202020202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1.02380952380952</c:v>
                </c:pt>
                <c:pt idx="14282">
                  <c:v>1</c:v>
                </c:pt>
                <c:pt idx="14283">
                  <c:v>1</c:v>
                </c:pt>
                <c:pt idx="14284">
                  <c:v>1.1666666666666601</c:v>
                </c:pt>
                <c:pt idx="14285">
                  <c:v>1.1111111111111101</c:v>
                </c:pt>
                <c:pt idx="14286">
                  <c:v>1.07407407407407</c:v>
                </c:pt>
                <c:pt idx="14287">
                  <c:v>1</c:v>
                </c:pt>
                <c:pt idx="14288">
                  <c:v>1.0607210626185899</c:v>
                </c:pt>
                <c:pt idx="14289">
                  <c:v>1</c:v>
                </c:pt>
                <c:pt idx="14290">
                  <c:v>1.11336313959264</c:v>
                </c:pt>
                <c:pt idx="14291">
                  <c:v>1.34848484848484</c:v>
                </c:pt>
                <c:pt idx="14292">
                  <c:v>1.1969696969696899</c:v>
                </c:pt>
                <c:pt idx="14293">
                  <c:v>1.2</c:v>
                </c:pt>
                <c:pt idx="14294">
                  <c:v>1</c:v>
                </c:pt>
                <c:pt idx="14295">
                  <c:v>1.09523809523809</c:v>
                </c:pt>
                <c:pt idx="14296">
                  <c:v>1</c:v>
                </c:pt>
                <c:pt idx="14297">
                  <c:v>1</c:v>
                </c:pt>
                <c:pt idx="14298">
                  <c:v>1.1111111111111101</c:v>
                </c:pt>
                <c:pt idx="14299">
                  <c:v>1.17460317460317</c:v>
                </c:pt>
                <c:pt idx="14300">
                  <c:v>1.1984126984126899</c:v>
                </c:pt>
                <c:pt idx="14301">
                  <c:v>1.05555555555555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1.25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1.1008771929824499</c:v>
                </c:pt>
                <c:pt idx="14312">
                  <c:v>1.13333333333333</c:v>
                </c:pt>
                <c:pt idx="14313">
                  <c:v>1.2175438596491199</c:v>
                </c:pt>
                <c:pt idx="14314">
                  <c:v>1.28630866673796</c:v>
                </c:pt>
                <c:pt idx="14315">
                  <c:v>1</c:v>
                </c:pt>
                <c:pt idx="14316">
                  <c:v>1.0476190476190399</c:v>
                </c:pt>
                <c:pt idx="14317">
                  <c:v>1</c:v>
                </c:pt>
                <c:pt idx="14318">
                  <c:v>1.0606060606060601</c:v>
                </c:pt>
                <c:pt idx="14319">
                  <c:v>1</c:v>
                </c:pt>
                <c:pt idx="14320">
                  <c:v>1.1428571428571399</c:v>
                </c:pt>
                <c:pt idx="14321">
                  <c:v>1</c:v>
                </c:pt>
                <c:pt idx="14322">
                  <c:v>1</c:v>
                </c:pt>
                <c:pt idx="14323">
                  <c:v>1.05555555555555</c:v>
                </c:pt>
                <c:pt idx="14324">
                  <c:v>1.13333333333333</c:v>
                </c:pt>
                <c:pt idx="14325">
                  <c:v>1</c:v>
                </c:pt>
                <c:pt idx="14326">
                  <c:v>1.1666666666666601</c:v>
                </c:pt>
                <c:pt idx="14327">
                  <c:v>1</c:v>
                </c:pt>
                <c:pt idx="14328">
                  <c:v>1</c:v>
                </c:pt>
                <c:pt idx="14329">
                  <c:v>1.0476190476190399</c:v>
                </c:pt>
                <c:pt idx="14330">
                  <c:v>1</c:v>
                </c:pt>
                <c:pt idx="14331">
                  <c:v>1.1428571428571399</c:v>
                </c:pt>
                <c:pt idx="14332">
                  <c:v>1</c:v>
                </c:pt>
                <c:pt idx="14333">
                  <c:v>1</c:v>
                </c:pt>
                <c:pt idx="14334">
                  <c:v>1.0392156862745101</c:v>
                </c:pt>
                <c:pt idx="14335">
                  <c:v>1.1111111111111101</c:v>
                </c:pt>
                <c:pt idx="14336">
                  <c:v>1</c:v>
                </c:pt>
                <c:pt idx="14337">
                  <c:v>1.17785411161822</c:v>
                </c:pt>
                <c:pt idx="14338">
                  <c:v>1.1000000000000001</c:v>
                </c:pt>
                <c:pt idx="14339">
                  <c:v>1.125</c:v>
                </c:pt>
                <c:pt idx="14340">
                  <c:v>1</c:v>
                </c:pt>
                <c:pt idx="14341">
                  <c:v>1.2083333333333299</c:v>
                </c:pt>
                <c:pt idx="14342">
                  <c:v>1.0909090909090899</c:v>
                </c:pt>
                <c:pt idx="14343">
                  <c:v>1.18518518518518</c:v>
                </c:pt>
                <c:pt idx="14344">
                  <c:v>1.0246913580246899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1.22115384615384</c:v>
                </c:pt>
                <c:pt idx="14349">
                  <c:v>1.3456121946680499</c:v>
                </c:pt>
                <c:pt idx="14350">
                  <c:v>1</c:v>
                </c:pt>
                <c:pt idx="14351">
                  <c:v>1.25</c:v>
                </c:pt>
                <c:pt idx="14352">
                  <c:v>1.1818181818181801</c:v>
                </c:pt>
                <c:pt idx="14353">
                  <c:v>1.1666666666666601</c:v>
                </c:pt>
                <c:pt idx="14354">
                  <c:v>1.2777777777777699</c:v>
                </c:pt>
                <c:pt idx="14355">
                  <c:v>1.1428571428571399</c:v>
                </c:pt>
                <c:pt idx="14356">
                  <c:v>1.1083333333333301</c:v>
                </c:pt>
                <c:pt idx="14357">
                  <c:v>1.0333333333333301</c:v>
                </c:pt>
                <c:pt idx="14358">
                  <c:v>1.0416666666666601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1.0222222222222199</c:v>
                </c:pt>
                <c:pt idx="14363">
                  <c:v>1.2083333333333299</c:v>
                </c:pt>
                <c:pt idx="14364">
                  <c:v>1</c:v>
                </c:pt>
                <c:pt idx="14365">
                  <c:v>1</c:v>
                </c:pt>
                <c:pt idx="14366">
                  <c:v>2.2100472164096598</c:v>
                </c:pt>
                <c:pt idx="14367">
                  <c:v>1.4150708296271</c:v>
                </c:pt>
                <c:pt idx="14368">
                  <c:v>1.1466582198289501</c:v>
                </c:pt>
                <c:pt idx="14369">
                  <c:v>1</c:v>
                </c:pt>
                <c:pt idx="14370">
                  <c:v>1.1666666666666601</c:v>
                </c:pt>
                <c:pt idx="14371">
                  <c:v>1</c:v>
                </c:pt>
                <c:pt idx="14372">
                  <c:v>1.0486111111111101</c:v>
                </c:pt>
                <c:pt idx="14373">
                  <c:v>1</c:v>
                </c:pt>
                <c:pt idx="14374">
                  <c:v>1</c:v>
                </c:pt>
                <c:pt idx="14375">
                  <c:v>1.0833333333333299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1.07407407407407</c:v>
                </c:pt>
                <c:pt idx="14381">
                  <c:v>3.6758118644239599</c:v>
                </c:pt>
                <c:pt idx="14382">
                  <c:v>1.2394879410389601</c:v>
                </c:pt>
                <c:pt idx="14383">
                  <c:v>1.0833333333333299</c:v>
                </c:pt>
                <c:pt idx="14384">
                  <c:v>1.2</c:v>
                </c:pt>
                <c:pt idx="14385">
                  <c:v>1.1666666666666601</c:v>
                </c:pt>
                <c:pt idx="14386">
                  <c:v>1</c:v>
                </c:pt>
                <c:pt idx="14387">
                  <c:v>1.1111111111111101</c:v>
                </c:pt>
                <c:pt idx="14388">
                  <c:v>1.0476190476190399</c:v>
                </c:pt>
                <c:pt idx="14389">
                  <c:v>1.3071895424836599</c:v>
                </c:pt>
                <c:pt idx="14390">
                  <c:v>1</c:v>
                </c:pt>
                <c:pt idx="14391">
                  <c:v>1.2380952380952299</c:v>
                </c:pt>
                <c:pt idx="14392">
                  <c:v>1</c:v>
                </c:pt>
                <c:pt idx="14393">
                  <c:v>1.12037037037037</c:v>
                </c:pt>
                <c:pt idx="14394">
                  <c:v>1</c:v>
                </c:pt>
                <c:pt idx="14395">
                  <c:v>1.02564102564102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1.07987711213517</c:v>
                </c:pt>
                <c:pt idx="14400">
                  <c:v>1.26172839506172</c:v>
                </c:pt>
                <c:pt idx="14401">
                  <c:v>1</c:v>
                </c:pt>
                <c:pt idx="14402">
                  <c:v>1.3571428571428501</c:v>
                </c:pt>
                <c:pt idx="14403">
                  <c:v>1</c:v>
                </c:pt>
                <c:pt idx="14404">
                  <c:v>1</c:v>
                </c:pt>
                <c:pt idx="14405">
                  <c:v>1.1838890023764299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1.5841269841269801</c:v>
                </c:pt>
                <c:pt idx="14412">
                  <c:v>1.13333333333333</c:v>
                </c:pt>
                <c:pt idx="14413">
                  <c:v>1.14057665205889</c:v>
                </c:pt>
                <c:pt idx="14414">
                  <c:v>1.1666666666666601</c:v>
                </c:pt>
                <c:pt idx="14415">
                  <c:v>1.0533195914707201</c:v>
                </c:pt>
                <c:pt idx="14416">
                  <c:v>1</c:v>
                </c:pt>
                <c:pt idx="14417">
                  <c:v>1.1666666666666601</c:v>
                </c:pt>
                <c:pt idx="14418">
                  <c:v>1.19047619047619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1.1256410256410201</c:v>
                </c:pt>
                <c:pt idx="14426">
                  <c:v>1</c:v>
                </c:pt>
                <c:pt idx="14427">
                  <c:v>1.2196078431372499</c:v>
                </c:pt>
                <c:pt idx="14428">
                  <c:v>1</c:v>
                </c:pt>
                <c:pt idx="14429">
                  <c:v>1.14880952380952</c:v>
                </c:pt>
                <c:pt idx="14430">
                  <c:v>1.2313725490195999</c:v>
                </c:pt>
                <c:pt idx="14431">
                  <c:v>1.82379647539222</c:v>
                </c:pt>
                <c:pt idx="14432">
                  <c:v>1.125</c:v>
                </c:pt>
                <c:pt idx="14433">
                  <c:v>1</c:v>
                </c:pt>
                <c:pt idx="14434">
                  <c:v>1.1848484848484799</c:v>
                </c:pt>
                <c:pt idx="14435">
                  <c:v>1.0703142166556801</c:v>
                </c:pt>
                <c:pt idx="14436">
                  <c:v>1</c:v>
                </c:pt>
                <c:pt idx="14437">
                  <c:v>1.01754385964912</c:v>
                </c:pt>
                <c:pt idx="14438">
                  <c:v>1</c:v>
                </c:pt>
                <c:pt idx="14439">
                  <c:v>1.0166666666666599</c:v>
                </c:pt>
                <c:pt idx="14440">
                  <c:v>1</c:v>
                </c:pt>
                <c:pt idx="14441">
                  <c:v>1.19047619047619</c:v>
                </c:pt>
                <c:pt idx="14442">
                  <c:v>1</c:v>
                </c:pt>
                <c:pt idx="14443">
                  <c:v>1.0277777777777699</c:v>
                </c:pt>
                <c:pt idx="14444">
                  <c:v>2.0351535206779299</c:v>
                </c:pt>
                <c:pt idx="14445">
                  <c:v>1.2</c:v>
                </c:pt>
                <c:pt idx="14446">
                  <c:v>1.2333333333333301</c:v>
                </c:pt>
                <c:pt idx="14447">
                  <c:v>1.0185185185185099</c:v>
                </c:pt>
                <c:pt idx="14448">
                  <c:v>1</c:v>
                </c:pt>
                <c:pt idx="14449">
                  <c:v>1</c:v>
                </c:pt>
                <c:pt idx="14450">
                  <c:v>1.23774509803921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1.2179487179487101</c:v>
                </c:pt>
                <c:pt idx="14455">
                  <c:v>1.0909090909090899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1.1666666666666601</c:v>
                </c:pt>
                <c:pt idx="14460">
                  <c:v>1</c:v>
                </c:pt>
                <c:pt idx="14461">
                  <c:v>1.22727272727272</c:v>
                </c:pt>
                <c:pt idx="14462">
                  <c:v>1</c:v>
                </c:pt>
                <c:pt idx="14463">
                  <c:v>1.24819517751994</c:v>
                </c:pt>
                <c:pt idx="14464">
                  <c:v>1.0303030303030301</c:v>
                </c:pt>
                <c:pt idx="14465">
                  <c:v>1</c:v>
                </c:pt>
                <c:pt idx="14466">
                  <c:v>1.07692307692307</c:v>
                </c:pt>
                <c:pt idx="14467">
                  <c:v>1.0833333333333299</c:v>
                </c:pt>
                <c:pt idx="14468">
                  <c:v>1.09523809523809</c:v>
                </c:pt>
                <c:pt idx="14469">
                  <c:v>1.38518518518518</c:v>
                </c:pt>
                <c:pt idx="14470">
                  <c:v>1.18333333333333</c:v>
                </c:pt>
                <c:pt idx="14471">
                  <c:v>2.5593576965669902</c:v>
                </c:pt>
                <c:pt idx="14472">
                  <c:v>1</c:v>
                </c:pt>
                <c:pt idx="14473">
                  <c:v>1</c:v>
                </c:pt>
                <c:pt idx="14474">
                  <c:v>1.1144527986633199</c:v>
                </c:pt>
                <c:pt idx="14475">
                  <c:v>1.05128205128205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1.19047619047619</c:v>
                </c:pt>
                <c:pt idx="14481">
                  <c:v>1</c:v>
                </c:pt>
                <c:pt idx="14482">
                  <c:v>1</c:v>
                </c:pt>
                <c:pt idx="14483">
                  <c:v>1.0833333333333299</c:v>
                </c:pt>
                <c:pt idx="14484">
                  <c:v>1.1666666666666601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1.06666666666666</c:v>
                </c:pt>
                <c:pt idx="14489">
                  <c:v>1.13901238832089</c:v>
                </c:pt>
                <c:pt idx="14490">
                  <c:v>1.0333333333333301</c:v>
                </c:pt>
                <c:pt idx="14491">
                  <c:v>1</c:v>
                </c:pt>
                <c:pt idx="14492">
                  <c:v>1.0303030303030301</c:v>
                </c:pt>
                <c:pt idx="14493">
                  <c:v>1.1481481481481399</c:v>
                </c:pt>
                <c:pt idx="14494">
                  <c:v>1.1428571428571399</c:v>
                </c:pt>
                <c:pt idx="14495">
                  <c:v>1.125</c:v>
                </c:pt>
                <c:pt idx="14496">
                  <c:v>1.0303030303030301</c:v>
                </c:pt>
                <c:pt idx="14497">
                  <c:v>1.0476190476190399</c:v>
                </c:pt>
                <c:pt idx="14498">
                  <c:v>3.65778025203144</c:v>
                </c:pt>
                <c:pt idx="14499">
                  <c:v>1</c:v>
                </c:pt>
                <c:pt idx="14500">
                  <c:v>1</c:v>
                </c:pt>
                <c:pt idx="14501">
                  <c:v>1.13333333333333</c:v>
                </c:pt>
                <c:pt idx="14502">
                  <c:v>2.9893150429264601</c:v>
                </c:pt>
                <c:pt idx="14503">
                  <c:v>1.1666666666666601</c:v>
                </c:pt>
                <c:pt idx="14504">
                  <c:v>1</c:v>
                </c:pt>
                <c:pt idx="14505">
                  <c:v>1.0833333333333299</c:v>
                </c:pt>
                <c:pt idx="14506">
                  <c:v>1</c:v>
                </c:pt>
                <c:pt idx="14507">
                  <c:v>1</c:v>
                </c:pt>
                <c:pt idx="14508">
                  <c:v>1.13333333333333</c:v>
                </c:pt>
                <c:pt idx="14509">
                  <c:v>1.19090909090909</c:v>
                </c:pt>
                <c:pt idx="14510">
                  <c:v>1</c:v>
                </c:pt>
                <c:pt idx="14511">
                  <c:v>1.1068376068376</c:v>
                </c:pt>
                <c:pt idx="14512">
                  <c:v>1.4084158298345799</c:v>
                </c:pt>
                <c:pt idx="14513">
                  <c:v>1.1111111111111101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1.1111111111111101</c:v>
                </c:pt>
                <c:pt idx="14518">
                  <c:v>1</c:v>
                </c:pt>
                <c:pt idx="14519">
                  <c:v>1.08671171171171</c:v>
                </c:pt>
                <c:pt idx="14520">
                  <c:v>1</c:v>
                </c:pt>
                <c:pt idx="14521">
                  <c:v>1.1790412486064601</c:v>
                </c:pt>
                <c:pt idx="14522">
                  <c:v>1</c:v>
                </c:pt>
                <c:pt idx="14523">
                  <c:v>1</c:v>
                </c:pt>
                <c:pt idx="14524">
                  <c:v>1.1666666666666601</c:v>
                </c:pt>
                <c:pt idx="14525">
                  <c:v>1</c:v>
                </c:pt>
                <c:pt idx="14526">
                  <c:v>1.0771276595744601</c:v>
                </c:pt>
                <c:pt idx="14527">
                  <c:v>1</c:v>
                </c:pt>
                <c:pt idx="14528">
                  <c:v>1</c:v>
                </c:pt>
                <c:pt idx="14529">
                  <c:v>1.1322613858097701</c:v>
                </c:pt>
                <c:pt idx="14530">
                  <c:v>1</c:v>
                </c:pt>
                <c:pt idx="14531">
                  <c:v>1</c:v>
                </c:pt>
                <c:pt idx="14532">
                  <c:v>1.05555555555555</c:v>
                </c:pt>
                <c:pt idx="14533">
                  <c:v>1</c:v>
                </c:pt>
                <c:pt idx="14534">
                  <c:v>1.30555555555555</c:v>
                </c:pt>
                <c:pt idx="14535">
                  <c:v>1.0303030303030301</c:v>
                </c:pt>
                <c:pt idx="14536">
                  <c:v>1.1064117336344901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1.05555555555555</c:v>
                </c:pt>
                <c:pt idx="14542">
                  <c:v>1</c:v>
                </c:pt>
                <c:pt idx="14543">
                  <c:v>1.07407407407407</c:v>
                </c:pt>
                <c:pt idx="14544">
                  <c:v>1.1714285714285699</c:v>
                </c:pt>
                <c:pt idx="14545">
                  <c:v>1.3150693658605701</c:v>
                </c:pt>
                <c:pt idx="14546">
                  <c:v>1</c:v>
                </c:pt>
                <c:pt idx="14547">
                  <c:v>2.5592427459957001</c:v>
                </c:pt>
                <c:pt idx="14548">
                  <c:v>1.06666666666666</c:v>
                </c:pt>
                <c:pt idx="14549">
                  <c:v>1.0944444444444399</c:v>
                </c:pt>
                <c:pt idx="14550">
                  <c:v>1.2190476190476101</c:v>
                </c:pt>
                <c:pt idx="14551">
                  <c:v>1</c:v>
                </c:pt>
                <c:pt idx="14552">
                  <c:v>1.0833333333333299</c:v>
                </c:pt>
                <c:pt idx="14553">
                  <c:v>1</c:v>
                </c:pt>
                <c:pt idx="14554">
                  <c:v>1.1272727272727201</c:v>
                </c:pt>
                <c:pt idx="14555">
                  <c:v>1.17777777777777</c:v>
                </c:pt>
                <c:pt idx="14556">
                  <c:v>1.15384615384615</c:v>
                </c:pt>
                <c:pt idx="14557">
                  <c:v>1.0303030303030301</c:v>
                </c:pt>
                <c:pt idx="14558">
                  <c:v>1.05128205128205</c:v>
                </c:pt>
                <c:pt idx="14559">
                  <c:v>1.05</c:v>
                </c:pt>
                <c:pt idx="14560">
                  <c:v>1.1416666666666599</c:v>
                </c:pt>
                <c:pt idx="14561">
                  <c:v>1.1428571428571399</c:v>
                </c:pt>
                <c:pt idx="14562">
                  <c:v>1</c:v>
                </c:pt>
                <c:pt idx="14563">
                  <c:v>1.1111111111111101</c:v>
                </c:pt>
                <c:pt idx="14564">
                  <c:v>1</c:v>
                </c:pt>
                <c:pt idx="14565">
                  <c:v>1.0833333333333299</c:v>
                </c:pt>
                <c:pt idx="14566">
                  <c:v>1.2777777777777699</c:v>
                </c:pt>
                <c:pt idx="14567">
                  <c:v>1</c:v>
                </c:pt>
                <c:pt idx="14568">
                  <c:v>1</c:v>
                </c:pt>
                <c:pt idx="14569">
                  <c:v>1.2238095238095199</c:v>
                </c:pt>
                <c:pt idx="14570">
                  <c:v>1.0833333333333299</c:v>
                </c:pt>
                <c:pt idx="14571">
                  <c:v>1.1428571428571399</c:v>
                </c:pt>
                <c:pt idx="14572">
                  <c:v>1.0476190476190399</c:v>
                </c:pt>
                <c:pt idx="14573">
                  <c:v>1</c:v>
                </c:pt>
                <c:pt idx="14574">
                  <c:v>1</c:v>
                </c:pt>
                <c:pt idx="14575">
                  <c:v>1.1742181540808501</c:v>
                </c:pt>
                <c:pt idx="14576">
                  <c:v>1</c:v>
                </c:pt>
                <c:pt idx="14577">
                  <c:v>1.1666666666666601</c:v>
                </c:pt>
                <c:pt idx="14578">
                  <c:v>1.1666666666666601</c:v>
                </c:pt>
                <c:pt idx="14579">
                  <c:v>1.1637007117157301</c:v>
                </c:pt>
                <c:pt idx="14580">
                  <c:v>1.1600877192982399</c:v>
                </c:pt>
                <c:pt idx="14581">
                  <c:v>1.1666666666666601</c:v>
                </c:pt>
                <c:pt idx="14582">
                  <c:v>1</c:v>
                </c:pt>
                <c:pt idx="14583">
                  <c:v>1.0698632817276801</c:v>
                </c:pt>
                <c:pt idx="14584">
                  <c:v>1</c:v>
                </c:pt>
                <c:pt idx="14585">
                  <c:v>2.2449883449883399</c:v>
                </c:pt>
                <c:pt idx="14586">
                  <c:v>1.05</c:v>
                </c:pt>
                <c:pt idx="14587">
                  <c:v>1.0303030303030301</c:v>
                </c:pt>
                <c:pt idx="14588">
                  <c:v>1.1380952380952301</c:v>
                </c:pt>
                <c:pt idx="14589">
                  <c:v>1.3</c:v>
                </c:pt>
                <c:pt idx="14590">
                  <c:v>1.07407407407407</c:v>
                </c:pt>
                <c:pt idx="14591">
                  <c:v>1.2</c:v>
                </c:pt>
                <c:pt idx="14592">
                  <c:v>1</c:v>
                </c:pt>
                <c:pt idx="14593">
                  <c:v>1.0833333333333299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1.0909090909090899</c:v>
                </c:pt>
                <c:pt idx="14598">
                  <c:v>1.17676767676767</c:v>
                </c:pt>
                <c:pt idx="14599">
                  <c:v>1.2298642533936599</c:v>
                </c:pt>
                <c:pt idx="14600">
                  <c:v>1</c:v>
                </c:pt>
                <c:pt idx="14601">
                  <c:v>1</c:v>
                </c:pt>
                <c:pt idx="14602">
                  <c:v>1.0333333333333301</c:v>
                </c:pt>
                <c:pt idx="14603">
                  <c:v>1.16239316239316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1.1666666666666601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1.1428571428571399</c:v>
                </c:pt>
                <c:pt idx="14612">
                  <c:v>1.05128205128205</c:v>
                </c:pt>
                <c:pt idx="14613">
                  <c:v>1</c:v>
                </c:pt>
                <c:pt idx="14614">
                  <c:v>1</c:v>
                </c:pt>
                <c:pt idx="14615">
                  <c:v>1.0655985758789399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1.0208333333333299</c:v>
                </c:pt>
                <c:pt idx="14620">
                  <c:v>1.0642857142857101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1.36666666666666</c:v>
                </c:pt>
                <c:pt idx="14626">
                  <c:v>1</c:v>
                </c:pt>
                <c:pt idx="14627">
                  <c:v>1</c:v>
                </c:pt>
                <c:pt idx="14628">
                  <c:v>1.26715686274509</c:v>
                </c:pt>
                <c:pt idx="14629">
                  <c:v>1.20588235294117</c:v>
                </c:pt>
                <c:pt idx="14630">
                  <c:v>1</c:v>
                </c:pt>
                <c:pt idx="14631">
                  <c:v>1.1111111111111101</c:v>
                </c:pt>
                <c:pt idx="14632">
                  <c:v>1.0701754385964899</c:v>
                </c:pt>
                <c:pt idx="14633">
                  <c:v>1</c:v>
                </c:pt>
                <c:pt idx="14634">
                  <c:v>1.125</c:v>
                </c:pt>
                <c:pt idx="14635">
                  <c:v>1.0521885521885499</c:v>
                </c:pt>
                <c:pt idx="14636">
                  <c:v>1.18888888888888</c:v>
                </c:pt>
                <c:pt idx="14637">
                  <c:v>1.1666666666666601</c:v>
                </c:pt>
                <c:pt idx="14638">
                  <c:v>1.1620370370370301</c:v>
                </c:pt>
                <c:pt idx="14639">
                  <c:v>1</c:v>
                </c:pt>
                <c:pt idx="14640">
                  <c:v>1</c:v>
                </c:pt>
                <c:pt idx="14641">
                  <c:v>1.1111111111111101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1.0196078431372499</c:v>
                </c:pt>
                <c:pt idx="14646">
                  <c:v>1</c:v>
                </c:pt>
                <c:pt idx="14647">
                  <c:v>1</c:v>
                </c:pt>
                <c:pt idx="14648">
                  <c:v>1.18055555555555</c:v>
                </c:pt>
                <c:pt idx="14649">
                  <c:v>1.13333333333333</c:v>
                </c:pt>
                <c:pt idx="14650">
                  <c:v>1.09523809523809</c:v>
                </c:pt>
                <c:pt idx="14651">
                  <c:v>1.1111111111111101</c:v>
                </c:pt>
                <c:pt idx="14652">
                  <c:v>1.1941391941391899</c:v>
                </c:pt>
                <c:pt idx="14653">
                  <c:v>1.72028968897382</c:v>
                </c:pt>
                <c:pt idx="14654">
                  <c:v>1.1666666666666601</c:v>
                </c:pt>
                <c:pt idx="14655">
                  <c:v>1.1666666666666601</c:v>
                </c:pt>
                <c:pt idx="14656">
                  <c:v>1</c:v>
                </c:pt>
                <c:pt idx="14657">
                  <c:v>1</c:v>
                </c:pt>
                <c:pt idx="14658">
                  <c:v>1.0416666666666601</c:v>
                </c:pt>
                <c:pt idx="14659">
                  <c:v>1.26359797537464</c:v>
                </c:pt>
                <c:pt idx="14660">
                  <c:v>1.15007215007215</c:v>
                </c:pt>
                <c:pt idx="14661">
                  <c:v>1.09523809523809</c:v>
                </c:pt>
                <c:pt idx="14662">
                  <c:v>1.04910483662663</c:v>
                </c:pt>
                <c:pt idx="14663">
                  <c:v>1</c:v>
                </c:pt>
                <c:pt idx="14664">
                  <c:v>1.06666666666666</c:v>
                </c:pt>
                <c:pt idx="14665">
                  <c:v>1</c:v>
                </c:pt>
                <c:pt idx="14666">
                  <c:v>1.0476190476190399</c:v>
                </c:pt>
                <c:pt idx="14667">
                  <c:v>1</c:v>
                </c:pt>
                <c:pt idx="14668">
                  <c:v>1</c:v>
                </c:pt>
                <c:pt idx="14669">
                  <c:v>1.09523809523809</c:v>
                </c:pt>
                <c:pt idx="14670">
                  <c:v>1.09696969696969</c:v>
                </c:pt>
                <c:pt idx="14671">
                  <c:v>1</c:v>
                </c:pt>
                <c:pt idx="14672">
                  <c:v>1</c:v>
                </c:pt>
                <c:pt idx="14673">
                  <c:v>1.0277777777777699</c:v>
                </c:pt>
                <c:pt idx="14674">
                  <c:v>1.1565656565656499</c:v>
                </c:pt>
                <c:pt idx="14675">
                  <c:v>1.1666666666666601</c:v>
                </c:pt>
                <c:pt idx="14676">
                  <c:v>1.06666666666666</c:v>
                </c:pt>
                <c:pt idx="14677">
                  <c:v>1.0714285714285701</c:v>
                </c:pt>
                <c:pt idx="14678">
                  <c:v>1.1111111111111101</c:v>
                </c:pt>
                <c:pt idx="14679">
                  <c:v>1.0833333333333299</c:v>
                </c:pt>
                <c:pt idx="14680">
                  <c:v>1.21497252747252</c:v>
                </c:pt>
                <c:pt idx="14681">
                  <c:v>1.2111111111111099</c:v>
                </c:pt>
                <c:pt idx="14682">
                  <c:v>1.0606060606060601</c:v>
                </c:pt>
                <c:pt idx="14683">
                  <c:v>1.06666666666666</c:v>
                </c:pt>
                <c:pt idx="14684">
                  <c:v>1.0634920634920599</c:v>
                </c:pt>
                <c:pt idx="14685">
                  <c:v>1</c:v>
                </c:pt>
                <c:pt idx="14686">
                  <c:v>1.0416666666666601</c:v>
                </c:pt>
                <c:pt idx="14687">
                  <c:v>1.06666666666666</c:v>
                </c:pt>
                <c:pt idx="14688">
                  <c:v>1.05555555555555</c:v>
                </c:pt>
                <c:pt idx="14689">
                  <c:v>1.1498733632155</c:v>
                </c:pt>
                <c:pt idx="14690">
                  <c:v>1.0333333333333301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1.1666666666666601</c:v>
                </c:pt>
                <c:pt idx="14695">
                  <c:v>1.06666666666666</c:v>
                </c:pt>
                <c:pt idx="14696">
                  <c:v>1.1378787878787799</c:v>
                </c:pt>
                <c:pt idx="14697">
                  <c:v>1</c:v>
                </c:pt>
                <c:pt idx="14698">
                  <c:v>1.1111111111111101</c:v>
                </c:pt>
                <c:pt idx="14699">
                  <c:v>1.0833333333333299</c:v>
                </c:pt>
                <c:pt idx="14700">
                  <c:v>1</c:v>
                </c:pt>
                <c:pt idx="14701">
                  <c:v>1.1974655915883901</c:v>
                </c:pt>
                <c:pt idx="14702">
                  <c:v>1.25</c:v>
                </c:pt>
                <c:pt idx="14703">
                  <c:v>1.1938652938652901</c:v>
                </c:pt>
                <c:pt idx="14704">
                  <c:v>1</c:v>
                </c:pt>
                <c:pt idx="14705">
                  <c:v>1.0833333333333299</c:v>
                </c:pt>
                <c:pt idx="14706">
                  <c:v>1.1111111111111101</c:v>
                </c:pt>
                <c:pt idx="14707">
                  <c:v>1.05555555555555</c:v>
                </c:pt>
                <c:pt idx="14708">
                  <c:v>1.1666666666666601</c:v>
                </c:pt>
                <c:pt idx="14709">
                  <c:v>1</c:v>
                </c:pt>
                <c:pt idx="14710">
                  <c:v>1</c:v>
                </c:pt>
                <c:pt idx="14711">
                  <c:v>1.0416666666666601</c:v>
                </c:pt>
                <c:pt idx="14712">
                  <c:v>1.1481481481481399</c:v>
                </c:pt>
                <c:pt idx="14713">
                  <c:v>1</c:v>
                </c:pt>
                <c:pt idx="14714">
                  <c:v>1.1666666666666601</c:v>
                </c:pt>
                <c:pt idx="14715">
                  <c:v>1.1666666666666601</c:v>
                </c:pt>
                <c:pt idx="14716">
                  <c:v>1.1567460317460301</c:v>
                </c:pt>
                <c:pt idx="14717">
                  <c:v>1</c:v>
                </c:pt>
                <c:pt idx="14718">
                  <c:v>1.06666666666666</c:v>
                </c:pt>
                <c:pt idx="14719">
                  <c:v>1</c:v>
                </c:pt>
                <c:pt idx="14720">
                  <c:v>1.1684981684981599</c:v>
                </c:pt>
                <c:pt idx="14721">
                  <c:v>1.1025641025641</c:v>
                </c:pt>
                <c:pt idx="14722">
                  <c:v>1.1666666666666601</c:v>
                </c:pt>
                <c:pt idx="14723">
                  <c:v>1.05413533834586</c:v>
                </c:pt>
                <c:pt idx="14724">
                  <c:v>1.0476190476190399</c:v>
                </c:pt>
                <c:pt idx="14725">
                  <c:v>1.06666666666666</c:v>
                </c:pt>
                <c:pt idx="14726">
                  <c:v>1</c:v>
                </c:pt>
                <c:pt idx="14727">
                  <c:v>1.2777777777777699</c:v>
                </c:pt>
                <c:pt idx="14728">
                  <c:v>1.1928104575163401</c:v>
                </c:pt>
                <c:pt idx="14729">
                  <c:v>1.06666666666666</c:v>
                </c:pt>
                <c:pt idx="14730">
                  <c:v>1.24537037037037</c:v>
                </c:pt>
                <c:pt idx="14731">
                  <c:v>1.1666666666666601</c:v>
                </c:pt>
                <c:pt idx="14732">
                  <c:v>1.05555555555555</c:v>
                </c:pt>
                <c:pt idx="14733">
                  <c:v>1.05555555555555</c:v>
                </c:pt>
                <c:pt idx="14734">
                  <c:v>1.19047619047619</c:v>
                </c:pt>
                <c:pt idx="14735">
                  <c:v>1.1666666666666601</c:v>
                </c:pt>
                <c:pt idx="14736">
                  <c:v>1.09766081871345</c:v>
                </c:pt>
                <c:pt idx="14737">
                  <c:v>1.2579105019703101</c:v>
                </c:pt>
                <c:pt idx="14738">
                  <c:v>1.0392156862745101</c:v>
                </c:pt>
                <c:pt idx="14739">
                  <c:v>1</c:v>
                </c:pt>
                <c:pt idx="14740">
                  <c:v>1.08</c:v>
                </c:pt>
                <c:pt idx="14741">
                  <c:v>1.13333333333333</c:v>
                </c:pt>
                <c:pt idx="14742">
                  <c:v>1.0444444444444401</c:v>
                </c:pt>
                <c:pt idx="14743">
                  <c:v>1.2488888888888801</c:v>
                </c:pt>
                <c:pt idx="14744">
                  <c:v>1.12254901960784</c:v>
                </c:pt>
                <c:pt idx="14745">
                  <c:v>1</c:v>
                </c:pt>
                <c:pt idx="14746">
                  <c:v>1.02380952380952</c:v>
                </c:pt>
                <c:pt idx="14747">
                  <c:v>1.1481481481481399</c:v>
                </c:pt>
                <c:pt idx="14748">
                  <c:v>1.0625</c:v>
                </c:pt>
                <c:pt idx="14749">
                  <c:v>1.1666666666666601</c:v>
                </c:pt>
                <c:pt idx="14750">
                  <c:v>1.1142857142857101</c:v>
                </c:pt>
                <c:pt idx="14751">
                  <c:v>1.5349206349206299</c:v>
                </c:pt>
                <c:pt idx="14752">
                  <c:v>1.0606060606060601</c:v>
                </c:pt>
                <c:pt idx="14753">
                  <c:v>1.01754385964912</c:v>
                </c:pt>
                <c:pt idx="14754">
                  <c:v>1.0243902439024299</c:v>
                </c:pt>
                <c:pt idx="14755">
                  <c:v>1</c:v>
                </c:pt>
                <c:pt idx="14756">
                  <c:v>1.1825396825396799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1.10095238095238</c:v>
                </c:pt>
                <c:pt idx="14761">
                  <c:v>1.1666666666666601</c:v>
                </c:pt>
                <c:pt idx="14762">
                  <c:v>1.2333333333333301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1.1666666666666601</c:v>
                </c:pt>
                <c:pt idx="14767">
                  <c:v>1.02564102564102</c:v>
                </c:pt>
                <c:pt idx="14768">
                  <c:v>1.21333333333333</c:v>
                </c:pt>
                <c:pt idx="14769">
                  <c:v>1</c:v>
                </c:pt>
                <c:pt idx="14770">
                  <c:v>1.1529411764705799</c:v>
                </c:pt>
                <c:pt idx="14771">
                  <c:v>1.07407407407407</c:v>
                </c:pt>
                <c:pt idx="14772">
                  <c:v>1.0833333333333299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1.30703116910013</c:v>
                </c:pt>
                <c:pt idx="14780">
                  <c:v>1.9875836528519</c:v>
                </c:pt>
                <c:pt idx="14781">
                  <c:v>1.1666666666666601</c:v>
                </c:pt>
                <c:pt idx="14782">
                  <c:v>1.1666666666666601</c:v>
                </c:pt>
                <c:pt idx="14783">
                  <c:v>1.2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1.1969696969696899</c:v>
                </c:pt>
                <c:pt idx="14791">
                  <c:v>1</c:v>
                </c:pt>
                <c:pt idx="14792">
                  <c:v>2.79236744343127</c:v>
                </c:pt>
                <c:pt idx="14793">
                  <c:v>1.05555555555555</c:v>
                </c:pt>
                <c:pt idx="14794">
                  <c:v>1</c:v>
                </c:pt>
                <c:pt idx="14795">
                  <c:v>1.1041666666666601</c:v>
                </c:pt>
                <c:pt idx="14796">
                  <c:v>1</c:v>
                </c:pt>
                <c:pt idx="14797">
                  <c:v>1.3</c:v>
                </c:pt>
                <c:pt idx="14798">
                  <c:v>1.1495726495726399</c:v>
                </c:pt>
                <c:pt idx="14799">
                  <c:v>1.0833333333333299</c:v>
                </c:pt>
                <c:pt idx="14800">
                  <c:v>1.69510582010582</c:v>
                </c:pt>
                <c:pt idx="14801">
                  <c:v>1.05128205128205</c:v>
                </c:pt>
                <c:pt idx="14802">
                  <c:v>1</c:v>
                </c:pt>
                <c:pt idx="14803">
                  <c:v>1.13333333333333</c:v>
                </c:pt>
                <c:pt idx="14804">
                  <c:v>1</c:v>
                </c:pt>
                <c:pt idx="14805">
                  <c:v>1.18952586139163</c:v>
                </c:pt>
                <c:pt idx="14806">
                  <c:v>1</c:v>
                </c:pt>
                <c:pt idx="14807">
                  <c:v>1.05555555555555</c:v>
                </c:pt>
                <c:pt idx="14808">
                  <c:v>1.1666666666666601</c:v>
                </c:pt>
                <c:pt idx="14809">
                  <c:v>1.0888888888888799</c:v>
                </c:pt>
                <c:pt idx="14810">
                  <c:v>1</c:v>
                </c:pt>
                <c:pt idx="14811">
                  <c:v>1.13333333333333</c:v>
                </c:pt>
                <c:pt idx="14812">
                  <c:v>1.17777777777777</c:v>
                </c:pt>
                <c:pt idx="14813">
                  <c:v>1</c:v>
                </c:pt>
                <c:pt idx="14814">
                  <c:v>1</c:v>
                </c:pt>
                <c:pt idx="14815">
                  <c:v>1.07407407407407</c:v>
                </c:pt>
                <c:pt idx="14816">
                  <c:v>1</c:v>
                </c:pt>
                <c:pt idx="14817">
                  <c:v>1.2</c:v>
                </c:pt>
                <c:pt idx="14818">
                  <c:v>1.10227272727272</c:v>
                </c:pt>
                <c:pt idx="14819">
                  <c:v>1</c:v>
                </c:pt>
                <c:pt idx="14820">
                  <c:v>1.0833333333333299</c:v>
                </c:pt>
                <c:pt idx="14821">
                  <c:v>1.2222222222222201</c:v>
                </c:pt>
                <c:pt idx="14822">
                  <c:v>1.3174603174603099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1.07936507936507</c:v>
                </c:pt>
                <c:pt idx="14827">
                  <c:v>1.01754385964912</c:v>
                </c:pt>
                <c:pt idx="14828">
                  <c:v>1.2541798941798901</c:v>
                </c:pt>
                <c:pt idx="14829">
                  <c:v>1</c:v>
                </c:pt>
                <c:pt idx="14830">
                  <c:v>1</c:v>
                </c:pt>
                <c:pt idx="14831">
                  <c:v>1.04833333333333</c:v>
                </c:pt>
                <c:pt idx="14832">
                  <c:v>1.06666666666666</c:v>
                </c:pt>
                <c:pt idx="14833">
                  <c:v>1</c:v>
                </c:pt>
                <c:pt idx="14834">
                  <c:v>1</c:v>
                </c:pt>
                <c:pt idx="14835">
                  <c:v>1.17944862155388</c:v>
                </c:pt>
                <c:pt idx="14836">
                  <c:v>1</c:v>
                </c:pt>
                <c:pt idx="14837">
                  <c:v>1.9753352490421401</c:v>
                </c:pt>
                <c:pt idx="14838">
                  <c:v>1.9582196172425399</c:v>
                </c:pt>
                <c:pt idx="14839">
                  <c:v>3.5140247596273801</c:v>
                </c:pt>
                <c:pt idx="14840">
                  <c:v>1.9851851851851801</c:v>
                </c:pt>
                <c:pt idx="14841">
                  <c:v>1.9787018255577999</c:v>
                </c:pt>
                <c:pt idx="14842">
                  <c:v>2.0031080031080002</c:v>
                </c:pt>
                <c:pt idx="14843">
                  <c:v>2.2325336956249702</c:v>
                </c:pt>
                <c:pt idx="14844">
                  <c:v>2.03056426332288</c:v>
                </c:pt>
                <c:pt idx="14845">
                  <c:v>1.8944444444444399</c:v>
                </c:pt>
                <c:pt idx="14846">
                  <c:v>1.9848085373509099</c:v>
                </c:pt>
                <c:pt idx="14847">
                  <c:v>2.0370370370370301</c:v>
                </c:pt>
                <c:pt idx="14848">
                  <c:v>1.07843137254901</c:v>
                </c:pt>
                <c:pt idx="14849">
                  <c:v>1</c:v>
                </c:pt>
                <c:pt idx="14850">
                  <c:v>1.0714285714285701</c:v>
                </c:pt>
                <c:pt idx="14851">
                  <c:v>1.2266666666666599</c:v>
                </c:pt>
                <c:pt idx="14852">
                  <c:v>1</c:v>
                </c:pt>
                <c:pt idx="14853">
                  <c:v>1</c:v>
                </c:pt>
                <c:pt idx="14854">
                  <c:v>1.17901234567901</c:v>
                </c:pt>
                <c:pt idx="14855">
                  <c:v>1</c:v>
                </c:pt>
                <c:pt idx="14856">
                  <c:v>1.9774376417233499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1.26741447329682</c:v>
                </c:pt>
                <c:pt idx="14863">
                  <c:v>1.13535353535353</c:v>
                </c:pt>
                <c:pt idx="14864">
                  <c:v>1</c:v>
                </c:pt>
                <c:pt idx="14865">
                  <c:v>1.06666666666666</c:v>
                </c:pt>
                <c:pt idx="14866">
                  <c:v>1.02150537634408</c:v>
                </c:pt>
                <c:pt idx="14867">
                  <c:v>1</c:v>
                </c:pt>
                <c:pt idx="14868">
                  <c:v>1.0422705314009599</c:v>
                </c:pt>
                <c:pt idx="14869">
                  <c:v>1.06666666666666</c:v>
                </c:pt>
                <c:pt idx="14870">
                  <c:v>1</c:v>
                </c:pt>
                <c:pt idx="14871">
                  <c:v>1</c:v>
                </c:pt>
                <c:pt idx="14872">
                  <c:v>1.0370370370370301</c:v>
                </c:pt>
                <c:pt idx="14873">
                  <c:v>1</c:v>
                </c:pt>
                <c:pt idx="14874">
                  <c:v>1</c:v>
                </c:pt>
                <c:pt idx="14875">
                  <c:v>1.1481481481481399</c:v>
                </c:pt>
                <c:pt idx="14876">
                  <c:v>1</c:v>
                </c:pt>
                <c:pt idx="14877">
                  <c:v>1</c:v>
                </c:pt>
                <c:pt idx="14878">
                  <c:v>3.5402197802197799</c:v>
                </c:pt>
                <c:pt idx="14879">
                  <c:v>1.07692307692307</c:v>
                </c:pt>
                <c:pt idx="14880">
                  <c:v>1</c:v>
                </c:pt>
                <c:pt idx="14881">
                  <c:v>1</c:v>
                </c:pt>
                <c:pt idx="14882">
                  <c:v>1.0909090909090899</c:v>
                </c:pt>
                <c:pt idx="14883">
                  <c:v>1.2854153588616799</c:v>
                </c:pt>
                <c:pt idx="14884">
                  <c:v>1</c:v>
                </c:pt>
                <c:pt idx="14885">
                  <c:v>1</c:v>
                </c:pt>
                <c:pt idx="14886">
                  <c:v>1.0844693932103699</c:v>
                </c:pt>
                <c:pt idx="14887">
                  <c:v>1</c:v>
                </c:pt>
                <c:pt idx="14888">
                  <c:v>1</c:v>
                </c:pt>
                <c:pt idx="14889">
                  <c:v>1.1666666666666601</c:v>
                </c:pt>
                <c:pt idx="14890">
                  <c:v>1.075</c:v>
                </c:pt>
                <c:pt idx="14891">
                  <c:v>1.13888888888888</c:v>
                </c:pt>
                <c:pt idx="14892">
                  <c:v>1.2139766081871299</c:v>
                </c:pt>
                <c:pt idx="14893">
                  <c:v>1</c:v>
                </c:pt>
                <c:pt idx="14894">
                  <c:v>1.17146542827657</c:v>
                </c:pt>
                <c:pt idx="14895">
                  <c:v>1</c:v>
                </c:pt>
                <c:pt idx="14896">
                  <c:v>1.1031746031745999</c:v>
                </c:pt>
                <c:pt idx="14897">
                  <c:v>1.2330484330484299</c:v>
                </c:pt>
                <c:pt idx="14898">
                  <c:v>1.9913283202046499</c:v>
                </c:pt>
                <c:pt idx="14899">
                  <c:v>3.7845117845117802</c:v>
                </c:pt>
                <c:pt idx="14900">
                  <c:v>1</c:v>
                </c:pt>
                <c:pt idx="14901">
                  <c:v>1.12820512820512</c:v>
                </c:pt>
                <c:pt idx="14902">
                  <c:v>1</c:v>
                </c:pt>
                <c:pt idx="14903">
                  <c:v>1.1444444444444399</c:v>
                </c:pt>
                <c:pt idx="14904">
                  <c:v>1</c:v>
                </c:pt>
                <c:pt idx="14905">
                  <c:v>1.1000000000000001</c:v>
                </c:pt>
                <c:pt idx="14906">
                  <c:v>1.32777777777777</c:v>
                </c:pt>
                <c:pt idx="14907">
                  <c:v>1.3249299719887899</c:v>
                </c:pt>
                <c:pt idx="14908">
                  <c:v>1.1666666666666601</c:v>
                </c:pt>
                <c:pt idx="14909">
                  <c:v>1.1330784225521</c:v>
                </c:pt>
                <c:pt idx="14910">
                  <c:v>1.3764574566309</c:v>
                </c:pt>
                <c:pt idx="14911">
                  <c:v>1</c:v>
                </c:pt>
                <c:pt idx="14912">
                  <c:v>1.1666666666666601</c:v>
                </c:pt>
                <c:pt idx="14913">
                  <c:v>1</c:v>
                </c:pt>
                <c:pt idx="14914">
                  <c:v>1.1666666666666601</c:v>
                </c:pt>
                <c:pt idx="14915">
                  <c:v>1.26388888888888</c:v>
                </c:pt>
                <c:pt idx="14916">
                  <c:v>1</c:v>
                </c:pt>
                <c:pt idx="14917">
                  <c:v>1.0444444444444401</c:v>
                </c:pt>
                <c:pt idx="14918">
                  <c:v>1.1666666666666601</c:v>
                </c:pt>
                <c:pt idx="14919">
                  <c:v>1.15873015873015</c:v>
                </c:pt>
                <c:pt idx="14920">
                  <c:v>1.1031746031745999</c:v>
                </c:pt>
                <c:pt idx="14921">
                  <c:v>1.1111111111111101</c:v>
                </c:pt>
                <c:pt idx="14922">
                  <c:v>1.1000000000000001</c:v>
                </c:pt>
                <c:pt idx="14923">
                  <c:v>1.23684210526315</c:v>
                </c:pt>
                <c:pt idx="14924">
                  <c:v>1.1111111111111101</c:v>
                </c:pt>
                <c:pt idx="14925">
                  <c:v>1.24281274281274</c:v>
                </c:pt>
                <c:pt idx="14926">
                  <c:v>1.0128205128205101</c:v>
                </c:pt>
                <c:pt idx="14927">
                  <c:v>1</c:v>
                </c:pt>
                <c:pt idx="14928">
                  <c:v>1.13492063492063</c:v>
                </c:pt>
                <c:pt idx="14929">
                  <c:v>1</c:v>
                </c:pt>
                <c:pt idx="14930">
                  <c:v>1.18730158730158</c:v>
                </c:pt>
                <c:pt idx="14931">
                  <c:v>1.13409961685823</c:v>
                </c:pt>
                <c:pt idx="14932">
                  <c:v>1</c:v>
                </c:pt>
                <c:pt idx="14933">
                  <c:v>1.0101010101010099</c:v>
                </c:pt>
                <c:pt idx="14934">
                  <c:v>1.009009009009</c:v>
                </c:pt>
                <c:pt idx="14935">
                  <c:v>1.1666666666666601</c:v>
                </c:pt>
                <c:pt idx="14936">
                  <c:v>1.13675213675213</c:v>
                </c:pt>
                <c:pt idx="14937">
                  <c:v>1.1666666666666601</c:v>
                </c:pt>
                <c:pt idx="14938">
                  <c:v>1.1481481481481399</c:v>
                </c:pt>
                <c:pt idx="14939">
                  <c:v>1</c:v>
                </c:pt>
                <c:pt idx="14940">
                  <c:v>1</c:v>
                </c:pt>
                <c:pt idx="14941">
                  <c:v>1.1527777777777699</c:v>
                </c:pt>
                <c:pt idx="14942">
                  <c:v>1.05555555555555</c:v>
                </c:pt>
                <c:pt idx="14943">
                  <c:v>1.25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1.2222222222222201</c:v>
                </c:pt>
                <c:pt idx="14948">
                  <c:v>1</c:v>
                </c:pt>
                <c:pt idx="14949">
                  <c:v>1.09343249886048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1.06666666666666</c:v>
                </c:pt>
                <c:pt idx="14955">
                  <c:v>1</c:v>
                </c:pt>
                <c:pt idx="14956">
                  <c:v>1</c:v>
                </c:pt>
                <c:pt idx="14957">
                  <c:v>1.27050264550264</c:v>
                </c:pt>
                <c:pt idx="14958">
                  <c:v>1.07407407407407</c:v>
                </c:pt>
                <c:pt idx="14959">
                  <c:v>1</c:v>
                </c:pt>
                <c:pt idx="14960">
                  <c:v>1.02380952380952</c:v>
                </c:pt>
                <c:pt idx="14961">
                  <c:v>1.0833333333333299</c:v>
                </c:pt>
                <c:pt idx="14962">
                  <c:v>1.0416666666666601</c:v>
                </c:pt>
                <c:pt idx="14963">
                  <c:v>1.0370370370370301</c:v>
                </c:pt>
                <c:pt idx="14964">
                  <c:v>1.19047619047619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1.1845238095238</c:v>
                </c:pt>
                <c:pt idx="14969">
                  <c:v>1.1372549019607801</c:v>
                </c:pt>
                <c:pt idx="14970">
                  <c:v>1.02380952380952</c:v>
                </c:pt>
                <c:pt idx="14971">
                  <c:v>1.1567708742904399</c:v>
                </c:pt>
                <c:pt idx="14972">
                  <c:v>1.1666666666666601</c:v>
                </c:pt>
                <c:pt idx="14973">
                  <c:v>1.18518518518518</c:v>
                </c:pt>
                <c:pt idx="14974">
                  <c:v>1.2</c:v>
                </c:pt>
                <c:pt idx="14975">
                  <c:v>1.1423001949317699</c:v>
                </c:pt>
                <c:pt idx="14976">
                  <c:v>1</c:v>
                </c:pt>
                <c:pt idx="14977">
                  <c:v>1.1111111111111101</c:v>
                </c:pt>
                <c:pt idx="14978">
                  <c:v>1.30555555555555</c:v>
                </c:pt>
                <c:pt idx="14979">
                  <c:v>1</c:v>
                </c:pt>
                <c:pt idx="14980">
                  <c:v>1.05555555555555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1.05555555555555</c:v>
                </c:pt>
                <c:pt idx="14986">
                  <c:v>1.1666666666666601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1.0370370370370301</c:v>
                </c:pt>
                <c:pt idx="14992">
                  <c:v>1</c:v>
                </c:pt>
                <c:pt idx="14993">
                  <c:v>1</c:v>
                </c:pt>
                <c:pt idx="14994">
                  <c:v>1.3669950738916199</c:v>
                </c:pt>
                <c:pt idx="14995">
                  <c:v>1.12037037037037</c:v>
                </c:pt>
                <c:pt idx="14996">
                  <c:v>1</c:v>
                </c:pt>
                <c:pt idx="14997">
                  <c:v>1</c:v>
                </c:pt>
                <c:pt idx="14998">
                  <c:v>1.05555555555555</c:v>
                </c:pt>
                <c:pt idx="14999">
                  <c:v>1.1811069372417899</c:v>
                </c:pt>
                <c:pt idx="15000">
                  <c:v>1</c:v>
                </c:pt>
                <c:pt idx="15001">
                  <c:v>1.0317460317460301</c:v>
                </c:pt>
                <c:pt idx="15002">
                  <c:v>1.7666666666666599</c:v>
                </c:pt>
                <c:pt idx="15003">
                  <c:v>1</c:v>
                </c:pt>
                <c:pt idx="15004">
                  <c:v>1.2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1.0476190476190399</c:v>
                </c:pt>
                <c:pt idx="15009">
                  <c:v>1.07407407407407</c:v>
                </c:pt>
                <c:pt idx="15010">
                  <c:v>1.0534188034187999</c:v>
                </c:pt>
                <c:pt idx="15011">
                  <c:v>1.12535612535612</c:v>
                </c:pt>
                <c:pt idx="15012">
                  <c:v>1.28431372549019</c:v>
                </c:pt>
                <c:pt idx="15013">
                  <c:v>1</c:v>
                </c:pt>
                <c:pt idx="15014">
                  <c:v>1.03571428571428</c:v>
                </c:pt>
                <c:pt idx="15015">
                  <c:v>1</c:v>
                </c:pt>
                <c:pt idx="15016">
                  <c:v>2.9508340649692699</c:v>
                </c:pt>
                <c:pt idx="15017">
                  <c:v>1</c:v>
                </c:pt>
                <c:pt idx="15018">
                  <c:v>1</c:v>
                </c:pt>
                <c:pt idx="15019">
                  <c:v>1.1791437785193499</c:v>
                </c:pt>
                <c:pt idx="15020">
                  <c:v>1.0764705882352901</c:v>
                </c:pt>
                <c:pt idx="15021">
                  <c:v>1.0833333333333299</c:v>
                </c:pt>
                <c:pt idx="15022">
                  <c:v>1</c:v>
                </c:pt>
                <c:pt idx="15023">
                  <c:v>1.06666666666666</c:v>
                </c:pt>
                <c:pt idx="15024">
                  <c:v>1.1666666666666601</c:v>
                </c:pt>
                <c:pt idx="15025">
                  <c:v>1</c:v>
                </c:pt>
                <c:pt idx="15026">
                  <c:v>1.0416666666666601</c:v>
                </c:pt>
                <c:pt idx="15027">
                  <c:v>1</c:v>
                </c:pt>
                <c:pt idx="15028">
                  <c:v>1</c:v>
                </c:pt>
                <c:pt idx="15029">
                  <c:v>1.09523809523809</c:v>
                </c:pt>
                <c:pt idx="15030">
                  <c:v>1</c:v>
                </c:pt>
                <c:pt idx="15031">
                  <c:v>1.0476190476190399</c:v>
                </c:pt>
                <c:pt idx="15032">
                  <c:v>1.1428571428571399</c:v>
                </c:pt>
                <c:pt idx="15033">
                  <c:v>1.1855121889604601</c:v>
                </c:pt>
                <c:pt idx="15034">
                  <c:v>1</c:v>
                </c:pt>
                <c:pt idx="15035">
                  <c:v>1.16193089931962</c:v>
                </c:pt>
                <c:pt idx="15036">
                  <c:v>1.13333333333333</c:v>
                </c:pt>
                <c:pt idx="15037">
                  <c:v>1.1666666666666601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1.1822897361653</c:v>
                </c:pt>
                <c:pt idx="15042">
                  <c:v>1.0392156862745101</c:v>
                </c:pt>
                <c:pt idx="15043">
                  <c:v>1</c:v>
                </c:pt>
                <c:pt idx="15044">
                  <c:v>1</c:v>
                </c:pt>
                <c:pt idx="15045">
                  <c:v>1.19559017282802</c:v>
                </c:pt>
                <c:pt idx="15046">
                  <c:v>1</c:v>
                </c:pt>
                <c:pt idx="15047">
                  <c:v>1.1111111111111101</c:v>
                </c:pt>
                <c:pt idx="15048">
                  <c:v>1.1111111111111101</c:v>
                </c:pt>
                <c:pt idx="15049">
                  <c:v>1</c:v>
                </c:pt>
                <c:pt idx="15050">
                  <c:v>1.05555555555555</c:v>
                </c:pt>
                <c:pt idx="15051">
                  <c:v>1.2016735841478099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1.13333333333333</c:v>
                </c:pt>
                <c:pt idx="15056">
                  <c:v>1</c:v>
                </c:pt>
                <c:pt idx="15057">
                  <c:v>1</c:v>
                </c:pt>
                <c:pt idx="15058">
                  <c:v>1.1666666666666601</c:v>
                </c:pt>
                <c:pt idx="15059">
                  <c:v>1.1111111111111101</c:v>
                </c:pt>
                <c:pt idx="15060">
                  <c:v>1.1071428571428501</c:v>
                </c:pt>
                <c:pt idx="15061">
                  <c:v>1</c:v>
                </c:pt>
                <c:pt idx="15062">
                  <c:v>1.13492063492063</c:v>
                </c:pt>
                <c:pt idx="15063">
                  <c:v>1.0833333333333299</c:v>
                </c:pt>
                <c:pt idx="15064">
                  <c:v>1.1666666666666601</c:v>
                </c:pt>
                <c:pt idx="15065">
                  <c:v>1.05</c:v>
                </c:pt>
                <c:pt idx="15066">
                  <c:v>1</c:v>
                </c:pt>
                <c:pt idx="15067">
                  <c:v>1</c:v>
                </c:pt>
                <c:pt idx="15068">
                  <c:v>1.1874024731167501</c:v>
                </c:pt>
                <c:pt idx="15069">
                  <c:v>1.1111111111111101</c:v>
                </c:pt>
                <c:pt idx="15070">
                  <c:v>1.6425925925925899</c:v>
                </c:pt>
                <c:pt idx="15071">
                  <c:v>1</c:v>
                </c:pt>
                <c:pt idx="15072">
                  <c:v>1.1111111111111101</c:v>
                </c:pt>
                <c:pt idx="15073">
                  <c:v>1.9997584541062801</c:v>
                </c:pt>
                <c:pt idx="15074">
                  <c:v>1</c:v>
                </c:pt>
                <c:pt idx="15075">
                  <c:v>1</c:v>
                </c:pt>
                <c:pt idx="15076">
                  <c:v>1.45005278010225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1.2735042735042701</c:v>
                </c:pt>
                <c:pt idx="15081">
                  <c:v>1.06666666666666</c:v>
                </c:pt>
                <c:pt idx="15082">
                  <c:v>1</c:v>
                </c:pt>
                <c:pt idx="15083">
                  <c:v>1.2</c:v>
                </c:pt>
                <c:pt idx="15084">
                  <c:v>1</c:v>
                </c:pt>
                <c:pt idx="15085">
                  <c:v>1.1111111111111101</c:v>
                </c:pt>
                <c:pt idx="15086">
                  <c:v>1.2370370370370301</c:v>
                </c:pt>
                <c:pt idx="15087">
                  <c:v>1.1230158730158699</c:v>
                </c:pt>
                <c:pt idx="15088">
                  <c:v>1.99715099715099</c:v>
                </c:pt>
                <c:pt idx="15089">
                  <c:v>1.1666666666666601</c:v>
                </c:pt>
                <c:pt idx="15090">
                  <c:v>1.2163742690058399</c:v>
                </c:pt>
                <c:pt idx="15091">
                  <c:v>1.1147186147186099</c:v>
                </c:pt>
                <c:pt idx="15092">
                  <c:v>2.8857850744643199</c:v>
                </c:pt>
                <c:pt idx="15093">
                  <c:v>1.1111111111111101</c:v>
                </c:pt>
                <c:pt idx="15094">
                  <c:v>1.3895959595959499</c:v>
                </c:pt>
                <c:pt idx="15095">
                  <c:v>1.1602564102564099</c:v>
                </c:pt>
                <c:pt idx="15096">
                  <c:v>1.12777777777777</c:v>
                </c:pt>
                <c:pt idx="15097">
                  <c:v>1.12037037037037</c:v>
                </c:pt>
                <c:pt idx="15098">
                  <c:v>1</c:v>
                </c:pt>
                <c:pt idx="15099">
                  <c:v>1.2478632478632401</c:v>
                </c:pt>
                <c:pt idx="15100">
                  <c:v>1.1630244755244701</c:v>
                </c:pt>
                <c:pt idx="15101">
                  <c:v>1.06666666666666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1.1818181818181801</c:v>
                </c:pt>
                <c:pt idx="15106">
                  <c:v>1.1666666666666601</c:v>
                </c:pt>
                <c:pt idx="15107">
                  <c:v>1.0208333333333299</c:v>
                </c:pt>
                <c:pt idx="15108">
                  <c:v>1</c:v>
                </c:pt>
                <c:pt idx="15109">
                  <c:v>3.9615633972399702</c:v>
                </c:pt>
                <c:pt idx="15110">
                  <c:v>1.0333333333333301</c:v>
                </c:pt>
                <c:pt idx="15111">
                  <c:v>1</c:v>
                </c:pt>
                <c:pt idx="15112">
                  <c:v>1</c:v>
                </c:pt>
                <c:pt idx="15113">
                  <c:v>1.0350877192982399</c:v>
                </c:pt>
                <c:pt idx="15114">
                  <c:v>1.0833333333333299</c:v>
                </c:pt>
                <c:pt idx="15115">
                  <c:v>1.0833333333333299</c:v>
                </c:pt>
                <c:pt idx="15116">
                  <c:v>1</c:v>
                </c:pt>
                <c:pt idx="15117">
                  <c:v>1.0909090909090899</c:v>
                </c:pt>
                <c:pt idx="15118">
                  <c:v>1</c:v>
                </c:pt>
                <c:pt idx="15119">
                  <c:v>1.073538654934</c:v>
                </c:pt>
                <c:pt idx="15120">
                  <c:v>1.1666666666666601</c:v>
                </c:pt>
                <c:pt idx="15121">
                  <c:v>1.2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1.2833333333333301</c:v>
                </c:pt>
                <c:pt idx="15127">
                  <c:v>1</c:v>
                </c:pt>
                <c:pt idx="15128">
                  <c:v>1.06666666666666</c:v>
                </c:pt>
                <c:pt idx="15129">
                  <c:v>1.1919631093544101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1.0398338220918799</c:v>
                </c:pt>
                <c:pt idx="15136">
                  <c:v>1.3333333333333299</c:v>
                </c:pt>
                <c:pt idx="15137">
                  <c:v>1</c:v>
                </c:pt>
                <c:pt idx="15138">
                  <c:v>1.2222222222222201</c:v>
                </c:pt>
                <c:pt idx="15139">
                  <c:v>1</c:v>
                </c:pt>
                <c:pt idx="15140">
                  <c:v>1.40214105788498</c:v>
                </c:pt>
                <c:pt idx="15141">
                  <c:v>1</c:v>
                </c:pt>
                <c:pt idx="15142">
                  <c:v>1.1111111111111101</c:v>
                </c:pt>
                <c:pt idx="15143">
                  <c:v>1</c:v>
                </c:pt>
                <c:pt idx="15144">
                  <c:v>1</c:v>
                </c:pt>
                <c:pt idx="15145">
                  <c:v>1.0303030303030301</c:v>
                </c:pt>
                <c:pt idx="15146">
                  <c:v>1</c:v>
                </c:pt>
                <c:pt idx="15147">
                  <c:v>1</c:v>
                </c:pt>
                <c:pt idx="15148">
                  <c:v>1.78090659340659</c:v>
                </c:pt>
                <c:pt idx="15149">
                  <c:v>1.15344024752626</c:v>
                </c:pt>
                <c:pt idx="15150">
                  <c:v>1</c:v>
                </c:pt>
                <c:pt idx="15151">
                  <c:v>1</c:v>
                </c:pt>
                <c:pt idx="15152">
                  <c:v>1.1666666666666601</c:v>
                </c:pt>
                <c:pt idx="15153">
                  <c:v>1.17184265010351</c:v>
                </c:pt>
                <c:pt idx="15154">
                  <c:v>1.1501976284584901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1.0277777777777699</c:v>
                </c:pt>
                <c:pt idx="15159">
                  <c:v>1.1666666666666601</c:v>
                </c:pt>
                <c:pt idx="15160">
                  <c:v>1</c:v>
                </c:pt>
                <c:pt idx="15161">
                  <c:v>1.01754385964912</c:v>
                </c:pt>
                <c:pt idx="15162">
                  <c:v>1.37037037037037</c:v>
                </c:pt>
                <c:pt idx="15163">
                  <c:v>1</c:v>
                </c:pt>
                <c:pt idx="15164">
                  <c:v>1</c:v>
                </c:pt>
                <c:pt idx="15165">
                  <c:v>1.02564102564102</c:v>
                </c:pt>
                <c:pt idx="15166">
                  <c:v>1.1751484966663801</c:v>
                </c:pt>
                <c:pt idx="15167">
                  <c:v>1.0384615384615301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1.1666666666666601</c:v>
                </c:pt>
                <c:pt idx="15172">
                  <c:v>1.06666666666666</c:v>
                </c:pt>
                <c:pt idx="15173">
                  <c:v>1.2204545454545399</c:v>
                </c:pt>
                <c:pt idx="15174">
                  <c:v>1</c:v>
                </c:pt>
                <c:pt idx="15175">
                  <c:v>1.02941176470588</c:v>
                </c:pt>
                <c:pt idx="15176">
                  <c:v>1.0606060606060601</c:v>
                </c:pt>
                <c:pt idx="15177">
                  <c:v>1.0833333333333299</c:v>
                </c:pt>
                <c:pt idx="15178">
                  <c:v>1.08928571428571</c:v>
                </c:pt>
                <c:pt idx="15179">
                  <c:v>1</c:v>
                </c:pt>
                <c:pt idx="15180">
                  <c:v>1.0277777777777699</c:v>
                </c:pt>
                <c:pt idx="15181">
                  <c:v>1</c:v>
                </c:pt>
                <c:pt idx="15182">
                  <c:v>1.02564102564102</c:v>
                </c:pt>
                <c:pt idx="15183">
                  <c:v>1</c:v>
                </c:pt>
                <c:pt idx="15184">
                  <c:v>2.4204365079365</c:v>
                </c:pt>
                <c:pt idx="15185">
                  <c:v>1.1666666666666601</c:v>
                </c:pt>
                <c:pt idx="15186">
                  <c:v>1.0909090909090899</c:v>
                </c:pt>
                <c:pt idx="15187">
                  <c:v>1.09523809523809</c:v>
                </c:pt>
                <c:pt idx="15188">
                  <c:v>1.06666666666666</c:v>
                </c:pt>
                <c:pt idx="15189">
                  <c:v>1</c:v>
                </c:pt>
                <c:pt idx="15190">
                  <c:v>1</c:v>
                </c:pt>
                <c:pt idx="15191">
                  <c:v>1.14743589743589</c:v>
                </c:pt>
                <c:pt idx="15192">
                  <c:v>1</c:v>
                </c:pt>
                <c:pt idx="15193">
                  <c:v>1</c:v>
                </c:pt>
                <c:pt idx="15194">
                  <c:v>1.0196078431372499</c:v>
                </c:pt>
                <c:pt idx="15195">
                  <c:v>1.38888888888888</c:v>
                </c:pt>
                <c:pt idx="15196">
                  <c:v>1</c:v>
                </c:pt>
                <c:pt idx="15197">
                  <c:v>1</c:v>
                </c:pt>
                <c:pt idx="15198">
                  <c:v>1.09523809523809</c:v>
                </c:pt>
                <c:pt idx="15199">
                  <c:v>1</c:v>
                </c:pt>
                <c:pt idx="15200">
                  <c:v>1.0620823620823601</c:v>
                </c:pt>
                <c:pt idx="15201">
                  <c:v>1</c:v>
                </c:pt>
                <c:pt idx="15202">
                  <c:v>1.1666666666666601</c:v>
                </c:pt>
                <c:pt idx="15203">
                  <c:v>1</c:v>
                </c:pt>
                <c:pt idx="15204">
                  <c:v>1.0833333333333299</c:v>
                </c:pt>
                <c:pt idx="15205">
                  <c:v>1</c:v>
                </c:pt>
                <c:pt idx="15206">
                  <c:v>1.08465608465608</c:v>
                </c:pt>
                <c:pt idx="15207">
                  <c:v>1.24947920734092</c:v>
                </c:pt>
                <c:pt idx="15208">
                  <c:v>1.0476190476190399</c:v>
                </c:pt>
                <c:pt idx="15209">
                  <c:v>1.1751633986928101</c:v>
                </c:pt>
                <c:pt idx="15210">
                  <c:v>1</c:v>
                </c:pt>
                <c:pt idx="15211">
                  <c:v>1</c:v>
                </c:pt>
                <c:pt idx="15212">
                  <c:v>1.1666666666666601</c:v>
                </c:pt>
                <c:pt idx="15213">
                  <c:v>1.28571428571428</c:v>
                </c:pt>
                <c:pt idx="15214">
                  <c:v>1.1428571428571399</c:v>
                </c:pt>
                <c:pt idx="15215">
                  <c:v>1</c:v>
                </c:pt>
                <c:pt idx="15216">
                  <c:v>1.0303030303030301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1.1111111111111101</c:v>
                </c:pt>
                <c:pt idx="15222">
                  <c:v>1</c:v>
                </c:pt>
                <c:pt idx="15223">
                  <c:v>1.24970862470862</c:v>
                </c:pt>
                <c:pt idx="15224">
                  <c:v>1.1181080238558101</c:v>
                </c:pt>
                <c:pt idx="15225">
                  <c:v>1</c:v>
                </c:pt>
                <c:pt idx="15226">
                  <c:v>1</c:v>
                </c:pt>
                <c:pt idx="15227">
                  <c:v>1.1428571428571399</c:v>
                </c:pt>
                <c:pt idx="15228">
                  <c:v>1.2197802197802201</c:v>
                </c:pt>
                <c:pt idx="15229">
                  <c:v>1.06666666666666</c:v>
                </c:pt>
                <c:pt idx="15230">
                  <c:v>1</c:v>
                </c:pt>
                <c:pt idx="15231">
                  <c:v>1.2</c:v>
                </c:pt>
                <c:pt idx="15232">
                  <c:v>1.0833333333333299</c:v>
                </c:pt>
                <c:pt idx="15233">
                  <c:v>1</c:v>
                </c:pt>
                <c:pt idx="15234">
                  <c:v>1.07407407407407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1.2</c:v>
                </c:pt>
                <c:pt idx="15241">
                  <c:v>1.0476190476190399</c:v>
                </c:pt>
                <c:pt idx="15242">
                  <c:v>1.1666666666666601</c:v>
                </c:pt>
                <c:pt idx="15243">
                  <c:v>1.15050835148874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1.3571428571428501</c:v>
                </c:pt>
                <c:pt idx="15248">
                  <c:v>1.1666666666666601</c:v>
                </c:pt>
                <c:pt idx="15249">
                  <c:v>1</c:v>
                </c:pt>
                <c:pt idx="15250">
                  <c:v>2.0235934664246802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2.1463529856386998</c:v>
                </c:pt>
                <c:pt idx="15255">
                  <c:v>1</c:v>
                </c:pt>
                <c:pt idx="15256">
                  <c:v>1</c:v>
                </c:pt>
                <c:pt idx="15257">
                  <c:v>1.0888888888888799</c:v>
                </c:pt>
                <c:pt idx="15258">
                  <c:v>1.0196078431372499</c:v>
                </c:pt>
                <c:pt idx="15259">
                  <c:v>1</c:v>
                </c:pt>
                <c:pt idx="15260">
                  <c:v>1.125</c:v>
                </c:pt>
                <c:pt idx="15261">
                  <c:v>1.0128205128205101</c:v>
                </c:pt>
                <c:pt idx="15262">
                  <c:v>1</c:v>
                </c:pt>
                <c:pt idx="15263">
                  <c:v>1.2884877774293599</c:v>
                </c:pt>
                <c:pt idx="15264">
                  <c:v>1</c:v>
                </c:pt>
                <c:pt idx="15265">
                  <c:v>1.1111111111111101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1.07516339869281</c:v>
                </c:pt>
                <c:pt idx="15270">
                  <c:v>1</c:v>
                </c:pt>
                <c:pt idx="15271">
                  <c:v>1.0833333333333299</c:v>
                </c:pt>
                <c:pt idx="15272">
                  <c:v>1</c:v>
                </c:pt>
                <c:pt idx="15273">
                  <c:v>1</c:v>
                </c:pt>
                <c:pt idx="15274">
                  <c:v>1.95388568765853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1.07407407407407</c:v>
                </c:pt>
                <c:pt idx="15279">
                  <c:v>1.17379122967821</c:v>
                </c:pt>
                <c:pt idx="15280">
                  <c:v>1</c:v>
                </c:pt>
                <c:pt idx="15281">
                  <c:v>1</c:v>
                </c:pt>
                <c:pt idx="15282">
                  <c:v>1.3578493265993199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1.1666666666666601</c:v>
                </c:pt>
                <c:pt idx="15287">
                  <c:v>1</c:v>
                </c:pt>
                <c:pt idx="15288">
                  <c:v>1</c:v>
                </c:pt>
                <c:pt idx="15289">
                  <c:v>1.1111111111111101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1.1540616246498601</c:v>
                </c:pt>
                <c:pt idx="15295">
                  <c:v>1.1428571428571399</c:v>
                </c:pt>
                <c:pt idx="15296">
                  <c:v>1</c:v>
                </c:pt>
                <c:pt idx="15297">
                  <c:v>1.2</c:v>
                </c:pt>
                <c:pt idx="15298">
                  <c:v>1.1666666666666601</c:v>
                </c:pt>
                <c:pt idx="15299">
                  <c:v>2.3115039873030701</c:v>
                </c:pt>
                <c:pt idx="15300">
                  <c:v>1</c:v>
                </c:pt>
                <c:pt idx="15301">
                  <c:v>1.02666666666666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1.0579710144927501</c:v>
                </c:pt>
                <c:pt idx="15306">
                  <c:v>1</c:v>
                </c:pt>
                <c:pt idx="15307">
                  <c:v>1.29883473267067</c:v>
                </c:pt>
                <c:pt idx="15308">
                  <c:v>1</c:v>
                </c:pt>
                <c:pt idx="15309">
                  <c:v>1.2222222222222201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1.05089355089355</c:v>
                </c:pt>
                <c:pt idx="15314">
                  <c:v>1.1666666666666601</c:v>
                </c:pt>
                <c:pt idx="15315">
                  <c:v>1</c:v>
                </c:pt>
                <c:pt idx="15316">
                  <c:v>3.7875526581651102</c:v>
                </c:pt>
                <c:pt idx="15317">
                  <c:v>1</c:v>
                </c:pt>
                <c:pt idx="15318">
                  <c:v>1</c:v>
                </c:pt>
                <c:pt idx="15319">
                  <c:v>1.2361111111111101</c:v>
                </c:pt>
                <c:pt idx="15320">
                  <c:v>1</c:v>
                </c:pt>
                <c:pt idx="15321">
                  <c:v>1.25063137881175</c:v>
                </c:pt>
                <c:pt idx="15322">
                  <c:v>1</c:v>
                </c:pt>
                <c:pt idx="15323">
                  <c:v>1.2735042735042701</c:v>
                </c:pt>
                <c:pt idx="15324">
                  <c:v>1</c:v>
                </c:pt>
                <c:pt idx="15325">
                  <c:v>1.2367898913951501</c:v>
                </c:pt>
                <c:pt idx="15326">
                  <c:v>1.05555555555555</c:v>
                </c:pt>
                <c:pt idx="15327">
                  <c:v>1</c:v>
                </c:pt>
                <c:pt idx="15328">
                  <c:v>1.1666666666666601</c:v>
                </c:pt>
                <c:pt idx="15329">
                  <c:v>1</c:v>
                </c:pt>
                <c:pt idx="15330">
                  <c:v>1</c:v>
                </c:pt>
                <c:pt idx="15331">
                  <c:v>1.0833333333333299</c:v>
                </c:pt>
                <c:pt idx="15332">
                  <c:v>1</c:v>
                </c:pt>
                <c:pt idx="15333">
                  <c:v>1</c:v>
                </c:pt>
                <c:pt idx="15334">
                  <c:v>1.0416666666666601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1.2784779707110101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1.08095238095238</c:v>
                </c:pt>
                <c:pt idx="15346">
                  <c:v>1</c:v>
                </c:pt>
                <c:pt idx="15347">
                  <c:v>1.05128205128205</c:v>
                </c:pt>
                <c:pt idx="15348">
                  <c:v>1</c:v>
                </c:pt>
                <c:pt idx="15349">
                  <c:v>1.0714285714285701</c:v>
                </c:pt>
                <c:pt idx="15350">
                  <c:v>1.05</c:v>
                </c:pt>
                <c:pt idx="15351">
                  <c:v>1.13333333333333</c:v>
                </c:pt>
                <c:pt idx="15352">
                  <c:v>1</c:v>
                </c:pt>
                <c:pt idx="15353">
                  <c:v>1.0416666666666601</c:v>
                </c:pt>
                <c:pt idx="15354">
                  <c:v>1.0833333333333299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1.3303258145363399</c:v>
                </c:pt>
                <c:pt idx="15359">
                  <c:v>1</c:v>
                </c:pt>
                <c:pt idx="15360">
                  <c:v>1.2222222222222201</c:v>
                </c:pt>
                <c:pt idx="15361">
                  <c:v>1</c:v>
                </c:pt>
                <c:pt idx="15362">
                  <c:v>1.07116920842411</c:v>
                </c:pt>
                <c:pt idx="15363">
                  <c:v>1.1595238095238001</c:v>
                </c:pt>
                <c:pt idx="15364">
                  <c:v>1</c:v>
                </c:pt>
                <c:pt idx="15365">
                  <c:v>1.07936507936507</c:v>
                </c:pt>
                <c:pt idx="15366">
                  <c:v>1.0833333333333299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1.1398241998477501</c:v>
                </c:pt>
                <c:pt idx="15371">
                  <c:v>1</c:v>
                </c:pt>
                <c:pt idx="15372">
                  <c:v>1</c:v>
                </c:pt>
                <c:pt idx="15373">
                  <c:v>1.0277777777777699</c:v>
                </c:pt>
                <c:pt idx="15374">
                  <c:v>2.6746960616675199</c:v>
                </c:pt>
                <c:pt idx="15375">
                  <c:v>1.06666666666666</c:v>
                </c:pt>
                <c:pt idx="15376">
                  <c:v>1</c:v>
                </c:pt>
                <c:pt idx="15377">
                  <c:v>1</c:v>
                </c:pt>
                <c:pt idx="15378">
                  <c:v>1.2106334841628901</c:v>
                </c:pt>
                <c:pt idx="15379">
                  <c:v>2.9153493699885402</c:v>
                </c:pt>
                <c:pt idx="15380">
                  <c:v>1</c:v>
                </c:pt>
                <c:pt idx="15381">
                  <c:v>1.40339200473687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1.1666666666666601</c:v>
                </c:pt>
                <c:pt idx="15386">
                  <c:v>1.1428571428571399</c:v>
                </c:pt>
                <c:pt idx="15387">
                  <c:v>1.06858008904044</c:v>
                </c:pt>
                <c:pt idx="15388">
                  <c:v>1.2</c:v>
                </c:pt>
                <c:pt idx="15389">
                  <c:v>1.9722222222222201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1.2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1.0317460317460301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1.1111111111111101</c:v>
                </c:pt>
                <c:pt idx="15407">
                  <c:v>1</c:v>
                </c:pt>
                <c:pt idx="15408">
                  <c:v>1.2083333333333299</c:v>
                </c:pt>
                <c:pt idx="15409">
                  <c:v>1.22480780162485</c:v>
                </c:pt>
                <c:pt idx="15410">
                  <c:v>1.8333333333333299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1.6143478260869499</c:v>
                </c:pt>
                <c:pt idx="15418">
                  <c:v>1.0434782608695601</c:v>
                </c:pt>
                <c:pt idx="15419">
                  <c:v>1</c:v>
                </c:pt>
                <c:pt idx="15420">
                  <c:v>1</c:v>
                </c:pt>
                <c:pt idx="15421">
                  <c:v>1.06666666666666</c:v>
                </c:pt>
                <c:pt idx="15422">
                  <c:v>1.1111111111111101</c:v>
                </c:pt>
                <c:pt idx="15423">
                  <c:v>1.06666666666666</c:v>
                </c:pt>
                <c:pt idx="15424">
                  <c:v>1</c:v>
                </c:pt>
                <c:pt idx="15425">
                  <c:v>1.23788903803729</c:v>
                </c:pt>
                <c:pt idx="15426">
                  <c:v>1.1111111111111101</c:v>
                </c:pt>
                <c:pt idx="15427">
                  <c:v>1</c:v>
                </c:pt>
                <c:pt idx="15428">
                  <c:v>1.1666666666666601</c:v>
                </c:pt>
                <c:pt idx="15429">
                  <c:v>1</c:v>
                </c:pt>
                <c:pt idx="15430">
                  <c:v>1.0416666666666601</c:v>
                </c:pt>
                <c:pt idx="15431">
                  <c:v>1.1666666666666601</c:v>
                </c:pt>
                <c:pt idx="15432">
                  <c:v>1</c:v>
                </c:pt>
                <c:pt idx="15433">
                  <c:v>1</c:v>
                </c:pt>
                <c:pt idx="15434">
                  <c:v>1.7903288065410301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1.0416666666666601</c:v>
                </c:pt>
                <c:pt idx="15439">
                  <c:v>2.9265114917288799</c:v>
                </c:pt>
                <c:pt idx="15440">
                  <c:v>1.22812505819041</c:v>
                </c:pt>
                <c:pt idx="15441">
                  <c:v>1</c:v>
                </c:pt>
                <c:pt idx="15442">
                  <c:v>1</c:v>
                </c:pt>
                <c:pt idx="15443">
                  <c:v>1.0925925925925899</c:v>
                </c:pt>
                <c:pt idx="15444">
                  <c:v>1</c:v>
                </c:pt>
                <c:pt idx="15445">
                  <c:v>1.0730667597086301</c:v>
                </c:pt>
                <c:pt idx="15446">
                  <c:v>1</c:v>
                </c:pt>
                <c:pt idx="15447">
                  <c:v>1</c:v>
                </c:pt>
                <c:pt idx="15448">
                  <c:v>1.0166666666666599</c:v>
                </c:pt>
                <c:pt idx="15449">
                  <c:v>1</c:v>
                </c:pt>
                <c:pt idx="15450">
                  <c:v>1.9354657687990999</c:v>
                </c:pt>
                <c:pt idx="15451">
                  <c:v>1</c:v>
                </c:pt>
                <c:pt idx="15452">
                  <c:v>1.1666666666666601</c:v>
                </c:pt>
                <c:pt idx="15453">
                  <c:v>1.1708333333333301</c:v>
                </c:pt>
                <c:pt idx="15454">
                  <c:v>1</c:v>
                </c:pt>
                <c:pt idx="15455">
                  <c:v>1.0277777777777699</c:v>
                </c:pt>
                <c:pt idx="15456">
                  <c:v>1</c:v>
                </c:pt>
                <c:pt idx="15457">
                  <c:v>1</c:v>
                </c:pt>
                <c:pt idx="15458">
                  <c:v>1.1111111111111101</c:v>
                </c:pt>
                <c:pt idx="15459">
                  <c:v>1</c:v>
                </c:pt>
                <c:pt idx="15460">
                  <c:v>1</c:v>
                </c:pt>
                <c:pt idx="15461">
                  <c:v>1.3124323593073499</c:v>
                </c:pt>
                <c:pt idx="15462">
                  <c:v>1.3333333333333299</c:v>
                </c:pt>
                <c:pt idx="15463">
                  <c:v>1.2527950310559</c:v>
                </c:pt>
                <c:pt idx="15464">
                  <c:v>1.7</c:v>
                </c:pt>
                <c:pt idx="15465">
                  <c:v>1.2286634460547501</c:v>
                </c:pt>
                <c:pt idx="15466">
                  <c:v>1.1428571428571399</c:v>
                </c:pt>
                <c:pt idx="15467">
                  <c:v>1</c:v>
                </c:pt>
                <c:pt idx="15468">
                  <c:v>1</c:v>
                </c:pt>
                <c:pt idx="15469">
                  <c:v>1.19444444444444</c:v>
                </c:pt>
                <c:pt idx="15470">
                  <c:v>1</c:v>
                </c:pt>
                <c:pt idx="15471">
                  <c:v>1.05555555555555</c:v>
                </c:pt>
                <c:pt idx="15472">
                  <c:v>3.9062869393409501</c:v>
                </c:pt>
                <c:pt idx="15473">
                  <c:v>1</c:v>
                </c:pt>
                <c:pt idx="15474">
                  <c:v>1</c:v>
                </c:pt>
                <c:pt idx="15475">
                  <c:v>1.1666666666666601</c:v>
                </c:pt>
                <c:pt idx="15476">
                  <c:v>1.05555555555555</c:v>
                </c:pt>
                <c:pt idx="15477">
                  <c:v>1.1666666666666601</c:v>
                </c:pt>
                <c:pt idx="15478">
                  <c:v>1</c:v>
                </c:pt>
                <c:pt idx="15479">
                  <c:v>1</c:v>
                </c:pt>
                <c:pt idx="15480">
                  <c:v>1.0909090909090899</c:v>
                </c:pt>
                <c:pt idx="15481">
                  <c:v>1</c:v>
                </c:pt>
                <c:pt idx="15482">
                  <c:v>1.2333333333333301</c:v>
                </c:pt>
                <c:pt idx="15483">
                  <c:v>1.1025641025641</c:v>
                </c:pt>
                <c:pt idx="15484">
                  <c:v>1</c:v>
                </c:pt>
                <c:pt idx="15485">
                  <c:v>1.2</c:v>
                </c:pt>
                <c:pt idx="15486">
                  <c:v>1.01234567901234</c:v>
                </c:pt>
                <c:pt idx="15487">
                  <c:v>3.4273283530485701</c:v>
                </c:pt>
                <c:pt idx="15488">
                  <c:v>1.0833333333333299</c:v>
                </c:pt>
                <c:pt idx="15489">
                  <c:v>3.23418475947211</c:v>
                </c:pt>
                <c:pt idx="15490">
                  <c:v>1.9365079365079301</c:v>
                </c:pt>
                <c:pt idx="15491">
                  <c:v>1.6918691389599301</c:v>
                </c:pt>
                <c:pt idx="15492">
                  <c:v>1</c:v>
                </c:pt>
                <c:pt idx="15493">
                  <c:v>1.2916666666666601</c:v>
                </c:pt>
                <c:pt idx="15494">
                  <c:v>1.1111111111111101</c:v>
                </c:pt>
                <c:pt idx="15495">
                  <c:v>1.15360983102918</c:v>
                </c:pt>
                <c:pt idx="15496">
                  <c:v>1.1499999999999999</c:v>
                </c:pt>
                <c:pt idx="15497">
                  <c:v>1.09523809523809</c:v>
                </c:pt>
                <c:pt idx="15498">
                  <c:v>1.2</c:v>
                </c:pt>
                <c:pt idx="15499">
                  <c:v>1.0222222222222199</c:v>
                </c:pt>
                <c:pt idx="15500">
                  <c:v>1.07936507936507</c:v>
                </c:pt>
                <c:pt idx="15501">
                  <c:v>1.34210526315789</c:v>
                </c:pt>
                <c:pt idx="15502">
                  <c:v>1.0476190476190399</c:v>
                </c:pt>
                <c:pt idx="15503">
                  <c:v>1</c:v>
                </c:pt>
                <c:pt idx="15504">
                  <c:v>1</c:v>
                </c:pt>
                <c:pt idx="15505">
                  <c:v>1.2952214589676301</c:v>
                </c:pt>
                <c:pt idx="15506">
                  <c:v>1.0444444444444401</c:v>
                </c:pt>
                <c:pt idx="15507">
                  <c:v>1.2328042328042299</c:v>
                </c:pt>
                <c:pt idx="15508">
                  <c:v>1.1346153846153799</c:v>
                </c:pt>
                <c:pt idx="15509">
                  <c:v>1.0833333333333299</c:v>
                </c:pt>
                <c:pt idx="15510">
                  <c:v>1.02298850574712</c:v>
                </c:pt>
                <c:pt idx="15511">
                  <c:v>1.08371040723981</c:v>
                </c:pt>
                <c:pt idx="15512">
                  <c:v>1</c:v>
                </c:pt>
                <c:pt idx="15513">
                  <c:v>1.0066666666666599</c:v>
                </c:pt>
                <c:pt idx="15514">
                  <c:v>1</c:v>
                </c:pt>
                <c:pt idx="15515">
                  <c:v>1.2214812214812201</c:v>
                </c:pt>
                <c:pt idx="15516">
                  <c:v>1.12254901960784</c:v>
                </c:pt>
                <c:pt idx="15517">
                  <c:v>1.1111111111111101</c:v>
                </c:pt>
                <c:pt idx="15518">
                  <c:v>1</c:v>
                </c:pt>
                <c:pt idx="15519">
                  <c:v>1.2064463484292101</c:v>
                </c:pt>
                <c:pt idx="15520">
                  <c:v>1.2246913580246901</c:v>
                </c:pt>
                <c:pt idx="15521">
                  <c:v>1</c:v>
                </c:pt>
                <c:pt idx="15522">
                  <c:v>3.22090984590365</c:v>
                </c:pt>
                <c:pt idx="15523">
                  <c:v>1</c:v>
                </c:pt>
                <c:pt idx="15524">
                  <c:v>1.06539074960127</c:v>
                </c:pt>
                <c:pt idx="15525">
                  <c:v>1.07407407407407</c:v>
                </c:pt>
                <c:pt idx="15526">
                  <c:v>1.1116959064327401</c:v>
                </c:pt>
                <c:pt idx="15527">
                  <c:v>1.30128205128205</c:v>
                </c:pt>
                <c:pt idx="15528">
                  <c:v>1.0333333333333301</c:v>
                </c:pt>
                <c:pt idx="15529">
                  <c:v>1</c:v>
                </c:pt>
                <c:pt idx="15530">
                  <c:v>1.2111111111111099</c:v>
                </c:pt>
                <c:pt idx="15531">
                  <c:v>1.21701516793066</c:v>
                </c:pt>
                <c:pt idx="15532">
                  <c:v>1.0947712418300599</c:v>
                </c:pt>
                <c:pt idx="15533">
                  <c:v>1.13333333333333</c:v>
                </c:pt>
                <c:pt idx="15534">
                  <c:v>1.0833333333333299</c:v>
                </c:pt>
                <c:pt idx="15535">
                  <c:v>1.0833333333333299</c:v>
                </c:pt>
                <c:pt idx="15536">
                  <c:v>1</c:v>
                </c:pt>
                <c:pt idx="15537">
                  <c:v>1</c:v>
                </c:pt>
                <c:pt idx="15538">
                  <c:v>1.2972222222222201</c:v>
                </c:pt>
                <c:pt idx="15539">
                  <c:v>1.0944444444444399</c:v>
                </c:pt>
                <c:pt idx="15540">
                  <c:v>1</c:v>
                </c:pt>
                <c:pt idx="15541">
                  <c:v>1.1666666666666601</c:v>
                </c:pt>
                <c:pt idx="15542">
                  <c:v>1.2916666666666601</c:v>
                </c:pt>
                <c:pt idx="15543">
                  <c:v>1</c:v>
                </c:pt>
                <c:pt idx="15544">
                  <c:v>1.0833333333333299</c:v>
                </c:pt>
                <c:pt idx="15545">
                  <c:v>1.0246913580246899</c:v>
                </c:pt>
                <c:pt idx="15546">
                  <c:v>1.2606060606060601</c:v>
                </c:pt>
                <c:pt idx="15547">
                  <c:v>1</c:v>
                </c:pt>
                <c:pt idx="15548">
                  <c:v>1</c:v>
                </c:pt>
                <c:pt idx="15549">
                  <c:v>1.0277777777777699</c:v>
                </c:pt>
                <c:pt idx="15550">
                  <c:v>1</c:v>
                </c:pt>
                <c:pt idx="15551">
                  <c:v>1.0921568627450899</c:v>
                </c:pt>
                <c:pt idx="15552">
                  <c:v>1.18055555555555</c:v>
                </c:pt>
                <c:pt idx="15553">
                  <c:v>1.22131519274376</c:v>
                </c:pt>
                <c:pt idx="15554">
                  <c:v>1.1666666666666601</c:v>
                </c:pt>
                <c:pt idx="15555">
                  <c:v>1.0833333333333299</c:v>
                </c:pt>
                <c:pt idx="15556">
                  <c:v>1.2619047619047601</c:v>
                </c:pt>
                <c:pt idx="15557">
                  <c:v>2.8479574903126799</c:v>
                </c:pt>
                <c:pt idx="15558">
                  <c:v>1.1111111111111101</c:v>
                </c:pt>
                <c:pt idx="15559">
                  <c:v>1.1111111111111101</c:v>
                </c:pt>
                <c:pt idx="15560">
                  <c:v>1.1111111111111101</c:v>
                </c:pt>
                <c:pt idx="15561">
                  <c:v>1</c:v>
                </c:pt>
                <c:pt idx="15562">
                  <c:v>1.1000000000000001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1.1666666666666601</c:v>
                </c:pt>
                <c:pt idx="15568">
                  <c:v>1.0833333333333299</c:v>
                </c:pt>
                <c:pt idx="15569">
                  <c:v>1</c:v>
                </c:pt>
                <c:pt idx="15570">
                  <c:v>1.06666666666666</c:v>
                </c:pt>
                <c:pt idx="15571">
                  <c:v>1</c:v>
                </c:pt>
                <c:pt idx="15572">
                  <c:v>1.11904761904761</c:v>
                </c:pt>
                <c:pt idx="15573">
                  <c:v>1.14798850574712</c:v>
                </c:pt>
                <c:pt idx="15574">
                  <c:v>1</c:v>
                </c:pt>
                <c:pt idx="15575">
                  <c:v>1.09523809523809</c:v>
                </c:pt>
                <c:pt idx="15576">
                  <c:v>1</c:v>
                </c:pt>
                <c:pt idx="15577">
                  <c:v>1.125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1.0833333333333299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1.3158463308107999</c:v>
                </c:pt>
                <c:pt idx="15588">
                  <c:v>1</c:v>
                </c:pt>
                <c:pt idx="15589">
                  <c:v>1</c:v>
                </c:pt>
                <c:pt idx="15590">
                  <c:v>1.06666666666666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1.0476190476190399</c:v>
                </c:pt>
                <c:pt idx="15595">
                  <c:v>1.07692307692307</c:v>
                </c:pt>
                <c:pt idx="15596">
                  <c:v>1</c:v>
                </c:pt>
                <c:pt idx="15597">
                  <c:v>1.06666666666666</c:v>
                </c:pt>
                <c:pt idx="15598">
                  <c:v>1</c:v>
                </c:pt>
                <c:pt idx="15599">
                  <c:v>1.1111111111111101</c:v>
                </c:pt>
                <c:pt idx="15600">
                  <c:v>1</c:v>
                </c:pt>
                <c:pt idx="15601">
                  <c:v>1.0303030303030301</c:v>
                </c:pt>
                <c:pt idx="15602">
                  <c:v>1</c:v>
                </c:pt>
                <c:pt idx="15603">
                  <c:v>1.0833333333333299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1.2337662337662301</c:v>
                </c:pt>
                <c:pt idx="15611">
                  <c:v>1.2101449275362299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1.07407407407407</c:v>
                </c:pt>
                <c:pt idx="15617">
                  <c:v>2.9568151147098498</c:v>
                </c:pt>
                <c:pt idx="15618">
                  <c:v>1</c:v>
                </c:pt>
                <c:pt idx="15619">
                  <c:v>1.1111111111111101</c:v>
                </c:pt>
                <c:pt idx="15620">
                  <c:v>1</c:v>
                </c:pt>
                <c:pt idx="15621">
                  <c:v>1.25980218244369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1.19047619047619</c:v>
                </c:pt>
                <c:pt idx="15627">
                  <c:v>1</c:v>
                </c:pt>
                <c:pt idx="15628">
                  <c:v>1.0833333333333299</c:v>
                </c:pt>
                <c:pt idx="15629">
                  <c:v>1.08088235294117</c:v>
                </c:pt>
                <c:pt idx="15630">
                  <c:v>1.1752380952380901</c:v>
                </c:pt>
                <c:pt idx="15631">
                  <c:v>1</c:v>
                </c:pt>
                <c:pt idx="15632">
                  <c:v>1.06666666666666</c:v>
                </c:pt>
                <c:pt idx="15633">
                  <c:v>1.2370370370370301</c:v>
                </c:pt>
                <c:pt idx="15634">
                  <c:v>1</c:v>
                </c:pt>
                <c:pt idx="15635">
                  <c:v>1.06666666666666</c:v>
                </c:pt>
                <c:pt idx="15636">
                  <c:v>1.6130511463844699</c:v>
                </c:pt>
                <c:pt idx="15637">
                  <c:v>1.22701327863617</c:v>
                </c:pt>
                <c:pt idx="15638">
                  <c:v>1.05555555555555</c:v>
                </c:pt>
                <c:pt idx="15639">
                  <c:v>1</c:v>
                </c:pt>
                <c:pt idx="15640">
                  <c:v>1.2619047619047601</c:v>
                </c:pt>
                <c:pt idx="15641">
                  <c:v>1.1666666666666601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1</c:v>
                </c:pt>
                <c:pt idx="15647">
                  <c:v>2.1174291938997798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1.0222222222222199</c:v>
                </c:pt>
                <c:pt idx="15653">
                  <c:v>1.1428571428571399</c:v>
                </c:pt>
                <c:pt idx="15654">
                  <c:v>1.1626878868258099</c:v>
                </c:pt>
                <c:pt idx="15655">
                  <c:v>1.1910569105691</c:v>
                </c:pt>
                <c:pt idx="15656">
                  <c:v>1</c:v>
                </c:pt>
                <c:pt idx="15657">
                  <c:v>2.4806912767696998</c:v>
                </c:pt>
                <c:pt idx="15658">
                  <c:v>1.05128205128205</c:v>
                </c:pt>
                <c:pt idx="15659">
                  <c:v>1</c:v>
                </c:pt>
                <c:pt idx="15660">
                  <c:v>1.37777777777777</c:v>
                </c:pt>
                <c:pt idx="15661">
                  <c:v>1.3</c:v>
                </c:pt>
                <c:pt idx="15662">
                  <c:v>1.21611721611721</c:v>
                </c:pt>
                <c:pt idx="15663">
                  <c:v>1.30555555555555</c:v>
                </c:pt>
                <c:pt idx="15664">
                  <c:v>1</c:v>
                </c:pt>
                <c:pt idx="15665">
                  <c:v>1.0827067669172901</c:v>
                </c:pt>
                <c:pt idx="15666">
                  <c:v>1.12777777777777</c:v>
                </c:pt>
                <c:pt idx="15667">
                  <c:v>1</c:v>
                </c:pt>
                <c:pt idx="15668">
                  <c:v>1.4316498316498301</c:v>
                </c:pt>
                <c:pt idx="15669">
                  <c:v>1</c:v>
                </c:pt>
                <c:pt idx="15670">
                  <c:v>1.1666666666666601</c:v>
                </c:pt>
                <c:pt idx="15671">
                  <c:v>1.1117276046853499</c:v>
                </c:pt>
                <c:pt idx="15672">
                  <c:v>1</c:v>
                </c:pt>
                <c:pt idx="15673">
                  <c:v>1.3333333333333299</c:v>
                </c:pt>
                <c:pt idx="15674">
                  <c:v>1.2333333333333301</c:v>
                </c:pt>
                <c:pt idx="15675">
                  <c:v>1</c:v>
                </c:pt>
                <c:pt idx="15676">
                  <c:v>1.0833333333333299</c:v>
                </c:pt>
                <c:pt idx="15677">
                  <c:v>1.13333333333333</c:v>
                </c:pt>
                <c:pt idx="15678">
                  <c:v>1.29749417249417</c:v>
                </c:pt>
                <c:pt idx="15679">
                  <c:v>1.1666666666666601</c:v>
                </c:pt>
                <c:pt idx="15680">
                  <c:v>1</c:v>
                </c:pt>
                <c:pt idx="15681">
                  <c:v>1.2021312021312001</c:v>
                </c:pt>
                <c:pt idx="15682">
                  <c:v>1.20860235874515</c:v>
                </c:pt>
                <c:pt idx="15683">
                  <c:v>1.1841269841269799</c:v>
                </c:pt>
                <c:pt idx="15684">
                  <c:v>1.02564102564102</c:v>
                </c:pt>
                <c:pt idx="15685">
                  <c:v>1</c:v>
                </c:pt>
                <c:pt idx="15686">
                  <c:v>1</c:v>
                </c:pt>
                <c:pt idx="15687">
                  <c:v>1.02380952380952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1.0378787878787801</c:v>
                </c:pt>
                <c:pt idx="15692">
                  <c:v>1</c:v>
                </c:pt>
                <c:pt idx="15693">
                  <c:v>1.1111111111111101</c:v>
                </c:pt>
                <c:pt idx="15694">
                  <c:v>1.1666666666666601</c:v>
                </c:pt>
                <c:pt idx="15695">
                  <c:v>1.05555555555555</c:v>
                </c:pt>
                <c:pt idx="15696">
                  <c:v>1.14761904761904</c:v>
                </c:pt>
                <c:pt idx="15697">
                  <c:v>1.13333333333333</c:v>
                </c:pt>
                <c:pt idx="15698">
                  <c:v>1.24444444444444</c:v>
                </c:pt>
                <c:pt idx="15699">
                  <c:v>1.10424242424242</c:v>
                </c:pt>
                <c:pt idx="15700">
                  <c:v>1.0476190476190399</c:v>
                </c:pt>
                <c:pt idx="15701">
                  <c:v>1.09523809523809</c:v>
                </c:pt>
                <c:pt idx="15702">
                  <c:v>1.08249158249158</c:v>
                </c:pt>
                <c:pt idx="15703">
                  <c:v>1.1666666666666601</c:v>
                </c:pt>
                <c:pt idx="15704">
                  <c:v>2.2503897123373102</c:v>
                </c:pt>
                <c:pt idx="15705">
                  <c:v>1</c:v>
                </c:pt>
                <c:pt idx="15706">
                  <c:v>1.09365079365079</c:v>
                </c:pt>
                <c:pt idx="15707">
                  <c:v>1</c:v>
                </c:pt>
                <c:pt idx="15708">
                  <c:v>1</c:v>
                </c:pt>
                <c:pt idx="15709">
                  <c:v>3.67238498099726</c:v>
                </c:pt>
                <c:pt idx="15710">
                  <c:v>3.2715841297887902</c:v>
                </c:pt>
                <c:pt idx="15711">
                  <c:v>1.11904761904761</c:v>
                </c:pt>
                <c:pt idx="15712">
                  <c:v>1</c:v>
                </c:pt>
                <c:pt idx="15713">
                  <c:v>1.0208333333333299</c:v>
                </c:pt>
                <c:pt idx="15714">
                  <c:v>1</c:v>
                </c:pt>
                <c:pt idx="15715">
                  <c:v>1</c:v>
                </c:pt>
                <c:pt idx="15716">
                  <c:v>1.125</c:v>
                </c:pt>
                <c:pt idx="15717">
                  <c:v>1.08263305322128</c:v>
                </c:pt>
                <c:pt idx="15718">
                  <c:v>1.1111111111111101</c:v>
                </c:pt>
                <c:pt idx="15719">
                  <c:v>1</c:v>
                </c:pt>
                <c:pt idx="15720">
                  <c:v>1.3406014197837399</c:v>
                </c:pt>
                <c:pt idx="15721">
                  <c:v>1</c:v>
                </c:pt>
                <c:pt idx="15722">
                  <c:v>1.2476190476190401</c:v>
                </c:pt>
                <c:pt idx="15723">
                  <c:v>1.05128205128205</c:v>
                </c:pt>
                <c:pt idx="15724">
                  <c:v>1</c:v>
                </c:pt>
                <c:pt idx="15725">
                  <c:v>1.1666666666666601</c:v>
                </c:pt>
                <c:pt idx="15726">
                  <c:v>1.09523809523809</c:v>
                </c:pt>
                <c:pt idx="15727">
                  <c:v>1</c:v>
                </c:pt>
                <c:pt idx="15728">
                  <c:v>1.0476190476190399</c:v>
                </c:pt>
                <c:pt idx="15729">
                  <c:v>1</c:v>
                </c:pt>
                <c:pt idx="15730">
                  <c:v>3.1245874139426002</c:v>
                </c:pt>
                <c:pt idx="15731">
                  <c:v>1.0350877192982399</c:v>
                </c:pt>
                <c:pt idx="15732">
                  <c:v>1.09523809523809</c:v>
                </c:pt>
                <c:pt idx="15733">
                  <c:v>1</c:v>
                </c:pt>
                <c:pt idx="15734">
                  <c:v>1.38151946645047</c:v>
                </c:pt>
                <c:pt idx="15735">
                  <c:v>1.2953216374269001</c:v>
                </c:pt>
                <c:pt idx="15736">
                  <c:v>1</c:v>
                </c:pt>
                <c:pt idx="15737">
                  <c:v>3.1122510644488601</c:v>
                </c:pt>
                <c:pt idx="15738">
                  <c:v>1</c:v>
                </c:pt>
                <c:pt idx="15739">
                  <c:v>1.13333333333333</c:v>
                </c:pt>
                <c:pt idx="15740">
                  <c:v>1</c:v>
                </c:pt>
                <c:pt idx="15741">
                  <c:v>1</c:v>
                </c:pt>
                <c:pt idx="15742">
                  <c:v>1</c:v>
                </c:pt>
                <c:pt idx="15743">
                  <c:v>1</c:v>
                </c:pt>
                <c:pt idx="15744">
                  <c:v>1.05</c:v>
                </c:pt>
                <c:pt idx="15745">
                  <c:v>1.125</c:v>
                </c:pt>
                <c:pt idx="15746">
                  <c:v>1</c:v>
                </c:pt>
                <c:pt idx="15747">
                  <c:v>1</c:v>
                </c:pt>
                <c:pt idx="15748">
                  <c:v>1.05128205128205</c:v>
                </c:pt>
                <c:pt idx="15749">
                  <c:v>1</c:v>
                </c:pt>
                <c:pt idx="15750">
                  <c:v>1</c:v>
                </c:pt>
                <c:pt idx="15751">
                  <c:v>1.0444444444444401</c:v>
                </c:pt>
                <c:pt idx="15752">
                  <c:v>1</c:v>
                </c:pt>
                <c:pt idx="15753">
                  <c:v>1</c:v>
                </c:pt>
                <c:pt idx="15754">
                  <c:v>1.11010558069381</c:v>
                </c:pt>
                <c:pt idx="15755">
                  <c:v>1</c:v>
                </c:pt>
                <c:pt idx="15756">
                  <c:v>3.3934014115928401</c:v>
                </c:pt>
                <c:pt idx="15757">
                  <c:v>1.1666666666666601</c:v>
                </c:pt>
                <c:pt idx="15758">
                  <c:v>1</c:v>
                </c:pt>
                <c:pt idx="15759">
                  <c:v>1.2212015816503801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1</c:v>
                </c:pt>
                <c:pt idx="15764">
                  <c:v>1</c:v>
                </c:pt>
                <c:pt idx="15765">
                  <c:v>2.36820915798803</c:v>
                </c:pt>
                <c:pt idx="15766">
                  <c:v>1</c:v>
                </c:pt>
                <c:pt idx="15767">
                  <c:v>1.06666666666666</c:v>
                </c:pt>
                <c:pt idx="15768">
                  <c:v>1</c:v>
                </c:pt>
                <c:pt idx="15769">
                  <c:v>1</c:v>
                </c:pt>
                <c:pt idx="15770">
                  <c:v>1.0869565217391299</c:v>
                </c:pt>
                <c:pt idx="15771">
                  <c:v>1.0333333333333301</c:v>
                </c:pt>
                <c:pt idx="15772">
                  <c:v>1.02401210058612</c:v>
                </c:pt>
                <c:pt idx="15773">
                  <c:v>1.1930341315142201</c:v>
                </c:pt>
                <c:pt idx="15774">
                  <c:v>1.17901234567901</c:v>
                </c:pt>
                <c:pt idx="15775">
                  <c:v>1.1111111111111101</c:v>
                </c:pt>
                <c:pt idx="15776">
                  <c:v>1.01515151515151</c:v>
                </c:pt>
                <c:pt idx="15777">
                  <c:v>1</c:v>
                </c:pt>
                <c:pt idx="15778">
                  <c:v>1</c:v>
                </c:pt>
                <c:pt idx="15779">
                  <c:v>1.9965277777777699</c:v>
                </c:pt>
                <c:pt idx="15780">
                  <c:v>1</c:v>
                </c:pt>
                <c:pt idx="15781">
                  <c:v>1.20175438596491</c:v>
                </c:pt>
                <c:pt idx="15782">
                  <c:v>1.1666666666666601</c:v>
                </c:pt>
                <c:pt idx="15783">
                  <c:v>1</c:v>
                </c:pt>
                <c:pt idx="15784">
                  <c:v>1</c:v>
                </c:pt>
                <c:pt idx="15785">
                  <c:v>1.1111111111111101</c:v>
                </c:pt>
                <c:pt idx="15786">
                  <c:v>1.09429824561403</c:v>
                </c:pt>
                <c:pt idx="15787">
                  <c:v>1</c:v>
                </c:pt>
                <c:pt idx="15788">
                  <c:v>1.07407407407407</c:v>
                </c:pt>
                <c:pt idx="15789">
                  <c:v>1.0416666666666601</c:v>
                </c:pt>
                <c:pt idx="15790">
                  <c:v>1.05555555555555</c:v>
                </c:pt>
                <c:pt idx="15791">
                  <c:v>1.0833333333333299</c:v>
                </c:pt>
                <c:pt idx="15792">
                  <c:v>1</c:v>
                </c:pt>
                <c:pt idx="15793">
                  <c:v>1</c:v>
                </c:pt>
                <c:pt idx="15794">
                  <c:v>1.1666666666666601</c:v>
                </c:pt>
                <c:pt idx="15795">
                  <c:v>1</c:v>
                </c:pt>
                <c:pt idx="15796">
                  <c:v>1</c:v>
                </c:pt>
                <c:pt idx="15797">
                  <c:v>1</c:v>
                </c:pt>
                <c:pt idx="15798">
                  <c:v>1.3841305435564399</c:v>
                </c:pt>
                <c:pt idx="15799">
                  <c:v>1</c:v>
                </c:pt>
                <c:pt idx="15800">
                  <c:v>1</c:v>
                </c:pt>
                <c:pt idx="15801">
                  <c:v>1</c:v>
                </c:pt>
                <c:pt idx="15802">
                  <c:v>1.0476190476190399</c:v>
                </c:pt>
                <c:pt idx="15803">
                  <c:v>1</c:v>
                </c:pt>
                <c:pt idx="15804">
                  <c:v>1.6666666666666601</c:v>
                </c:pt>
                <c:pt idx="15805">
                  <c:v>1</c:v>
                </c:pt>
                <c:pt idx="15806">
                  <c:v>1</c:v>
                </c:pt>
                <c:pt idx="15807">
                  <c:v>3.5764133850957101</c:v>
                </c:pt>
                <c:pt idx="15808">
                  <c:v>1.0759734093067399</c:v>
                </c:pt>
                <c:pt idx="15809">
                  <c:v>1.23232323232323</c:v>
                </c:pt>
                <c:pt idx="15810">
                  <c:v>1.2625</c:v>
                </c:pt>
                <c:pt idx="15811">
                  <c:v>1.2783068783068701</c:v>
                </c:pt>
                <c:pt idx="15812">
                  <c:v>1.0606060606060601</c:v>
                </c:pt>
                <c:pt idx="15813">
                  <c:v>1.2166666666666599</c:v>
                </c:pt>
                <c:pt idx="15814">
                  <c:v>1.1017543859649099</c:v>
                </c:pt>
                <c:pt idx="15815">
                  <c:v>1.10128205128205</c:v>
                </c:pt>
                <c:pt idx="15816">
                  <c:v>1.19047619047619</c:v>
                </c:pt>
                <c:pt idx="15817">
                  <c:v>1</c:v>
                </c:pt>
                <c:pt idx="15818">
                  <c:v>1.3963656169538501</c:v>
                </c:pt>
                <c:pt idx="15819">
                  <c:v>1.13333333333333</c:v>
                </c:pt>
                <c:pt idx="15820">
                  <c:v>1.0185185185185099</c:v>
                </c:pt>
                <c:pt idx="15821">
                  <c:v>1</c:v>
                </c:pt>
                <c:pt idx="15822">
                  <c:v>1.0476190476190399</c:v>
                </c:pt>
                <c:pt idx="15823">
                  <c:v>1</c:v>
                </c:pt>
                <c:pt idx="15824">
                  <c:v>1.1735426929392401</c:v>
                </c:pt>
                <c:pt idx="15825">
                  <c:v>1</c:v>
                </c:pt>
                <c:pt idx="15826">
                  <c:v>1</c:v>
                </c:pt>
                <c:pt idx="15827">
                  <c:v>1.1666666666666601</c:v>
                </c:pt>
                <c:pt idx="15828">
                  <c:v>1.39700854700854</c:v>
                </c:pt>
                <c:pt idx="15829">
                  <c:v>1.25882352941176</c:v>
                </c:pt>
                <c:pt idx="15830">
                  <c:v>1.0333333333333301</c:v>
                </c:pt>
                <c:pt idx="15831">
                  <c:v>1.26984126984126</c:v>
                </c:pt>
                <c:pt idx="15832">
                  <c:v>1.1111111111111101</c:v>
                </c:pt>
                <c:pt idx="15833">
                  <c:v>1.42898550724637</c:v>
                </c:pt>
                <c:pt idx="15834">
                  <c:v>1.0303030303030301</c:v>
                </c:pt>
                <c:pt idx="15835">
                  <c:v>1.09920634920634</c:v>
                </c:pt>
                <c:pt idx="15836">
                  <c:v>1.0333333333333301</c:v>
                </c:pt>
                <c:pt idx="15837">
                  <c:v>1</c:v>
                </c:pt>
                <c:pt idx="15838">
                  <c:v>1</c:v>
                </c:pt>
                <c:pt idx="15839">
                  <c:v>1.2619047619047601</c:v>
                </c:pt>
                <c:pt idx="15840">
                  <c:v>1.35281385281385</c:v>
                </c:pt>
                <c:pt idx="15841">
                  <c:v>1.0925925925925899</c:v>
                </c:pt>
                <c:pt idx="15842">
                  <c:v>2.1052554326806399</c:v>
                </c:pt>
                <c:pt idx="15843">
                  <c:v>2.1355484029027298</c:v>
                </c:pt>
                <c:pt idx="15844">
                  <c:v>2.45806917005662</c:v>
                </c:pt>
                <c:pt idx="15845">
                  <c:v>2.4135692000536899</c:v>
                </c:pt>
                <c:pt idx="15846">
                  <c:v>1.09523809523809</c:v>
                </c:pt>
                <c:pt idx="15847">
                  <c:v>1.25925925925925</c:v>
                </c:pt>
                <c:pt idx="15848">
                  <c:v>3.48067138280416</c:v>
                </c:pt>
                <c:pt idx="15849">
                  <c:v>1.08817204301075</c:v>
                </c:pt>
                <c:pt idx="15850">
                  <c:v>1</c:v>
                </c:pt>
                <c:pt idx="15851">
                  <c:v>1.1111111111111101</c:v>
                </c:pt>
                <c:pt idx="15852">
                  <c:v>1.2083333333333299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1.0370370370370301</c:v>
                </c:pt>
                <c:pt idx="15857">
                  <c:v>1.2083333333333299</c:v>
                </c:pt>
                <c:pt idx="15858">
                  <c:v>1.0476190476190399</c:v>
                </c:pt>
                <c:pt idx="15859">
                  <c:v>1.2121212121212099</c:v>
                </c:pt>
                <c:pt idx="15860">
                  <c:v>1.2006890611541701</c:v>
                </c:pt>
                <c:pt idx="15861">
                  <c:v>1.22368669383437</c:v>
                </c:pt>
                <c:pt idx="15862">
                  <c:v>1</c:v>
                </c:pt>
                <c:pt idx="15863">
                  <c:v>1</c:v>
                </c:pt>
                <c:pt idx="15864">
                  <c:v>1.24444444444444</c:v>
                </c:pt>
                <c:pt idx="15865">
                  <c:v>1</c:v>
                </c:pt>
                <c:pt idx="15866">
                  <c:v>1.0833333333333299</c:v>
                </c:pt>
                <c:pt idx="15867">
                  <c:v>1.01587301587301</c:v>
                </c:pt>
                <c:pt idx="15868">
                  <c:v>1</c:v>
                </c:pt>
                <c:pt idx="15869">
                  <c:v>1</c:v>
                </c:pt>
                <c:pt idx="15870">
                  <c:v>1</c:v>
                </c:pt>
                <c:pt idx="15871">
                  <c:v>1.17554677206851</c:v>
                </c:pt>
                <c:pt idx="15872">
                  <c:v>1.1666666666666601</c:v>
                </c:pt>
                <c:pt idx="15873">
                  <c:v>1.22106481481481</c:v>
                </c:pt>
                <c:pt idx="15874">
                  <c:v>1</c:v>
                </c:pt>
                <c:pt idx="15875">
                  <c:v>1.13071895424836</c:v>
                </c:pt>
                <c:pt idx="15876">
                  <c:v>1.1025641025641</c:v>
                </c:pt>
                <c:pt idx="15877">
                  <c:v>1.0641025641025601</c:v>
                </c:pt>
                <c:pt idx="15878">
                  <c:v>1.2525252525252499</c:v>
                </c:pt>
                <c:pt idx="15879">
                  <c:v>1</c:v>
                </c:pt>
                <c:pt idx="15880">
                  <c:v>1.12121212121212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1.13333333333333</c:v>
                </c:pt>
                <c:pt idx="15885">
                  <c:v>1.1037037037037001</c:v>
                </c:pt>
                <c:pt idx="15886">
                  <c:v>1</c:v>
                </c:pt>
                <c:pt idx="15887">
                  <c:v>1.05555555555555</c:v>
                </c:pt>
                <c:pt idx="15888">
                  <c:v>1.07838687976145</c:v>
                </c:pt>
                <c:pt idx="15889">
                  <c:v>1.24292744701199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1.1170634920634901</c:v>
                </c:pt>
                <c:pt idx="15897">
                  <c:v>1</c:v>
                </c:pt>
                <c:pt idx="15898">
                  <c:v>1.1666666666666601</c:v>
                </c:pt>
                <c:pt idx="15899">
                  <c:v>1.2222222222222201</c:v>
                </c:pt>
                <c:pt idx="15900">
                  <c:v>1</c:v>
                </c:pt>
                <c:pt idx="15901">
                  <c:v>1.1111111111111101</c:v>
                </c:pt>
                <c:pt idx="15902">
                  <c:v>1.0444444444444401</c:v>
                </c:pt>
                <c:pt idx="15903">
                  <c:v>1.009009009009</c:v>
                </c:pt>
                <c:pt idx="15904">
                  <c:v>1</c:v>
                </c:pt>
                <c:pt idx="15905">
                  <c:v>1.01754385964912</c:v>
                </c:pt>
                <c:pt idx="15906">
                  <c:v>2.5053475935828802</c:v>
                </c:pt>
                <c:pt idx="15907">
                  <c:v>1.0861111111111099</c:v>
                </c:pt>
                <c:pt idx="15908">
                  <c:v>1</c:v>
                </c:pt>
                <c:pt idx="15909">
                  <c:v>1.0833333333333299</c:v>
                </c:pt>
                <c:pt idx="15910">
                  <c:v>3.5916488085032099</c:v>
                </c:pt>
                <c:pt idx="15911">
                  <c:v>3.9397356504468202</c:v>
                </c:pt>
                <c:pt idx="15912">
                  <c:v>1.07692307692307</c:v>
                </c:pt>
                <c:pt idx="15913">
                  <c:v>1.2260101010101001</c:v>
                </c:pt>
                <c:pt idx="15914">
                  <c:v>1.1666666666666601</c:v>
                </c:pt>
                <c:pt idx="15915">
                  <c:v>1.0222222222222199</c:v>
                </c:pt>
                <c:pt idx="15916">
                  <c:v>1.05128205128205</c:v>
                </c:pt>
                <c:pt idx="15917">
                  <c:v>1.1666666666666601</c:v>
                </c:pt>
                <c:pt idx="15918">
                  <c:v>1.24166666666666</c:v>
                </c:pt>
                <c:pt idx="15919">
                  <c:v>1.0196078431372499</c:v>
                </c:pt>
                <c:pt idx="15920">
                  <c:v>2.0502519138912501</c:v>
                </c:pt>
                <c:pt idx="15921">
                  <c:v>1</c:v>
                </c:pt>
                <c:pt idx="15922">
                  <c:v>1.1666666666666601</c:v>
                </c:pt>
                <c:pt idx="15923">
                  <c:v>1</c:v>
                </c:pt>
                <c:pt idx="15924">
                  <c:v>1</c:v>
                </c:pt>
                <c:pt idx="15925">
                  <c:v>1.2888888888888801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1.06666666666666</c:v>
                </c:pt>
                <c:pt idx="15930">
                  <c:v>1.03099415204678</c:v>
                </c:pt>
                <c:pt idx="15931">
                  <c:v>1.2454710144927501</c:v>
                </c:pt>
                <c:pt idx="15932">
                  <c:v>1.13333333333333</c:v>
                </c:pt>
                <c:pt idx="15933">
                  <c:v>1.1037037037037001</c:v>
                </c:pt>
                <c:pt idx="15934">
                  <c:v>1.1666666666666601</c:v>
                </c:pt>
                <c:pt idx="15935">
                  <c:v>1.1738095238095201</c:v>
                </c:pt>
                <c:pt idx="15936">
                  <c:v>1.24591194968553</c:v>
                </c:pt>
                <c:pt idx="15937">
                  <c:v>1.2888888888888801</c:v>
                </c:pt>
                <c:pt idx="15938">
                  <c:v>1</c:v>
                </c:pt>
                <c:pt idx="15939">
                  <c:v>1.13203463203463</c:v>
                </c:pt>
                <c:pt idx="15940">
                  <c:v>1</c:v>
                </c:pt>
                <c:pt idx="15941">
                  <c:v>3.5357323232323199</c:v>
                </c:pt>
                <c:pt idx="15942">
                  <c:v>1</c:v>
                </c:pt>
                <c:pt idx="15943">
                  <c:v>1.1246376811594201</c:v>
                </c:pt>
                <c:pt idx="15944">
                  <c:v>1.1111111111111101</c:v>
                </c:pt>
                <c:pt idx="15945">
                  <c:v>1.29220542112504</c:v>
                </c:pt>
                <c:pt idx="15946">
                  <c:v>1.0909090909090899</c:v>
                </c:pt>
                <c:pt idx="15947">
                  <c:v>1.2037037037036999</c:v>
                </c:pt>
                <c:pt idx="15948">
                  <c:v>1.1666666666666601</c:v>
                </c:pt>
                <c:pt idx="15949">
                  <c:v>1</c:v>
                </c:pt>
                <c:pt idx="15950">
                  <c:v>1</c:v>
                </c:pt>
                <c:pt idx="15951">
                  <c:v>1.34423076923076</c:v>
                </c:pt>
                <c:pt idx="15952">
                  <c:v>1.19444444444444</c:v>
                </c:pt>
                <c:pt idx="15953">
                  <c:v>1.2523923444976</c:v>
                </c:pt>
                <c:pt idx="15954">
                  <c:v>1.2229938271604901</c:v>
                </c:pt>
                <c:pt idx="15955">
                  <c:v>1</c:v>
                </c:pt>
                <c:pt idx="15956">
                  <c:v>1.1428571428571399</c:v>
                </c:pt>
                <c:pt idx="15957">
                  <c:v>1.1301247771836</c:v>
                </c:pt>
                <c:pt idx="15958">
                  <c:v>1</c:v>
                </c:pt>
                <c:pt idx="15959">
                  <c:v>1.09523809523809</c:v>
                </c:pt>
                <c:pt idx="15960">
                  <c:v>1.06666666666666</c:v>
                </c:pt>
                <c:pt idx="15961">
                  <c:v>1</c:v>
                </c:pt>
                <c:pt idx="15962">
                  <c:v>1.13333333333333</c:v>
                </c:pt>
                <c:pt idx="15963">
                  <c:v>1.07407407407407</c:v>
                </c:pt>
                <c:pt idx="15964">
                  <c:v>1.1666666666666601</c:v>
                </c:pt>
                <c:pt idx="15965">
                  <c:v>2.4299153407630398</c:v>
                </c:pt>
                <c:pt idx="15966">
                  <c:v>1.0202020202020201</c:v>
                </c:pt>
                <c:pt idx="15967">
                  <c:v>1.7888888888888801</c:v>
                </c:pt>
                <c:pt idx="15968">
                  <c:v>3.5030255861633401</c:v>
                </c:pt>
                <c:pt idx="15969">
                  <c:v>3.5123648352991901</c:v>
                </c:pt>
                <c:pt idx="15970">
                  <c:v>1.06666666666666</c:v>
                </c:pt>
                <c:pt idx="15971">
                  <c:v>1.0579710144927501</c:v>
                </c:pt>
                <c:pt idx="15972">
                  <c:v>1.07675438596491</c:v>
                </c:pt>
                <c:pt idx="15973">
                  <c:v>1.0303030303030301</c:v>
                </c:pt>
                <c:pt idx="15974">
                  <c:v>1</c:v>
                </c:pt>
                <c:pt idx="15975">
                  <c:v>1.05128205128205</c:v>
                </c:pt>
                <c:pt idx="15976">
                  <c:v>1</c:v>
                </c:pt>
                <c:pt idx="15977">
                  <c:v>1.1444444444444399</c:v>
                </c:pt>
                <c:pt idx="15978">
                  <c:v>1</c:v>
                </c:pt>
                <c:pt idx="15979">
                  <c:v>1</c:v>
                </c:pt>
                <c:pt idx="15980">
                  <c:v>1.0833333333333299</c:v>
                </c:pt>
                <c:pt idx="15981">
                  <c:v>1.1811155024592499</c:v>
                </c:pt>
                <c:pt idx="15982">
                  <c:v>1</c:v>
                </c:pt>
                <c:pt idx="15983">
                  <c:v>1.0606060606060601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1.4781746031745999</c:v>
                </c:pt>
                <c:pt idx="15988">
                  <c:v>1.1666666666666601</c:v>
                </c:pt>
                <c:pt idx="15989">
                  <c:v>1</c:v>
                </c:pt>
                <c:pt idx="15990">
                  <c:v>1.1578947368421</c:v>
                </c:pt>
                <c:pt idx="15991">
                  <c:v>1</c:v>
                </c:pt>
                <c:pt idx="15992">
                  <c:v>1.06666666666666</c:v>
                </c:pt>
                <c:pt idx="15993">
                  <c:v>1</c:v>
                </c:pt>
                <c:pt idx="15994">
                  <c:v>1.05555555555555</c:v>
                </c:pt>
                <c:pt idx="15995">
                  <c:v>1.1666666666666601</c:v>
                </c:pt>
                <c:pt idx="15996">
                  <c:v>1</c:v>
                </c:pt>
                <c:pt idx="15997">
                  <c:v>1.0833333333333299</c:v>
                </c:pt>
                <c:pt idx="15998">
                  <c:v>1</c:v>
                </c:pt>
                <c:pt idx="15999">
                  <c:v>1.07407407407407</c:v>
                </c:pt>
                <c:pt idx="16000">
                  <c:v>1</c:v>
                </c:pt>
                <c:pt idx="16001">
                  <c:v>1.0624338624338601</c:v>
                </c:pt>
                <c:pt idx="16002">
                  <c:v>1.05555555555555</c:v>
                </c:pt>
                <c:pt idx="16003">
                  <c:v>1.3438596491228001</c:v>
                </c:pt>
                <c:pt idx="16004">
                  <c:v>1.26987058222694</c:v>
                </c:pt>
                <c:pt idx="16005">
                  <c:v>1</c:v>
                </c:pt>
                <c:pt idx="16006">
                  <c:v>1.23174603174603</c:v>
                </c:pt>
                <c:pt idx="16007">
                  <c:v>1</c:v>
                </c:pt>
                <c:pt idx="16008">
                  <c:v>1</c:v>
                </c:pt>
                <c:pt idx="16009">
                  <c:v>1.08080808080808</c:v>
                </c:pt>
                <c:pt idx="16010">
                  <c:v>1.07407407407407</c:v>
                </c:pt>
                <c:pt idx="16011">
                  <c:v>1</c:v>
                </c:pt>
                <c:pt idx="16012">
                  <c:v>1.22115384615384</c:v>
                </c:pt>
                <c:pt idx="16013">
                  <c:v>1.009009009009</c:v>
                </c:pt>
                <c:pt idx="16014">
                  <c:v>1.1111111111111101</c:v>
                </c:pt>
                <c:pt idx="16015">
                  <c:v>1</c:v>
                </c:pt>
                <c:pt idx="16016">
                  <c:v>1</c:v>
                </c:pt>
                <c:pt idx="16017">
                  <c:v>1.0392156862745101</c:v>
                </c:pt>
                <c:pt idx="16018">
                  <c:v>1.0606060606060601</c:v>
                </c:pt>
                <c:pt idx="16019">
                  <c:v>1.0757575757575699</c:v>
                </c:pt>
                <c:pt idx="16020">
                  <c:v>1.2837902837902799</c:v>
                </c:pt>
                <c:pt idx="16021">
                  <c:v>1</c:v>
                </c:pt>
                <c:pt idx="16022">
                  <c:v>1.04958047292143</c:v>
                </c:pt>
                <c:pt idx="16023">
                  <c:v>1.0833333333333299</c:v>
                </c:pt>
                <c:pt idx="16024">
                  <c:v>1.00925925925925</c:v>
                </c:pt>
                <c:pt idx="16025">
                  <c:v>1.12777777777777</c:v>
                </c:pt>
                <c:pt idx="16026">
                  <c:v>1.2103006812309101</c:v>
                </c:pt>
                <c:pt idx="16027">
                  <c:v>1</c:v>
                </c:pt>
                <c:pt idx="16028">
                  <c:v>1.05555555555555</c:v>
                </c:pt>
                <c:pt idx="16029">
                  <c:v>1.1285714285714199</c:v>
                </c:pt>
                <c:pt idx="16030">
                  <c:v>3.44693222575625</c:v>
                </c:pt>
                <c:pt idx="16031">
                  <c:v>1</c:v>
                </c:pt>
                <c:pt idx="16032">
                  <c:v>1.02564102564102</c:v>
                </c:pt>
                <c:pt idx="16033">
                  <c:v>1</c:v>
                </c:pt>
                <c:pt idx="16034">
                  <c:v>1.2827460808884901</c:v>
                </c:pt>
                <c:pt idx="16035">
                  <c:v>1.2083333333333299</c:v>
                </c:pt>
                <c:pt idx="16036">
                  <c:v>1.0303030303030301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1.28282828282828</c:v>
                </c:pt>
                <c:pt idx="16041">
                  <c:v>1.88888888888888</c:v>
                </c:pt>
                <c:pt idx="16042">
                  <c:v>1.2273682167888</c:v>
                </c:pt>
                <c:pt idx="16043">
                  <c:v>1.05555555555555</c:v>
                </c:pt>
                <c:pt idx="16044">
                  <c:v>1</c:v>
                </c:pt>
                <c:pt idx="16045">
                  <c:v>1.13333333333333</c:v>
                </c:pt>
                <c:pt idx="16046">
                  <c:v>3.6631752067830199</c:v>
                </c:pt>
                <c:pt idx="16047">
                  <c:v>1</c:v>
                </c:pt>
                <c:pt idx="16048">
                  <c:v>1.07843137254901</c:v>
                </c:pt>
                <c:pt idx="16049">
                  <c:v>1</c:v>
                </c:pt>
                <c:pt idx="16050">
                  <c:v>1.1750497045369701</c:v>
                </c:pt>
                <c:pt idx="16051">
                  <c:v>1.0833333333333299</c:v>
                </c:pt>
                <c:pt idx="16052">
                  <c:v>1</c:v>
                </c:pt>
                <c:pt idx="16053">
                  <c:v>3.0453395695877501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1.2502164502164499</c:v>
                </c:pt>
                <c:pt idx="16058">
                  <c:v>1.07843137254901</c:v>
                </c:pt>
                <c:pt idx="16059">
                  <c:v>1.19444444444444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1.0166666666666599</c:v>
                </c:pt>
                <c:pt idx="16064">
                  <c:v>1.1666666666666601</c:v>
                </c:pt>
                <c:pt idx="16065">
                  <c:v>1.09523809523809</c:v>
                </c:pt>
                <c:pt idx="16066">
                  <c:v>1.2777777777777699</c:v>
                </c:pt>
                <c:pt idx="16067">
                  <c:v>1.2222222222222201</c:v>
                </c:pt>
                <c:pt idx="16068">
                  <c:v>1.13944532768062</c:v>
                </c:pt>
                <c:pt idx="16069">
                  <c:v>1.22745126410264</c:v>
                </c:pt>
                <c:pt idx="16070">
                  <c:v>1</c:v>
                </c:pt>
                <c:pt idx="16071">
                  <c:v>1.0208333333333299</c:v>
                </c:pt>
                <c:pt idx="16072">
                  <c:v>1</c:v>
                </c:pt>
                <c:pt idx="16073">
                  <c:v>1.1111111111111101</c:v>
                </c:pt>
                <c:pt idx="16074">
                  <c:v>1.3203252032520301</c:v>
                </c:pt>
                <c:pt idx="16075">
                  <c:v>1</c:v>
                </c:pt>
                <c:pt idx="16076">
                  <c:v>1.02564102564102</c:v>
                </c:pt>
                <c:pt idx="16077">
                  <c:v>1.0888888888888799</c:v>
                </c:pt>
                <c:pt idx="16078">
                  <c:v>1.0606060606060601</c:v>
                </c:pt>
                <c:pt idx="16079">
                  <c:v>1.06666666666666</c:v>
                </c:pt>
                <c:pt idx="16080">
                  <c:v>1.8934413606982099</c:v>
                </c:pt>
                <c:pt idx="16081">
                  <c:v>1.0416666666666601</c:v>
                </c:pt>
                <c:pt idx="16082">
                  <c:v>1.2666666666666599</c:v>
                </c:pt>
                <c:pt idx="16083">
                  <c:v>1.13333333333333</c:v>
                </c:pt>
                <c:pt idx="16084">
                  <c:v>1.0202020202020201</c:v>
                </c:pt>
                <c:pt idx="16085">
                  <c:v>1.1666666666666601</c:v>
                </c:pt>
                <c:pt idx="16086">
                  <c:v>1</c:v>
                </c:pt>
                <c:pt idx="16087">
                  <c:v>3.1850053997632202</c:v>
                </c:pt>
                <c:pt idx="16088">
                  <c:v>1.02564102564102</c:v>
                </c:pt>
                <c:pt idx="16089">
                  <c:v>1</c:v>
                </c:pt>
                <c:pt idx="16090">
                  <c:v>1.9325396825396799</c:v>
                </c:pt>
                <c:pt idx="16091">
                  <c:v>1.07407407407407</c:v>
                </c:pt>
                <c:pt idx="16092">
                  <c:v>1</c:v>
                </c:pt>
                <c:pt idx="16093">
                  <c:v>1.1666666666666601</c:v>
                </c:pt>
                <c:pt idx="16094">
                  <c:v>1.05555555555555</c:v>
                </c:pt>
                <c:pt idx="16095">
                  <c:v>1</c:v>
                </c:pt>
                <c:pt idx="16096">
                  <c:v>1.26313131313131</c:v>
                </c:pt>
                <c:pt idx="16097">
                  <c:v>1.22019350745681</c:v>
                </c:pt>
                <c:pt idx="16098">
                  <c:v>3.5628385173919401</c:v>
                </c:pt>
                <c:pt idx="16099">
                  <c:v>1.0277777777777699</c:v>
                </c:pt>
                <c:pt idx="16100">
                  <c:v>1</c:v>
                </c:pt>
                <c:pt idx="16101">
                  <c:v>1</c:v>
                </c:pt>
                <c:pt idx="16102">
                  <c:v>1.1111111111111101</c:v>
                </c:pt>
                <c:pt idx="16103">
                  <c:v>1.19444444444444</c:v>
                </c:pt>
                <c:pt idx="16104">
                  <c:v>1.175</c:v>
                </c:pt>
                <c:pt idx="16105">
                  <c:v>1.2747474747474701</c:v>
                </c:pt>
                <c:pt idx="16106">
                  <c:v>1.2175239392332999</c:v>
                </c:pt>
                <c:pt idx="16107">
                  <c:v>1.15873015873015</c:v>
                </c:pt>
                <c:pt idx="16108">
                  <c:v>1.21428571428571</c:v>
                </c:pt>
                <c:pt idx="16109">
                  <c:v>1.09523809523809</c:v>
                </c:pt>
                <c:pt idx="16110">
                  <c:v>1.13333333333333</c:v>
                </c:pt>
                <c:pt idx="16111">
                  <c:v>1.0476190476190399</c:v>
                </c:pt>
                <c:pt idx="16112">
                  <c:v>1.1785714285714199</c:v>
                </c:pt>
                <c:pt idx="16113">
                  <c:v>1.0222222222222199</c:v>
                </c:pt>
                <c:pt idx="16114">
                  <c:v>1.2322580645161201</c:v>
                </c:pt>
                <c:pt idx="16115">
                  <c:v>1.13095238095238</c:v>
                </c:pt>
                <c:pt idx="16116">
                  <c:v>1.6011904761904701</c:v>
                </c:pt>
                <c:pt idx="16117">
                  <c:v>1.3</c:v>
                </c:pt>
                <c:pt idx="16118">
                  <c:v>1.0290123456790099</c:v>
                </c:pt>
                <c:pt idx="16119">
                  <c:v>3.7756128914102098</c:v>
                </c:pt>
                <c:pt idx="16120">
                  <c:v>3.7662515667056899</c:v>
                </c:pt>
                <c:pt idx="16121">
                  <c:v>1.13333333333333</c:v>
                </c:pt>
                <c:pt idx="16122">
                  <c:v>1</c:v>
                </c:pt>
                <c:pt idx="16123">
                  <c:v>1.06666666666666</c:v>
                </c:pt>
                <c:pt idx="16124">
                  <c:v>1.08465608465608</c:v>
                </c:pt>
                <c:pt idx="16125">
                  <c:v>1.19588744588744</c:v>
                </c:pt>
                <c:pt idx="16126">
                  <c:v>1</c:v>
                </c:pt>
                <c:pt idx="16127">
                  <c:v>1.57777777777777</c:v>
                </c:pt>
                <c:pt idx="16128">
                  <c:v>1.14083933968844</c:v>
                </c:pt>
                <c:pt idx="16129">
                  <c:v>1.0714285714285701</c:v>
                </c:pt>
                <c:pt idx="16130">
                  <c:v>1.22008547008547</c:v>
                </c:pt>
                <c:pt idx="16131">
                  <c:v>1.25</c:v>
                </c:pt>
                <c:pt idx="16132">
                  <c:v>1</c:v>
                </c:pt>
                <c:pt idx="16133">
                  <c:v>1.2777777777777699</c:v>
                </c:pt>
                <c:pt idx="16134">
                  <c:v>1.09523809523809</c:v>
                </c:pt>
                <c:pt idx="16135">
                  <c:v>1.12347155768208</c:v>
                </c:pt>
                <c:pt idx="16136">
                  <c:v>1.25</c:v>
                </c:pt>
                <c:pt idx="16137">
                  <c:v>1</c:v>
                </c:pt>
                <c:pt idx="16138">
                  <c:v>1</c:v>
                </c:pt>
                <c:pt idx="16139">
                  <c:v>1.2222222222222201</c:v>
                </c:pt>
                <c:pt idx="16140">
                  <c:v>1.4027777777777699</c:v>
                </c:pt>
                <c:pt idx="16141">
                  <c:v>1.3451384305621601</c:v>
                </c:pt>
                <c:pt idx="16142">
                  <c:v>1.1156045751633901</c:v>
                </c:pt>
                <c:pt idx="16143">
                  <c:v>1.26388888888888</c:v>
                </c:pt>
                <c:pt idx="16144">
                  <c:v>1.11574074074074</c:v>
                </c:pt>
                <c:pt idx="16145">
                  <c:v>1</c:v>
                </c:pt>
                <c:pt idx="16146">
                  <c:v>1</c:v>
                </c:pt>
                <c:pt idx="16147">
                  <c:v>1.31666666666666</c:v>
                </c:pt>
                <c:pt idx="16148">
                  <c:v>1.39189792663476</c:v>
                </c:pt>
                <c:pt idx="16149">
                  <c:v>1.05555555555555</c:v>
                </c:pt>
                <c:pt idx="16150">
                  <c:v>1.1481481481481399</c:v>
                </c:pt>
                <c:pt idx="16151">
                  <c:v>1.06666666666666</c:v>
                </c:pt>
                <c:pt idx="16152">
                  <c:v>1.22348484848484</c:v>
                </c:pt>
                <c:pt idx="16153">
                  <c:v>1.01587301587301</c:v>
                </c:pt>
                <c:pt idx="16154">
                  <c:v>1.03809523809523</c:v>
                </c:pt>
                <c:pt idx="16155">
                  <c:v>1</c:v>
                </c:pt>
                <c:pt idx="16156">
                  <c:v>1.07407407407407</c:v>
                </c:pt>
                <c:pt idx="16157">
                  <c:v>1.3878205128205101</c:v>
                </c:pt>
                <c:pt idx="16158">
                  <c:v>1</c:v>
                </c:pt>
                <c:pt idx="16159">
                  <c:v>1.1142857142857101</c:v>
                </c:pt>
                <c:pt idx="16160">
                  <c:v>1</c:v>
                </c:pt>
                <c:pt idx="16161">
                  <c:v>1</c:v>
                </c:pt>
                <c:pt idx="16162">
                  <c:v>1.1666666666666601</c:v>
                </c:pt>
                <c:pt idx="16163">
                  <c:v>2.5346290699763201</c:v>
                </c:pt>
                <c:pt idx="16164">
                  <c:v>2.6335904831101802</c:v>
                </c:pt>
                <c:pt idx="16165">
                  <c:v>1</c:v>
                </c:pt>
                <c:pt idx="16166">
                  <c:v>1.0833333333333299</c:v>
                </c:pt>
                <c:pt idx="16167">
                  <c:v>1</c:v>
                </c:pt>
                <c:pt idx="16168">
                  <c:v>3.9618954567659901</c:v>
                </c:pt>
                <c:pt idx="16169">
                  <c:v>2.6065385194428101</c:v>
                </c:pt>
                <c:pt idx="16170">
                  <c:v>1.0833333333333299</c:v>
                </c:pt>
                <c:pt idx="16171">
                  <c:v>1.0852426706085201</c:v>
                </c:pt>
                <c:pt idx="16172">
                  <c:v>2.5394004824151799</c:v>
                </c:pt>
                <c:pt idx="16173">
                  <c:v>2.84189525265203</c:v>
                </c:pt>
                <c:pt idx="16174">
                  <c:v>1.1428571428571399</c:v>
                </c:pt>
                <c:pt idx="16175">
                  <c:v>1.9607843137254899</c:v>
                </c:pt>
                <c:pt idx="16176">
                  <c:v>1</c:v>
                </c:pt>
                <c:pt idx="16177">
                  <c:v>1</c:v>
                </c:pt>
                <c:pt idx="16178">
                  <c:v>1</c:v>
                </c:pt>
                <c:pt idx="16179">
                  <c:v>1</c:v>
                </c:pt>
                <c:pt idx="16180">
                  <c:v>1.0833333333333299</c:v>
                </c:pt>
                <c:pt idx="16181">
                  <c:v>1</c:v>
                </c:pt>
                <c:pt idx="16182">
                  <c:v>1.2692307692307601</c:v>
                </c:pt>
                <c:pt idx="16183">
                  <c:v>1.1666666666666601</c:v>
                </c:pt>
                <c:pt idx="16184">
                  <c:v>1.0277777777777699</c:v>
                </c:pt>
                <c:pt idx="16185">
                  <c:v>1.0392156862745101</c:v>
                </c:pt>
                <c:pt idx="16186">
                  <c:v>1</c:v>
                </c:pt>
                <c:pt idx="16187">
                  <c:v>1.2</c:v>
                </c:pt>
                <c:pt idx="16188">
                  <c:v>1.0208333333333299</c:v>
                </c:pt>
                <c:pt idx="16189">
                  <c:v>1.2576097105508799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1.1796398754096999</c:v>
                </c:pt>
                <c:pt idx="16197">
                  <c:v>1.1000000000000001</c:v>
                </c:pt>
                <c:pt idx="16198">
                  <c:v>1.13888888888888</c:v>
                </c:pt>
                <c:pt idx="16199">
                  <c:v>1</c:v>
                </c:pt>
                <c:pt idx="16200">
                  <c:v>1.1000000000000001</c:v>
                </c:pt>
                <c:pt idx="16201">
                  <c:v>2.8598497288152398</c:v>
                </c:pt>
                <c:pt idx="16202">
                  <c:v>2</c:v>
                </c:pt>
                <c:pt idx="16203">
                  <c:v>1.25478395061728</c:v>
                </c:pt>
                <c:pt idx="16204">
                  <c:v>1</c:v>
                </c:pt>
                <c:pt idx="16205">
                  <c:v>2.4238116022048799</c:v>
                </c:pt>
                <c:pt idx="16206">
                  <c:v>1.1722222222222201</c:v>
                </c:pt>
                <c:pt idx="16207">
                  <c:v>1</c:v>
                </c:pt>
                <c:pt idx="16208">
                  <c:v>1.07843137254901</c:v>
                </c:pt>
                <c:pt idx="16209">
                  <c:v>1.3305622314547001</c:v>
                </c:pt>
                <c:pt idx="16210">
                  <c:v>2.7121306755046599</c:v>
                </c:pt>
                <c:pt idx="16211">
                  <c:v>1.2253968253968199</c:v>
                </c:pt>
                <c:pt idx="16212">
                  <c:v>1.2777777777777699</c:v>
                </c:pt>
                <c:pt idx="16213">
                  <c:v>1.1845238095238</c:v>
                </c:pt>
                <c:pt idx="16214">
                  <c:v>1.36666666666666</c:v>
                </c:pt>
                <c:pt idx="16215">
                  <c:v>1</c:v>
                </c:pt>
                <c:pt idx="16216">
                  <c:v>1.17777777777777</c:v>
                </c:pt>
                <c:pt idx="16217">
                  <c:v>1.6</c:v>
                </c:pt>
                <c:pt idx="16218">
                  <c:v>1</c:v>
                </c:pt>
                <c:pt idx="16219">
                  <c:v>1.1875</c:v>
                </c:pt>
                <c:pt idx="16220">
                  <c:v>1.1984126984126899</c:v>
                </c:pt>
                <c:pt idx="16221">
                  <c:v>1.2349206349206301</c:v>
                </c:pt>
                <c:pt idx="16222">
                  <c:v>1.09523809523809</c:v>
                </c:pt>
                <c:pt idx="16223">
                  <c:v>1.1592592592592501</c:v>
                </c:pt>
                <c:pt idx="16224">
                  <c:v>1.32010582010582</c:v>
                </c:pt>
                <c:pt idx="16225">
                  <c:v>1.01754385964912</c:v>
                </c:pt>
                <c:pt idx="16226">
                  <c:v>1.3538461538461499</c:v>
                </c:pt>
                <c:pt idx="16227">
                  <c:v>1.7</c:v>
                </c:pt>
                <c:pt idx="16228">
                  <c:v>1.0606060606060601</c:v>
                </c:pt>
                <c:pt idx="16229">
                  <c:v>1.1111111111111101</c:v>
                </c:pt>
                <c:pt idx="16230">
                  <c:v>1.2</c:v>
                </c:pt>
                <c:pt idx="16231">
                  <c:v>1.38095238095238</c:v>
                </c:pt>
                <c:pt idx="16232">
                  <c:v>1.27128247650635</c:v>
                </c:pt>
                <c:pt idx="16233">
                  <c:v>1.2883791225039301</c:v>
                </c:pt>
                <c:pt idx="16234">
                  <c:v>1</c:v>
                </c:pt>
                <c:pt idx="16235">
                  <c:v>1</c:v>
                </c:pt>
                <c:pt idx="16236">
                  <c:v>1.11363636363636</c:v>
                </c:pt>
                <c:pt idx="16237">
                  <c:v>1.0333333333333301</c:v>
                </c:pt>
                <c:pt idx="16238">
                  <c:v>1.2121212121212099</c:v>
                </c:pt>
                <c:pt idx="16239">
                  <c:v>1.09982174688057</c:v>
                </c:pt>
                <c:pt idx="16240">
                  <c:v>1.0416666666666601</c:v>
                </c:pt>
                <c:pt idx="16241">
                  <c:v>1.03186813186813</c:v>
                </c:pt>
                <c:pt idx="16242">
                  <c:v>1.27843137254901</c:v>
                </c:pt>
                <c:pt idx="16243">
                  <c:v>1.1709956709956699</c:v>
                </c:pt>
                <c:pt idx="16244">
                  <c:v>1.2810457516339799</c:v>
                </c:pt>
                <c:pt idx="16245">
                  <c:v>1</c:v>
                </c:pt>
                <c:pt idx="16246">
                  <c:v>1.2476190476190401</c:v>
                </c:pt>
                <c:pt idx="16247">
                  <c:v>1.19444444444444</c:v>
                </c:pt>
                <c:pt idx="16248">
                  <c:v>1.06833333333333</c:v>
                </c:pt>
                <c:pt idx="16249">
                  <c:v>2.5039963328998298</c:v>
                </c:pt>
                <c:pt idx="16250">
                  <c:v>1.1666666666666601</c:v>
                </c:pt>
                <c:pt idx="16251">
                  <c:v>1.21520146520146</c:v>
                </c:pt>
                <c:pt idx="16252">
                  <c:v>1</c:v>
                </c:pt>
                <c:pt idx="16253">
                  <c:v>1.1051051051051</c:v>
                </c:pt>
                <c:pt idx="16254">
                  <c:v>1</c:v>
                </c:pt>
                <c:pt idx="16255">
                  <c:v>1</c:v>
                </c:pt>
                <c:pt idx="16256">
                  <c:v>1.3943059920933101</c:v>
                </c:pt>
                <c:pt idx="16257">
                  <c:v>1.41190476190476</c:v>
                </c:pt>
                <c:pt idx="16258">
                  <c:v>1.1547186147186099</c:v>
                </c:pt>
                <c:pt idx="16259">
                  <c:v>1.06666666666666</c:v>
                </c:pt>
                <c:pt idx="16260">
                  <c:v>1.17518433765573</c:v>
                </c:pt>
                <c:pt idx="16261">
                  <c:v>1</c:v>
                </c:pt>
                <c:pt idx="16262">
                  <c:v>1.1757127976933399</c:v>
                </c:pt>
                <c:pt idx="16263">
                  <c:v>1.2121212121212099</c:v>
                </c:pt>
                <c:pt idx="16264">
                  <c:v>1.0833333333333299</c:v>
                </c:pt>
                <c:pt idx="16265">
                  <c:v>1.2777777777777699</c:v>
                </c:pt>
                <c:pt idx="16266">
                  <c:v>1.1111111111111101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1.0833333333333299</c:v>
                </c:pt>
                <c:pt idx="16271">
                  <c:v>1.06666666666666</c:v>
                </c:pt>
                <c:pt idx="16272">
                  <c:v>1.1666666666666601</c:v>
                </c:pt>
                <c:pt idx="16273">
                  <c:v>1.1666666666666601</c:v>
                </c:pt>
                <c:pt idx="16274">
                  <c:v>1.08879359634076</c:v>
                </c:pt>
                <c:pt idx="16275">
                  <c:v>1.23701016062158</c:v>
                </c:pt>
                <c:pt idx="16276">
                  <c:v>1.0416666666666601</c:v>
                </c:pt>
                <c:pt idx="16277">
                  <c:v>1.25555555555555</c:v>
                </c:pt>
                <c:pt idx="16278">
                  <c:v>1</c:v>
                </c:pt>
                <c:pt idx="16279">
                  <c:v>1.1666666666666601</c:v>
                </c:pt>
                <c:pt idx="16280">
                  <c:v>1</c:v>
                </c:pt>
                <c:pt idx="16281">
                  <c:v>1.1244336737637699</c:v>
                </c:pt>
                <c:pt idx="16282">
                  <c:v>2</c:v>
                </c:pt>
                <c:pt idx="16283">
                  <c:v>2.1481481481481399</c:v>
                </c:pt>
                <c:pt idx="16284">
                  <c:v>1.9137254901960701</c:v>
                </c:pt>
                <c:pt idx="16285">
                  <c:v>1.9629629629629599</c:v>
                </c:pt>
                <c:pt idx="16286">
                  <c:v>1.81111111111111</c:v>
                </c:pt>
                <c:pt idx="16287">
                  <c:v>1.9365079365079301</c:v>
                </c:pt>
                <c:pt idx="16288">
                  <c:v>2.01656920077972</c:v>
                </c:pt>
                <c:pt idx="16289">
                  <c:v>2.0589743589743499</c:v>
                </c:pt>
                <c:pt idx="16290">
                  <c:v>1.97849462365591</c:v>
                </c:pt>
                <c:pt idx="16291">
                  <c:v>1.9768518518518501</c:v>
                </c:pt>
                <c:pt idx="16292">
                  <c:v>1.91835607537361</c:v>
                </c:pt>
                <c:pt idx="16293">
                  <c:v>1.89887818536285</c:v>
                </c:pt>
                <c:pt idx="16294">
                  <c:v>1.87878787878787</c:v>
                </c:pt>
                <c:pt idx="16295">
                  <c:v>1.9479166666666601</c:v>
                </c:pt>
                <c:pt idx="16296">
                  <c:v>1.87488129154795</c:v>
                </c:pt>
                <c:pt idx="16297">
                  <c:v>1.9959244080145699</c:v>
                </c:pt>
                <c:pt idx="16298">
                  <c:v>2.46954142828376</c:v>
                </c:pt>
                <c:pt idx="16299">
                  <c:v>2.1666666666666599</c:v>
                </c:pt>
                <c:pt idx="16300">
                  <c:v>2.6357889237199501</c:v>
                </c:pt>
                <c:pt idx="16301">
                  <c:v>2.8844209321699701</c:v>
                </c:pt>
                <c:pt idx="16302">
                  <c:v>1.1756565656565601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1.0416666666666601</c:v>
                </c:pt>
                <c:pt idx="16307">
                  <c:v>1.25349032800672</c:v>
                </c:pt>
                <c:pt idx="16308">
                  <c:v>1.125</c:v>
                </c:pt>
                <c:pt idx="16309">
                  <c:v>1.1666666666666601</c:v>
                </c:pt>
                <c:pt idx="16310">
                  <c:v>2.0328246643729302</c:v>
                </c:pt>
                <c:pt idx="16311">
                  <c:v>1</c:v>
                </c:pt>
                <c:pt idx="16312">
                  <c:v>1.30120015485869</c:v>
                </c:pt>
                <c:pt idx="16313">
                  <c:v>1.01587301587301</c:v>
                </c:pt>
                <c:pt idx="16314">
                  <c:v>1.07936507936507</c:v>
                </c:pt>
                <c:pt idx="16315">
                  <c:v>1.05555555555555</c:v>
                </c:pt>
                <c:pt idx="16316">
                  <c:v>1</c:v>
                </c:pt>
                <c:pt idx="16317">
                  <c:v>1.1000000000000001</c:v>
                </c:pt>
                <c:pt idx="16318">
                  <c:v>1.0833333333333299</c:v>
                </c:pt>
                <c:pt idx="16319">
                  <c:v>1</c:v>
                </c:pt>
                <c:pt idx="16320">
                  <c:v>1.0476190476190399</c:v>
                </c:pt>
                <c:pt idx="16321">
                  <c:v>1</c:v>
                </c:pt>
                <c:pt idx="16322">
                  <c:v>1.16411997736276</c:v>
                </c:pt>
                <c:pt idx="16323">
                  <c:v>1.13333333333333</c:v>
                </c:pt>
                <c:pt idx="16324">
                  <c:v>1.1186369186369101</c:v>
                </c:pt>
                <c:pt idx="16325">
                  <c:v>1.3083370916893899</c:v>
                </c:pt>
                <c:pt idx="16326">
                  <c:v>1</c:v>
                </c:pt>
                <c:pt idx="16327">
                  <c:v>1.125</c:v>
                </c:pt>
                <c:pt idx="16328">
                  <c:v>1.09523809523809</c:v>
                </c:pt>
                <c:pt idx="16329">
                  <c:v>1</c:v>
                </c:pt>
                <c:pt idx="16330">
                  <c:v>1.21428571428571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1.0526315789473599</c:v>
                </c:pt>
                <c:pt idx="16335">
                  <c:v>1</c:v>
                </c:pt>
                <c:pt idx="16336">
                  <c:v>2.7324901393427199</c:v>
                </c:pt>
                <c:pt idx="16337">
                  <c:v>1.1944095038434599</c:v>
                </c:pt>
                <c:pt idx="16338">
                  <c:v>1.1666666666666601</c:v>
                </c:pt>
                <c:pt idx="16339">
                  <c:v>1.1111111111111101</c:v>
                </c:pt>
                <c:pt idx="16340">
                  <c:v>1.01754385964912</c:v>
                </c:pt>
                <c:pt idx="16341">
                  <c:v>1.1846899766899699</c:v>
                </c:pt>
                <c:pt idx="16342">
                  <c:v>1.2520833333333301</c:v>
                </c:pt>
                <c:pt idx="16343">
                  <c:v>1.1931706896179799</c:v>
                </c:pt>
                <c:pt idx="16344">
                  <c:v>1</c:v>
                </c:pt>
                <c:pt idx="16345">
                  <c:v>1</c:v>
                </c:pt>
                <c:pt idx="16346">
                  <c:v>1.05555555555555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1.13888888888888</c:v>
                </c:pt>
                <c:pt idx="16351">
                  <c:v>1.26719375922411</c:v>
                </c:pt>
                <c:pt idx="16352">
                  <c:v>1.0833333333333299</c:v>
                </c:pt>
                <c:pt idx="16353">
                  <c:v>1.25</c:v>
                </c:pt>
                <c:pt idx="16354">
                  <c:v>1.0416666666666601</c:v>
                </c:pt>
                <c:pt idx="16355">
                  <c:v>1.1285714285714199</c:v>
                </c:pt>
                <c:pt idx="16356">
                  <c:v>1.0833333333333299</c:v>
                </c:pt>
                <c:pt idx="16357">
                  <c:v>1</c:v>
                </c:pt>
                <c:pt idx="16358">
                  <c:v>1.05555555555555</c:v>
                </c:pt>
                <c:pt idx="16359">
                  <c:v>1.2020202020202</c:v>
                </c:pt>
                <c:pt idx="16360">
                  <c:v>1.2977403185382801</c:v>
                </c:pt>
                <c:pt idx="16361">
                  <c:v>1.14393939393939</c:v>
                </c:pt>
                <c:pt idx="16362">
                  <c:v>1</c:v>
                </c:pt>
                <c:pt idx="16363">
                  <c:v>2.5559006211180102</c:v>
                </c:pt>
                <c:pt idx="16364">
                  <c:v>1</c:v>
                </c:pt>
                <c:pt idx="16365">
                  <c:v>1</c:v>
                </c:pt>
                <c:pt idx="16366">
                  <c:v>1.1291291291291199</c:v>
                </c:pt>
                <c:pt idx="16367">
                  <c:v>1.12962962962962</c:v>
                </c:pt>
                <c:pt idx="16368">
                  <c:v>1.1806501284997599</c:v>
                </c:pt>
                <c:pt idx="16369">
                  <c:v>1</c:v>
                </c:pt>
                <c:pt idx="16370">
                  <c:v>1</c:v>
                </c:pt>
                <c:pt idx="16371">
                  <c:v>1.1111111111111101</c:v>
                </c:pt>
                <c:pt idx="16372">
                  <c:v>1.14928315412186</c:v>
                </c:pt>
                <c:pt idx="16373">
                  <c:v>1.1000000000000001</c:v>
                </c:pt>
                <c:pt idx="16374">
                  <c:v>1.1111111111111101</c:v>
                </c:pt>
                <c:pt idx="16375">
                  <c:v>3.73637212460741</c:v>
                </c:pt>
                <c:pt idx="16376">
                  <c:v>1.1533463287849199</c:v>
                </c:pt>
                <c:pt idx="16377">
                  <c:v>1.2081790123456699</c:v>
                </c:pt>
                <c:pt idx="16378">
                  <c:v>1.1000000000000001</c:v>
                </c:pt>
                <c:pt idx="16379">
                  <c:v>1.1666666666666601</c:v>
                </c:pt>
                <c:pt idx="16380">
                  <c:v>1</c:v>
                </c:pt>
                <c:pt idx="16381">
                  <c:v>1.13055555555555</c:v>
                </c:pt>
                <c:pt idx="16382">
                  <c:v>1.07407407407407</c:v>
                </c:pt>
                <c:pt idx="16383">
                  <c:v>1</c:v>
                </c:pt>
                <c:pt idx="16384">
                  <c:v>1</c:v>
                </c:pt>
                <c:pt idx="16385">
                  <c:v>1.1111111111111101</c:v>
                </c:pt>
                <c:pt idx="16386">
                  <c:v>1</c:v>
                </c:pt>
                <c:pt idx="16387">
                  <c:v>1.24242424242424</c:v>
                </c:pt>
                <c:pt idx="16388">
                  <c:v>1</c:v>
                </c:pt>
                <c:pt idx="16389">
                  <c:v>1</c:v>
                </c:pt>
                <c:pt idx="16390">
                  <c:v>1.0350877192982399</c:v>
                </c:pt>
                <c:pt idx="16391">
                  <c:v>1.01449275362318</c:v>
                </c:pt>
                <c:pt idx="16392">
                  <c:v>1.2526315789473601</c:v>
                </c:pt>
                <c:pt idx="16393">
                  <c:v>1.2</c:v>
                </c:pt>
                <c:pt idx="16394">
                  <c:v>1.22328885594267</c:v>
                </c:pt>
                <c:pt idx="16395">
                  <c:v>1</c:v>
                </c:pt>
                <c:pt idx="16396">
                  <c:v>1.2261904761904701</c:v>
                </c:pt>
                <c:pt idx="16397">
                  <c:v>1.95734453361572</c:v>
                </c:pt>
                <c:pt idx="16398">
                  <c:v>1.0833333333333299</c:v>
                </c:pt>
                <c:pt idx="16399">
                  <c:v>1.07692307692307</c:v>
                </c:pt>
                <c:pt idx="16400">
                  <c:v>1.2321004159239399</c:v>
                </c:pt>
                <c:pt idx="16401">
                  <c:v>1</c:v>
                </c:pt>
                <c:pt idx="16402">
                  <c:v>1.125</c:v>
                </c:pt>
                <c:pt idx="16403">
                  <c:v>1</c:v>
                </c:pt>
                <c:pt idx="16404">
                  <c:v>1.0333333333333301</c:v>
                </c:pt>
                <c:pt idx="16405">
                  <c:v>1.13333333333333</c:v>
                </c:pt>
                <c:pt idx="16406">
                  <c:v>1.17105263157894</c:v>
                </c:pt>
                <c:pt idx="16407">
                  <c:v>1.31379884250386</c:v>
                </c:pt>
                <c:pt idx="16408">
                  <c:v>1.2916666666666601</c:v>
                </c:pt>
                <c:pt idx="16409">
                  <c:v>1.03814002089864</c:v>
                </c:pt>
                <c:pt idx="16410">
                  <c:v>1</c:v>
                </c:pt>
                <c:pt idx="16411">
                  <c:v>1.68518518518518</c:v>
                </c:pt>
                <c:pt idx="16412">
                  <c:v>1.06666666666666</c:v>
                </c:pt>
                <c:pt idx="16413">
                  <c:v>1</c:v>
                </c:pt>
                <c:pt idx="16414">
                  <c:v>1.1604938271604901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1.0833333333333299</c:v>
                </c:pt>
                <c:pt idx="16419">
                  <c:v>1.05555555555555</c:v>
                </c:pt>
                <c:pt idx="16420">
                  <c:v>1.1111111111111101</c:v>
                </c:pt>
                <c:pt idx="16421">
                  <c:v>1.2791701475912001</c:v>
                </c:pt>
                <c:pt idx="16422">
                  <c:v>1.0434782608695601</c:v>
                </c:pt>
                <c:pt idx="16423">
                  <c:v>1.07407407407407</c:v>
                </c:pt>
                <c:pt idx="16424">
                  <c:v>1.05555555555555</c:v>
                </c:pt>
                <c:pt idx="16425">
                  <c:v>1.06666666666666</c:v>
                </c:pt>
                <c:pt idx="16426">
                  <c:v>1.02380952380952</c:v>
                </c:pt>
                <c:pt idx="16427">
                  <c:v>1</c:v>
                </c:pt>
                <c:pt idx="16428">
                  <c:v>1.1827956989247299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1.0476190476190399</c:v>
                </c:pt>
                <c:pt idx="16433">
                  <c:v>1.3555555555555501</c:v>
                </c:pt>
                <c:pt idx="16434">
                  <c:v>1.13888888888888</c:v>
                </c:pt>
                <c:pt idx="16435">
                  <c:v>1.26955984970477</c:v>
                </c:pt>
                <c:pt idx="16436">
                  <c:v>1.2906868579647499</c:v>
                </c:pt>
                <c:pt idx="16437">
                  <c:v>1.06666666666666</c:v>
                </c:pt>
                <c:pt idx="16438">
                  <c:v>1</c:v>
                </c:pt>
                <c:pt idx="16439">
                  <c:v>1.09523809523809</c:v>
                </c:pt>
                <c:pt idx="16440">
                  <c:v>1.0277777777777699</c:v>
                </c:pt>
                <c:pt idx="16441">
                  <c:v>1.0416666666666601</c:v>
                </c:pt>
                <c:pt idx="16442">
                  <c:v>1.0317460317460301</c:v>
                </c:pt>
                <c:pt idx="16443">
                  <c:v>1.2</c:v>
                </c:pt>
                <c:pt idx="16444">
                  <c:v>1</c:v>
                </c:pt>
                <c:pt idx="16445">
                  <c:v>1.0833333333333299</c:v>
                </c:pt>
                <c:pt idx="16446">
                  <c:v>1</c:v>
                </c:pt>
                <c:pt idx="16447">
                  <c:v>1.1011904761904701</c:v>
                </c:pt>
                <c:pt idx="16448">
                  <c:v>1.0734693877551</c:v>
                </c:pt>
                <c:pt idx="16449">
                  <c:v>1.22253787878787</c:v>
                </c:pt>
                <c:pt idx="16450">
                  <c:v>1.02298850574712</c:v>
                </c:pt>
                <c:pt idx="16451">
                  <c:v>1.0130718954248299</c:v>
                </c:pt>
                <c:pt idx="16452">
                  <c:v>1.02380952380952</c:v>
                </c:pt>
                <c:pt idx="16453">
                  <c:v>1</c:v>
                </c:pt>
                <c:pt idx="16454">
                  <c:v>1</c:v>
                </c:pt>
                <c:pt idx="16455">
                  <c:v>1.1798132173831699</c:v>
                </c:pt>
                <c:pt idx="16456">
                  <c:v>1</c:v>
                </c:pt>
                <c:pt idx="16457">
                  <c:v>1.0444444444444401</c:v>
                </c:pt>
                <c:pt idx="16458">
                  <c:v>1.18627450980392</c:v>
                </c:pt>
                <c:pt idx="16459">
                  <c:v>1.12121212121212</c:v>
                </c:pt>
                <c:pt idx="16460">
                  <c:v>1</c:v>
                </c:pt>
                <c:pt idx="16461">
                  <c:v>1.0833333333333299</c:v>
                </c:pt>
                <c:pt idx="16462">
                  <c:v>1.2141313943327301</c:v>
                </c:pt>
                <c:pt idx="16463">
                  <c:v>1.36231884057971</c:v>
                </c:pt>
                <c:pt idx="16464">
                  <c:v>1</c:v>
                </c:pt>
                <c:pt idx="16465">
                  <c:v>1.2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1.5317460317460301</c:v>
                </c:pt>
                <c:pt idx="16471">
                  <c:v>1.1666666666666601</c:v>
                </c:pt>
                <c:pt idx="16472">
                  <c:v>1.24166666666666</c:v>
                </c:pt>
                <c:pt idx="16473">
                  <c:v>1</c:v>
                </c:pt>
                <c:pt idx="16474">
                  <c:v>1.2646053293112101</c:v>
                </c:pt>
                <c:pt idx="16475">
                  <c:v>1</c:v>
                </c:pt>
                <c:pt idx="16476">
                  <c:v>1.0935185185185099</c:v>
                </c:pt>
                <c:pt idx="16477">
                  <c:v>1.0625</c:v>
                </c:pt>
                <c:pt idx="16478">
                  <c:v>1.2</c:v>
                </c:pt>
                <c:pt idx="16479">
                  <c:v>1</c:v>
                </c:pt>
                <c:pt idx="16480">
                  <c:v>1.2777777777777699</c:v>
                </c:pt>
                <c:pt idx="16481">
                  <c:v>1.04328718962865</c:v>
                </c:pt>
                <c:pt idx="16482">
                  <c:v>1.1508771929824499</c:v>
                </c:pt>
                <c:pt idx="16483">
                  <c:v>1.12527233115468</c:v>
                </c:pt>
                <c:pt idx="16484">
                  <c:v>1.2364513331816001</c:v>
                </c:pt>
                <c:pt idx="16485">
                  <c:v>1</c:v>
                </c:pt>
                <c:pt idx="16486">
                  <c:v>1</c:v>
                </c:pt>
                <c:pt idx="16487">
                  <c:v>1.0714285714285701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1.0416666666666601</c:v>
                </c:pt>
                <c:pt idx="16492">
                  <c:v>1</c:v>
                </c:pt>
                <c:pt idx="16493">
                  <c:v>1.12252854358117</c:v>
                </c:pt>
                <c:pt idx="16494">
                  <c:v>1.0909090909090899</c:v>
                </c:pt>
                <c:pt idx="16495">
                  <c:v>1</c:v>
                </c:pt>
                <c:pt idx="16496">
                  <c:v>1.09131250586358</c:v>
                </c:pt>
                <c:pt idx="16497">
                  <c:v>1.02666666666666</c:v>
                </c:pt>
                <c:pt idx="16498">
                  <c:v>1</c:v>
                </c:pt>
                <c:pt idx="16499">
                  <c:v>1.05555555555555</c:v>
                </c:pt>
                <c:pt idx="16500">
                  <c:v>1.0222222222222199</c:v>
                </c:pt>
                <c:pt idx="16501">
                  <c:v>1</c:v>
                </c:pt>
                <c:pt idx="16502">
                  <c:v>1.07843137254901</c:v>
                </c:pt>
                <c:pt idx="16503">
                  <c:v>1</c:v>
                </c:pt>
                <c:pt idx="16504">
                  <c:v>2.12205818497611</c:v>
                </c:pt>
                <c:pt idx="16505">
                  <c:v>1.1111111111111101</c:v>
                </c:pt>
                <c:pt idx="16506">
                  <c:v>1</c:v>
                </c:pt>
                <c:pt idx="16507">
                  <c:v>1.13187085829981</c:v>
                </c:pt>
                <c:pt idx="16508">
                  <c:v>1.0202020202020201</c:v>
                </c:pt>
                <c:pt idx="16509">
                  <c:v>1.0333333333333301</c:v>
                </c:pt>
                <c:pt idx="16510">
                  <c:v>1.4783021541950101</c:v>
                </c:pt>
                <c:pt idx="16511">
                  <c:v>1</c:v>
                </c:pt>
                <c:pt idx="16512">
                  <c:v>1.07407407407407</c:v>
                </c:pt>
                <c:pt idx="16513">
                  <c:v>1.02564102564102</c:v>
                </c:pt>
                <c:pt idx="16514">
                  <c:v>1</c:v>
                </c:pt>
                <c:pt idx="16515">
                  <c:v>1.06666666666666</c:v>
                </c:pt>
                <c:pt idx="16516">
                  <c:v>1</c:v>
                </c:pt>
                <c:pt idx="16517">
                  <c:v>1.2037037037036999</c:v>
                </c:pt>
                <c:pt idx="16518">
                  <c:v>1.2833333333333301</c:v>
                </c:pt>
                <c:pt idx="16519">
                  <c:v>1.17583461736004</c:v>
                </c:pt>
                <c:pt idx="16520">
                  <c:v>1</c:v>
                </c:pt>
                <c:pt idx="16521">
                  <c:v>1.06666666666666</c:v>
                </c:pt>
                <c:pt idx="16522">
                  <c:v>1.1666666666666601</c:v>
                </c:pt>
                <c:pt idx="16523">
                  <c:v>1</c:v>
                </c:pt>
                <c:pt idx="16524">
                  <c:v>1.1666666666666601</c:v>
                </c:pt>
                <c:pt idx="16525">
                  <c:v>1.1111111111111101</c:v>
                </c:pt>
                <c:pt idx="16526">
                  <c:v>1</c:v>
                </c:pt>
                <c:pt idx="16527">
                  <c:v>1.0476190476190399</c:v>
                </c:pt>
                <c:pt idx="16528">
                  <c:v>1</c:v>
                </c:pt>
                <c:pt idx="16529">
                  <c:v>1.1111111111111101</c:v>
                </c:pt>
                <c:pt idx="16530">
                  <c:v>1.2</c:v>
                </c:pt>
                <c:pt idx="16531">
                  <c:v>1</c:v>
                </c:pt>
                <c:pt idx="16532">
                  <c:v>1.1666666666666601</c:v>
                </c:pt>
                <c:pt idx="16533">
                  <c:v>1.19619047619047</c:v>
                </c:pt>
                <c:pt idx="16534">
                  <c:v>1.06666666666666</c:v>
                </c:pt>
                <c:pt idx="16535">
                  <c:v>1.2799926881983399</c:v>
                </c:pt>
                <c:pt idx="16536">
                  <c:v>1.0634920634920599</c:v>
                </c:pt>
                <c:pt idx="16537">
                  <c:v>1.06666666666666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1.1666666666666601</c:v>
                </c:pt>
                <c:pt idx="16542">
                  <c:v>1.2</c:v>
                </c:pt>
                <c:pt idx="16543">
                  <c:v>1.2</c:v>
                </c:pt>
                <c:pt idx="16544">
                  <c:v>1.2</c:v>
                </c:pt>
                <c:pt idx="16545">
                  <c:v>1.3055582245315001</c:v>
                </c:pt>
                <c:pt idx="16546">
                  <c:v>1.1666666666666601</c:v>
                </c:pt>
                <c:pt idx="16547">
                  <c:v>1</c:v>
                </c:pt>
                <c:pt idx="16548">
                  <c:v>1.05555555555555</c:v>
                </c:pt>
                <c:pt idx="16549">
                  <c:v>1.0333333333333301</c:v>
                </c:pt>
                <c:pt idx="16550">
                  <c:v>1.1005602240896299</c:v>
                </c:pt>
                <c:pt idx="16551">
                  <c:v>1</c:v>
                </c:pt>
                <c:pt idx="16552">
                  <c:v>1.0196078431372499</c:v>
                </c:pt>
                <c:pt idx="16553">
                  <c:v>1.06666666666666</c:v>
                </c:pt>
                <c:pt idx="16554">
                  <c:v>1.1851204351204301</c:v>
                </c:pt>
                <c:pt idx="16555">
                  <c:v>1.26695526695526</c:v>
                </c:pt>
                <c:pt idx="16556">
                  <c:v>1.14474414474414</c:v>
                </c:pt>
                <c:pt idx="16557">
                  <c:v>1.0833333333333299</c:v>
                </c:pt>
                <c:pt idx="16558">
                  <c:v>1.06666666666666</c:v>
                </c:pt>
                <c:pt idx="16559">
                  <c:v>1</c:v>
                </c:pt>
                <c:pt idx="16560">
                  <c:v>1.1428571428571399</c:v>
                </c:pt>
                <c:pt idx="16561">
                  <c:v>1.1666666666666601</c:v>
                </c:pt>
                <c:pt idx="16562">
                  <c:v>1.06666666666666</c:v>
                </c:pt>
                <c:pt idx="16563">
                  <c:v>1.02564102564102</c:v>
                </c:pt>
                <c:pt idx="16564">
                  <c:v>1.2214579462405499</c:v>
                </c:pt>
                <c:pt idx="16565">
                  <c:v>1</c:v>
                </c:pt>
                <c:pt idx="16566">
                  <c:v>1.13333333333333</c:v>
                </c:pt>
                <c:pt idx="16567">
                  <c:v>1.1262626262626201</c:v>
                </c:pt>
                <c:pt idx="16568">
                  <c:v>1</c:v>
                </c:pt>
                <c:pt idx="16569">
                  <c:v>1.31196581196581</c:v>
                </c:pt>
                <c:pt idx="16570">
                  <c:v>1.09450830140485</c:v>
                </c:pt>
                <c:pt idx="16571">
                  <c:v>1.05555555555555</c:v>
                </c:pt>
                <c:pt idx="16572">
                  <c:v>1.0370370370370301</c:v>
                </c:pt>
                <c:pt idx="16573">
                  <c:v>1.0460317460317401</c:v>
                </c:pt>
                <c:pt idx="16574">
                  <c:v>1</c:v>
                </c:pt>
                <c:pt idx="16575">
                  <c:v>1</c:v>
                </c:pt>
                <c:pt idx="16576">
                  <c:v>1.1071428571428501</c:v>
                </c:pt>
                <c:pt idx="16577">
                  <c:v>1.0473856209150301</c:v>
                </c:pt>
                <c:pt idx="16578">
                  <c:v>1.1000000000000001</c:v>
                </c:pt>
                <c:pt idx="16579">
                  <c:v>1</c:v>
                </c:pt>
                <c:pt idx="16580">
                  <c:v>1.2785506657305701</c:v>
                </c:pt>
                <c:pt idx="16581">
                  <c:v>1.20072720818918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1.0641025641025601</c:v>
                </c:pt>
                <c:pt idx="16586">
                  <c:v>1</c:v>
                </c:pt>
                <c:pt idx="16587">
                  <c:v>1.2421339835132901</c:v>
                </c:pt>
                <c:pt idx="16588">
                  <c:v>1</c:v>
                </c:pt>
                <c:pt idx="16589">
                  <c:v>1.0673400673400599</c:v>
                </c:pt>
                <c:pt idx="16590">
                  <c:v>1.2778954802259801</c:v>
                </c:pt>
                <c:pt idx="16591">
                  <c:v>1.1666666666666601</c:v>
                </c:pt>
                <c:pt idx="16592">
                  <c:v>1.0392156862745101</c:v>
                </c:pt>
                <c:pt idx="16593">
                  <c:v>1.1666666666666601</c:v>
                </c:pt>
                <c:pt idx="16594">
                  <c:v>1.0317460317460301</c:v>
                </c:pt>
                <c:pt idx="16595">
                  <c:v>1.03125</c:v>
                </c:pt>
                <c:pt idx="16596">
                  <c:v>1.0416666666666601</c:v>
                </c:pt>
                <c:pt idx="16597">
                  <c:v>1.19683462532299</c:v>
                </c:pt>
                <c:pt idx="16598">
                  <c:v>1.2926291815180699</c:v>
                </c:pt>
                <c:pt idx="16599">
                  <c:v>1.0416666666666601</c:v>
                </c:pt>
                <c:pt idx="16600">
                  <c:v>1.18433049897153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1.1428571428571399</c:v>
                </c:pt>
                <c:pt idx="16606">
                  <c:v>1.1666666666666601</c:v>
                </c:pt>
                <c:pt idx="16607">
                  <c:v>1.02380952380952</c:v>
                </c:pt>
                <c:pt idx="16608">
                  <c:v>1.1628070175438501</c:v>
                </c:pt>
                <c:pt idx="16609">
                  <c:v>1.1468253968253901</c:v>
                </c:pt>
                <c:pt idx="16610">
                  <c:v>1.3174603174603099</c:v>
                </c:pt>
                <c:pt idx="16611">
                  <c:v>1.57777777777777</c:v>
                </c:pt>
                <c:pt idx="16612">
                  <c:v>1</c:v>
                </c:pt>
                <c:pt idx="16613">
                  <c:v>1.3073456309250699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1.0444444444444401</c:v>
                </c:pt>
                <c:pt idx="16619">
                  <c:v>1.01754385964912</c:v>
                </c:pt>
                <c:pt idx="16620">
                  <c:v>1.0087719298245601</c:v>
                </c:pt>
                <c:pt idx="16621">
                  <c:v>1</c:v>
                </c:pt>
                <c:pt idx="16622">
                  <c:v>1.2339544513457501</c:v>
                </c:pt>
                <c:pt idx="16623">
                  <c:v>1.0333333333333301</c:v>
                </c:pt>
                <c:pt idx="16624">
                  <c:v>1.17777777777777</c:v>
                </c:pt>
                <c:pt idx="16625">
                  <c:v>1.0697674418604599</c:v>
                </c:pt>
                <c:pt idx="16626">
                  <c:v>1</c:v>
                </c:pt>
                <c:pt idx="16627">
                  <c:v>1.3099017384731599</c:v>
                </c:pt>
                <c:pt idx="16628">
                  <c:v>1.1041666666666601</c:v>
                </c:pt>
                <c:pt idx="16629">
                  <c:v>1</c:v>
                </c:pt>
                <c:pt idx="16630">
                  <c:v>1.1666666666666601</c:v>
                </c:pt>
                <c:pt idx="16631">
                  <c:v>1.1666666666666601</c:v>
                </c:pt>
                <c:pt idx="16632">
                  <c:v>1.1111111111111101</c:v>
                </c:pt>
                <c:pt idx="16633">
                  <c:v>1.2107710737136099</c:v>
                </c:pt>
                <c:pt idx="16634">
                  <c:v>1</c:v>
                </c:pt>
                <c:pt idx="16635">
                  <c:v>1.0833333333333299</c:v>
                </c:pt>
                <c:pt idx="16636">
                  <c:v>1.1111111111111101</c:v>
                </c:pt>
                <c:pt idx="16637">
                  <c:v>1.12121212121212</c:v>
                </c:pt>
                <c:pt idx="16638">
                  <c:v>1.30555555555555</c:v>
                </c:pt>
                <c:pt idx="16639">
                  <c:v>1.1481481481481399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1.28635820571304</c:v>
                </c:pt>
                <c:pt idx="16644">
                  <c:v>1.1111111111111101</c:v>
                </c:pt>
                <c:pt idx="16645">
                  <c:v>1.1030701754385901</c:v>
                </c:pt>
                <c:pt idx="16646">
                  <c:v>1.6468253968253901</c:v>
                </c:pt>
                <c:pt idx="16647">
                  <c:v>1.3166891587944201</c:v>
                </c:pt>
                <c:pt idx="16648">
                  <c:v>1.1574074074073999</c:v>
                </c:pt>
                <c:pt idx="16649">
                  <c:v>1.24285714285714</c:v>
                </c:pt>
                <c:pt idx="16650">
                  <c:v>1.12865497076023</c:v>
                </c:pt>
                <c:pt idx="16651">
                  <c:v>1.2</c:v>
                </c:pt>
                <c:pt idx="16652">
                  <c:v>1</c:v>
                </c:pt>
                <c:pt idx="16653">
                  <c:v>1.0833333333333299</c:v>
                </c:pt>
                <c:pt idx="16654">
                  <c:v>1.1444478444172399</c:v>
                </c:pt>
                <c:pt idx="16655">
                  <c:v>1.1111111111111101</c:v>
                </c:pt>
                <c:pt idx="16656">
                  <c:v>1.17950713877024</c:v>
                </c:pt>
                <c:pt idx="16657">
                  <c:v>1</c:v>
                </c:pt>
                <c:pt idx="16658">
                  <c:v>1.16022483263862</c:v>
                </c:pt>
                <c:pt idx="16659">
                  <c:v>1</c:v>
                </c:pt>
                <c:pt idx="16660">
                  <c:v>1.26296977124183</c:v>
                </c:pt>
                <c:pt idx="16661">
                  <c:v>1.1666666666666601</c:v>
                </c:pt>
                <c:pt idx="16662">
                  <c:v>1.2760277468822301</c:v>
                </c:pt>
                <c:pt idx="16663">
                  <c:v>1</c:v>
                </c:pt>
                <c:pt idx="16664">
                  <c:v>1</c:v>
                </c:pt>
                <c:pt idx="16665">
                  <c:v>1.06666666666666</c:v>
                </c:pt>
                <c:pt idx="16666">
                  <c:v>1</c:v>
                </c:pt>
                <c:pt idx="16667">
                  <c:v>1.2281144781144699</c:v>
                </c:pt>
                <c:pt idx="16668">
                  <c:v>1.3689046125409099</c:v>
                </c:pt>
                <c:pt idx="16669">
                  <c:v>1.3848887683125299</c:v>
                </c:pt>
                <c:pt idx="16670">
                  <c:v>1</c:v>
                </c:pt>
                <c:pt idx="16671">
                  <c:v>1.17948717948717</c:v>
                </c:pt>
                <c:pt idx="16672">
                  <c:v>1</c:v>
                </c:pt>
                <c:pt idx="16673">
                  <c:v>1.2107908351810699</c:v>
                </c:pt>
                <c:pt idx="16674">
                  <c:v>1.1602564102564099</c:v>
                </c:pt>
                <c:pt idx="16675">
                  <c:v>1.1666666666666601</c:v>
                </c:pt>
                <c:pt idx="16676">
                  <c:v>1.0370370370370301</c:v>
                </c:pt>
                <c:pt idx="16677">
                  <c:v>1.19410022501739</c:v>
                </c:pt>
                <c:pt idx="16678">
                  <c:v>1.1310629514963799</c:v>
                </c:pt>
                <c:pt idx="16679">
                  <c:v>1.3333333333333299</c:v>
                </c:pt>
                <c:pt idx="16680">
                  <c:v>1.19047619047619</c:v>
                </c:pt>
                <c:pt idx="16681">
                  <c:v>1</c:v>
                </c:pt>
                <c:pt idx="16682">
                  <c:v>1.1666666666666601</c:v>
                </c:pt>
                <c:pt idx="16683">
                  <c:v>1.14924242424242</c:v>
                </c:pt>
                <c:pt idx="16684">
                  <c:v>1.24695674695674</c:v>
                </c:pt>
                <c:pt idx="16685">
                  <c:v>1.13333333333333</c:v>
                </c:pt>
                <c:pt idx="16686">
                  <c:v>1.1704545454545401</c:v>
                </c:pt>
                <c:pt idx="16687">
                  <c:v>1.34</c:v>
                </c:pt>
                <c:pt idx="16688">
                  <c:v>1.2526695526695499</c:v>
                </c:pt>
                <c:pt idx="16689">
                  <c:v>1.3353265334741</c:v>
                </c:pt>
                <c:pt idx="16690">
                  <c:v>1.3247863247863201</c:v>
                </c:pt>
                <c:pt idx="16691">
                  <c:v>1</c:v>
                </c:pt>
                <c:pt idx="16692">
                  <c:v>1.2277777777777701</c:v>
                </c:pt>
                <c:pt idx="16693">
                  <c:v>1.14060606060606</c:v>
                </c:pt>
                <c:pt idx="16694">
                  <c:v>1</c:v>
                </c:pt>
                <c:pt idx="16695">
                  <c:v>1.04731520771124</c:v>
                </c:pt>
                <c:pt idx="16696">
                  <c:v>1</c:v>
                </c:pt>
                <c:pt idx="16697">
                  <c:v>1.2099696597368199</c:v>
                </c:pt>
                <c:pt idx="16698">
                  <c:v>1</c:v>
                </c:pt>
                <c:pt idx="16699">
                  <c:v>1.0444444444444401</c:v>
                </c:pt>
                <c:pt idx="16700">
                  <c:v>1.0333333333333301</c:v>
                </c:pt>
                <c:pt idx="16701">
                  <c:v>1.04580896686159</c:v>
                </c:pt>
                <c:pt idx="16702">
                  <c:v>1.12121212121212</c:v>
                </c:pt>
                <c:pt idx="16703">
                  <c:v>2.0260317460317401</c:v>
                </c:pt>
                <c:pt idx="16704">
                  <c:v>1.01754385964912</c:v>
                </c:pt>
                <c:pt idx="16705">
                  <c:v>1.1169427492008099</c:v>
                </c:pt>
                <c:pt idx="16706">
                  <c:v>1.2222222222222201</c:v>
                </c:pt>
                <c:pt idx="16707">
                  <c:v>1.0085470085470001</c:v>
                </c:pt>
                <c:pt idx="16708">
                  <c:v>1.42470760233918</c:v>
                </c:pt>
                <c:pt idx="16709">
                  <c:v>1</c:v>
                </c:pt>
                <c:pt idx="16710">
                  <c:v>1.23413263691041</c:v>
                </c:pt>
                <c:pt idx="16711">
                  <c:v>1.2189382924512799</c:v>
                </c:pt>
                <c:pt idx="16712">
                  <c:v>1.06666666666666</c:v>
                </c:pt>
                <c:pt idx="16713">
                  <c:v>1.1111111111111101</c:v>
                </c:pt>
                <c:pt idx="16714">
                  <c:v>1.1450617283950599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1.1666666666666601</c:v>
                </c:pt>
                <c:pt idx="16721">
                  <c:v>1.2294574629667101</c:v>
                </c:pt>
                <c:pt idx="16722">
                  <c:v>1.1111111111111101</c:v>
                </c:pt>
                <c:pt idx="16723">
                  <c:v>1.1666666666666601</c:v>
                </c:pt>
                <c:pt idx="16724">
                  <c:v>1.35</c:v>
                </c:pt>
                <c:pt idx="16725">
                  <c:v>1</c:v>
                </c:pt>
                <c:pt idx="16726">
                  <c:v>1.09523809523809</c:v>
                </c:pt>
                <c:pt idx="16727">
                  <c:v>1.2051390612453401</c:v>
                </c:pt>
                <c:pt idx="16728">
                  <c:v>1</c:v>
                </c:pt>
                <c:pt idx="16729">
                  <c:v>1</c:v>
                </c:pt>
                <c:pt idx="16730">
                  <c:v>1.06666666666666</c:v>
                </c:pt>
                <c:pt idx="16731">
                  <c:v>1</c:v>
                </c:pt>
                <c:pt idx="16732">
                  <c:v>1.13333333333333</c:v>
                </c:pt>
                <c:pt idx="16733">
                  <c:v>1.0370370370370301</c:v>
                </c:pt>
                <c:pt idx="16734">
                  <c:v>1.16190476190476</c:v>
                </c:pt>
                <c:pt idx="16735">
                  <c:v>1.2933921119210801</c:v>
                </c:pt>
                <c:pt idx="16736">
                  <c:v>1</c:v>
                </c:pt>
                <c:pt idx="16737">
                  <c:v>1.1111111111111101</c:v>
                </c:pt>
                <c:pt idx="16738">
                  <c:v>1.2666666666666599</c:v>
                </c:pt>
                <c:pt idx="16739">
                  <c:v>1.50925925925925</c:v>
                </c:pt>
                <c:pt idx="16740">
                  <c:v>1</c:v>
                </c:pt>
                <c:pt idx="16741">
                  <c:v>1.0166666666666599</c:v>
                </c:pt>
                <c:pt idx="16742">
                  <c:v>1</c:v>
                </c:pt>
                <c:pt idx="16743">
                  <c:v>1</c:v>
                </c:pt>
                <c:pt idx="16744">
                  <c:v>1.09523809523809</c:v>
                </c:pt>
                <c:pt idx="16745">
                  <c:v>1.2458521870286501</c:v>
                </c:pt>
                <c:pt idx="16746">
                  <c:v>1</c:v>
                </c:pt>
                <c:pt idx="16747">
                  <c:v>1.1666666666666601</c:v>
                </c:pt>
                <c:pt idx="16748">
                  <c:v>1.38647876945749</c:v>
                </c:pt>
                <c:pt idx="16749">
                  <c:v>1.4055555555555499</c:v>
                </c:pt>
                <c:pt idx="16750">
                  <c:v>1.26617775405238</c:v>
                </c:pt>
                <c:pt idx="16751">
                  <c:v>1.0370370370370301</c:v>
                </c:pt>
                <c:pt idx="16752">
                  <c:v>1</c:v>
                </c:pt>
                <c:pt idx="16753">
                  <c:v>1.26143790849673</c:v>
                </c:pt>
                <c:pt idx="16754">
                  <c:v>1.2777777777777699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1.18472419661854</c:v>
                </c:pt>
                <c:pt idx="16759">
                  <c:v>1.2291666666666601</c:v>
                </c:pt>
                <c:pt idx="16760">
                  <c:v>1.0833333333333299</c:v>
                </c:pt>
                <c:pt idx="16761">
                  <c:v>1.1111111111111101</c:v>
                </c:pt>
                <c:pt idx="16762">
                  <c:v>1</c:v>
                </c:pt>
                <c:pt idx="16763">
                  <c:v>1.2333333333333301</c:v>
                </c:pt>
                <c:pt idx="16764">
                  <c:v>1.02164615518896</c:v>
                </c:pt>
                <c:pt idx="16765">
                  <c:v>2.9918847921943801</c:v>
                </c:pt>
                <c:pt idx="16766">
                  <c:v>1</c:v>
                </c:pt>
                <c:pt idx="16767">
                  <c:v>1.06666666666666</c:v>
                </c:pt>
                <c:pt idx="16768">
                  <c:v>1.13333333333333</c:v>
                </c:pt>
                <c:pt idx="16769">
                  <c:v>1</c:v>
                </c:pt>
                <c:pt idx="16770">
                  <c:v>1.03571428571428</c:v>
                </c:pt>
                <c:pt idx="16771">
                  <c:v>1</c:v>
                </c:pt>
                <c:pt idx="16772">
                  <c:v>1</c:v>
                </c:pt>
                <c:pt idx="16773">
                  <c:v>1.1025641025641</c:v>
                </c:pt>
                <c:pt idx="16774">
                  <c:v>1.05555555555555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1.21428571428571</c:v>
                </c:pt>
                <c:pt idx="16779">
                  <c:v>1.2094017094017</c:v>
                </c:pt>
                <c:pt idx="16780">
                  <c:v>1</c:v>
                </c:pt>
                <c:pt idx="16781">
                  <c:v>1.37222222222222</c:v>
                </c:pt>
                <c:pt idx="16782">
                  <c:v>1.1130050505050499</c:v>
                </c:pt>
                <c:pt idx="16783">
                  <c:v>1</c:v>
                </c:pt>
                <c:pt idx="16784">
                  <c:v>1.0454545454545401</c:v>
                </c:pt>
                <c:pt idx="16785">
                  <c:v>1.01515151515151</c:v>
                </c:pt>
                <c:pt idx="16786">
                  <c:v>1.0888888888888799</c:v>
                </c:pt>
                <c:pt idx="16787">
                  <c:v>1.1111111111111101</c:v>
                </c:pt>
                <c:pt idx="16788">
                  <c:v>1.02666666666666</c:v>
                </c:pt>
                <c:pt idx="16789">
                  <c:v>1.2099043744205</c:v>
                </c:pt>
                <c:pt idx="16790">
                  <c:v>1</c:v>
                </c:pt>
                <c:pt idx="16791">
                  <c:v>1.3492668716359599</c:v>
                </c:pt>
                <c:pt idx="16792">
                  <c:v>1.0133333333333301</c:v>
                </c:pt>
                <c:pt idx="16793">
                  <c:v>1.27683397683397</c:v>
                </c:pt>
                <c:pt idx="16794">
                  <c:v>1.21246246246246</c:v>
                </c:pt>
                <c:pt idx="16795">
                  <c:v>1.1949518699382999</c:v>
                </c:pt>
                <c:pt idx="16796">
                  <c:v>1.32539682539682</c:v>
                </c:pt>
                <c:pt idx="16797">
                  <c:v>1</c:v>
                </c:pt>
                <c:pt idx="16798">
                  <c:v>1.02564102564102</c:v>
                </c:pt>
                <c:pt idx="16799">
                  <c:v>1.26388888888888</c:v>
                </c:pt>
                <c:pt idx="16800">
                  <c:v>1.14363143631436</c:v>
                </c:pt>
                <c:pt idx="16801">
                  <c:v>1.3102733238636199</c:v>
                </c:pt>
                <c:pt idx="16802">
                  <c:v>1.2222222222222201</c:v>
                </c:pt>
                <c:pt idx="16803">
                  <c:v>1</c:v>
                </c:pt>
                <c:pt idx="16804">
                  <c:v>1.06387921022067</c:v>
                </c:pt>
                <c:pt idx="16805">
                  <c:v>1.1574074074073999</c:v>
                </c:pt>
                <c:pt idx="16806">
                  <c:v>1.1666666666666601</c:v>
                </c:pt>
                <c:pt idx="16807">
                  <c:v>1.0333333333333301</c:v>
                </c:pt>
                <c:pt idx="16808">
                  <c:v>1.14251207729468</c:v>
                </c:pt>
                <c:pt idx="16809">
                  <c:v>1.17986003910672</c:v>
                </c:pt>
                <c:pt idx="16810">
                  <c:v>1</c:v>
                </c:pt>
                <c:pt idx="16811">
                  <c:v>1.1666666666666601</c:v>
                </c:pt>
                <c:pt idx="16812">
                  <c:v>1.2601880877742899</c:v>
                </c:pt>
                <c:pt idx="16813">
                  <c:v>1</c:v>
                </c:pt>
                <c:pt idx="16814">
                  <c:v>1.02666666666666</c:v>
                </c:pt>
                <c:pt idx="16815">
                  <c:v>1</c:v>
                </c:pt>
                <c:pt idx="16816">
                  <c:v>1.2692939244663299</c:v>
                </c:pt>
                <c:pt idx="16817">
                  <c:v>1.26693787122157</c:v>
                </c:pt>
                <c:pt idx="16818">
                  <c:v>1</c:v>
                </c:pt>
                <c:pt idx="16819">
                  <c:v>1.11857707509881</c:v>
                </c:pt>
                <c:pt idx="16820">
                  <c:v>1.1000000000000001</c:v>
                </c:pt>
                <c:pt idx="16821">
                  <c:v>1.16884968368528</c:v>
                </c:pt>
                <c:pt idx="16822">
                  <c:v>1</c:v>
                </c:pt>
                <c:pt idx="16823">
                  <c:v>1.0350877192982399</c:v>
                </c:pt>
                <c:pt idx="16824">
                  <c:v>1.1111111111111101</c:v>
                </c:pt>
                <c:pt idx="16825">
                  <c:v>1.33818860877684</c:v>
                </c:pt>
                <c:pt idx="16826">
                  <c:v>1.35843006619886</c:v>
                </c:pt>
                <c:pt idx="16827">
                  <c:v>1.2962962962962901</c:v>
                </c:pt>
                <c:pt idx="16828">
                  <c:v>1.0170940170940099</c:v>
                </c:pt>
                <c:pt idx="16829">
                  <c:v>1.37878787878787</c:v>
                </c:pt>
                <c:pt idx="16830">
                  <c:v>1</c:v>
                </c:pt>
                <c:pt idx="16831">
                  <c:v>1.20273374919044</c:v>
                </c:pt>
                <c:pt idx="16832">
                  <c:v>1.1636212430013799</c:v>
                </c:pt>
                <c:pt idx="16833">
                  <c:v>1.05128205128205</c:v>
                </c:pt>
                <c:pt idx="16834">
                  <c:v>1.4294920203711701</c:v>
                </c:pt>
                <c:pt idx="16835">
                  <c:v>1.84246031746031</c:v>
                </c:pt>
                <c:pt idx="16836">
                  <c:v>1.06845238095238</c:v>
                </c:pt>
                <c:pt idx="16837">
                  <c:v>1.4270112603445899</c:v>
                </c:pt>
                <c:pt idx="16838">
                  <c:v>1.1738095238095201</c:v>
                </c:pt>
                <c:pt idx="16839">
                  <c:v>1.19047619047619</c:v>
                </c:pt>
                <c:pt idx="16840">
                  <c:v>1.2083333333333299</c:v>
                </c:pt>
                <c:pt idx="16841">
                  <c:v>1</c:v>
                </c:pt>
                <c:pt idx="16842">
                  <c:v>1.30125127442691</c:v>
                </c:pt>
                <c:pt idx="16843">
                  <c:v>1.2101449275362299</c:v>
                </c:pt>
                <c:pt idx="16844">
                  <c:v>1.06666666666666</c:v>
                </c:pt>
                <c:pt idx="16845">
                  <c:v>1.18518518518518</c:v>
                </c:pt>
                <c:pt idx="16846">
                  <c:v>1.05128205128205</c:v>
                </c:pt>
                <c:pt idx="16847">
                  <c:v>1.1037037037037001</c:v>
                </c:pt>
                <c:pt idx="16848">
                  <c:v>1.2074074074073999</c:v>
                </c:pt>
                <c:pt idx="16849">
                  <c:v>1.2034632034632</c:v>
                </c:pt>
                <c:pt idx="16850">
                  <c:v>1.0833333333333299</c:v>
                </c:pt>
                <c:pt idx="16851">
                  <c:v>1.18351954489638</c:v>
                </c:pt>
                <c:pt idx="16852">
                  <c:v>1</c:v>
                </c:pt>
                <c:pt idx="16853">
                  <c:v>1</c:v>
                </c:pt>
                <c:pt idx="16854">
                  <c:v>1.19047619047619</c:v>
                </c:pt>
                <c:pt idx="16855">
                  <c:v>1</c:v>
                </c:pt>
                <c:pt idx="16856">
                  <c:v>1.0476190476190399</c:v>
                </c:pt>
                <c:pt idx="16857">
                  <c:v>1.34424242424242</c:v>
                </c:pt>
                <c:pt idx="16858">
                  <c:v>1.1000000000000001</c:v>
                </c:pt>
                <c:pt idx="16859">
                  <c:v>1</c:v>
                </c:pt>
                <c:pt idx="16860">
                  <c:v>1.14484126984126</c:v>
                </c:pt>
                <c:pt idx="16861">
                  <c:v>1</c:v>
                </c:pt>
                <c:pt idx="16862">
                  <c:v>1.0166666666666599</c:v>
                </c:pt>
                <c:pt idx="16863">
                  <c:v>1</c:v>
                </c:pt>
                <c:pt idx="16864">
                  <c:v>1</c:v>
                </c:pt>
                <c:pt idx="16865">
                  <c:v>1.24469808541973</c:v>
                </c:pt>
                <c:pt idx="16866">
                  <c:v>1.2691030598375399</c:v>
                </c:pt>
                <c:pt idx="16867">
                  <c:v>1.1574074074073999</c:v>
                </c:pt>
                <c:pt idx="16868">
                  <c:v>1.1666666666666601</c:v>
                </c:pt>
                <c:pt idx="16869">
                  <c:v>1</c:v>
                </c:pt>
                <c:pt idx="16870">
                  <c:v>1.13333333333333</c:v>
                </c:pt>
                <c:pt idx="16871">
                  <c:v>1.2066666666666599</c:v>
                </c:pt>
                <c:pt idx="16872">
                  <c:v>1</c:v>
                </c:pt>
                <c:pt idx="16873">
                  <c:v>1.0476190476190399</c:v>
                </c:pt>
                <c:pt idx="16874">
                  <c:v>1</c:v>
                </c:pt>
                <c:pt idx="16875">
                  <c:v>1.10300925925925</c:v>
                </c:pt>
                <c:pt idx="16876">
                  <c:v>1.0416666666666601</c:v>
                </c:pt>
                <c:pt idx="16877">
                  <c:v>1.2517378081894199</c:v>
                </c:pt>
                <c:pt idx="16878">
                  <c:v>1.2517281105990701</c:v>
                </c:pt>
                <c:pt idx="16879">
                  <c:v>1.35703185703185</c:v>
                </c:pt>
                <c:pt idx="16880">
                  <c:v>1</c:v>
                </c:pt>
                <c:pt idx="16881">
                  <c:v>1.06666666666666</c:v>
                </c:pt>
                <c:pt idx="16882">
                  <c:v>1.28471833177715</c:v>
                </c:pt>
                <c:pt idx="16883">
                  <c:v>1.2</c:v>
                </c:pt>
                <c:pt idx="16884">
                  <c:v>1.0333333333333301</c:v>
                </c:pt>
                <c:pt idx="16885">
                  <c:v>1.3316800159020901</c:v>
                </c:pt>
                <c:pt idx="16886">
                  <c:v>1.06666666666666</c:v>
                </c:pt>
                <c:pt idx="16887">
                  <c:v>1.24677077308656</c:v>
                </c:pt>
                <c:pt idx="16888">
                  <c:v>1</c:v>
                </c:pt>
                <c:pt idx="16889">
                  <c:v>1.24549306161047</c:v>
                </c:pt>
                <c:pt idx="16890">
                  <c:v>1.01587301587301</c:v>
                </c:pt>
                <c:pt idx="16891">
                  <c:v>1.15686274509803</c:v>
                </c:pt>
                <c:pt idx="16892">
                  <c:v>1.2</c:v>
                </c:pt>
                <c:pt idx="16893">
                  <c:v>1.4122886102232</c:v>
                </c:pt>
                <c:pt idx="16894">
                  <c:v>1</c:v>
                </c:pt>
                <c:pt idx="16895">
                  <c:v>1.1111111111111101</c:v>
                </c:pt>
                <c:pt idx="16896">
                  <c:v>1.2370370370370301</c:v>
                </c:pt>
                <c:pt idx="16897">
                  <c:v>1.1534090909090899</c:v>
                </c:pt>
                <c:pt idx="16898">
                  <c:v>1.09523809523809</c:v>
                </c:pt>
                <c:pt idx="16899">
                  <c:v>1.1101190476190399</c:v>
                </c:pt>
                <c:pt idx="16900">
                  <c:v>1.2449130595634399</c:v>
                </c:pt>
                <c:pt idx="16901">
                  <c:v>1.1666666666666601</c:v>
                </c:pt>
                <c:pt idx="16902">
                  <c:v>1.09523809523809</c:v>
                </c:pt>
                <c:pt idx="16903">
                  <c:v>1.4712323095453099</c:v>
                </c:pt>
                <c:pt idx="16904">
                  <c:v>1.1846846846846799</c:v>
                </c:pt>
                <c:pt idx="16905">
                  <c:v>1.2327199844008301</c:v>
                </c:pt>
                <c:pt idx="16906">
                  <c:v>1</c:v>
                </c:pt>
                <c:pt idx="16907">
                  <c:v>1</c:v>
                </c:pt>
                <c:pt idx="16908">
                  <c:v>1.24216077432868</c:v>
                </c:pt>
                <c:pt idx="16909">
                  <c:v>1</c:v>
                </c:pt>
                <c:pt idx="16910">
                  <c:v>1.17395567395567</c:v>
                </c:pt>
                <c:pt idx="16911">
                  <c:v>1</c:v>
                </c:pt>
                <c:pt idx="16912">
                  <c:v>1.39861479516651</c:v>
                </c:pt>
                <c:pt idx="16913">
                  <c:v>1.2062204192021599</c:v>
                </c:pt>
                <c:pt idx="16914">
                  <c:v>1</c:v>
                </c:pt>
                <c:pt idx="16915">
                  <c:v>1.39329805996472</c:v>
                </c:pt>
                <c:pt idx="16916">
                  <c:v>1.2444624608936199</c:v>
                </c:pt>
                <c:pt idx="16917">
                  <c:v>1</c:v>
                </c:pt>
                <c:pt idx="16918">
                  <c:v>1.0128205128205101</c:v>
                </c:pt>
                <c:pt idx="16919">
                  <c:v>1.07407407407407</c:v>
                </c:pt>
                <c:pt idx="16920">
                  <c:v>1.9222222222222201</c:v>
                </c:pt>
                <c:pt idx="16921">
                  <c:v>1.14215686274509</c:v>
                </c:pt>
                <c:pt idx="16922">
                  <c:v>1.80555555555555</c:v>
                </c:pt>
                <c:pt idx="16923">
                  <c:v>1.01754385964912</c:v>
                </c:pt>
                <c:pt idx="16924">
                  <c:v>1.05555555555555</c:v>
                </c:pt>
                <c:pt idx="16925">
                  <c:v>1.2333333333333301</c:v>
                </c:pt>
                <c:pt idx="16926">
                  <c:v>1.2303580642851599</c:v>
                </c:pt>
                <c:pt idx="16927">
                  <c:v>1.36507936507936</c:v>
                </c:pt>
                <c:pt idx="16928">
                  <c:v>1</c:v>
                </c:pt>
                <c:pt idx="16929">
                  <c:v>1.12464985994397</c:v>
                </c:pt>
                <c:pt idx="16930">
                  <c:v>1.0714285714285701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1.38084385226741</c:v>
                </c:pt>
                <c:pt idx="16935">
                  <c:v>1.2214345710822101</c:v>
                </c:pt>
                <c:pt idx="16936">
                  <c:v>1.13257575757575</c:v>
                </c:pt>
                <c:pt idx="16937">
                  <c:v>1.13333333333333</c:v>
                </c:pt>
                <c:pt idx="16938">
                  <c:v>1.2612672715412401</c:v>
                </c:pt>
                <c:pt idx="16939">
                  <c:v>1.09523809523809</c:v>
                </c:pt>
                <c:pt idx="16940">
                  <c:v>1.0588235294117601</c:v>
                </c:pt>
                <c:pt idx="16941">
                  <c:v>1.2662303256973599</c:v>
                </c:pt>
                <c:pt idx="16942">
                  <c:v>1.1111111111111101</c:v>
                </c:pt>
                <c:pt idx="16943">
                  <c:v>1.18640167101674</c:v>
                </c:pt>
                <c:pt idx="16944">
                  <c:v>1.2083854492391</c:v>
                </c:pt>
                <c:pt idx="16945">
                  <c:v>1.1979355716878399</c:v>
                </c:pt>
                <c:pt idx="16946">
                  <c:v>1.07407407407407</c:v>
                </c:pt>
                <c:pt idx="16947">
                  <c:v>1</c:v>
                </c:pt>
                <c:pt idx="16948">
                  <c:v>1.3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1.13574660633484</c:v>
                </c:pt>
                <c:pt idx="16953">
                  <c:v>1.2512820512820499</c:v>
                </c:pt>
                <c:pt idx="16954">
                  <c:v>1.24444444444444</c:v>
                </c:pt>
                <c:pt idx="16955">
                  <c:v>1.31912009148455</c:v>
                </c:pt>
                <c:pt idx="16956">
                  <c:v>1.2483714578354299</c:v>
                </c:pt>
                <c:pt idx="16957">
                  <c:v>1.13132183908045</c:v>
                </c:pt>
                <c:pt idx="16958">
                  <c:v>1.08220415537488</c:v>
                </c:pt>
                <c:pt idx="16959">
                  <c:v>1</c:v>
                </c:pt>
                <c:pt idx="16960">
                  <c:v>1.1414141414141401</c:v>
                </c:pt>
                <c:pt idx="16961">
                  <c:v>1.36673587784279</c:v>
                </c:pt>
                <c:pt idx="16962">
                  <c:v>1.3016793893129699</c:v>
                </c:pt>
                <c:pt idx="16963">
                  <c:v>1.0476190476190399</c:v>
                </c:pt>
                <c:pt idx="16964">
                  <c:v>1</c:v>
                </c:pt>
                <c:pt idx="16965">
                  <c:v>1.1914764638153701</c:v>
                </c:pt>
                <c:pt idx="16966">
                  <c:v>1.22838137472283</c:v>
                </c:pt>
                <c:pt idx="16967">
                  <c:v>1.27770511832759</c:v>
                </c:pt>
                <c:pt idx="16968">
                  <c:v>1</c:v>
                </c:pt>
                <c:pt idx="16969">
                  <c:v>1.1312878295703299</c:v>
                </c:pt>
                <c:pt idx="16970">
                  <c:v>1</c:v>
                </c:pt>
                <c:pt idx="16971">
                  <c:v>1.08683473389355</c:v>
                </c:pt>
                <c:pt idx="16972">
                  <c:v>1.22887321150978</c:v>
                </c:pt>
                <c:pt idx="16973">
                  <c:v>1.25362318840579</c:v>
                </c:pt>
                <c:pt idx="16974">
                  <c:v>1.3211949265687499</c:v>
                </c:pt>
                <c:pt idx="16975">
                  <c:v>1</c:v>
                </c:pt>
                <c:pt idx="16976">
                  <c:v>1.3365215399642001</c:v>
                </c:pt>
                <c:pt idx="16977">
                  <c:v>1.19284087748574</c:v>
                </c:pt>
                <c:pt idx="16978">
                  <c:v>1.01515151515151</c:v>
                </c:pt>
                <c:pt idx="16979">
                  <c:v>1.20585846329452</c:v>
                </c:pt>
                <c:pt idx="16980">
                  <c:v>1</c:v>
                </c:pt>
                <c:pt idx="16981">
                  <c:v>1</c:v>
                </c:pt>
                <c:pt idx="16982">
                  <c:v>1.1858174025827499</c:v>
                </c:pt>
                <c:pt idx="16983">
                  <c:v>1.47101139601139</c:v>
                </c:pt>
                <c:pt idx="16984">
                  <c:v>1.2898495736748099</c:v>
                </c:pt>
                <c:pt idx="16985">
                  <c:v>1.0606060606060601</c:v>
                </c:pt>
                <c:pt idx="16986">
                  <c:v>1.2450802068723701</c:v>
                </c:pt>
                <c:pt idx="16987">
                  <c:v>1.3077066813404901</c:v>
                </c:pt>
                <c:pt idx="16988">
                  <c:v>1</c:v>
                </c:pt>
                <c:pt idx="16989">
                  <c:v>1.2129651860744199</c:v>
                </c:pt>
                <c:pt idx="16990">
                  <c:v>1.2421126004179801</c:v>
                </c:pt>
                <c:pt idx="16991">
                  <c:v>1.2522727272727201</c:v>
                </c:pt>
                <c:pt idx="16992">
                  <c:v>1.17851784436879</c:v>
                </c:pt>
                <c:pt idx="16993">
                  <c:v>1.08597883597883</c:v>
                </c:pt>
                <c:pt idx="16994">
                  <c:v>1.14646464646464</c:v>
                </c:pt>
                <c:pt idx="16995">
                  <c:v>1.0802139037433101</c:v>
                </c:pt>
                <c:pt idx="16996">
                  <c:v>1.24866040115717</c:v>
                </c:pt>
                <c:pt idx="16997">
                  <c:v>2.25</c:v>
                </c:pt>
                <c:pt idx="16998">
                  <c:v>1</c:v>
                </c:pt>
                <c:pt idx="16999">
                  <c:v>1</c:v>
                </c:pt>
                <c:pt idx="17000">
                  <c:v>1.0655848546315001</c:v>
                </c:pt>
                <c:pt idx="17001">
                  <c:v>1.34785297921554</c:v>
                </c:pt>
                <c:pt idx="17002">
                  <c:v>1.10721343873517</c:v>
                </c:pt>
                <c:pt idx="17003">
                  <c:v>1</c:v>
                </c:pt>
                <c:pt idx="17004">
                  <c:v>1.3549973458889899</c:v>
                </c:pt>
                <c:pt idx="17005">
                  <c:v>1.3530483760799199</c:v>
                </c:pt>
                <c:pt idx="17006">
                  <c:v>1.1933448868932699</c:v>
                </c:pt>
                <c:pt idx="17007">
                  <c:v>1.0416666666666601</c:v>
                </c:pt>
                <c:pt idx="17008">
                  <c:v>1.1788596034911201</c:v>
                </c:pt>
                <c:pt idx="17009">
                  <c:v>1.3253065752603801</c:v>
                </c:pt>
                <c:pt idx="17010">
                  <c:v>1.2516562180427699</c:v>
                </c:pt>
                <c:pt idx="17011">
                  <c:v>1.06666666666666</c:v>
                </c:pt>
                <c:pt idx="17012">
                  <c:v>1.1666666666666601</c:v>
                </c:pt>
                <c:pt idx="17013">
                  <c:v>1.1969696969696899</c:v>
                </c:pt>
                <c:pt idx="17014">
                  <c:v>1.11036036036036</c:v>
                </c:pt>
                <c:pt idx="17015">
                  <c:v>1.33413881653241</c:v>
                </c:pt>
                <c:pt idx="17016">
                  <c:v>1.1666666666666601</c:v>
                </c:pt>
                <c:pt idx="17017">
                  <c:v>1.9285714285714199</c:v>
                </c:pt>
                <c:pt idx="17018">
                  <c:v>1.1557422046552399</c:v>
                </c:pt>
                <c:pt idx="17019">
                  <c:v>1.1135654381264299</c:v>
                </c:pt>
                <c:pt idx="17020">
                  <c:v>1.2703930743471801</c:v>
                </c:pt>
                <c:pt idx="17021">
                  <c:v>1.2640702803802299</c:v>
                </c:pt>
                <c:pt idx="17022">
                  <c:v>1.1234299516908199</c:v>
                </c:pt>
                <c:pt idx="17023">
                  <c:v>1.21873058134524</c:v>
                </c:pt>
                <c:pt idx="17024">
                  <c:v>1.18148148148148</c:v>
                </c:pt>
                <c:pt idx="17025">
                  <c:v>1</c:v>
                </c:pt>
                <c:pt idx="17026">
                  <c:v>1</c:v>
                </c:pt>
                <c:pt idx="17027">
                  <c:v>1.36082050202746</c:v>
                </c:pt>
                <c:pt idx="17028">
                  <c:v>1.2967944106290701</c:v>
                </c:pt>
                <c:pt idx="17029">
                  <c:v>1.2173385778612</c:v>
                </c:pt>
                <c:pt idx="17030">
                  <c:v>1.2801568723702501</c:v>
                </c:pt>
                <c:pt idx="17031">
                  <c:v>1.29126984126984</c:v>
                </c:pt>
                <c:pt idx="17032">
                  <c:v>1.2549236570229201</c:v>
                </c:pt>
                <c:pt idx="17033">
                  <c:v>1</c:v>
                </c:pt>
                <c:pt idx="17034">
                  <c:v>1.125</c:v>
                </c:pt>
                <c:pt idx="17035">
                  <c:v>1.3858585858585799</c:v>
                </c:pt>
                <c:pt idx="17036">
                  <c:v>1.2353563647681201</c:v>
                </c:pt>
                <c:pt idx="17037">
                  <c:v>1.2826773843113299</c:v>
                </c:pt>
                <c:pt idx="17038">
                  <c:v>1.1856060606060601</c:v>
                </c:pt>
                <c:pt idx="17039">
                  <c:v>1</c:v>
                </c:pt>
                <c:pt idx="17040">
                  <c:v>1.04</c:v>
                </c:pt>
                <c:pt idx="17041">
                  <c:v>1.23730469123342</c:v>
                </c:pt>
                <c:pt idx="17042">
                  <c:v>1.2749999999999999</c:v>
                </c:pt>
                <c:pt idx="17043">
                  <c:v>1.3405885353293601</c:v>
                </c:pt>
                <c:pt idx="17044">
                  <c:v>1.26317714933023</c:v>
                </c:pt>
                <c:pt idx="17045">
                  <c:v>1</c:v>
                </c:pt>
                <c:pt idx="17046">
                  <c:v>1.2152777777777699</c:v>
                </c:pt>
                <c:pt idx="17047">
                  <c:v>1.20926499254672</c:v>
                </c:pt>
                <c:pt idx="17048">
                  <c:v>1</c:v>
                </c:pt>
                <c:pt idx="17049">
                  <c:v>1.1827764155784899</c:v>
                </c:pt>
                <c:pt idx="17050">
                  <c:v>1</c:v>
                </c:pt>
                <c:pt idx="17051">
                  <c:v>1.1666666666666601</c:v>
                </c:pt>
                <c:pt idx="17052">
                  <c:v>1.1776904208813599</c:v>
                </c:pt>
                <c:pt idx="17053">
                  <c:v>1.2735042735042701</c:v>
                </c:pt>
                <c:pt idx="17054">
                  <c:v>1.1557705812633401</c:v>
                </c:pt>
                <c:pt idx="17055">
                  <c:v>1.01587301587301</c:v>
                </c:pt>
                <c:pt idx="17056">
                  <c:v>1.0317460317460301</c:v>
                </c:pt>
                <c:pt idx="17057">
                  <c:v>1.07407407407407</c:v>
                </c:pt>
                <c:pt idx="17058">
                  <c:v>1.2301725133983299</c:v>
                </c:pt>
                <c:pt idx="17059">
                  <c:v>1</c:v>
                </c:pt>
                <c:pt idx="17060">
                  <c:v>1.27715521686911</c:v>
                </c:pt>
                <c:pt idx="17061">
                  <c:v>1.26102003642987</c:v>
                </c:pt>
                <c:pt idx="17062">
                  <c:v>1</c:v>
                </c:pt>
                <c:pt idx="17063">
                  <c:v>1.0861111111111099</c:v>
                </c:pt>
                <c:pt idx="17064">
                  <c:v>1.1041666666666601</c:v>
                </c:pt>
                <c:pt idx="17065">
                  <c:v>1</c:v>
                </c:pt>
                <c:pt idx="17066">
                  <c:v>1.34095379116498</c:v>
                </c:pt>
                <c:pt idx="17067">
                  <c:v>1.1111111111111101</c:v>
                </c:pt>
                <c:pt idx="17068">
                  <c:v>1.1326164874551901</c:v>
                </c:pt>
                <c:pt idx="17069">
                  <c:v>1.0625</c:v>
                </c:pt>
                <c:pt idx="17070">
                  <c:v>1.1666666666666601</c:v>
                </c:pt>
                <c:pt idx="17071">
                  <c:v>1.3808116665586001</c:v>
                </c:pt>
                <c:pt idx="17072">
                  <c:v>1.4073764399851301</c:v>
                </c:pt>
                <c:pt idx="17073">
                  <c:v>1</c:v>
                </c:pt>
                <c:pt idx="17074">
                  <c:v>1.2094788712905999</c:v>
                </c:pt>
                <c:pt idx="17075">
                  <c:v>1.0984126984126901</c:v>
                </c:pt>
                <c:pt idx="17076">
                  <c:v>1.2823474602978799</c:v>
                </c:pt>
                <c:pt idx="17077">
                  <c:v>1</c:v>
                </c:pt>
                <c:pt idx="17078">
                  <c:v>1.2</c:v>
                </c:pt>
                <c:pt idx="17079">
                  <c:v>1</c:v>
                </c:pt>
                <c:pt idx="17080">
                  <c:v>1</c:v>
                </c:pt>
                <c:pt idx="17081">
                  <c:v>1.1913735416484801</c:v>
                </c:pt>
                <c:pt idx="17082">
                  <c:v>1.2693303368578801</c:v>
                </c:pt>
                <c:pt idx="17083">
                  <c:v>1.12777777777777</c:v>
                </c:pt>
                <c:pt idx="17084">
                  <c:v>1.52424242424242</c:v>
                </c:pt>
                <c:pt idx="17085">
                  <c:v>1</c:v>
                </c:pt>
                <c:pt idx="17086">
                  <c:v>1.1666666666666601</c:v>
                </c:pt>
                <c:pt idx="17087">
                  <c:v>1.0840643274853801</c:v>
                </c:pt>
                <c:pt idx="17088">
                  <c:v>1</c:v>
                </c:pt>
                <c:pt idx="17089">
                  <c:v>1.2342043409884</c:v>
                </c:pt>
                <c:pt idx="17090">
                  <c:v>1.1666666666666601</c:v>
                </c:pt>
                <c:pt idx="17091">
                  <c:v>1.15873015873015</c:v>
                </c:pt>
                <c:pt idx="17092">
                  <c:v>1</c:v>
                </c:pt>
                <c:pt idx="17093">
                  <c:v>1.1870193729665699</c:v>
                </c:pt>
                <c:pt idx="17094">
                  <c:v>1.2261904761904701</c:v>
                </c:pt>
                <c:pt idx="17095">
                  <c:v>1.0987654320987601</c:v>
                </c:pt>
                <c:pt idx="17096">
                  <c:v>1.3436863994588599</c:v>
                </c:pt>
                <c:pt idx="17097">
                  <c:v>1.05555555555555</c:v>
                </c:pt>
                <c:pt idx="17098">
                  <c:v>1.21428571428571</c:v>
                </c:pt>
                <c:pt idx="17099">
                  <c:v>1.2</c:v>
                </c:pt>
                <c:pt idx="17100">
                  <c:v>1.0714285714285701</c:v>
                </c:pt>
                <c:pt idx="17101">
                  <c:v>1.2582433531433901</c:v>
                </c:pt>
                <c:pt idx="17102">
                  <c:v>1.1111111111111101</c:v>
                </c:pt>
                <c:pt idx="17103">
                  <c:v>1.3047385620915</c:v>
                </c:pt>
                <c:pt idx="17104">
                  <c:v>1.2876906511774899</c:v>
                </c:pt>
                <c:pt idx="17105">
                  <c:v>1.10088551549652</c:v>
                </c:pt>
                <c:pt idx="17106">
                  <c:v>1</c:v>
                </c:pt>
                <c:pt idx="17107">
                  <c:v>1.06172839506172</c:v>
                </c:pt>
                <c:pt idx="17108">
                  <c:v>1.2266666666666599</c:v>
                </c:pt>
                <c:pt idx="17109">
                  <c:v>1.14365079365079</c:v>
                </c:pt>
                <c:pt idx="17110">
                  <c:v>1</c:v>
                </c:pt>
                <c:pt idx="17111">
                  <c:v>1.2170281694738201</c:v>
                </c:pt>
                <c:pt idx="17112">
                  <c:v>1</c:v>
                </c:pt>
                <c:pt idx="17113">
                  <c:v>1.1666666666666601</c:v>
                </c:pt>
                <c:pt idx="17114">
                  <c:v>1.89120879120879</c:v>
                </c:pt>
                <c:pt idx="17115">
                  <c:v>1.3</c:v>
                </c:pt>
                <c:pt idx="17116">
                  <c:v>1.16529173536984</c:v>
                </c:pt>
                <c:pt idx="17117">
                  <c:v>1</c:v>
                </c:pt>
                <c:pt idx="17118">
                  <c:v>1.125</c:v>
                </c:pt>
                <c:pt idx="17119">
                  <c:v>1</c:v>
                </c:pt>
                <c:pt idx="17120">
                  <c:v>1.0333333333333301</c:v>
                </c:pt>
                <c:pt idx="17121">
                  <c:v>1.28722358722358</c:v>
                </c:pt>
                <c:pt idx="17122">
                  <c:v>1.2099814754276901</c:v>
                </c:pt>
                <c:pt idx="17123">
                  <c:v>1.18518518518518</c:v>
                </c:pt>
                <c:pt idx="17124">
                  <c:v>1.2</c:v>
                </c:pt>
                <c:pt idx="17125">
                  <c:v>1.08</c:v>
                </c:pt>
                <c:pt idx="17126">
                  <c:v>1.1705475810738899</c:v>
                </c:pt>
                <c:pt idx="17127">
                  <c:v>1</c:v>
                </c:pt>
                <c:pt idx="17128">
                  <c:v>1.0925925925925899</c:v>
                </c:pt>
                <c:pt idx="17129">
                  <c:v>1.2076223005892299</c:v>
                </c:pt>
                <c:pt idx="17130">
                  <c:v>1.45350530476388</c:v>
                </c:pt>
                <c:pt idx="17131">
                  <c:v>1.32245377745036</c:v>
                </c:pt>
                <c:pt idx="17132">
                  <c:v>1.27287581699346</c:v>
                </c:pt>
                <c:pt idx="17133">
                  <c:v>1.0606060606060601</c:v>
                </c:pt>
                <c:pt idx="17134">
                  <c:v>1.1666666666666601</c:v>
                </c:pt>
                <c:pt idx="17135">
                  <c:v>1.08928571428571</c:v>
                </c:pt>
                <c:pt idx="17136">
                  <c:v>1.0476190476190399</c:v>
                </c:pt>
                <c:pt idx="17137">
                  <c:v>1.32638888888888</c:v>
                </c:pt>
                <c:pt idx="17138">
                  <c:v>1.1271783817693699</c:v>
                </c:pt>
                <c:pt idx="17139">
                  <c:v>1.2416421240517601</c:v>
                </c:pt>
                <c:pt idx="17140">
                  <c:v>1</c:v>
                </c:pt>
                <c:pt idx="17141">
                  <c:v>1</c:v>
                </c:pt>
                <c:pt idx="17142">
                  <c:v>1.2</c:v>
                </c:pt>
                <c:pt idx="17143">
                  <c:v>1.1666666666666601</c:v>
                </c:pt>
                <c:pt idx="17144">
                  <c:v>1.2962962962962901</c:v>
                </c:pt>
                <c:pt idx="17145">
                  <c:v>1.71386130209659</c:v>
                </c:pt>
                <c:pt idx="17146">
                  <c:v>1.02380952380952</c:v>
                </c:pt>
                <c:pt idx="17147">
                  <c:v>1.1565656565656499</c:v>
                </c:pt>
                <c:pt idx="17148">
                  <c:v>1.2461802746757999</c:v>
                </c:pt>
                <c:pt idx="17149">
                  <c:v>1.23504273504273</c:v>
                </c:pt>
                <c:pt idx="17150">
                  <c:v>1.3119047619047599</c:v>
                </c:pt>
                <c:pt idx="17151">
                  <c:v>1.0833333333333299</c:v>
                </c:pt>
                <c:pt idx="17152">
                  <c:v>1</c:v>
                </c:pt>
                <c:pt idx="17153">
                  <c:v>1</c:v>
                </c:pt>
                <c:pt idx="17154">
                  <c:v>1.1957046693370901</c:v>
                </c:pt>
                <c:pt idx="17155">
                  <c:v>1.0805152979065999</c:v>
                </c:pt>
                <c:pt idx="17156">
                  <c:v>1.0333333333333301</c:v>
                </c:pt>
                <c:pt idx="17157">
                  <c:v>1.1765057987280201</c:v>
                </c:pt>
                <c:pt idx="17158">
                  <c:v>1.0833333333333299</c:v>
                </c:pt>
                <c:pt idx="17159">
                  <c:v>1.2857285607671101</c:v>
                </c:pt>
                <c:pt idx="17160">
                  <c:v>1.3052274426789301</c:v>
                </c:pt>
                <c:pt idx="17161">
                  <c:v>1</c:v>
                </c:pt>
                <c:pt idx="17162">
                  <c:v>1.2037037037036999</c:v>
                </c:pt>
                <c:pt idx="17163">
                  <c:v>1.0303030303030301</c:v>
                </c:pt>
                <c:pt idx="17164">
                  <c:v>1.4047619047619</c:v>
                </c:pt>
                <c:pt idx="17165">
                  <c:v>2.39723124098124</c:v>
                </c:pt>
                <c:pt idx="17166">
                  <c:v>1.27272727272727</c:v>
                </c:pt>
                <c:pt idx="17167">
                  <c:v>1.0833333333333299</c:v>
                </c:pt>
                <c:pt idx="17168">
                  <c:v>1.2260583754347301</c:v>
                </c:pt>
                <c:pt idx="17169">
                  <c:v>1</c:v>
                </c:pt>
                <c:pt idx="17170">
                  <c:v>1.1666666666666601</c:v>
                </c:pt>
                <c:pt idx="17171">
                  <c:v>1.04</c:v>
                </c:pt>
                <c:pt idx="17172">
                  <c:v>1.0577200577200501</c:v>
                </c:pt>
                <c:pt idx="17173">
                  <c:v>1.27564102564102</c:v>
                </c:pt>
                <c:pt idx="17174">
                  <c:v>1.2</c:v>
                </c:pt>
                <c:pt idx="17175">
                  <c:v>1.2202772441066301</c:v>
                </c:pt>
                <c:pt idx="17176">
                  <c:v>1.20175438596491</c:v>
                </c:pt>
                <c:pt idx="17177">
                  <c:v>1</c:v>
                </c:pt>
                <c:pt idx="17178">
                  <c:v>1.29595959595959</c:v>
                </c:pt>
                <c:pt idx="17179">
                  <c:v>1.0790043290043201</c:v>
                </c:pt>
                <c:pt idx="17180">
                  <c:v>1.05555555555555</c:v>
                </c:pt>
                <c:pt idx="17181">
                  <c:v>1</c:v>
                </c:pt>
                <c:pt idx="17182">
                  <c:v>1.15223960778177</c:v>
                </c:pt>
                <c:pt idx="17183">
                  <c:v>1.2537634408602101</c:v>
                </c:pt>
                <c:pt idx="17184">
                  <c:v>1</c:v>
                </c:pt>
                <c:pt idx="17185">
                  <c:v>1</c:v>
                </c:pt>
                <c:pt idx="17186">
                  <c:v>1.09523809523809</c:v>
                </c:pt>
                <c:pt idx="17187">
                  <c:v>1</c:v>
                </c:pt>
                <c:pt idx="17188">
                  <c:v>1.3502477914242601</c:v>
                </c:pt>
                <c:pt idx="17189">
                  <c:v>1.2156667762032201</c:v>
                </c:pt>
                <c:pt idx="17190">
                  <c:v>1</c:v>
                </c:pt>
                <c:pt idx="17191">
                  <c:v>1.06666666666666</c:v>
                </c:pt>
                <c:pt idx="17192">
                  <c:v>1.13888888888888</c:v>
                </c:pt>
                <c:pt idx="17193">
                  <c:v>1</c:v>
                </c:pt>
                <c:pt idx="17194">
                  <c:v>1</c:v>
                </c:pt>
                <c:pt idx="17195">
                  <c:v>1.53067765567765</c:v>
                </c:pt>
                <c:pt idx="17196">
                  <c:v>1.06666666666666</c:v>
                </c:pt>
                <c:pt idx="17197">
                  <c:v>1.2084782185543399</c:v>
                </c:pt>
                <c:pt idx="17198">
                  <c:v>1.0785714285714201</c:v>
                </c:pt>
                <c:pt idx="17199">
                  <c:v>1</c:v>
                </c:pt>
                <c:pt idx="17200">
                  <c:v>1.3319434188999399</c:v>
                </c:pt>
                <c:pt idx="17201">
                  <c:v>1</c:v>
                </c:pt>
                <c:pt idx="17202">
                  <c:v>1.4029453494928099</c:v>
                </c:pt>
                <c:pt idx="17203">
                  <c:v>1</c:v>
                </c:pt>
                <c:pt idx="17204">
                  <c:v>1</c:v>
                </c:pt>
                <c:pt idx="17205">
                  <c:v>1.0289855072463701</c:v>
                </c:pt>
                <c:pt idx="17206">
                  <c:v>1.0136054421768701</c:v>
                </c:pt>
                <c:pt idx="17207">
                  <c:v>1</c:v>
                </c:pt>
                <c:pt idx="17208">
                  <c:v>1.25925925925925</c:v>
                </c:pt>
                <c:pt idx="17209">
                  <c:v>1.09848484848484</c:v>
                </c:pt>
                <c:pt idx="17210">
                  <c:v>1</c:v>
                </c:pt>
                <c:pt idx="17211">
                  <c:v>1.0588235294117601</c:v>
                </c:pt>
                <c:pt idx="17212">
                  <c:v>1.19047619047619</c:v>
                </c:pt>
                <c:pt idx="17213">
                  <c:v>1.02564102564102</c:v>
                </c:pt>
                <c:pt idx="17214">
                  <c:v>1.3082010582010499</c:v>
                </c:pt>
                <c:pt idx="17215">
                  <c:v>1.06666666666666</c:v>
                </c:pt>
                <c:pt idx="17216">
                  <c:v>1.28070977902159</c:v>
                </c:pt>
                <c:pt idx="17217">
                  <c:v>1.25034199726402</c:v>
                </c:pt>
                <c:pt idx="17218">
                  <c:v>1.24916457811194</c:v>
                </c:pt>
                <c:pt idx="17219">
                  <c:v>1</c:v>
                </c:pt>
                <c:pt idx="17220">
                  <c:v>1.2179487179487101</c:v>
                </c:pt>
                <c:pt idx="17221">
                  <c:v>1.2063492063492001</c:v>
                </c:pt>
                <c:pt idx="17222">
                  <c:v>1</c:v>
                </c:pt>
                <c:pt idx="17223">
                  <c:v>1.2037037037036999</c:v>
                </c:pt>
                <c:pt idx="17224">
                  <c:v>1</c:v>
                </c:pt>
                <c:pt idx="17225">
                  <c:v>1.1383773771833401</c:v>
                </c:pt>
                <c:pt idx="17226">
                  <c:v>1.2417345227732299</c:v>
                </c:pt>
                <c:pt idx="17227">
                  <c:v>1.22898550724637</c:v>
                </c:pt>
                <c:pt idx="17228">
                  <c:v>1</c:v>
                </c:pt>
                <c:pt idx="17229">
                  <c:v>1.1111111111111101</c:v>
                </c:pt>
                <c:pt idx="17230">
                  <c:v>1.22564102564102</c:v>
                </c:pt>
                <c:pt idx="17231">
                  <c:v>1</c:v>
                </c:pt>
                <c:pt idx="17232">
                  <c:v>1.1509971509971499</c:v>
                </c:pt>
                <c:pt idx="17233">
                  <c:v>1.2344827586206799</c:v>
                </c:pt>
                <c:pt idx="17234">
                  <c:v>1.3333333333333299</c:v>
                </c:pt>
                <c:pt idx="17235">
                  <c:v>1.1575757575757499</c:v>
                </c:pt>
                <c:pt idx="17236">
                  <c:v>1.09523809523809</c:v>
                </c:pt>
                <c:pt idx="17237">
                  <c:v>1.1861395869846301</c:v>
                </c:pt>
                <c:pt idx="17238">
                  <c:v>1.12798400140226</c:v>
                </c:pt>
                <c:pt idx="17239">
                  <c:v>1.0832167832167801</c:v>
                </c:pt>
                <c:pt idx="17240">
                  <c:v>1</c:v>
                </c:pt>
                <c:pt idx="17241">
                  <c:v>1</c:v>
                </c:pt>
                <c:pt idx="17242">
                  <c:v>1.0222222222222199</c:v>
                </c:pt>
                <c:pt idx="17243">
                  <c:v>1.1511111111111101</c:v>
                </c:pt>
                <c:pt idx="17244">
                  <c:v>1.74074074074074</c:v>
                </c:pt>
                <c:pt idx="17245">
                  <c:v>1.0833333333333299</c:v>
                </c:pt>
                <c:pt idx="17246">
                  <c:v>1.2486200142450099</c:v>
                </c:pt>
                <c:pt idx="17247">
                  <c:v>1.09920634920634</c:v>
                </c:pt>
                <c:pt idx="17248">
                  <c:v>1.32051282051282</c:v>
                </c:pt>
                <c:pt idx="17249">
                  <c:v>1</c:v>
                </c:pt>
                <c:pt idx="17250">
                  <c:v>1.31111111111111</c:v>
                </c:pt>
                <c:pt idx="17251">
                  <c:v>1.12777777777777</c:v>
                </c:pt>
                <c:pt idx="17252">
                  <c:v>1</c:v>
                </c:pt>
                <c:pt idx="17253">
                  <c:v>1.0208333333333299</c:v>
                </c:pt>
                <c:pt idx="17254">
                  <c:v>1</c:v>
                </c:pt>
                <c:pt idx="17255">
                  <c:v>1</c:v>
                </c:pt>
                <c:pt idx="17256">
                  <c:v>1.24166666666666</c:v>
                </c:pt>
                <c:pt idx="17257">
                  <c:v>1.0476190476190399</c:v>
                </c:pt>
                <c:pt idx="17258">
                  <c:v>1</c:v>
                </c:pt>
                <c:pt idx="17259">
                  <c:v>1.0416666666666601</c:v>
                </c:pt>
                <c:pt idx="17260">
                  <c:v>1.31855396479579</c:v>
                </c:pt>
                <c:pt idx="17261">
                  <c:v>1.0444444444444401</c:v>
                </c:pt>
                <c:pt idx="17262">
                  <c:v>1</c:v>
                </c:pt>
                <c:pt idx="17263">
                  <c:v>1</c:v>
                </c:pt>
                <c:pt idx="17264">
                  <c:v>1.30555555555555</c:v>
                </c:pt>
                <c:pt idx="17265">
                  <c:v>1.05555555555555</c:v>
                </c:pt>
                <c:pt idx="17266">
                  <c:v>1.2492757180257099</c:v>
                </c:pt>
                <c:pt idx="17267">
                  <c:v>1.09003831417624</c:v>
                </c:pt>
                <c:pt idx="17268">
                  <c:v>1.06666666666666</c:v>
                </c:pt>
                <c:pt idx="17269">
                  <c:v>1.0833333333333299</c:v>
                </c:pt>
                <c:pt idx="17270">
                  <c:v>1.21734234234234</c:v>
                </c:pt>
                <c:pt idx="17271">
                  <c:v>1</c:v>
                </c:pt>
                <c:pt idx="17272">
                  <c:v>1.1666666666666601</c:v>
                </c:pt>
                <c:pt idx="17273">
                  <c:v>1.1135265700482999</c:v>
                </c:pt>
                <c:pt idx="17274">
                  <c:v>1.0606060606060601</c:v>
                </c:pt>
                <c:pt idx="17275">
                  <c:v>1.1111111111111101</c:v>
                </c:pt>
                <c:pt idx="17276">
                  <c:v>1.1378205128205101</c:v>
                </c:pt>
                <c:pt idx="17277">
                  <c:v>1.3380475806679499</c:v>
                </c:pt>
                <c:pt idx="17278">
                  <c:v>1.09523809523809</c:v>
                </c:pt>
                <c:pt idx="17279">
                  <c:v>1.0436590436590401</c:v>
                </c:pt>
                <c:pt idx="17280">
                  <c:v>1.18518518518518</c:v>
                </c:pt>
                <c:pt idx="17281">
                  <c:v>1.2166666666666599</c:v>
                </c:pt>
                <c:pt idx="17282">
                  <c:v>1.2</c:v>
                </c:pt>
                <c:pt idx="17283">
                  <c:v>1.22051282051282</c:v>
                </c:pt>
                <c:pt idx="17284">
                  <c:v>1.0721153846153799</c:v>
                </c:pt>
                <c:pt idx="17285">
                  <c:v>1</c:v>
                </c:pt>
                <c:pt idx="17286">
                  <c:v>1.18518518518518</c:v>
                </c:pt>
                <c:pt idx="17287">
                  <c:v>1.3091255188595301</c:v>
                </c:pt>
                <c:pt idx="17288">
                  <c:v>1.2083333333333299</c:v>
                </c:pt>
                <c:pt idx="17289">
                  <c:v>1.0833333333333299</c:v>
                </c:pt>
                <c:pt idx="17290">
                  <c:v>1.0923343174183</c:v>
                </c:pt>
                <c:pt idx="17291">
                  <c:v>1.28077905491698</c:v>
                </c:pt>
                <c:pt idx="17292">
                  <c:v>1.0521885521885499</c:v>
                </c:pt>
                <c:pt idx="17293">
                  <c:v>1.15151515151515</c:v>
                </c:pt>
                <c:pt idx="17294">
                  <c:v>1</c:v>
                </c:pt>
                <c:pt idx="17295">
                  <c:v>1</c:v>
                </c:pt>
                <c:pt idx="17296">
                  <c:v>1</c:v>
                </c:pt>
                <c:pt idx="17297">
                  <c:v>1.01149425287356</c:v>
                </c:pt>
                <c:pt idx="17298">
                  <c:v>1.1666666666666601</c:v>
                </c:pt>
                <c:pt idx="17299">
                  <c:v>1.2</c:v>
                </c:pt>
                <c:pt idx="17300">
                  <c:v>1</c:v>
                </c:pt>
                <c:pt idx="17301">
                  <c:v>1</c:v>
                </c:pt>
                <c:pt idx="17302">
                  <c:v>1.2111111111111099</c:v>
                </c:pt>
                <c:pt idx="17303">
                  <c:v>1.2228687395789299</c:v>
                </c:pt>
                <c:pt idx="17304">
                  <c:v>1.0634920634920599</c:v>
                </c:pt>
                <c:pt idx="17305">
                  <c:v>1</c:v>
                </c:pt>
                <c:pt idx="17306">
                  <c:v>1.06666666666666</c:v>
                </c:pt>
                <c:pt idx="17307">
                  <c:v>1</c:v>
                </c:pt>
                <c:pt idx="17308">
                  <c:v>1.0222222222222199</c:v>
                </c:pt>
                <c:pt idx="17309">
                  <c:v>1.1666666666666601</c:v>
                </c:pt>
                <c:pt idx="17310">
                  <c:v>1.14619883040935</c:v>
                </c:pt>
                <c:pt idx="17311">
                  <c:v>1</c:v>
                </c:pt>
                <c:pt idx="17312">
                  <c:v>1.125</c:v>
                </c:pt>
                <c:pt idx="17313">
                  <c:v>1</c:v>
                </c:pt>
                <c:pt idx="17314">
                  <c:v>1</c:v>
                </c:pt>
                <c:pt idx="17315">
                  <c:v>1.18787878787878</c:v>
                </c:pt>
                <c:pt idx="17316">
                  <c:v>1.1555555555555499</c:v>
                </c:pt>
                <c:pt idx="17317">
                  <c:v>1.3333333333333299</c:v>
                </c:pt>
                <c:pt idx="17318">
                  <c:v>1.28935415461731</c:v>
                </c:pt>
                <c:pt idx="17319">
                  <c:v>2.5601887601887601</c:v>
                </c:pt>
                <c:pt idx="17320">
                  <c:v>1.19649126822021</c:v>
                </c:pt>
                <c:pt idx="17321">
                  <c:v>1.0993686868686801</c:v>
                </c:pt>
                <c:pt idx="17322">
                  <c:v>1.2498679098679</c:v>
                </c:pt>
                <c:pt idx="17323">
                  <c:v>1.2</c:v>
                </c:pt>
                <c:pt idx="17324">
                  <c:v>1.2317846202662901</c:v>
                </c:pt>
                <c:pt idx="17325">
                  <c:v>1.1736111111111101</c:v>
                </c:pt>
                <c:pt idx="17326">
                  <c:v>1.35731758745572</c:v>
                </c:pt>
                <c:pt idx="17327">
                  <c:v>1.1995446265937999</c:v>
                </c:pt>
                <c:pt idx="17328">
                  <c:v>1</c:v>
                </c:pt>
                <c:pt idx="17329">
                  <c:v>1.6151960784313699</c:v>
                </c:pt>
                <c:pt idx="17330">
                  <c:v>1.28585858585858</c:v>
                </c:pt>
                <c:pt idx="17331">
                  <c:v>1.2745298632203499</c:v>
                </c:pt>
                <c:pt idx="17332">
                  <c:v>1.13333333333333</c:v>
                </c:pt>
                <c:pt idx="17333">
                  <c:v>1.1666666666666601</c:v>
                </c:pt>
                <c:pt idx="17334">
                  <c:v>1.07692307692307</c:v>
                </c:pt>
                <c:pt idx="17335">
                  <c:v>1.2356481481481401</c:v>
                </c:pt>
                <c:pt idx="17336">
                  <c:v>1</c:v>
                </c:pt>
                <c:pt idx="17337">
                  <c:v>1</c:v>
                </c:pt>
                <c:pt idx="17338">
                  <c:v>1</c:v>
                </c:pt>
                <c:pt idx="17339">
                  <c:v>1.09230769230769</c:v>
                </c:pt>
                <c:pt idx="17340">
                  <c:v>1.2767767767767699</c:v>
                </c:pt>
                <c:pt idx="17341">
                  <c:v>1.0416666666666601</c:v>
                </c:pt>
                <c:pt idx="17342">
                  <c:v>1</c:v>
                </c:pt>
                <c:pt idx="17343">
                  <c:v>1</c:v>
                </c:pt>
                <c:pt idx="17344">
                  <c:v>1.0936207609594699</c:v>
                </c:pt>
                <c:pt idx="17345">
                  <c:v>1.2</c:v>
                </c:pt>
                <c:pt idx="17346">
                  <c:v>1.1811932118648101</c:v>
                </c:pt>
                <c:pt idx="17347">
                  <c:v>1.2889310183139799</c:v>
                </c:pt>
                <c:pt idx="17348">
                  <c:v>1.24444444444444</c:v>
                </c:pt>
                <c:pt idx="17349">
                  <c:v>1.08465608465608</c:v>
                </c:pt>
                <c:pt idx="17350">
                  <c:v>1.34429824561403</c:v>
                </c:pt>
                <c:pt idx="17351">
                  <c:v>1.2236467236467199</c:v>
                </c:pt>
                <c:pt idx="17352">
                  <c:v>1.0774193548387001</c:v>
                </c:pt>
                <c:pt idx="17353">
                  <c:v>1.02380952380952</c:v>
                </c:pt>
                <c:pt idx="17354">
                  <c:v>1.1527777777777699</c:v>
                </c:pt>
                <c:pt idx="17355">
                  <c:v>1</c:v>
                </c:pt>
                <c:pt idx="17356">
                  <c:v>1.07407407407407</c:v>
                </c:pt>
                <c:pt idx="17357">
                  <c:v>2.20500433543911</c:v>
                </c:pt>
                <c:pt idx="17358">
                  <c:v>1.1535353535353501</c:v>
                </c:pt>
                <c:pt idx="17359">
                  <c:v>1</c:v>
                </c:pt>
                <c:pt idx="17360">
                  <c:v>1</c:v>
                </c:pt>
                <c:pt idx="17361">
                  <c:v>1</c:v>
                </c:pt>
                <c:pt idx="17362">
                  <c:v>1</c:v>
                </c:pt>
                <c:pt idx="17363">
                  <c:v>1.1541666666666599</c:v>
                </c:pt>
                <c:pt idx="17364">
                  <c:v>1.0650252525252499</c:v>
                </c:pt>
                <c:pt idx="17365">
                  <c:v>1.2261022580715599</c:v>
                </c:pt>
                <c:pt idx="17366">
                  <c:v>1.3</c:v>
                </c:pt>
                <c:pt idx="17367">
                  <c:v>1.0888888888888799</c:v>
                </c:pt>
                <c:pt idx="17368">
                  <c:v>1.0162601626016201</c:v>
                </c:pt>
                <c:pt idx="17369">
                  <c:v>1</c:v>
                </c:pt>
                <c:pt idx="17370">
                  <c:v>1.1629455542499001</c:v>
                </c:pt>
                <c:pt idx="17371">
                  <c:v>1</c:v>
                </c:pt>
                <c:pt idx="17372">
                  <c:v>1.2059163059163001</c:v>
                </c:pt>
                <c:pt idx="17373">
                  <c:v>1.00833333333333</c:v>
                </c:pt>
                <c:pt idx="17374">
                  <c:v>1</c:v>
                </c:pt>
                <c:pt idx="17375">
                  <c:v>1</c:v>
                </c:pt>
                <c:pt idx="17376">
                  <c:v>1.04040404040404</c:v>
                </c:pt>
                <c:pt idx="17377">
                  <c:v>1.0925925925925899</c:v>
                </c:pt>
                <c:pt idx="17378">
                  <c:v>1.1811594202898501</c:v>
                </c:pt>
                <c:pt idx="17379">
                  <c:v>1.2916666666666601</c:v>
                </c:pt>
                <c:pt idx="17380">
                  <c:v>1.0166666666666599</c:v>
                </c:pt>
                <c:pt idx="17381">
                  <c:v>1.26987654320987</c:v>
                </c:pt>
                <c:pt idx="17382">
                  <c:v>1.1620867208672001</c:v>
                </c:pt>
                <c:pt idx="17383">
                  <c:v>1.2448327456863799</c:v>
                </c:pt>
                <c:pt idx="17384">
                  <c:v>1.2637805029109299</c:v>
                </c:pt>
                <c:pt idx="17385">
                  <c:v>1</c:v>
                </c:pt>
                <c:pt idx="17386">
                  <c:v>1.1111111111111101</c:v>
                </c:pt>
                <c:pt idx="17387">
                  <c:v>1.28431372549019</c:v>
                </c:pt>
                <c:pt idx="17388">
                  <c:v>1</c:v>
                </c:pt>
                <c:pt idx="17389">
                  <c:v>1.2761904761904701</c:v>
                </c:pt>
                <c:pt idx="17390">
                  <c:v>1.0476190476190399</c:v>
                </c:pt>
                <c:pt idx="17391">
                  <c:v>1.28042328042328</c:v>
                </c:pt>
                <c:pt idx="17392">
                  <c:v>1.05555555555555</c:v>
                </c:pt>
                <c:pt idx="17393">
                  <c:v>1.1444444444444399</c:v>
                </c:pt>
                <c:pt idx="17394">
                  <c:v>1.30126728110599</c:v>
                </c:pt>
                <c:pt idx="17395">
                  <c:v>1.0693277310924301</c:v>
                </c:pt>
                <c:pt idx="17396">
                  <c:v>1.2392156862745001</c:v>
                </c:pt>
                <c:pt idx="17397">
                  <c:v>1.13675213675213</c:v>
                </c:pt>
                <c:pt idx="17398">
                  <c:v>1.1223893065998301</c:v>
                </c:pt>
                <c:pt idx="17399">
                  <c:v>1.1111111111111101</c:v>
                </c:pt>
                <c:pt idx="17400">
                  <c:v>1.16386083052749</c:v>
                </c:pt>
                <c:pt idx="17401">
                  <c:v>1.31481481481481</c:v>
                </c:pt>
                <c:pt idx="17402">
                  <c:v>1</c:v>
                </c:pt>
                <c:pt idx="17403">
                  <c:v>1.0133333333333301</c:v>
                </c:pt>
                <c:pt idx="17404">
                  <c:v>1.0444444444444401</c:v>
                </c:pt>
                <c:pt idx="17405">
                  <c:v>1.2777777777777699</c:v>
                </c:pt>
                <c:pt idx="17406">
                  <c:v>1</c:v>
                </c:pt>
                <c:pt idx="17407">
                  <c:v>1.05555555555555</c:v>
                </c:pt>
                <c:pt idx="17408">
                  <c:v>1.1773785981103</c:v>
                </c:pt>
                <c:pt idx="17409">
                  <c:v>1</c:v>
                </c:pt>
                <c:pt idx="17410">
                  <c:v>1</c:v>
                </c:pt>
                <c:pt idx="17411">
                  <c:v>1.2</c:v>
                </c:pt>
                <c:pt idx="17412">
                  <c:v>1</c:v>
                </c:pt>
                <c:pt idx="17413">
                  <c:v>2.3054068238841698</c:v>
                </c:pt>
                <c:pt idx="17414">
                  <c:v>1.3333333333333299</c:v>
                </c:pt>
                <c:pt idx="17415">
                  <c:v>1.2222222222222201</c:v>
                </c:pt>
                <c:pt idx="17416">
                  <c:v>1</c:v>
                </c:pt>
                <c:pt idx="17417">
                  <c:v>1.1930375180375099</c:v>
                </c:pt>
                <c:pt idx="17418">
                  <c:v>1.0996145262730701</c:v>
                </c:pt>
                <c:pt idx="17419">
                  <c:v>1.0984126984126901</c:v>
                </c:pt>
                <c:pt idx="17420">
                  <c:v>1.1720893141945701</c:v>
                </c:pt>
                <c:pt idx="17421">
                  <c:v>1.1666666666666601</c:v>
                </c:pt>
                <c:pt idx="17422">
                  <c:v>1</c:v>
                </c:pt>
                <c:pt idx="17423">
                  <c:v>1</c:v>
                </c:pt>
                <c:pt idx="17424">
                  <c:v>1.18888888888888</c:v>
                </c:pt>
                <c:pt idx="17425">
                  <c:v>1</c:v>
                </c:pt>
                <c:pt idx="17426">
                  <c:v>1.26869444721188</c:v>
                </c:pt>
                <c:pt idx="17427">
                  <c:v>1.0476190476190399</c:v>
                </c:pt>
                <c:pt idx="17428">
                  <c:v>1.05555555555555</c:v>
                </c:pt>
                <c:pt idx="17429">
                  <c:v>1.1428571428571399</c:v>
                </c:pt>
                <c:pt idx="17430">
                  <c:v>1.17216117216117</c:v>
                </c:pt>
                <c:pt idx="17431">
                  <c:v>1.25555555555555</c:v>
                </c:pt>
                <c:pt idx="17432">
                  <c:v>1</c:v>
                </c:pt>
                <c:pt idx="17433">
                  <c:v>1.0817307692307601</c:v>
                </c:pt>
                <c:pt idx="17434">
                  <c:v>1</c:v>
                </c:pt>
                <c:pt idx="17435">
                  <c:v>1.2333333333333301</c:v>
                </c:pt>
                <c:pt idx="17436">
                  <c:v>1</c:v>
                </c:pt>
                <c:pt idx="17437">
                  <c:v>1.06984126984126</c:v>
                </c:pt>
                <c:pt idx="17438">
                  <c:v>1</c:v>
                </c:pt>
                <c:pt idx="17439">
                  <c:v>1.1511111111111101</c:v>
                </c:pt>
                <c:pt idx="17440">
                  <c:v>1.4947552447552399</c:v>
                </c:pt>
                <c:pt idx="17441">
                  <c:v>1.3333333333333299</c:v>
                </c:pt>
                <c:pt idx="17442">
                  <c:v>1</c:v>
                </c:pt>
                <c:pt idx="17443">
                  <c:v>1.0368814192343601</c:v>
                </c:pt>
                <c:pt idx="17444">
                  <c:v>1</c:v>
                </c:pt>
                <c:pt idx="17445">
                  <c:v>1.1969696969696899</c:v>
                </c:pt>
                <c:pt idx="17446">
                  <c:v>1.3290598290598199</c:v>
                </c:pt>
                <c:pt idx="17447">
                  <c:v>1.30199190666039</c:v>
                </c:pt>
                <c:pt idx="17448">
                  <c:v>1.2191919191919101</c:v>
                </c:pt>
                <c:pt idx="17449">
                  <c:v>1.06666666666666</c:v>
                </c:pt>
                <c:pt idx="17450">
                  <c:v>1.13333333333333</c:v>
                </c:pt>
                <c:pt idx="17451">
                  <c:v>1.13333333333333</c:v>
                </c:pt>
                <c:pt idx="17452">
                  <c:v>1</c:v>
                </c:pt>
                <c:pt idx="17453">
                  <c:v>1.4318181818181801</c:v>
                </c:pt>
                <c:pt idx="17454">
                  <c:v>1</c:v>
                </c:pt>
                <c:pt idx="17455">
                  <c:v>1.2135043683656299</c:v>
                </c:pt>
                <c:pt idx="17456">
                  <c:v>1.0434782608695601</c:v>
                </c:pt>
                <c:pt idx="17457">
                  <c:v>1</c:v>
                </c:pt>
                <c:pt idx="17458">
                  <c:v>1.97753347914508</c:v>
                </c:pt>
                <c:pt idx="17459">
                  <c:v>1.1111111111111101</c:v>
                </c:pt>
                <c:pt idx="17460">
                  <c:v>1.1877208257621601</c:v>
                </c:pt>
                <c:pt idx="17461">
                  <c:v>1.0416666666666601</c:v>
                </c:pt>
                <c:pt idx="17462">
                  <c:v>1.1111111111111101</c:v>
                </c:pt>
                <c:pt idx="17463">
                  <c:v>1.1227106227106201</c:v>
                </c:pt>
                <c:pt idx="17464">
                  <c:v>1.1962933233503701</c:v>
                </c:pt>
                <c:pt idx="17465">
                  <c:v>1</c:v>
                </c:pt>
                <c:pt idx="17466">
                  <c:v>1</c:v>
                </c:pt>
                <c:pt idx="17467">
                  <c:v>1</c:v>
                </c:pt>
                <c:pt idx="17468">
                  <c:v>1.18002427828989</c:v>
                </c:pt>
                <c:pt idx="17469">
                  <c:v>1.09523809523809</c:v>
                </c:pt>
                <c:pt idx="17470">
                  <c:v>1.1815403259282999</c:v>
                </c:pt>
                <c:pt idx="17471">
                  <c:v>1.2</c:v>
                </c:pt>
                <c:pt idx="17472">
                  <c:v>1.0459770114942499</c:v>
                </c:pt>
                <c:pt idx="17473">
                  <c:v>1</c:v>
                </c:pt>
                <c:pt idx="17474">
                  <c:v>2.7679998613061398</c:v>
                </c:pt>
                <c:pt idx="17475">
                  <c:v>1.2083333333333299</c:v>
                </c:pt>
                <c:pt idx="17476">
                  <c:v>1.05555555555555</c:v>
                </c:pt>
                <c:pt idx="17477">
                  <c:v>1</c:v>
                </c:pt>
                <c:pt idx="17478">
                  <c:v>1.06845238095238</c:v>
                </c:pt>
                <c:pt idx="17479">
                  <c:v>1.38888888888888</c:v>
                </c:pt>
                <c:pt idx="17480">
                  <c:v>1.1666666666666601</c:v>
                </c:pt>
                <c:pt idx="17481">
                  <c:v>1.0476190476190399</c:v>
                </c:pt>
                <c:pt idx="17482">
                  <c:v>1.2333333333333301</c:v>
                </c:pt>
                <c:pt idx="17483">
                  <c:v>1.2671153808140101</c:v>
                </c:pt>
                <c:pt idx="17484">
                  <c:v>1.2242424242424199</c:v>
                </c:pt>
                <c:pt idx="17485">
                  <c:v>1</c:v>
                </c:pt>
                <c:pt idx="17486">
                  <c:v>1.05656565656565</c:v>
                </c:pt>
                <c:pt idx="17487">
                  <c:v>1.1620370370370301</c:v>
                </c:pt>
                <c:pt idx="17488">
                  <c:v>1.25</c:v>
                </c:pt>
                <c:pt idx="17489">
                  <c:v>1.3</c:v>
                </c:pt>
                <c:pt idx="17490">
                  <c:v>1.37179487179487</c:v>
                </c:pt>
                <c:pt idx="17491">
                  <c:v>1.21356421356421</c:v>
                </c:pt>
                <c:pt idx="17492">
                  <c:v>1.05185185185185</c:v>
                </c:pt>
                <c:pt idx="17493">
                  <c:v>1.14685314685314</c:v>
                </c:pt>
                <c:pt idx="17494">
                  <c:v>1.0317460317460301</c:v>
                </c:pt>
                <c:pt idx="17495">
                  <c:v>1.2</c:v>
                </c:pt>
                <c:pt idx="17496">
                  <c:v>1.27771285724871</c:v>
                </c:pt>
                <c:pt idx="17497">
                  <c:v>1</c:v>
                </c:pt>
                <c:pt idx="17498">
                  <c:v>1.1666666666666601</c:v>
                </c:pt>
                <c:pt idx="17499">
                  <c:v>1</c:v>
                </c:pt>
                <c:pt idx="17500">
                  <c:v>1</c:v>
                </c:pt>
                <c:pt idx="17501">
                  <c:v>1.0606060606060601</c:v>
                </c:pt>
                <c:pt idx="17502">
                  <c:v>1.0277777777777699</c:v>
                </c:pt>
                <c:pt idx="17503">
                  <c:v>1.0833333333333299</c:v>
                </c:pt>
                <c:pt idx="17504">
                  <c:v>1.0446127946127901</c:v>
                </c:pt>
                <c:pt idx="17505">
                  <c:v>1</c:v>
                </c:pt>
                <c:pt idx="17506">
                  <c:v>1.3518518518518501</c:v>
                </c:pt>
                <c:pt idx="17507">
                  <c:v>1.13194444444444</c:v>
                </c:pt>
                <c:pt idx="17508">
                  <c:v>1.2732473667233499</c:v>
                </c:pt>
                <c:pt idx="17509">
                  <c:v>1</c:v>
                </c:pt>
                <c:pt idx="17510">
                  <c:v>1</c:v>
                </c:pt>
                <c:pt idx="17511">
                  <c:v>1.9824713266949201</c:v>
                </c:pt>
                <c:pt idx="17512">
                  <c:v>1.1703703703703701</c:v>
                </c:pt>
                <c:pt idx="17513">
                  <c:v>1.15151515151515</c:v>
                </c:pt>
                <c:pt idx="17514">
                  <c:v>1</c:v>
                </c:pt>
                <c:pt idx="17515">
                  <c:v>1.1111111111111101</c:v>
                </c:pt>
                <c:pt idx="17516">
                  <c:v>1</c:v>
                </c:pt>
                <c:pt idx="17517">
                  <c:v>1.07392473118279</c:v>
                </c:pt>
                <c:pt idx="17518">
                  <c:v>1.1555555555555499</c:v>
                </c:pt>
                <c:pt idx="17519">
                  <c:v>1</c:v>
                </c:pt>
                <c:pt idx="17520">
                  <c:v>1.1666666666666601</c:v>
                </c:pt>
                <c:pt idx="17521">
                  <c:v>1.26587301587301</c:v>
                </c:pt>
                <c:pt idx="17522">
                  <c:v>1.3202747150435901</c:v>
                </c:pt>
                <c:pt idx="17523">
                  <c:v>1.04318488529014</c:v>
                </c:pt>
                <c:pt idx="17524">
                  <c:v>1</c:v>
                </c:pt>
                <c:pt idx="17525">
                  <c:v>1.6935805422647501</c:v>
                </c:pt>
                <c:pt idx="17526">
                  <c:v>1.0333333333333301</c:v>
                </c:pt>
                <c:pt idx="17527">
                  <c:v>1</c:v>
                </c:pt>
                <c:pt idx="17528">
                  <c:v>1</c:v>
                </c:pt>
                <c:pt idx="17529">
                  <c:v>1.1804596771192799</c:v>
                </c:pt>
                <c:pt idx="17530">
                  <c:v>1</c:v>
                </c:pt>
                <c:pt idx="17531">
                  <c:v>1.0833333333333299</c:v>
                </c:pt>
                <c:pt idx="17532">
                  <c:v>1.21082621082621</c:v>
                </c:pt>
                <c:pt idx="17533">
                  <c:v>1.13777777777777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1.1666666666666601</c:v>
                </c:pt>
                <c:pt idx="17538">
                  <c:v>1.0246913580246899</c:v>
                </c:pt>
                <c:pt idx="17539">
                  <c:v>1.1111111111111101</c:v>
                </c:pt>
                <c:pt idx="17540">
                  <c:v>1</c:v>
                </c:pt>
                <c:pt idx="17541">
                  <c:v>1.28454106280193</c:v>
                </c:pt>
                <c:pt idx="17542">
                  <c:v>1.31596612584218</c:v>
                </c:pt>
                <c:pt idx="17543">
                  <c:v>1.29673659673659</c:v>
                </c:pt>
                <c:pt idx="17544">
                  <c:v>1.1666666666666601</c:v>
                </c:pt>
                <c:pt idx="17545">
                  <c:v>1.25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1.06666666666666</c:v>
                </c:pt>
                <c:pt idx="17550">
                  <c:v>1.1037037037037001</c:v>
                </c:pt>
                <c:pt idx="17551">
                  <c:v>1</c:v>
                </c:pt>
                <c:pt idx="17552">
                  <c:v>1</c:v>
                </c:pt>
                <c:pt idx="17553">
                  <c:v>2.41105072463768</c:v>
                </c:pt>
                <c:pt idx="17554">
                  <c:v>1.1111111111111101</c:v>
                </c:pt>
                <c:pt idx="17555">
                  <c:v>1.15187548911805</c:v>
                </c:pt>
                <c:pt idx="17556">
                  <c:v>1.38888888888888</c:v>
                </c:pt>
                <c:pt idx="17557">
                  <c:v>1.0333333333333301</c:v>
                </c:pt>
                <c:pt idx="17558">
                  <c:v>1</c:v>
                </c:pt>
                <c:pt idx="17559">
                  <c:v>1</c:v>
                </c:pt>
                <c:pt idx="17560">
                  <c:v>1.0606060606060601</c:v>
                </c:pt>
                <c:pt idx="17561">
                  <c:v>1.24074074074074</c:v>
                </c:pt>
                <c:pt idx="17562">
                  <c:v>1.1666666666666601</c:v>
                </c:pt>
                <c:pt idx="17563">
                  <c:v>1.0476190476190399</c:v>
                </c:pt>
                <c:pt idx="17564">
                  <c:v>1.1666666666666601</c:v>
                </c:pt>
                <c:pt idx="17565">
                  <c:v>1</c:v>
                </c:pt>
                <c:pt idx="17566">
                  <c:v>1.1666666666666601</c:v>
                </c:pt>
                <c:pt idx="17567">
                  <c:v>1.2875457875457801</c:v>
                </c:pt>
                <c:pt idx="17568">
                  <c:v>1.1666666666666601</c:v>
                </c:pt>
                <c:pt idx="17569">
                  <c:v>1.3032903144703201</c:v>
                </c:pt>
                <c:pt idx="17570">
                  <c:v>1.07692307692307</c:v>
                </c:pt>
                <c:pt idx="17571">
                  <c:v>1.1111111111111101</c:v>
                </c:pt>
                <c:pt idx="17572">
                  <c:v>1.37692307692307</c:v>
                </c:pt>
                <c:pt idx="17573">
                  <c:v>1</c:v>
                </c:pt>
                <c:pt idx="17574">
                  <c:v>1.05555555555555</c:v>
                </c:pt>
                <c:pt idx="17575">
                  <c:v>1.0476190476190399</c:v>
                </c:pt>
                <c:pt idx="17576">
                  <c:v>1.16190476190476</c:v>
                </c:pt>
                <c:pt idx="17577">
                  <c:v>1</c:v>
                </c:pt>
                <c:pt idx="17578">
                  <c:v>1.02380952380952</c:v>
                </c:pt>
                <c:pt idx="17579">
                  <c:v>1</c:v>
                </c:pt>
                <c:pt idx="17580">
                  <c:v>1.2697262479871101</c:v>
                </c:pt>
                <c:pt idx="17581">
                  <c:v>1</c:v>
                </c:pt>
                <c:pt idx="17582">
                  <c:v>1.09523809523809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1.009009009009</c:v>
                </c:pt>
                <c:pt idx="17587">
                  <c:v>1.21690063362293</c:v>
                </c:pt>
                <c:pt idx="17588">
                  <c:v>1</c:v>
                </c:pt>
                <c:pt idx="17589">
                  <c:v>1</c:v>
                </c:pt>
                <c:pt idx="17590">
                  <c:v>1</c:v>
                </c:pt>
                <c:pt idx="17591">
                  <c:v>1.31695029108822</c:v>
                </c:pt>
                <c:pt idx="17592">
                  <c:v>1.19047619047619</c:v>
                </c:pt>
                <c:pt idx="17593">
                  <c:v>1.34214781202733</c:v>
                </c:pt>
                <c:pt idx="17594">
                  <c:v>1</c:v>
                </c:pt>
                <c:pt idx="17595">
                  <c:v>1</c:v>
                </c:pt>
                <c:pt idx="17596">
                  <c:v>1.1623123135810101</c:v>
                </c:pt>
                <c:pt idx="17597">
                  <c:v>1</c:v>
                </c:pt>
                <c:pt idx="17598">
                  <c:v>1.06507936507936</c:v>
                </c:pt>
                <c:pt idx="17599">
                  <c:v>1.1666666666666601</c:v>
                </c:pt>
                <c:pt idx="17600">
                  <c:v>1.42743644595323</c:v>
                </c:pt>
                <c:pt idx="17601">
                  <c:v>1</c:v>
                </c:pt>
                <c:pt idx="17602">
                  <c:v>1.37566137566137</c:v>
                </c:pt>
                <c:pt idx="17603">
                  <c:v>1.2666666666666599</c:v>
                </c:pt>
                <c:pt idx="17604">
                  <c:v>1.2321428571428501</c:v>
                </c:pt>
                <c:pt idx="17605">
                  <c:v>1</c:v>
                </c:pt>
                <c:pt idx="17606">
                  <c:v>1.10775414145118</c:v>
                </c:pt>
                <c:pt idx="17607">
                  <c:v>1.13333333333333</c:v>
                </c:pt>
                <c:pt idx="17608">
                  <c:v>1.0416666666666601</c:v>
                </c:pt>
                <c:pt idx="17609">
                  <c:v>1</c:v>
                </c:pt>
                <c:pt idx="17610">
                  <c:v>1.07539682539682</c:v>
                </c:pt>
                <c:pt idx="17611">
                  <c:v>1</c:v>
                </c:pt>
                <c:pt idx="17612">
                  <c:v>1.06666666666666</c:v>
                </c:pt>
                <c:pt idx="17613">
                  <c:v>1.22569444444444</c:v>
                </c:pt>
                <c:pt idx="17614">
                  <c:v>1.0833333333333299</c:v>
                </c:pt>
                <c:pt idx="17615">
                  <c:v>1.2166666666666599</c:v>
                </c:pt>
                <c:pt idx="17616">
                  <c:v>1.1246031746031699</c:v>
                </c:pt>
                <c:pt idx="17617">
                  <c:v>1.05128205128205</c:v>
                </c:pt>
                <c:pt idx="17618">
                  <c:v>1.3307433307433301</c:v>
                </c:pt>
                <c:pt idx="17619">
                  <c:v>1.0474537037036999</c:v>
                </c:pt>
                <c:pt idx="17620">
                  <c:v>1.06666666666666</c:v>
                </c:pt>
                <c:pt idx="17621">
                  <c:v>1.0333333333333301</c:v>
                </c:pt>
                <c:pt idx="17622">
                  <c:v>1.6723646723646699</c:v>
                </c:pt>
                <c:pt idx="17623">
                  <c:v>1.0701754385964899</c:v>
                </c:pt>
                <c:pt idx="17624">
                  <c:v>1.36666666666666</c:v>
                </c:pt>
                <c:pt idx="17625">
                  <c:v>1.2495451632511201</c:v>
                </c:pt>
                <c:pt idx="17626">
                  <c:v>1.2777777777777699</c:v>
                </c:pt>
                <c:pt idx="17627">
                  <c:v>1</c:v>
                </c:pt>
                <c:pt idx="17628">
                  <c:v>1.13333333333333</c:v>
                </c:pt>
                <c:pt idx="17629">
                  <c:v>1.1111111111111101</c:v>
                </c:pt>
                <c:pt idx="17630">
                  <c:v>1.13333333333333</c:v>
                </c:pt>
                <c:pt idx="17631">
                  <c:v>1.05128205128205</c:v>
                </c:pt>
                <c:pt idx="17632">
                  <c:v>1.12675070028011</c:v>
                </c:pt>
                <c:pt idx="17633">
                  <c:v>1</c:v>
                </c:pt>
                <c:pt idx="17634">
                  <c:v>1.0865384615384599</c:v>
                </c:pt>
                <c:pt idx="17635">
                  <c:v>1.1784188034187999</c:v>
                </c:pt>
                <c:pt idx="17636">
                  <c:v>1</c:v>
                </c:pt>
                <c:pt idx="17637">
                  <c:v>1.0833333333333299</c:v>
                </c:pt>
                <c:pt idx="17638">
                  <c:v>1.05252525252525</c:v>
                </c:pt>
                <c:pt idx="17639">
                  <c:v>1</c:v>
                </c:pt>
                <c:pt idx="17640">
                  <c:v>1.1111111111111101</c:v>
                </c:pt>
                <c:pt idx="17641">
                  <c:v>1.06666666666666</c:v>
                </c:pt>
                <c:pt idx="17642">
                  <c:v>1.0476190476190399</c:v>
                </c:pt>
                <c:pt idx="17643">
                  <c:v>1.07692307692307</c:v>
                </c:pt>
                <c:pt idx="17644">
                  <c:v>1.0913580246913499</c:v>
                </c:pt>
                <c:pt idx="17645">
                  <c:v>1</c:v>
                </c:pt>
                <c:pt idx="17646">
                  <c:v>1.2727078891257899</c:v>
                </c:pt>
                <c:pt idx="17647">
                  <c:v>1.05128205128205</c:v>
                </c:pt>
                <c:pt idx="17648">
                  <c:v>1.0289855072463701</c:v>
                </c:pt>
                <c:pt idx="17649">
                  <c:v>1.07407407407407</c:v>
                </c:pt>
                <c:pt idx="17650">
                  <c:v>1</c:v>
                </c:pt>
                <c:pt idx="17651">
                  <c:v>1.13333333333333</c:v>
                </c:pt>
                <c:pt idx="17652">
                  <c:v>1</c:v>
                </c:pt>
                <c:pt idx="17653">
                  <c:v>1.0303030303030301</c:v>
                </c:pt>
                <c:pt idx="17654">
                  <c:v>1</c:v>
                </c:pt>
                <c:pt idx="17655">
                  <c:v>1.1346843121036601</c:v>
                </c:pt>
                <c:pt idx="17656">
                  <c:v>1.3316841765045</c:v>
                </c:pt>
                <c:pt idx="17657">
                  <c:v>1.1143790849673201</c:v>
                </c:pt>
                <c:pt idx="17658">
                  <c:v>1.2185185185185099</c:v>
                </c:pt>
                <c:pt idx="17659">
                  <c:v>1.0476190476190399</c:v>
                </c:pt>
                <c:pt idx="17660">
                  <c:v>1.1666666666666601</c:v>
                </c:pt>
                <c:pt idx="17661">
                  <c:v>1.1604938271604901</c:v>
                </c:pt>
                <c:pt idx="17662">
                  <c:v>1.12630579297245</c:v>
                </c:pt>
                <c:pt idx="17663">
                  <c:v>1.0891330891330799</c:v>
                </c:pt>
                <c:pt idx="17664">
                  <c:v>1.1666666666666601</c:v>
                </c:pt>
                <c:pt idx="17665">
                  <c:v>1.00694444444444</c:v>
                </c:pt>
                <c:pt idx="17666">
                  <c:v>1</c:v>
                </c:pt>
                <c:pt idx="17667">
                  <c:v>1.1571428571428499</c:v>
                </c:pt>
                <c:pt idx="17668">
                  <c:v>1.1111111111111101</c:v>
                </c:pt>
                <c:pt idx="17669">
                  <c:v>1.0444444444444401</c:v>
                </c:pt>
                <c:pt idx="17670">
                  <c:v>1</c:v>
                </c:pt>
                <c:pt idx="17671">
                  <c:v>1</c:v>
                </c:pt>
                <c:pt idx="17672">
                  <c:v>1.01388888888888</c:v>
                </c:pt>
                <c:pt idx="17673">
                  <c:v>1.0904761904761899</c:v>
                </c:pt>
                <c:pt idx="17674">
                  <c:v>1.19322015209257</c:v>
                </c:pt>
                <c:pt idx="17675">
                  <c:v>1.2141706924315601</c:v>
                </c:pt>
                <c:pt idx="17676">
                  <c:v>1.1080246913580201</c:v>
                </c:pt>
                <c:pt idx="17677">
                  <c:v>1.06666666666666</c:v>
                </c:pt>
                <c:pt idx="17678">
                  <c:v>1.1666666666666601</c:v>
                </c:pt>
                <c:pt idx="17679">
                  <c:v>1.2962962962962901</c:v>
                </c:pt>
                <c:pt idx="17680">
                  <c:v>1.24444444444444</c:v>
                </c:pt>
                <c:pt idx="17681">
                  <c:v>1.09161381254404</c:v>
                </c:pt>
                <c:pt idx="17682">
                  <c:v>1.32222222222222</c:v>
                </c:pt>
                <c:pt idx="17683">
                  <c:v>1.09523809523809</c:v>
                </c:pt>
                <c:pt idx="17684">
                  <c:v>1</c:v>
                </c:pt>
                <c:pt idx="17685">
                  <c:v>1.0833333333333299</c:v>
                </c:pt>
                <c:pt idx="17686">
                  <c:v>1.0277777777777699</c:v>
                </c:pt>
                <c:pt idx="17687">
                  <c:v>1.07692307692307</c:v>
                </c:pt>
                <c:pt idx="17688">
                  <c:v>1.2807971014492701</c:v>
                </c:pt>
                <c:pt idx="17689">
                  <c:v>1.3181818181818099</c:v>
                </c:pt>
                <c:pt idx="17690">
                  <c:v>1.7666666666666599</c:v>
                </c:pt>
                <c:pt idx="17691">
                  <c:v>1.1204013377926401</c:v>
                </c:pt>
                <c:pt idx="17692">
                  <c:v>1.0333333333333301</c:v>
                </c:pt>
                <c:pt idx="17693">
                  <c:v>1.2484472049689399</c:v>
                </c:pt>
                <c:pt idx="17694">
                  <c:v>1.3571428571428501</c:v>
                </c:pt>
                <c:pt idx="17695">
                  <c:v>1.3907407407407399</c:v>
                </c:pt>
                <c:pt idx="17696">
                  <c:v>1.1458333333333299</c:v>
                </c:pt>
                <c:pt idx="17697">
                  <c:v>1</c:v>
                </c:pt>
                <c:pt idx="17698">
                  <c:v>1.20481879729191</c:v>
                </c:pt>
                <c:pt idx="17699">
                  <c:v>1.1923683444346</c:v>
                </c:pt>
                <c:pt idx="17700">
                  <c:v>1.2666666666666599</c:v>
                </c:pt>
                <c:pt idx="17701">
                  <c:v>1.0416666666666601</c:v>
                </c:pt>
                <c:pt idx="17702">
                  <c:v>1.0444444444444401</c:v>
                </c:pt>
                <c:pt idx="17703">
                  <c:v>1.2888888888888801</c:v>
                </c:pt>
                <c:pt idx="17704">
                  <c:v>1</c:v>
                </c:pt>
                <c:pt idx="17705">
                  <c:v>1.0833333333333299</c:v>
                </c:pt>
                <c:pt idx="17706">
                  <c:v>1.08683473389355</c:v>
                </c:pt>
                <c:pt idx="17707">
                  <c:v>1</c:v>
                </c:pt>
                <c:pt idx="17708">
                  <c:v>1.07407407407407</c:v>
                </c:pt>
                <c:pt idx="17709">
                  <c:v>1.05555555555555</c:v>
                </c:pt>
                <c:pt idx="17710">
                  <c:v>1</c:v>
                </c:pt>
                <c:pt idx="17711">
                  <c:v>1.14311594202898</c:v>
                </c:pt>
                <c:pt idx="17712">
                  <c:v>1</c:v>
                </c:pt>
                <c:pt idx="17713">
                  <c:v>1.13333333333333</c:v>
                </c:pt>
                <c:pt idx="17714">
                  <c:v>1.0222222222222199</c:v>
                </c:pt>
                <c:pt idx="17715">
                  <c:v>1.1666666666666601</c:v>
                </c:pt>
                <c:pt idx="17716">
                  <c:v>1</c:v>
                </c:pt>
                <c:pt idx="17717">
                  <c:v>1</c:v>
                </c:pt>
                <c:pt idx="17718">
                  <c:v>1</c:v>
                </c:pt>
                <c:pt idx="17719">
                  <c:v>1</c:v>
                </c:pt>
                <c:pt idx="17720">
                  <c:v>1</c:v>
                </c:pt>
                <c:pt idx="17721">
                  <c:v>1.0833333333333299</c:v>
                </c:pt>
                <c:pt idx="17722">
                  <c:v>1.1917213516574501</c:v>
                </c:pt>
                <c:pt idx="17723">
                  <c:v>1</c:v>
                </c:pt>
                <c:pt idx="17724">
                  <c:v>1</c:v>
                </c:pt>
                <c:pt idx="17725">
                  <c:v>1</c:v>
                </c:pt>
                <c:pt idx="17726">
                  <c:v>1</c:v>
                </c:pt>
                <c:pt idx="17727">
                  <c:v>1</c:v>
                </c:pt>
                <c:pt idx="17728">
                  <c:v>2.5018916807820002</c:v>
                </c:pt>
                <c:pt idx="17729">
                  <c:v>2.0657077279021401</c:v>
                </c:pt>
                <c:pt idx="17730">
                  <c:v>2.0344091768585901</c:v>
                </c:pt>
                <c:pt idx="17731">
                  <c:v>2.4724683591287802</c:v>
                </c:pt>
                <c:pt idx="17732">
                  <c:v>2.1870100616193202</c:v>
                </c:pt>
                <c:pt idx="17733">
                  <c:v>2.2986242209037502</c:v>
                </c:pt>
                <c:pt idx="17734">
                  <c:v>2.3923265378459102</c:v>
                </c:pt>
                <c:pt idx="17735">
                  <c:v>2.4491198960954002</c:v>
                </c:pt>
                <c:pt idx="17736">
                  <c:v>2.3955640344895901</c:v>
                </c:pt>
                <c:pt idx="17737">
                  <c:v>2.4604470170531698</c:v>
                </c:pt>
                <c:pt idx="17738">
                  <c:v>2.5355324525607301</c:v>
                </c:pt>
                <c:pt idx="17739">
                  <c:v>2.1240105534859901</c:v>
                </c:pt>
                <c:pt idx="17740">
                  <c:v>2.26320259933944</c:v>
                </c:pt>
                <c:pt idx="17741">
                  <c:v>2.1902267266194402</c:v>
                </c:pt>
                <c:pt idx="17742">
                  <c:v>2.1602906377788398</c:v>
                </c:pt>
                <c:pt idx="17743">
                  <c:v>2.2757163881934002</c:v>
                </c:pt>
                <c:pt idx="17744">
                  <c:v>2.2131223899856001</c:v>
                </c:pt>
                <c:pt idx="17745">
                  <c:v>2.3108365177936299</c:v>
                </c:pt>
                <c:pt idx="17746">
                  <c:v>2.1982541299392602</c:v>
                </c:pt>
                <c:pt idx="17747">
                  <c:v>2.28581354378395</c:v>
                </c:pt>
                <c:pt idx="17748">
                  <c:v>2.3357801321727298</c:v>
                </c:pt>
                <c:pt idx="17749">
                  <c:v>2.38147935832448</c:v>
                </c:pt>
                <c:pt idx="17750">
                  <c:v>2.4843994398682101</c:v>
                </c:pt>
                <c:pt idx="17751">
                  <c:v>2.36219250007963</c:v>
                </c:pt>
                <c:pt idx="17752">
                  <c:v>2.5033973668176199</c:v>
                </c:pt>
                <c:pt idx="17753">
                  <c:v>2.4116738157833999</c:v>
                </c:pt>
                <c:pt idx="17754">
                  <c:v>2.4569783767339701</c:v>
                </c:pt>
                <c:pt idx="17755">
                  <c:v>2.2281621574366701</c:v>
                </c:pt>
                <c:pt idx="17756">
                  <c:v>2.1603108495919798</c:v>
                </c:pt>
                <c:pt idx="17757">
                  <c:v>2.7081226723525802</c:v>
                </c:pt>
                <c:pt idx="17758">
                  <c:v>2.29275302952722</c:v>
                </c:pt>
                <c:pt idx="17759">
                  <c:v>2.4108951409436901</c:v>
                </c:pt>
                <c:pt idx="17760">
                  <c:v>2.1129063196257998</c:v>
                </c:pt>
                <c:pt idx="17761">
                  <c:v>2.2522214212564902</c:v>
                </c:pt>
                <c:pt idx="17762">
                  <c:v>2.11475842797469</c:v>
                </c:pt>
                <c:pt idx="17763">
                  <c:v>2.20390963062126</c:v>
                </c:pt>
                <c:pt idx="17764">
                  <c:v>2.511253576224</c:v>
                </c:pt>
                <c:pt idx="17765">
                  <c:v>2.0287598204264801</c:v>
                </c:pt>
                <c:pt idx="17766">
                  <c:v>2.2001797615666199</c:v>
                </c:pt>
                <c:pt idx="17767">
                  <c:v>2.7411172935833599</c:v>
                </c:pt>
                <c:pt idx="17768">
                  <c:v>2.1681190114114202</c:v>
                </c:pt>
                <c:pt idx="17769">
                  <c:v>2.25463990627697</c:v>
                </c:pt>
                <c:pt idx="17770">
                  <c:v>2.2677133975129702</c:v>
                </c:pt>
                <c:pt idx="17771">
                  <c:v>2.1736147884653998</c:v>
                </c:pt>
                <c:pt idx="17772">
                  <c:v>1.9844961953853699</c:v>
                </c:pt>
                <c:pt idx="17773">
                  <c:v>2.0567236800886701</c:v>
                </c:pt>
                <c:pt idx="17774">
                  <c:v>2.0072924005881299</c:v>
                </c:pt>
                <c:pt idx="17775">
                  <c:v>2.1719664448110398</c:v>
                </c:pt>
                <c:pt idx="17776">
                  <c:v>2.1927747263647301</c:v>
                </c:pt>
                <c:pt idx="17777">
                  <c:v>2.1050606180525202</c:v>
                </c:pt>
                <c:pt idx="17778">
                  <c:v>2.0826044984122598</c:v>
                </c:pt>
                <c:pt idx="17779">
                  <c:v>2.0076132800306299</c:v>
                </c:pt>
                <c:pt idx="17780">
                  <c:v>1.33345427554429</c:v>
                </c:pt>
                <c:pt idx="17781">
                  <c:v>1.0303030303030301</c:v>
                </c:pt>
                <c:pt idx="17782">
                  <c:v>1.0360360360360299</c:v>
                </c:pt>
                <c:pt idx="17783">
                  <c:v>1.1666666666666601</c:v>
                </c:pt>
                <c:pt idx="17784">
                  <c:v>1</c:v>
                </c:pt>
                <c:pt idx="17785">
                  <c:v>1.13333333333333</c:v>
                </c:pt>
                <c:pt idx="17786">
                  <c:v>1.05555555555555</c:v>
                </c:pt>
                <c:pt idx="17787">
                  <c:v>1</c:v>
                </c:pt>
                <c:pt idx="17788">
                  <c:v>1.07407407407407</c:v>
                </c:pt>
                <c:pt idx="17789">
                  <c:v>1.3333333333333299</c:v>
                </c:pt>
                <c:pt idx="17790">
                  <c:v>1</c:v>
                </c:pt>
                <c:pt idx="17791">
                  <c:v>1.15897435897435</c:v>
                </c:pt>
                <c:pt idx="17792">
                  <c:v>1.23805668885001</c:v>
                </c:pt>
                <c:pt idx="17793">
                  <c:v>1.0208333333333299</c:v>
                </c:pt>
                <c:pt idx="17794">
                  <c:v>1.1666666666666601</c:v>
                </c:pt>
                <c:pt idx="17795">
                  <c:v>1.13333333333333</c:v>
                </c:pt>
                <c:pt idx="17796">
                  <c:v>1</c:v>
                </c:pt>
                <c:pt idx="17797">
                  <c:v>1.0925925925925899</c:v>
                </c:pt>
                <c:pt idx="17798">
                  <c:v>1</c:v>
                </c:pt>
                <c:pt idx="17799">
                  <c:v>1.2033146744893</c:v>
                </c:pt>
                <c:pt idx="17800">
                  <c:v>1.3174603174603099</c:v>
                </c:pt>
                <c:pt idx="17801">
                  <c:v>1</c:v>
                </c:pt>
                <c:pt idx="17802">
                  <c:v>1.2491039426523201</c:v>
                </c:pt>
                <c:pt idx="17803">
                  <c:v>1.1666666666666601</c:v>
                </c:pt>
                <c:pt idx="17804">
                  <c:v>1.07096171802054</c:v>
                </c:pt>
                <c:pt idx="17805">
                  <c:v>1</c:v>
                </c:pt>
                <c:pt idx="17806">
                  <c:v>1</c:v>
                </c:pt>
                <c:pt idx="17807">
                  <c:v>1</c:v>
                </c:pt>
                <c:pt idx="17808">
                  <c:v>1</c:v>
                </c:pt>
                <c:pt idx="17809">
                  <c:v>1</c:v>
                </c:pt>
                <c:pt idx="17810">
                  <c:v>1</c:v>
                </c:pt>
                <c:pt idx="17811">
                  <c:v>1.13333333333333</c:v>
                </c:pt>
                <c:pt idx="17812">
                  <c:v>1.1111111111111101</c:v>
                </c:pt>
                <c:pt idx="17813">
                  <c:v>1</c:v>
                </c:pt>
                <c:pt idx="17814">
                  <c:v>1.0166666666666599</c:v>
                </c:pt>
                <c:pt idx="17815">
                  <c:v>1.23528073805359</c:v>
                </c:pt>
                <c:pt idx="17816">
                  <c:v>1.0625</c:v>
                </c:pt>
                <c:pt idx="17817">
                  <c:v>1</c:v>
                </c:pt>
                <c:pt idx="17818">
                  <c:v>1.1666666666666601</c:v>
                </c:pt>
                <c:pt idx="17819">
                  <c:v>1.1008547008547001</c:v>
                </c:pt>
                <c:pt idx="17820">
                  <c:v>1.06666666666666</c:v>
                </c:pt>
                <c:pt idx="17821">
                  <c:v>1.1595238095238001</c:v>
                </c:pt>
                <c:pt idx="17822">
                  <c:v>2.1646230725041899</c:v>
                </c:pt>
                <c:pt idx="17823">
                  <c:v>1</c:v>
                </c:pt>
                <c:pt idx="17824">
                  <c:v>1.2026639052835999</c:v>
                </c:pt>
                <c:pt idx="17825">
                  <c:v>1</c:v>
                </c:pt>
                <c:pt idx="17826">
                  <c:v>1</c:v>
                </c:pt>
                <c:pt idx="17827">
                  <c:v>1.0833333333333299</c:v>
                </c:pt>
                <c:pt idx="17828">
                  <c:v>1.2666666666666599</c:v>
                </c:pt>
                <c:pt idx="17829">
                  <c:v>1.13333333333333</c:v>
                </c:pt>
                <c:pt idx="17830">
                  <c:v>1.2</c:v>
                </c:pt>
                <c:pt idx="17831">
                  <c:v>1</c:v>
                </c:pt>
                <c:pt idx="17832">
                  <c:v>1.27675438596491</c:v>
                </c:pt>
                <c:pt idx="17833">
                  <c:v>1.38148148148148</c:v>
                </c:pt>
                <c:pt idx="17834">
                  <c:v>1.0653594771241801</c:v>
                </c:pt>
                <c:pt idx="17835">
                  <c:v>2.15000470149955</c:v>
                </c:pt>
                <c:pt idx="17836">
                  <c:v>1.1666666666666601</c:v>
                </c:pt>
                <c:pt idx="17837">
                  <c:v>1</c:v>
                </c:pt>
                <c:pt idx="17838">
                  <c:v>1.2888888888888801</c:v>
                </c:pt>
                <c:pt idx="17839">
                  <c:v>1.0128205128205101</c:v>
                </c:pt>
                <c:pt idx="17840">
                  <c:v>1.3849715099715101</c:v>
                </c:pt>
                <c:pt idx="17841">
                  <c:v>1.2318922871768401</c:v>
                </c:pt>
                <c:pt idx="17842">
                  <c:v>1</c:v>
                </c:pt>
                <c:pt idx="17843">
                  <c:v>1.0333333333333301</c:v>
                </c:pt>
                <c:pt idx="17844">
                  <c:v>1</c:v>
                </c:pt>
                <c:pt idx="17845">
                  <c:v>1.2633268063595899</c:v>
                </c:pt>
                <c:pt idx="17846">
                  <c:v>1.24156196107415</c:v>
                </c:pt>
                <c:pt idx="17847">
                  <c:v>1.1666666666666601</c:v>
                </c:pt>
                <c:pt idx="17848">
                  <c:v>1</c:v>
                </c:pt>
                <c:pt idx="17849">
                  <c:v>1</c:v>
                </c:pt>
                <c:pt idx="17850">
                  <c:v>1.0909090909090899</c:v>
                </c:pt>
                <c:pt idx="17851">
                  <c:v>1.05555555555555</c:v>
                </c:pt>
                <c:pt idx="17852">
                  <c:v>1.27142857142857</c:v>
                </c:pt>
                <c:pt idx="17853">
                  <c:v>1</c:v>
                </c:pt>
                <c:pt idx="17854">
                  <c:v>1.18965517241379</c:v>
                </c:pt>
                <c:pt idx="17855">
                  <c:v>1.1563481295481099</c:v>
                </c:pt>
                <c:pt idx="17856">
                  <c:v>1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1.0620490620490599</c:v>
                </c:pt>
                <c:pt idx="17861">
                  <c:v>1</c:v>
                </c:pt>
                <c:pt idx="17862">
                  <c:v>1.23174603174603</c:v>
                </c:pt>
                <c:pt idx="17863">
                  <c:v>1.15338164251207</c:v>
                </c:pt>
                <c:pt idx="17864">
                  <c:v>1.1666666666666601</c:v>
                </c:pt>
                <c:pt idx="17865">
                  <c:v>1.2685185185185099</c:v>
                </c:pt>
                <c:pt idx="17866">
                  <c:v>1.09523809523809</c:v>
                </c:pt>
                <c:pt idx="17867">
                  <c:v>1.2</c:v>
                </c:pt>
                <c:pt idx="17868">
                  <c:v>1.19047619047619</c:v>
                </c:pt>
                <c:pt idx="17869">
                  <c:v>1</c:v>
                </c:pt>
                <c:pt idx="17870">
                  <c:v>1</c:v>
                </c:pt>
                <c:pt idx="17871">
                  <c:v>1.3417647058823501</c:v>
                </c:pt>
                <c:pt idx="17872">
                  <c:v>1.23541778518239</c:v>
                </c:pt>
                <c:pt idx="17873">
                  <c:v>1</c:v>
                </c:pt>
                <c:pt idx="17874">
                  <c:v>1</c:v>
                </c:pt>
                <c:pt idx="17875">
                  <c:v>1</c:v>
                </c:pt>
                <c:pt idx="17876">
                  <c:v>1.01587301587301</c:v>
                </c:pt>
                <c:pt idx="17877">
                  <c:v>1</c:v>
                </c:pt>
                <c:pt idx="17878">
                  <c:v>1</c:v>
                </c:pt>
                <c:pt idx="17879">
                  <c:v>1</c:v>
                </c:pt>
                <c:pt idx="17880">
                  <c:v>1</c:v>
                </c:pt>
                <c:pt idx="17881">
                  <c:v>1.1111111111111101</c:v>
                </c:pt>
                <c:pt idx="17882">
                  <c:v>1</c:v>
                </c:pt>
                <c:pt idx="17883">
                  <c:v>1</c:v>
                </c:pt>
                <c:pt idx="17884">
                  <c:v>1.1481481481481399</c:v>
                </c:pt>
                <c:pt idx="17885">
                  <c:v>1</c:v>
                </c:pt>
                <c:pt idx="17886">
                  <c:v>1</c:v>
                </c:pt>
                <c:pt idx="17887">
                  <c:v>1</c:v>
                </c:pt>
                <c:pt idx="17888">
                  <c:v>1</c:v>
                </c:pt>
                <c:pt idx="17889">
                  <c:v>1.2421433392051699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1.37253839205058</c:v>
                </c:pt>
                <c:pt idx="17894">
                  <c:v>1</c:v>
                </c:pt>
                <c:pt idx="17895">
                  <c:v>1</c:v>
                </c:pt>
                <c:pt idx="17896">
                  <c:v>1.1666666666666601</c:v>
                </c:pt>
                <c:pt idx="17897">
                  <c:v>1.23589743589743</c:v>
                </c:pt>
                <c:pt idx="17898">
                  <c:v>1.1666666666666601</c:v>
                </c:pt>
                <c:pt idx="17899">
                  <c:v>1.0711038961038899</c:v>
                </c:pt>
                <c:pt idx="17900">
                  <c:v>1</c:v>
                </c:pt>
                <c:pt idx="17901">
                  <c:v>1</c:v>
                </c:pt>
                <c:pt idx="17902">
                  <c:v>1</c:v>
                </c:pt>
                <c:pt idx="17903">
                  <c:v>1.0476190476190399</c:v>
                </c:pt>
                <c:pt idx="17904">
                  <c:v>1</c:v>
                </c:pt>
                <c:pt idx="17905">
                  <c:v>1.12535612535612</c:v>
                </c:pt>
                <c:pt idx="17906">
                  <c:v>1.1666666666666601</c:v>
                </c:pt>
                <c:pt idx="17907">
                  <c:v>1</c:v>
                </c:pt>
                <c:pt idx="17908">
                  <c:v>1.1666666666666601</c:v>
                </c:pt>
                <c:pt idx="17909">
                  <c:v>1.2115009746588601</c:v>
                </c:pt>
                <c:pt idx="17910">
                  <c:v>1.0860566448801701</c:v>
                </c:pt>
                <c:pt idx="17911">
                  <c:v>1.1000000000000001</c:v>
                </c:pt>
                <c:pt idx="17912">
                  <c:v>1.13333333333333</c:v>
                </c:pt>
                <c:pt idx="17913">
                  <c:v>1.0833333333333299</c:v>
                </c:pt>
                <c:pt idx="17914">
                  <c:v>1.0833333333333299</c:v>
                </c:pt>
                <c:pt idx="17915">
                  <c:v>1.06666666666666</c:v>
                </c:pt>
                <c:pt idx="17916">
                  <c:v>1.0634920634920599</c:v>
                </c:pt>
                <c:pt idx="17917">
                  <c:v>1</c:v>
                </c:pt>
                <c:pt idx="17918">
                  <c:v>1.0416666666666601</c:v>
                </c:pt>
                <c:pt idx="17919">
                  <c:v>1.1666666666666601</c:v>
                </c:pt>
                <c:pt idx="17920">
                  <c:v>1.125</c:v>
                </c:pt>
                <c:pt idx="17921">
                  <c:v>1.1111111111111101</c:v>
                </c:pt>
                <c:pt idx="17922">
                  <c:v>1.1111111111111101</c:v>
                </c:pt>
                <c:pt idx="17923">
                  <c:v>1.0370370370370301</c:v>
                </c:pt>
                <c:pt idx="17924">
                  <c:v>1</c:v>
                </c:pt>
                <c:pt idx="17925">
                  <c:v>1</c:v>
                </c:pt>
                <c:pt idx="17926">
                  <c:v>1.2166666666666599</c:v>
                </c:pt>
                <c:pt idx="17927">
                  <c:v>1</c:v>
                </c:pt>
                <c:pt idx="17928">
                  <c:v>1.2839115066451099</c:v>
                </c:pt>
                <c:pt idx="17929">
                  <c:v>1</c:v>
                </c:pt>
                <c:pt idx="17930">
                  <c:v>1</c:v>
                </c:pt>
                <c:pt idx="17931">
                  <c:v>1.0553945249597401</c:v>
                </c:pt>
                <c:pt idx="17932">
                  <c:v>1.1988304093567199</c:v>
                </c:pt>
                <c:pt idx="17933">
                  <c:v>1.0333333333333301</c:v>
                </c:pt>
                <c:pt idx="17934">
                  <c:v>1.1938431938431899</c:v>
                </c:pt>
                <c:pt idx="17935">
                  <c:v>1.0384331116038401</c:v>
                </c:pt>
                <c:pt idx="17936">
                  <c:v>1.0489247311827901</c:v>
                </c:pt>
                <c:pt idx="17937">
                  <c:v>1</c:v>
                </c:pt>
                <c:pt idx="17938">
                  <c:v>1.09523809523809</c:v>
                </c:pt>
                <c:pt idx="17939">
                  <c:v>1.15151515151515</c:v>
                </c:pt>
                <c:pt idx="17940">
                  <c:v>1.35069444444444</c:v>
                </c:pt>
                <c:pt idx="17941">
                  <c:v>1</c:v>
                </c:pt>
                <c:pt idx="17942">
                  <c:v>1</c:v>
                </c:pt>
                <c:pt idx="17943">
                  <c:v>1.0208333333333299</c:v>
                </c:pt>
                <c:pt idx="17944">
                  <c:v>1.0350877192982399</c:v>
                </c:pt>
                <c:pt idx="17945">
                  <c:v>1.08682266009852</c:v>
                </c:pt>
                <c:pt idx="17946">
                  <c:v>1.24444444444444</c:v>
                </c:pt>
                <c:pt idx="17947">
                  <c:v>1.1142857142857101</c:v>
                </c:pt>
                <c:pt idx="17948">
                  <c:v>1.05555555555555</c:v>
                </c:pt>
                <c:pt idx="17949">
                  <c:v>1.21704632815743</c:v>
                </c:pt>
                <c:pt idx="17950">
                  <c:v>1.2326474226245101</c:v>
                </c:pt>
                <c:pt idx="17951">
                  <c:v>1.18</c:v>
                </c:pt>
                <c:pt idx="17952">
                  <c:v>1</c:v>
                </c:pt>
                <c:pt idx="17953">
                  <c:v>1.37166991552956</c:v>
                </c:pt>
                <c:pt idx="17954">
                  <c:v>1.13333333333333</c:v>
                </c:pt>
                <c:pt idx="17955">
                  <c:v>1.10238095238095</c:v>
                </c:pt>
                <c:pt idx="17956">
                  <c:v>1.01111111111111</c:v>
                </c:pt>
                <c:pt idx="17957">
                  <c:v>1.17366946778711</c:v>
                </c:pt>
                <c:pt idx="17958">
                  <c:v>1.16820474960009</c:v>
                </c:pt>
                <c:pt idx="17959">
                  <c:v>1</c:v>
                </c:pt>
                <c:pt idx="17960">
                  <c:v>1.0476190476190399</c:v>
                </c:pt>
                <c:pt idx="17961">
                  <c:v>1.08029878618113</c:v>
                </c:pt>
                <c:pt idx="17962">
                  <c:v>1.1428571428571399</c:v>
                </c:pt>
                <c:pt idx="17963">
                  <c:v>1.12678062678062</c:v>
                </c:pt>
                <c:pt idx="17964">
                  <c:v>1.2407616892911</c:v>
                </c:pt>
                <c:pt idx="17965">
                  <c:v>1.125</c:v>
                </c:pt>
                <c:pt idx="17966">
                  <c:v>1.07212475633528</c:v>
                </c:pt>
                <c:pt idx="17967">
                  <c:v>1.1481481481481399</c:v>
                </c:pt>
                <c:pt idx="17968">
                  <c:v>1.29301075268817</c:v>
                </c:pt>
                <c:pt idx="17969">
                  <c:v>1.3409822866344601</c:v>
                </c:pt>
                <c:pt idx="17970">
                  <c:v>1</c:v>
                </c:pt>
                <c:pt idx="17971">
                  <c:v>2.2082343929908301</c:v>
                </c:pt>
                <c:pt idx="17972">
                  <c:v>1.0833333333333299</c:v>
                </c:pt>
                <c:pt idx="17973">
                  <c:v>1.07407407407407</c:v>
                </c:pt>
                <c:pt idx="17974">
                  <c:v>1.18333333333333</c:v>
                </c:pt>
                <c:pt idx="17975">
                  <c:v>1</c:v>
                </c:pt>
                <c:pt idx="17976">
                  <c:v>1</c:v>
                </c:pt>
                <c:pt idx="17977">
                  <c:v>1</c:v>
                </c:pt>
                <c:pt idx="17978">
                  <c:v>1.1111111111111101</c:v>
                </c:pt>
                <c:pt idx="17979">
                  <c:v>1.02380952380952</c:v>
                </c:pt>
                <c:pt idx="17980">
                  <c:v>1.1000000000000001</c:v>
                </c:pt>
                <c:pt idx="17981">
                  <c:v>1</c:v>
                </c:pt>
                <c:pt idx="17982">
                  <c:v>1.19444444444444</c:v>
                </c:pt>
                <c:pt idx="17983">
                  <c:v>1</c:v>
                </c:pt>
                <c:pt idx="17984">
                  <c:v>1.36707807088758</c:v>
                </c:pt>
                <c:pt idx="17985">
                  <c:v>1</c:v>
                </c:pt>
                <c:pt idx="17986">
                  <c:v>1</c:v>
                </c:pt>
                <c:pt idx="17987">
                  <c:v>1.2471466163936999</c:v>
                </c:pt>
                <c:pt idx="17988">
                  <c:v>1</c:v>
                </c:pt>
                <c:pt idx="17989">
                  <c:v>2.2696687370600399</c:v>
                </c:pt>
                <c:pt idx="17990">
                  <c:v>1.0597388722388701</c:v>
                </c:pt>
                <c:pt idx="17991">
                  <c:v>1.1111111111111101</c:v>
                </c:pt>
                <c:pt idx="17992">
                  <c:v>1</c:v>
                </c:pt>
                <c:pt idx="17993">
                  <c:v>1.2139116575591899</c:v>
                </c:pt>
                <c:pt idx="17994">
                  <c:v>1.1111111111111101</c:v>
                </c:pt>
                <c:pt idx="17995">
                  <c:v>1.1666666666666601</c:v>
                </c:pt>
                <c:pt idx="17996">
                  <c:v>1</c:v>
                </c:pt>
                <c:pt idx="17997">
                  <c:v>1.2</c:v>
                </c:pt>
                <c:pt idx="17998">
                  <c:v>1.1984126984126899</c:v>
                </c:pt>
                <c:pt idx="17999">
                  <c:v>1.0526315789473599</c:v>
                </c:pt>
                <c:pt idx="18000">
                  <c:v>1</c:v>
                </c:pt>
                <c:pt idx="18001">
                  <c:v>1.09710550887021</c:v>
                </c:pt>
                <c:pt idx="18002">
                  <c:v>1</c:v>
                </c:pt>
                <c:pt idx="18003">
                  <c:v>1.2238095238095199</c:v>
                </c:pt>
                <c:pt idx="18004">
                  <c:v>1.22721012765506</c:v>
                </c:pt>
                <c:pt idx="18005">
                  <c:v>1.4630769230769201</c:v>
                </c:pt>
                <c:pt idx="18006">
                  <c:v>1.1666666666666601</c:v>
                </c:pt>
                <c:pt idx="18007">
                  <c:v>1.29544513457556</c:v>
                </c:pt>
                <c:pt idx="18008">
                  <c:v>1.24285714285714</c:v>
                </c:pt>
                <c:pt idx="18009">
                  <c:v>1.19047619047619</c:v>
                </c:pt>
                <c:pt idx="18010">
                  <c:v>1.1085714285714201</c:v>
                </c:pt>
                <c:pt idx="18011">
                  <c:v>1.13333333333333</c:v>
                </c:pt>
                <c:pt idx="18012">
                  <c:v>1</c:v>
                </c:pt>
                <c:pt idx="18013">
                  <c:v>1.1051282051282001</c:v>
                </c:pt>
                <c:pt idx="18014">
                  <c:v>1.1428571428571399</c:v>
                </c:pt>
                <c:pt idx="18015">
                  <c:v>1</c:v>
                </c:pt>
                <c:pt idx="18016">
                  <c:v>1.0350877192982399</c:v>
                </c:pt>
                <c:pt idx="18017">
                  <c:v>1.14619883040935</c:v>
                </c:pt>
                <c:pt idx="18018">
                  <c:v>1.2628205128205101</c:v>
                </c:pt>
                <c:pt idx="18019">
                  <c:v>1.13333333333333</c:v>
                </c:pt>
                <c:pt idx="18020">
                  <c:v>1.1458333333333299</c:v>
                </c:pt>
                <c:pt idx="18021">
                  <c:v>1.06666666666666</c:v>
                </c:pt>
                <c:pt idx="18022">
                  <c:v>1</c:v>
                </c:pt>
                <c:pt idx="18023">
                  <c:v>1.0370370370370301</c:v>
                </c:pt>
                <c:pt idx="18024">
                  <c:v>1.9968847352024901</c:v>
                </c:pt>
                <c:pt idx="18025">
                  <c:v>1</c:v>
                </c:pt>
                <c:pt idx="18026">
                  <c:v>1</c:v>
                </c:pt>
                <c:pt idx="18027">
                  <c:v>1.18518518518518</c:v>
                </c:pt>
                <c:pt idx="18028">
                  <c:v>1.1111111111111101</c:v>
                </c:pt>
                <c:pt idx="18029">
                  <c:v>1</c:v>
                </c:pt>
                <c:pt idx="18030">
                  <c:v>1</c:v>
                </c:pt>
                <c:pt idx="18031">
                  <c:v>1.1041666666666601</c:v>
                </c:pt>
                <c:pt idx="18032">
                  <c:v>1.21428571428571</c:v>
                </c:pt>
                <c:pt idx="18033">
                  <c:v>1.31623931623931</c:v>
                </c:pt>
                <c:pt idx="18034">
                  <c:v>1.1666666666666601</c:v>
                </c:pt>
                <c:pt idx="18035">
                  <c:v>1</c:v>
                </c:pt>
                <c:pt idx="18036">
                  <c:v>1.3737373737373699</c:v>
                </c:pt>
                <c:pt idx="18037">
                  <c:v>1.0170940170940099</c:v>
                </c:pt>
                <c:pt idx="18038">
                  <c:v>1.2523656898656901</c:v>
                </c:pt>
                <c:pt idx="18039">
                  <c:v>1</c:v>
                </c:pt>
                <c:pt idx="18040">
                  <c:v>1.0888888888888799</c:v>
                </c:pt>
                <c:pt idx="18041">
                  <c:v>1.13071895424836</c:v>
                </c:pt>
                <c:pt idx="18042">
                  <c:v>1.0416666666666601</c:v>
                </c:pt>
                <c:pt idx="18043">
                  <c:v>1.2266139657444</c:v>
                </c:pt>
                <c:pt idx="18044">
                  <c:v>1</c:v>
                </c:pt>
                <c:pt idx="18045">
                  <c:v>1</c:v>
                </c:pt>
                <c:pt idx="18046">
                  <c:v>1.1666666666666601</c:v>
                </c:pt>
                <c:pt idx="18047">
                  <c:v>1.2962345458529101</c:v>
                </c:pt>
                <c:pt idx="18048">
                  <c:v>1.0391843971631201</c:v>
                </c:pt>
                <c:pt idx="18049">
                  <c:v>1</c:v>
                </c:pt>
                <c:pt idx="18050">
                  <c:v>1</c:v>
                </c:pt>
                <c:pt idx="18051">
                  <c:v>1.2380341880341801</c:v>
                </c:pt>
                <c:pt idx="18052">
                  <c:v>1.86485507246376</c:v>
                </c:pt>
                <c:pt idx="18053">
                  <c:v>1.17418803418803</c:v>
                </c:pt>
                <c:pt idx="18054">
                  <c:v>1.2425180598555201</c:v>
                </c:pt>
                <c:pt idx="18055">
                  <c:v>1.1111111111111101</c:v>
                </c:pt>
                <c:pt idx="18056">
                  <c:v>1</c:v>
                </c:pt>
                <c:pt idx="18057">
                  <c:v>1</c:v>
                </c:pt>
                <c:pt idx="18058">
                  <c:v>1.1785714285714199</c:v>
                </c:pt>
                <c:pt idx="18059">
                  <c:v>1.0476190476190399</c:v>
                </c:pt>
                <c:pt idx="18060">
                  <c:v>1.2916666666666601</c:v>
                </c:pt>
                <c:pt idx="18061">
                  <c:v>1</c:v>
                </c:pt>
                <c:pt idx="18062">
                  <c:v>1.0095238095237999</c:v>
                </c:pt>
                <c:pt idx="18063">
                  <c:v>1.09978632478632</c:v>
                </c:pt>
                <c:pt idx="18064">
                  <c:v>2.0151683396443798</c:v>
                </c:pt>
                <c:pt idx="18065">
                  <c:v>1.02564102564102</c:v>
                </c:pt>
                <c:pt idx="18066">
                  <c:v>1.1111111111111101</c:v>
                </c:pt>
                <c:pt idx="18067">
                  <c:v>1</c:v>
                </c:pt>
                <c:pt idx="18068">
                  <c:v>3.94938997597048</c:v>
                </c:pt>
                <c:pt idx="18069">
                  <c:v>3.3457629105890101</c:v>
                </c:pt>
                <c:pt idx="18070">
                  <c:v>2.3890044863148199</c:v>
                </c:pt>
                <c:pt idx="18071">
                  <c:v>3.67890485244371</c:v>
                </c:pt>
                <c:pt idx="18072">
                  <c:v>3.9380076560543702</c:v>
                </c:pt>
                <c:pt idx="18073">
                  <c:v>3.1746112421080901</c:v>
                </c:pt>
                <c:pt idx="18074">
                  <c:v>1.9937106918239</c:v>
                </c:pt>
                <c:pt idx="18075">
                  <c:v>2.1035985187757298</c:v>
                </c:pt>
                <c:pt idx="18076">
                  <c:v>3.1428571428571401</c:v>
                </c:pt>
                <c:pt idx="18077">
                  <c:v>2.84570400359874</c:v>
                </c:pt>
                <c:pt idx="18078">
                  <c:v>2.9991947283618101</c:v>
                </c:pt>
                <c:pt idx="18079">
                  <c:v>3.6434257374668402</c:v>
                </c:pt>
                <c:pt idx="18080">
                  <c:v>3.6897560054998899</c:v>
                </c:pt>
                <c:pt idx="18081">
                  <c:v>3.1230700961132101</c:v>
                </c:pt>
                <c:pt idx="18082">
                  <c:v>2.9511257854462301</c:v>
                </c:pt>
                <c:pt idx="18083">
                  <c:v>2.98326881305508</c:v>
                </c:pt>
                <c:pt idx="18084">
                  <c:v>3.3001046767009399</c:v>
                </c:pt>
                <c:pt idx="18085">
                  <c:v>3.3386767331918499</c:v>
                </c:pt>
                <c:pt idx="18086">
                  <c:v>3.5052180562147299</c:v>
                </c:pt>
                <c:pt idx="18087">
                  <c:v>3.0979162941124199</c:v>
                </c:pt>
                <c:pt idx="18088">
                  <c:v>3.1509828108749902</c:v>
                </c:pt>
                <c:pt idx="18089">
                  <c:v>3.59954433375963</c:v>
                </c:pt>
                <c:pt idx="18090">
                  <c:v>3.5167464508516502</c:v>
                </c:pt>
                <c:pt idx="18091">
                  <c:v>3.5110437710437701</c:v>
                </c:pt>
                <c:pt idx="18092">
                  <c:v>3.4028989693240002</c:v>
                </c:pt>
                <c:pt idx="18093">
                  <c:v>3.4017421611015801</c:v>
                </c:pt>
                <c:pt idx="18094">
                  <c:v>3.3228092799840501</c:v>
                </c:pt>
                <c:pt idx="18095">
                  <c:v>3.4741047259069702</c:v>
                </c:pt>
                <c:pt idx="18096">
                  <c:v>3.2974819455055799</c:v>
                </c:pt>
                <c:pt idx="18097">
                  <c:v>3.3797113062295199</c:v>
                </c:pt>
                <c:pt idx="18098">
                  <c:v>3.15053919162892</c:v>
                </c:pt>
                <c:pt idx="18099">
                  <c:v>3.44928208409502</c:v>
                </c:pt>
                <c:pt idx="18100">
                  <c:v>3.2943251361358401</c:v>
                </c:pt>
                <c:pt idx="18101">
                  <c:v>3.2948452226159901</c:v>
                </c:pt>
                <c:pt idx="18102">
                  <c:v>3.19945021623065</c:v>
                </c:pt>
                <c:pt idx="18103">
                  <c:v>3.2299564483794501</c:v>
                </c:pt>
                <c:pt idx="18104">
                  <c:v>3.3031631552901901</c:v>
                </c:pt>
                <c:pt idx="18105">
                  <c:v>2.8908904884061402</c:v>
                </c:pt>
                <c:pt idx="18106">
                  <c:v>3.6484737198520598</c:v>
                </c:pt>
                <c:pt idx="18107">
                  <c:v>3.2608535194132902</c:v>
                </c:pt>
                <c:pt idx="18108">
                  <c:v>3.5147120199844601</c:v>
                </c:pt>
                <c:pt idx="18109">
                  <c:v>3.2597601307151201</c:v>
                </c:pt>
                <c:pt idx="18110">
                  <c:v>3.36733301879522</c:v>
                </c:pt>
                <c:pt idx="18111">
                  <c:v>3.4839219531443799</c:v>
                </c:pt>
                <c:pt idx="18112">
                  <c:v>3.1820836186739201</c:v>
                </c:pt>
                <c:pt idx="18113">
                  <c:v>3.2296275692486698</c:v>
                </c:pt>
                <c:pt idx="18114">
                  <c:v>3.1448802237467399</c:v>
                </c:pt>
                <c:pt idx="18115">
                  <c:v>3.1361560148473702</c:v>
                </c:pt>
                <c:pt idx="18116">
                  <c:v>3.0735122828696899</c:v>
                </c:pt>
                <c:pt idx="18117">
                  <c:v>3.3366662180827298</c:v>
                </c:pt>
                <c:pt idx="18118">
                  <c:v>3.4864420625469101</c:v>
                </c:pt>
                <c:pt idx="18119">
                  <c:v>3.3016012880752998</c:v>
                </c:pt>
                <c:pt idx="18120">
                  <c:v>3.2823191974658501</c:v>
                </c:pt>
                <c:pt idx="18121">
                  <c:v>3.40645462486069</c:v>
                </c:pt>
                <c:pt idx="18122">
                  <c:v>3.4245425264587599</c:v>
                </c:pt>
                <c:pt idx="18123">
                  <c:v>3.3726513928614601</c:v>
                </c:pt>
                <c:pt idx="18124">
                  <c:v>3.4055468138823701</c:v>
                </c:pt>
                <c:pt idx="18125">
                  <c:v>3.2135103396943498</c:v>
                </c:pt>
                <c:pt idx="18126">
                  <c:v>3.2797431400311998</c:v>
                </c:pt>
                <c:pt idx="18127">
                  <c:v>3.20996124085142</c:v>
                </c:pt>
                <c:pt idx="18128">
                  <c:v>3.1119431484871698</c:v>
                </c:pt>
                <c:pt idx="18129">
                  <c:v>3.0265114213242001</c:v>
                </c:pt>
                <c:pt idx="18130">
                  <c:v>3.3609786225762899</c:v>
                </c:pt>
                <c:pt idx="18131">
                  <c:v>3.21054198000882</c:v>
                </c:pt>
                <c:pt idx="18132">
                  <c:v>3.21952370229952</c:v>
                </c:pt>
                <c:pt idx="18133">
                  <c:v>3.42673108257102</c:v>
                </c:pt>
                <c:pt idx="18134">
                  <c:v>3.1152464971134401</c:v>
                </c:pt>
                <c:pt idx="18135">
                  <c:v>3.4783412818839698</c:v>
                </c:pt>
                <c:pt idx="18136">
                  <c:v>2.0011182966862702</c:v>
                </c:pt>
                <c:pt idx="18137">
                  <c:v>3.2528377743085901</c:v>
                </c:pt>
                <c:pt idx="18138">
                  <c:v>3.0332670285005698</c:v>
                </c:pt>
                <c:pt idx="18139">
                  <c:v>3.16500020550128</c:v>
                </c:pt>
                <c:pt idx="18140">
                  <c:v>3.0542277223465901</c:v>
                </c:pt>
                <c:pt idx="18141">
                  <c:v>3.2419589101311002</c:v>
                </c:pt>
                <c:pt idx="18142">
                  <c:v>3.1825981956381901</c:v>
                </c:pt>
                <c:pt idx="18143">
                  <c:v>3.3212731572259502</c:v>
                </c:pt>
                <c:pt idx="18144">
                  <c:v>3.4502942976648301</c:v>
                </c:pt>
                <c:pt idx="18145">
                  <c:v>3.2089719385115201</c:v>
                </c:pt>
                <c:pt idx="18146">
                  <c:v>3.33620272679096</c:v>
                </c:pt>
                <c:pt idx="18147">
                  <c:v>3.0585549069120499</c:v>
                </c:pt>
                <c:pt idx="18148">
                  <c:v>3.6354053739651402</c:v>
                </c:pt>
                <c:pt idx="18149">
                  <c:v>3.2071589124076798</c:v>
                </c:pt>
                <c:pt idx="18150">
                  <c:v>3.3774215805619399</c:v>
                </c:pt>
                <c:pt idx="18151">
                  <c:v>3.2106604315878302</c:v>
                </c:pt>
                <c:pt idx="18152">
                  <c:v>3.3595181484890202</c:v>
                </c:pt>
                <c:pt idx="18153">
                  <c:v>3.3058103652306499</c:v>
                </c:pt>
                <c:pt idx="18154">
                  <c:v>3.2417511905349499</c:v>
                </c:pt>
                <c:pt idx="18155">
                  <c:v>3.0670557848156101</c:v>
                </c:pt>
                <c:pt idx="18156">
                  <c:v>3.1294177056248902</c:v>
                </c:pt>
                <c:pt idx="18157">
                  <c:v>3.3613881035337299</c:v>
                </c:pt>
                <c:pt idx="18158">
                  <c:v>2.95498935510855</c:v>
                </c:pt>
                <c:pt idx="18159">
                  <c:v>3.1742942104305598</c:v>
                </c:pt>
                <c:pt idx="18160">
                  <c:v>2.9044991714714401</c:v>
                </c:pt>
                <c:pt idx="18161">
                  <c:v>2.4290821905986402</c:v>
                </c:pt>
                <c:pt idx="18162">
                  <c:v>2.5304979404169301</c:v>
                </c:pt>
                <c:pt idx="18163">
                  <c:v>2.4048437403495702</c:v>
                </c:pt>
                <c:pt idx="18164">
                  <c:v>2.5089894060472799</c:v>
                </c:pt>
                <c:pt idx="18165">
                  <c:v>2.6020636311257301</c:v>
                </c:pt>
                <c:pt idx="18166">
                  <c:v>3.1324443582157202</c:v>
                </c:pt>
                <c:pt idx="18167">
                  <c:v>3.2613189002778</c:v>
                </c:pt>
                <c:pt idx="18168">
                  <c:v>2.7086202815083902</c:v>
                </c:pt>
                <c:pt idx="18169">
                  <c:v>2.70697386156478</c:v>
                </c:pt>
                <c:pt idx="18170">
                  <c:v>3.43030393871447</c:v>
                </c:pt>
                <c:pt idx="18171">
                  <c:v>3.4012971123810001</c:v>
                </c:pt>
                <c:pt idx="18172">
                  <c:v>2.07684866891675</c:v>
                </c:pt>
                <c:pt idx="18173">
                  <c:v>3.9443632204189099</c:v>
                </c:pt>
                <c:pt idx="18174">
                  <c:v>3.7947332860102199</c:v>
                </c:pt>
                <c:pt idx="18175">
                  <c:v>3.9440318458277899</c:v>
                </c:pt>
                <c:pt idx="18176">
                  <c:v>3.8592648382962</c:v>
                </c:pt>
                <c:pt idx="18177">
                  <c:v>1.14276094276094</c:v>
                </c:pt>
                <c:pt idx="18178">
                  <c:v>1.04</c:v>
                </c:pt>
                <c:pt idx="18179">
                  <c:v>1.0833333333333299</c:v>
                </c:pt>
                <c:pt idx="18180">
                  <c:v>1.2229885057471199</c:v>
                </c:pt>
                <c:pt idx="18181">
                  <c:v>1.0277777777777699</c:v>
                </c:pt>
                <c:pt idx="18182">
                  <c:v>1.0222222222222199</c:v>
                </c:pt>
                <c:pt idx="18183">
                  <c:v>1.23015873015873</c:v>
                </c:pt>
                <c:pt idx="18184">
                  <c:v>1</c:v>
                </c:pt>
                <c:pt idx="18185">
                  <c:v>1.0277777777777699</c:v>
                </c:pt>
                <c:pt idx="18186">
                  <c:v>1.21572871572871</c:v>
                </c:pt>
                <c:pt idx="18187">
                  <c:v>1.3047619047618999</c:v>
                </c:pt>
                <c:pt idx="18188">
                  <c:v>1</c:v>
                </c:pt>
                <c:pt idx="18189">
                  <c:v>1</c:v>
                </c:pt>
                <c:pt idx="18190">
                  <c:v>1.1666666666666601</c:v>
                </c:pt>
                <c:pt idx="18191">
                  <c:v>1.20959595959595</c:v>
                </c:pt>
                <c:pt idx="18192">
                  <c:v>1.1666666666666601</c:v>
                </c:pt>
                <c:pt idx="18193">
                  <c:v>1.1111111111111101</c:v>
                </c:pt>
                <c:pt idx="18194">
                  <c:v>1</c:v>
                </c:pt>
                <c:pt idx="18195">
                  <c:v>1.2315483086465899</c:v>
                </c:pt>
                <c:pt idx="18196">
                  <c:v>1.26388888888888</c:v>
                </c:pt>
                <c:pt idx="18197">
                  <c:v>1.19047619047619</c:v>
                </c:pt>
                <c:pt idx="18198">
                  <c:v>1</c:v>
                </c:pt>
                <c:pt idx="18199">
                  <c:v>1</c:v>
                </c:pt>
                <c:pt idx="18200">
                  <c:v>1</c:v>
                </c:pt>
                <c:pt idx="18201">
                  <c:v>1.0333333333333301</c:v>
                </c:pt>
                <c:pt idx="18202">
                  <c:v>1</c:v>
                </c:pt>
                <c:pt idx="18203">
                  <c:v>1.1111111111111101</c:v>
                </c:pt>
                <c:pt idx="18204">
                  <c:v>1</c:v>
                </c:pt>
                <c:pt idx="18205">
                  <c:v>1.05555555555555</c:v>
                </c:pt>
                <c:pt idx="18206">
                  <c:v>1</c:v>
                </c:pt>
                <c:pt idx="18207">
                  <c:v>1.22727272727272</c:v>
                </c:pt>
                <c:pt idx="18208">
                  <c:v>1</c:v>
                </c:pt>
                <c:pt idx="18209">
                  <c:v>1.1000000000000001</c:v>
                </c:pt>
                <c:pt idx="18210">
                  <c:v>1</c:v>
                </c:pt>
                <c:pt idx="18211">
                  <c:v>1.0508771929824501</c:v>
                </c:pt>
                <c:pt idx="18212">
                  <c:v>1.05555555555555</c:v>
                </c:pt>
                <c:pt idx="18213">
                  <c:v>1.2196078431372499</c:v>
                </c:pt>
                <c:pt idx="18214">
                  <c:v>1.0370370370370301</c:v>
                </c:pt>
                <c:pt idx="18215">
                  <c:v>1.2083333333333299</c:v>
                </c:pt>
                <c:pt idx="18216">
                  <c:v>1</c:v>
                </c:pt>
                <c:pt idx="18217">
                  <c:v>2.0604365503428999</c:v>
                </c:pt>
                <c:pt idx="18218">
                  <c:v>1.07407407407407</c:v>
                </c:pt>
                <c:pt idx="18219">
                  <c:v>1.1111111111111101</c:v>
                </c:pt>
                <c:pt idx="18220">
                  <c:v>1.19140899852062</c:v>
                </c:pt>
                <c:pt idx="18221">
                  <c:v>1</c:v>
                </c:pt>
                <c:pt idx="18222">
                  <c:v>1.1031746031745999</c:v>
                </c:pt>
                <c:pt idx="18223">
                  <c:v>1.3243170203038199</c:v>
                </c:pt>
                <c:pt idx="18224">
                  <c:v>1.37222222222222</c:v>
                </c:pt>
                <c:pt idx="18225">
                  <c:v>1.06666666666666</c:v>
                </c:pt>
                <c:pt idx="18226">
                  <c:v>1.7125541125541099</c:v>
                </c:pt>
                <c:pt idx="18227">
                  <c:v>1</c:v>
                </c:pt>
                <c:pt idx="18228">
                  <c:v>1.19047619047619</c:v>
                </c:pt>
                <c:pt idx="18229">
                  <c:v>1.4074074074073999</c:v>
                </c:pt>
                <c:pt idx="18230">
                  <c:v>1.0606060606060601</c:v>
                </c:pt>
                <c:pt idx="18231">
                  <c:v>1.0370370370370301</c:v>
                </c:pt>
                <c:pt idx="18232">
                  <c:v>1.01149425287356</c:v>
                </c:pt>
                <c:pt idx="18233">
                  <c:v>1.38888888888888</c:v>
                </c:pt>
                <c:pt idx="18234">
                  <c:v>1.03571428571428</c:v>
                </c:pt>
                <c:pt idx="18235">
                  <c:v>1.1111111111111101</c:v>
                </c:pt>
                <c:pt idx="18236">
                  <c:v>1.05555555555555</c:v>
                </c:pt>
                <c:pt idx="18237">
                  <c:v>1.1111111111111101</c:v>
                </c:pt>
                <c:pt idx="18238">
                  <c:v>1</c:v>
                </c:pt>
                <c:pt idx="18239">
                  <c:v>1.1277056277056201</c:v>
                </c:pt>
                <c:pt idx="18240">
                  <c:v>1.17213255952094</c:v>
                </c:pt>
                <c:pt idx="18241">
                  <c:v>1.2212885154061599</c:v>
                </c:pt>
                <c:pt idx="18242">
                  <c:v>1.11666666666666</c:v>
                </c:pt>
                <c:pt idx="18243">
                  <c:v>1</c:v>
                </c:pt>
                <c:pt idx="18244">
                  <c:v>1</c:v>
                </c:pt>
                <c:pt idx="18245">
                  <c:v>1.3095238095238</c:v>
                </c:pt>
                <c:pt idx="18246">
                  <c:v>1.0289855072463701</c:v>
                </c:pt>
                <c:pt idx="18247">
                  <c:v>1.0208333333333299</c:v>
                </c:pt>
                <c:pt idx="18248">
                  <c:v>1</c:v>
                </c:pt>
                <c:pt idx="18249">
                  <c:v>1.125</c:v>
                </c:pt>
                <c:pt idx="18250">
                  <c:v>1.13095238095238</c:v>
                </c:pt>
                <c:pt idx="18251">
                  <c:v>1</c:v>
                </c:pt>
                <c:pt idx="18252">
                  <c:v>1.1470978441127599</c:v>
                </c:pt>
                <c:pt idx="18253">
                  <c:v>1</c:v>
                </c:pt>
                <c:pt idx="18254">
                  <c:v>1.1666666666666601</c:v>
                </c:pt>
                <c:pt idx="18255">
                  <c:v>1</c:v>
                </c:pt>
                <c:pt idx="18256">
                  <c:v>1.06666666666666</c:v>
                </c:pt>
                <c:pt idx="18257">
                  <c:v>1.0833333333333299</c:v>
                </c:pt>
                <c:pt idx="18258">
                  <c:v>1.1111111111111101</c:v>
                </c:pt>
                <c:pt idx="18259">
                  <c:v>1</c:v>
                </c:pt>
                <c:pt idx="18260">
                  <c:v>1.1991044776119399</c:v>
                </c:pt>
                <c:pt idx="18261">
                  <c:v>1</c:v>
                </c:pt>
                <c:pt idx="18262">
                  <c:v>1.23030303030303</c:v>
                </c:pt>
                <c:pt idx="18263">
                  <c:v>1.0962962962962901</c:v>
                </c:pt>
                <c:pt idx="18264">
                  <c:v>1</c:v>
                </c:pt>
                <c:pt idx="18265">
                  <c:v>1.08004385964912</c:v>
                </c:pt>
                <c:pt idx="18266">
                  <c:v>1.1031746031745999</c:v>
                </c:pt>
                <c:pt idx="18267">
                  <c:v>1.28169654419654</c:v>
                </c:pt>
                <c:pt idx="18268">
                  <c:v>1.17543859649122</c:v>
                </c:pt>
                <c:pt idx="18269">
                  <c:v>1</c:v>
                </c:pt>
                <c:pt idx="18270">
                  <c:v>1.13737373737373</c:v>
                </c:pt>
                <c:pt idx="18271">
                  <c:v>1.0909090909090899</c:v>
                </c:pt>
                <c:pt idx="18272">
                  <c:v>1.2222222222222201</c:v>
                </c:pt>
                <c:pt idx="18273">
                  <c:v>1.2619047619047601</c:v>
                </c:pt>
                <c:pt idx="18274">
                  <c:v>1.1226938691607899</c:v>
                </c:pt>
                <c:pt idx="18275">
                  <c:v>1.08104575163398</c:v>
                </c:pt>
                <c:pt idx="18276">
                  <c:v>1.26893939393939</c:v>
                </c:pt>
                <c:pt idx="18277">
                  <c:v>1.39393939393939</c:v>
                </c:pt>
                <c:pt idx="18278">
                  <c:v>1</c:v>
                </c:pt>
                <c:pt idx="18279">
                  <c:v>1.07407407407407</c:v>
                </c:pt>
                <c:pt idx="18280">
                  <c:v>1.38888888888888</c:v>
                </c:pt>
                <c:pt idx="18281">
                  <c:v>1.01111111111111</c:v>
                </c:pt>
                <c:pt idx="18282">
                  <c:v>1.36507936507936</c:v>
                </c:pt>
                <c:pt idx="18283">
                  <c:v>1.1111111111111101</c:v>
                </c:pt>
                <c:pt idx="18284">
                  <c:v>1.38888888888888</c:v>
                </c:pt>
                <c:pt idx="18285">
                  <c:v>1.1079924242424199</c:v>
                </c:pt>
                <c:pt idx="18286">
                  <c:v>1.14652014652014</c:v>
                </c:pt>
                <c:pt idx="18287">
                  <c:v>1.6412698412698401</c:v>
                </c:pt>
                <c:pt idx="18288">
                  <c:v>1.1666666666666601</c:v>
                </c:pt>
                <c:pt idx="18289">
                  <c:v>1.06666666666666</c:v>
                </c:pt>
                <c:pt idx="18290">
                  <c:v>1.63333333333333</c:v>
                </c:pt>
                <c:pt idx="18291">
                  <c:v>1</c:v>
                </c:pt>
                <c:pt idx="18292">
                  <c:v>1</c:v>
                </c:pt>
                <c:pt idx="18293">
                  <c:v>1.1666666666666601</c:v>
                </c:pt>
                <c:pt idx="18294">
                  <c:v>1.1456790123456699</c:v>
                </c:pt>
                <c:pt idx="18295">
                  <c:v>1</c:v>
                </c:pt>
                <c:pt idx="18296">
                  <c:v>1</c:v>
                </c:pt>
                <c:pt idx="18297">
                  <c:v>1.0370370370370301</c:v>
                </c:pt>
                <c:pt idx="18298">
                  <c:v>1.0222222222222199</c:v>
                </c:pt>
                <c:pt idx="18299">
                  <c:v>1.18888888888888</c:v>
                </c:pt>
                <c:pt idx="18300">
                  <c:v>1.4952380952380899</c:v>
                </c:pt>
                <c:pt idx="18301">
                  <c:v>1.1412151067323399</c:v>
                </c:pt>
                <c:pt idx="18302">
                  <c:v>1.4158950617283901</c:v>
                </c:pt>
                <c:pt idx="18303">
                  <c:v>1.0170940170940099</c:v>
                </c:pt>
                <c:pt idx="18304">
                  <c:v>1.1811594202898501</c:v>
                </c:pt>
                <c:pt idx="18305">
                  <c:v>1.55</c:v>
                </c:pt>
                <c:pt idx="18306">
                  <c:v>1.0222222222222199</c:v>
                </c:pt>
                <c:pt idx="18307">
                  <c:v>2.6165043030900099</c:v>
                </c:pt>
                <c:pt idx="18308">
                  <c:v>2.53541201339497</c:v>
                </c:pt>
                <c:pt idx="18309">
                  <c:v>1.1817841079460201</c:v>
                </c:pt>
                <c:pt idx="18310">
                  <c:v>1</c:v>
                </c:pt>
                <c:pt idx="18311">
                  <c:v>1</c:v>
                </c:pt>
                <c:pt idx="18312">
                  <c:v>1.1111111111111101</c:v>
                </c:pt>
                <c:pt idx="18313">
                  <c:v>1.0649836372136501</c:v>
                </c:pt>
                <c:pt idx="18314">
                  <c:v>1</c:v>
                </c:pt>
                <c:pt idx="18315">
                  <c:v>1</c:v>
                </c:pt>
                <c:pt idx="18316">
                  <c:v>2.6748268407309901</c:v>
                </c:pt>
                <c:pt idx="18317">
                  <c:v>1</c:v>
                </c:pt>
                <c:pt idx="18318">
                  <c:v>1.0606060606060601</c:v>
                </c:pt>
                <c:pt idx="18319">
                  <c:v>1.2777777777777699</c:v>
                </c:pt>
                <c:pt idx="18320">
                  <c:v>1.12121212121212</c:v>
                </c:pt>
                <c:pt idx="18321">
                  <c:v>1</c:v>
                </c:pt>
                <c:pt idx="18322">
                  <c:v>1</c:v>
                </c:pt>
                <c:pt idx="18323">
                  <c:v>1.0370370370370301</c:v>
                </c:pt>
                <c:pt idx="18324">
                  <c:v>1.1423636012387099</c:v>
                </c:pt>
                <c:pt idx="18325">
                  <c:v>1</c:v>
                </c:pt>
                <c:pt idx="18326">
                  <c:v>1</c:v>
                </c:pt>
                <c:pt idx="18327">
                  <c:v>1.24877450980392</c:v>
                </c:pt>
                <c:pt idx="18328">
                  <c:v>1</c:v>
                </c:pt>
                <c:pt idx="18329">
                  <c:v>1.0833333333333299</c:v>
                </c:pt>
                <c:pt idx="18330">
                  <c:v>1.3418958708144499</c:v>
                </c:pt>
                <c:pt idx="18331">
                  <c:v>1.32154882154882</c:v>
                </c:pt>
                <c:pt idx="18332">
                  <c:v>1</c:v>
                </c:pt>
                <c:pt idx="18333">
                  <c:v>1.2777777777777699</c:v>
                </c:pt>
                <c:pt idx="18334">
                  <c:v>1.0370370370370301</c:v>
                </c:pt>
                <c:pt idx="18335">
                  <c:v>1.11666666666666</c:v>
                </c:pt>
                <c:pt idx="18336">
                  <c:v>1.21960787950734</c:v>
                </c:pt>
                <c:pt idx="18337">
                  <c:v>1</c:v>
                </c:pt>
                <c:pt idx="18338">
                  <c:v>1</c:v>
                </c:pt>
                <c:pt idx="18339">
                  <c:v>1.1025256025256001</c:v>
                </c:pt>
                <c:pt idx="18340">
                  <c:v>1.0303030303030301</c:v>
                </c:pt>
                <c:pt idx="18341">
                  <c:v>1.1000000000000001</c:v>
                </c:pt>
                <c:pt idx="18342">
                  <c:v>1.2104273504273499</c:v>
                </c:pt>
                <c:pt idx="18343">
                  <c:v>1.17285228470586</c:v>
                </c:pt>
                <c:pt idx="18344">
                  <c:v>1.0749458874458799</c:v>
                </c:pt>
                <c:pt idx="18345">
                  <c:v>1.1481481481481399</c:v>
                </c:pt>
                <c:pt idx="18346">
                  <c:v>1.1666666666666601</c:v>
                </c:pt>
                <c:pt idx="18347">
                  <c:v>1</c:v>
                </c:pt>
                <c:pt idx="18348">
                  <c:v>1</c:v>
                </c:pt>
                <c:pt idx="18349">
                  <c:v>1.0333333333333301</c:v>
                </c:pt>
                <c:pt idx="18350">
                  <c:v>1.2510822510822499</c:v>
                </c:pt>
                <c:pt idx="18351">
                  <c:v>3.2791454288116602</c:v>
                </c:pt>
                <c:pt idx="18352">
                  <c:v>1.1799078004473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3.4552644855368002</c:v>
                </c:pt>
                <c:pt idx="18359">
                  <c:v>1.0303030303030301</c:v>
                </c:pt>
                <c:pt idx="18360">
                  <c:v>1.2777777777777699</c:v>
                </c:pt>
                <c:pt idx="18361">
                  <c:v>1.12535612535612</c:v>
                </c:pt>
                <c:pt idx="18362">
                  <c:v>1.1584393339613901</c:v>
                </c:pt>
                <c:pt idx="18363">
                  <c:v>1</c:v>
                </c:pt>
                <c:pt idx="18364">
                  <c:v>1.06666666666666</c:v>
                </c:pt>
                <c:pt idx="18365">
                  <c:v>1.19047619047619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1.1043305296658299</c:v>
                </c:pt>
                <c:pt idx="18370">
                  <c:v>1.0833333333333299</c:v>
                </c:pt>
                <c:pt idx="18371">
                  <c:v>1</c:v>
                </c:pt>
                <c:pt idx="18372">
                  <c:v>1.1666666666666601</c:v>
                </c:pt>
                <c:pt idx="18373">
                  <c:v>1.24824363620641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1.01058201058201</c:v>
                </c:pt>
                <c:pt idx="18378">
                  <c:v>1</c:v>
                </c:pt>
                <c:pt idx="18379">
                  <c:v>1.14091905103671</c:v>
                </c:pt>
                <c:pt idx="18380">
                  <c:v>1</c:v>
                </c:pt>
                <c:pt idx="18381">
                  <c:v>1.2013747527996701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1.13333333333333</c:v>
                </c:pt>
                <c:pt idx="18386">
                  <c:v>1.06666666666666</c:v>
                </c:pt>
                <c:pt idx="18387">
                  <c:v>1.06666666666666</c:v>
                </c:pt>
                <c:pt idx="18388">
                  <c:v>1.1968253968253899</c:v>
                </c:pt>
                <c:pt idx="18389">
                  <c:v>1.1246012759170601</c:v>
                </c:pt>
                <c:pt idx="18390">
                  <c:v>1.1666666666666601</c:v>
                </c:pt>
                <c:pt idx="18391">
                  <c:v>1.2123456790123399</c:v>
                </c:pt>
                <c:pt idx="18392">
                  <c:v>1.28125</c:v>
                </c:pt>
                <c:pt idx="18393">
                  <c:v>1</c:v>
                </c:pt>
                <c:pt idx="18394">
                  <c:v>1</c:v>
                </c:pt>
                <c:pt idx="18395">
                  <c:v>1.2509803921568601</c:v>
                </c:pt>
                <c:pt idx="18396">
                  <c:v>1.0588235294117601</c:v>
                </c:pt>
                <c:pt idx="18397">
                  <c:v>1</c:v>
                </c:pt>
                <c:pt idx="18398">
                  <c:v>1.3592592592592501</c:v>
                </c:pt>
                <c:pt idx="18399">
                  <c:v>1.1111111111111101</c:v>
                </c:pt>
                <c:pt idx="18400">
                  <c:v>1.1111111111111101</c:v>
                </c:pt>
                <c:pt idx="18401">
                  <c:v>1.3214285714285701</c:v>
                </c:pt>
                <c:pt idx="18402">
                  <c:v>1</c:v>
                </c:pt>
                <c:pt idx="18403">
                  <c:v>1.1666666666666601</c:v>
                </c:pt>
                <c:pt idx="18404">
                  <c:v>1</c:v>
                </c:pt>
                <c:pt idx="18405">
                  <c:v>1</c:v>
                </c:pt>
                <c:pt idx="18406">
                  <c:v>1.2701754385964901</c:v>
                </c:pt>
                <c:pt idx="18407">
                  <c:v>1.2777777777777699</c:v>
                </c:pt>
                <c:pt idx="18408">
                  <c:v>1.26495726495726</c:v>
                </c:pt>
                <c:pt idx="18409">
                  <c:v>1.05555555555555</c:v>
                </c:pt>
                <c:pt idx="18410">
                  <c:v>1.19074074074074</c:v>
                </c:pt>
                <c:pt idx="18411">
                  <c:v>1.05555555555555</c:v>
                </c:pt>
                <c:pt idx="18412">
                  <c:v>2.8817135481786398</c:v>
                </c:pt>
                <c:pt idx="18413">
                  <c:v>1</c:v>
                </c:pt>
                <c:pt idx="18414">
                  <c:v>1</c:v>
                </c:pt>
                <c:pt idx="18415">
                  <c:v>1.1666666666666601</c:v>
                </c:pt>
                <c:pt idx="18416">
                  <c:v>1.1666666666666601</c:v>
                </c:pt>
                <c:pt idx="18417">
                  <c:v>1.1111111111111101</c:v>
                </c:pt>
                <c:pt idx="18418">
                  <c:v>3.1374480969112302</c:v>
                </c:pt>
                <c:pt idx="18419">
                  <c:v>3.1336015531602599</c:v>
                </c:pt>
                <c:pt idx="18420">
                  <c:v>1.3127705627705599</c:v>
                </c:pt>
                <c:pt idx="18421">
                  <c:v>3.9178191309063699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1.0833333333333299</c:v>
                </c:pt>
                <c:pt idx="18426">
                  <c:v>1.0833333333333299</c:v>
                </c:pt>
                <c:pt idx="18427">
                  <c:v>1.18518518518518</c:v>
                </c:pt>
                <c:pt idx="18428">
                  <c:v>1.31944444444444</c:v>
                </c:pt>
                <c:pt idx="18429">
                  <c:v>1.19892688380646</c:v>
                </c:pt>
                <c:pt idx="18430">
                  <c:v>1</c:v>
                </c:pt>
                <c:pt idx="18431">
                  <c:v>1.11231884057971</c:v>
                </c:pt>
                <c:pt idx="18432">
                  <c:v>1</c:v>
                </c:pt>
                <c:pt idx="18433">
                  <c:v>1</c:v>
                </c:pt>
                <c:pt idx="18434">
                  <c:v>1.06666666666666</c:v>
                </c:pt>
                <c:pt idx="18435">
                  <c:v>1</c:v>
                </c:pt>
                <c:pt idx="18436">
                  <c:v>1.06666666666666</c:v>
                </c:pt>
                <c:pt idx="18437">
                  <c:v>1.12962962962962</c:v>
                </c:pt>
                <c:pt idx="18438">
                  <c:v>1.02564102564102</c:v>
                </c:pt>
                <c:pt idx="18439">
                  <c:v>1.0833333333333299</c:v>
                </c:pt>
                <c:pt idx="18440">
                  <c:v>1.1111111111111101</c:v>
                </c:pt>
                <c:pt idx="18441">
                  <c:v>1</c:v>
                </c:pt>
                <c:pt idx="18442">
                  <c:v>3.02395254808674</c:v>
                </c:pt>
                <c:pt idx="18443">
                  <c:v>2.5694689013554499</c:v>
                </c:pt>
                <c:pt idx="18444">
                  <c:v>1.1315675106932901</c:v>
                </c:pt>
                <c:pt idx="18445">
                  <c:v>1.09003831417624</c:v>
                </c:pt>
                <c:pt idx="18446">
                  <c:v>1</c:v>
                </c:pt>
                <c:pt idx="18447">
                  <c:v>1</c:v>
                </c:pt>
                <c:pt idx="18448">
                  <c:v>1.37254901960784</c:v>
                </c:pt>
                <c:pt idx="18449">
                  <c:v>1</c:v>
                </c:pt>
                <c:pt idx="18450">
                  <c:v>1</c:v>
                </c:pt>
                <c:pt idx="18451">
                  <c:v>1.2434944443120499</c:v>
                </c:pt>
                <c:pt idx="18452">
                  <c:v>1.0303030303030301</c:v>
                </c:pt>
                <c:pt idx="18453">
                  <c:v>1.2321428571428501</c:v>
                </c:pt>
                <c:pt idx="18454">
                  <c:v>1</c:v>
                </c:pt>
                <c:pt idx="18455">
                  <c:v>1.99422805954826</c:v>
                </c:pt>
                <c:pt idx="18456">
                  <c:v>1.1083333333333301</c:v>
                </c:pt>
                <c:pt idx="18457">
                  <c:v>3.3160200535450102</c:v>
                </c:pt>
                <c:pt idx="18458">
                  <c:v>1</c:v>
                </c:pt>
                <c:pt idx="18459">
                  <c:v>1</c:v>
                </c:pt>
                <c:pt idx="18460">
                  <c:v>1.30416666666666</c:v>
                </c:pt>
                <c:pt idx="18461">
                  <c:v>1.0606060606060601</c:v>
                </c:pt>
                <c:pt idx="18462">
                  <c:v>1</c:v>
                </c:pt>
                <c:pt idx="18463">
                  <c:v>1.05555555555555</c:v>
                </c:pt>
                <c:pt idx="18464">
                  <c:v>1.13333333333333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1.1666666666666601</c:v>
                </c:pt>
                <c:pt idx="18469">
                  <c:v>1.0246913580246899</c:v>
                </c:pt>
                <c:pt idx="18470">
                  <c:v>1.24444444444444</c:v>
                </c:pt>
                <c:pt idx="18471">
                  <c:v>1</c:v>
                </c:pt>
                <c:pt idx="18472">
                  <c:v>1.17777777777777</c:v>
                </c:pt>
                <c:pt idx="18473">
                  <c:v>1.0962962962962901</c:v>
                </c:pt>
                <c:pt idx="18474">
                  <c:v>1.13333333333333</c:v>
                </c:pt>
                <c:pt idx="18475">
                  <c:v>1.0606060606060601</c:v>
                </c:pt>
                <c:pt idx="18476">
                  <c:v>1.2933799573081599</c:v>
                </c:pt>
                <c:pt idx="18477">
                  <c:v>1</c:v>
                </c:pt>
                <c:pt idx="18478">
                  <c:v>1</c:v>
                </c:pt>
                <c:pt idx="18479">
                  <c:v>1.06666666666666</c:v>
                </c:pt>
                <c:pt idx="18480">
                  <c:v>1.0333333333333301</c:v>
                </c:pt>
                <c:pt idx="18481">
                  <c:v>1.4148148148148101</c:v>
                </c:pt>
                <c:pt idx="18482">
                  <c:v>1.0833333333333299</c:v>
                </c:pt>
                <c:pt idx="18483">
                  <c:v>1.0606060606060601</c:v>
                </c:pt>
                <c:pt idx="18484">
                  <c:v>1</c:v>
                </c:pt>
                <c:pt idx="18485">
                  <c:v>1</c:v>
                </c:pt>
                <c:pt idx="18486">
                  <c:v>1.0370370370370301</c:v>
                </c:pt>
                <c:pt idx="18487">
                  <c:v>1.25</c:v>
                </c:pt>
                <c:pt idx="18488">
                  <c:v>1</c:v>
                </c:pt>
                <c:pt idx="18489">
                  <c:v>1.02564102564102</c:v>
                </c:pt>
                <c:pt idx="18490">
                  <c:v>1</c:v>
                </c:pt>
                <c:pt idx="18491">
                  <c:v>1</c:v>
                </c:pt>
                <c:pt idx="18492">
                  <c:v>1.0476190476190399</c:v>
                </c:pt>
                <c:pt idx="18493">
                  <c:v>1.20797391081733</c:v>
                </c:pt>
                <c:pt idx="18494">
                  <c:v>1.06666666666666</c:v>
                </c:pt>
                <c:pt idx="18495">
                  <c:v>1</c:v>
                </c:pt>
                <c:pt idx="18496">
                  <c:v>1.02666666666666</c:v>
                </c:pt>
                <c:pt idx="18497">
                  <c:v>1.18614718614718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1.1083333333333301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1.0833333333333299</c:v>
                </c:pt>
                <c:pt idx="18509">
                  <c:v>3.1284589250115999</c:v>
                </c:pt>
                <c:pt idx="18510">
                  <c:v>3.1563538850199802</c:v>
                </c:pt>
                <c:pt idx="18511">
                  <c:v>1.8344444444444401</c:v>
                </c:pt>
                <c:pt idx="18512">
                  <c:v>1.13333333333333</c:v>
                </c:pt>
                <c:pt idx="18513">
                  <c:v>1.1111111111111101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1.29429334391578</c:v>
                </c:pt>
                <c:pt idx="18520">
                  <c:v>1.0833333333333299</c:v>
                </c:pt>
                <c:pt idx="18521">
                  <c:v>1.1111111111111101</c:v>
                </c:pt>
                <c:pt idx="18522">
                  <c:v>1</c:v>
                </c:pt>
                <c:pt idx="18523">
                  <c:v>1</c:v>
                </c:pt>
                <c:pt idx="18524">
                  <c:v>1.05555555555555</c:v>
                </c:pt>
                <c:pt idx="18525">
                  <c:v>2.5580022501392001</c:v>
                </c:pt>
                <c:pt idx="18526">
                  <c:v>1</c:v>
                </c:pt>
                <c:pt idx="18527">
                  <c:v>1.09525181824329</c:v>
                </c:pt>
                <c:pt idx="18528">
                  <c:v>1</c:v>
                </c:pt>
                <c:pt idx="18529">
                  <c:v>1</c:v>
                </c:pt>
                <c:pt idx="18530">
                  <c:v>1.1666666666666601</c:v>
                </c:pt>
                <c:pt idx="18531">
                  <c:v>1.01234567901234</c:v>
                </c:pt>
                <c:pt idx="18532">
                  <c:v>1.3259871441689599</c:v>
                </c:pt>
                <c:pt idx="18533">
                  <c:v>1.4062259220061599</c:v>
                </c:pt>
                <c:pt idx="18534">
                  <c:v>1.1111111111111101</c:v>
                </c:pt>
                <c:pt idx="18535">
                  <c:v>1.0128205128205101</c:v>
                </c:pt>
                <c:pt idx="18536">
                  <c:v>2.42888483306601</c:v>
                </c:pt>
              </c:numCache>
            </c:numRef>
          </c:xVal>
          <c:yVal>
            <c:numRef>
              <c:f>'Figure 3'!$AI$2:$AI$18538</c:f>
              <c:numCache>
                <c:formatCode>General</c:formatCode>
                <c:ptCount val="18537"/>
                <c:pt idx="0">
                  <c:v>1</c:v>
                </c:pt>
                <c:pt idx="1">
                  <c:v>1</c:v>
                </c:pt>
                <c:pt idx="2">
                  <c:v>1.06666666666666</c:v>
                </c:pt>
                <c:pt idx="3">
                  <c:v>1.05555555555555</c:v>
                </c:pt>
                <c:pt idx="4">
                  <c:v>1.0370370370370301</c:v>
                </c:pt>
                <c:pt idx="5">
                  <c:v>1.0476190476190399</c:v>
                </c:pt>
                <c:pt idx="6">
                  <c:v>1</c:v>
                </c:pt>
                <c:pt idx="7">
                  <c:v>1.93333333333333</c:v>
                </c:pt>
                <c:pt idx="8">
                  <c:v>1</c:v>
                </c:pt>
                <c:pt idx="9">
                  <c:v>1.0196078431372499</c:v>
                </c:pt>
                <c:pt idx="10">
                  <c:v>1</c:v>
                </c:pt>
                <c:pt idx="11">
                  <c:v>1.18461538461538</c:v>
                </c:pt>
                <c:pt idx="12">
                  <c:v>1.42200854700854</c:v>
                </c:pt>
                <c:pt idx="13">
                  <c:v>1.0476190476190399</c:v>
                </c:pt>
                <c:pt idx="14">
                  <c:v>1.5505050505050499</c:v>
                </c:pt>
                <c:pt idx="15">
                  <c:v>1.2735042735042701</c:v>
                </c:pt>
                <c:pt idx="16">
                  <c:v>1.0370370370370301</c:v>
                </c:pt>
                <c:pt idx="17">
                  <c:v>1.3333333333333299</c:v>
                </c:pt>
                <c:pt idx="18">
                  <c:v>1</c:v>
                </c:pt>
                <c:pt idx="19">
                  <c:v>1.2888888888888801</c:v>
                </c:pt>
                <c:pt idx="20">
                  <c:v>1.1428571428571399</c:v>
                </c:pt>
                <c:pt idx="21">
                  <c:v>1.2999999999999901</c:v>
                </c:pt>
                <c:pt idx="22">
                  <c:v>1.2037037037036999</c:v>
                </c:pt>
                <c:pt idx="23">
                  <c:v>2.2748917748917701</c:v>
                </c:pt>
                <c:pt idx="24">
                  <c:v>1.3333333333333299</c:v>
                </c:pt>
                <c:pt idx="25">
                  <c:v>1</c:v>
                </c:pt>
                <c:pt idx="26">
                  <c:v>1</c:v>
                </c:pt>
                <c:pt idx="27">
                  <c:v>1.1666666666666601</c:v>
                </c:pt>
                <c:pt idx="28">
                  <c:v>1.1666666666666601</c:v>
                </c:pt>
                <c:pt idx="29">
                  <c:v>1</c:v>
                </c:pt>
                <c:pt idx="30">
                  <c:v>2</c:v>
                </c:pt>
                <c:pt idx="31">
                  <c:v>1.4954255895906701</c:v>
                </c:pt>
                <c:pt idx="32">
                  <c:v>1</c:v>
                </c:pt>
                <c:pt idx="33">
                  <c:v>1.27272727272727</c:v>
                </c:pt>
                <c:pt idx="34">
                  <c:v>1.3583333333333301</c:v>
                </c:pt>
                <c:pt idx="35">
                  <c:v>1.0833333333333299</c:v>
                </c:pt>
                <c:pt idx="36">
                  <c:v>1.2083333333333299</c:v>
                </c:pt>
                <c:pt idx="37">
                  <c:v>1</c:v>
                </c:pt>
                <c:pt idx="38">
                  <c:v>1</c:v>
                </c:pt>
                <c:pt idx="39">
                  <c:v>1.06666666666666</c:v>
                </c:pt>
                <c:pt idx="40">
                  <c:v>1.125</c:v>
                </c:pt>
                <c:pt idx="41">
                  <c:v>1</c:v>
                </c:pt>
                <c:pt idx="42">
                  <c:v>1</c:v>
                </c:pt>
                <c:pt idx="43">
                  <c:v>1.1666666666666601</c:v>
                </c:pt>
                <c:pt idx="44">
                  <c:v>1.1111111111111101</c:v>
                </c:pt>
                <c:pt idx="45">
                  <c:v>1</c:v>
                </c:pt>
                <c:pt idx="46">
                  <c:v>1</c:v>
                </c:pt>
                <c:pt idx="47">
                  <c:v>1.1499999999999999</c:v>
                </c:pt>
                <c:pt idx="48">
                  <c:v>1</c:v>
                </c:pt>
                <c:pt idx="49">
                  <c:v>1.68888888888888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1.0733333333333299</c:v>
                </c:pt>
                <c:pt idx="54">
                  <c:v>1</c:v>
                </c:pt>
                <c:pt idx="55">
                  <c:v>1.2287078934137701</c:v>
                </c:pt>
                <c:pt idx="56">
                  <c:v>1.2</c:v>
                </c:pt>
                <c:pt idx="57">
                  <c:v>1.1666666666666601</c:v>
                </c:pt>
                <c:pt idx="58">
                  <c:v>1.1428571428571399</c:v>
                </c:pt>
                <c:pt idx="59">
                  <c:v>1.2777777777777699</c:v>
                </c:pt>
                <c:pt idx="60">
                  <c:v>1.19444444444444</c:v>
                </c:pt>
                <c:pt idx="61">
                  <c:v>1.2</c:v>
                </c:pt>
                <c:pt idx="62">
                  <c:v>1.1666666666666601</c:v>
                </c:pt>
                <c:pt idx="63">
                  <c:v>1</c:v>
                </c:pt>
                <c:pt idx="64">
                  <c:v>1.3526028081624</c:v>
                </c:pt>
                <c:pt idx="65">
                  <c:v>1.26456140350877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1.0714285714285701</c:v>
                </c:pt>
                <c:pt idx="71">
                  <c:v>1</c:v>
                </c:pt>
                <c:pt idx="72">
                  <c:v>1.5768751945222499</c:v>
                </c:pt>
                <c:pt idx="73">
                  <c:v>1.3194295900178199</c:v>
                </c:pt>
                <c:pt idx="74">
                  <c:v>1.36666666666666</c:v>
                </c:pt>
                <c:pt idx="75">
                  <c:v>1.8333333333333299</c:v>
                </c:pt>
                <c:pt idx="76">
                  <c:v>1</c:v>
                </c:pt>
                <c:pt idx="77">
                  <c:v>1</c:v>
                </c:pt>
                <c:pt idx="78">
                  <c:v>1.2314814814814801</c:v>
                </c:pt>
                <c:pt idx="79">
                  <c:v>1.0476190476190399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1.01234567901234</c:v>
                </c:pt>
                <c:pt idx="85">
                  <c:v>1</c:v>
                </c:pt>
                <c:pt idx="86">
                  <c:v>1.09523809523809</c:v>
                </c:pt>
                <c:pt idx="87">
                  <c:v>1.8143586936690299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1.1000000000000001</c:v>
                </c:pt>
                <c:pt idx="92">
                  <c:v>1.1176470588235199</c:v>
                </c:pt>
                <c:pt idx="93">
                  <c:v>1.1953216374269</c:v>
                </c:pt>
                <c:pt idx="94">
                  <c:v>1.5075536062378101</c:v>
                </c:pt>
                <c:pt idx="95">
                  <c:v>1.0277777777777699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1.1428571428571399</c:v>
                </c:pt>
                <c:pt idx="102">
                  <c:v>1.6572871572871499</c:v>
                </c:pt>
                <c:pt idx="103">
                  <c:v>1.1666666666666601</c:v>
                </c:pt>
                <c:pt idx="104">
                  <c:v>1</c:v>
                </c:pt>
                <c:pt idx="105">
                  <c:v>1.0451680672268899</c:v>
                </c:pt>
                <c:pt idx="106">
                  <c:v>1.5346003898635401</c:v>
                </c:pt>
                <c:pt idx="107">
                  <c:v>1.51315789473684</c:v>
                </c:pt>
                <c:pt idx="108">
                  <c:v>1.19047619047619</c:v>
                </c:pt>
                <c:pt idx="109">
                  <c:v>1.05555555555555</c:v>
                </c:pt>
                <c:pt idx="110">
                  <c:v>1.2</c:v>
                </c:pt>
                <c:pt idx="111">
                  <c:v>1.0805555555555499</c:v>
                </c:pt>
                <c:pt idx="112">
                  <c:v>1.4111111111111101</c:v>
                </c:pt>
                <c:pt idx="113">
                  <c:v>1.1111111111111101</c:v>
                </c:pt>
                <c:pt idx="114">
                  <c:v>1.1666666666666601</c:v>
                </c:pt>
                <c:pt idx="115">
                  <c:v>1.06666666666666</c:v>
                </c:pt>
                <c:pt idx="116">
                  <c:v>1.5938528138528101</c:v>
                </c:pt>
                <c:pt idx="117">
                  <c:v>1.19047619047619</c:v>
                </c:pt>
                <c:pt idx="118">
                  <c:v>1.0833333333333299</c:v>
                </c:pt>
                <c:pt idx="119">
                  <c:v>1.02380952380952</c:v>
                </c:pt>
                <c:pt idx="120">
                  <c:v>1.09523809523809</c:v>
                </c:pt>
                <c:pt idx="121">
                  <c:v>1.2166666666666599</c:v>
                </c:pt>
                <c:pt idx="122">
                  <c:v>1.32021169913678</c:v>
                </c:pt>
                <c:pt idx="123">
                  <c:v>1.38108880366944</c:v>
                </c:pt>
                <c:pt idx="124">
                  <c:v>1.36388888888888</c:v>
                </c:pt>
                <c:pt idx="125">
                  <c:v>1</c:v>
                </c:pt>
                <c:pt idx="126">
                  <c:v>1.31111111111111</c:v>
                </c:pt>
                <c:pt idx="127">
                  <c:v>1.1111111111111101</c:v>
                </c:pt>
                <c:pt idx="128">
                  <c:v>1</c:v>
                </c:pt>
                <c:pt idx="129">
                  <c:v>1.02564102564102</c:v>
                </c:pt>
                <c:pt idx="130">
                  <c:v>1.1481481481481399</c:v>
                </c:pt>
                <c:pt idx="131">
                  <c:v>1</c:v>
                </c:pt>
                <c:pt idx="132">
                  <c:v>1.2925438596491201</c:v>
                </c:pt>
                <c:pt idx="133">
                  <c:v>1.4555555555555499</c:v>
                </c:pt>
                <c:pt idx="134">
                  <c:v>1.0370370370370301</c:v>
                </c:pt>
                <c:pt idx="135">
                  <c:v>1.58006219562283</c:v>
                </c:pt>
                <c:pt idx="136">
                  <c:v>1.0476190476190399</c:v>
                </c:pt>
                <c:pt idx="137">
                  <c:v>1.81666666666666</c:v>
                </c:pt>
                <c:pt idx="138">
                  <c:v>1.0476190476190399</c:v>
                </c:pt>
                <c:pt idx="139">
                  <c:v>1.2666666666666599</c:v>
                </c:pt>
                <c:pt idx="140">
                  <c:v>1.05696969696969</c:v>
                </c:pt>
                <c:pt idx="141">
                  <c:v>1.0370370370370301</c:v>
                </c:pt>
                <c:pt idx="142">
                  <c:v>1.23888888888888</c:v>
                </c:pt>
                <c:pt idx="143">
                  <c:v>1.67307692307692</c:v>
                </c:pt>
                <c:pt idx="144">
                  <c:v>1.2179487179487101</c:v>
                </c:pt>
                <c:pt idx="145">
                  <c:v>1.10546642899584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1.8518518518518501</c:v>
                </c:pt>
                <c:pt idx="150">
                  <c:v>1</c:v>
                </c:pt>
                <c:pt idx="151">
                  <c:v>1.15079365079365</c:v>
                </c:pt>
                <c:pt idx="152">
                  <c:v>1.1666666666666601</c:v>
                </c:pt>
                <c:pt idx="153">
                  <c:v>1.0833333333333299</c:v>
                </c:pt>
                <c:pt idx="154">
                  <c:v>1.41933962596166</c:v>
                </c:pt>
                <c:pt idx="155">
                  <c:v>1.1879638490164799</c:v>
                </c:pt>
                <c:pt idx="156">
                  <c:v>1.1666666666666601</c:v>
                </c:pt>
                <c:pt idx="157">
                  <c:v>1.1212537176847399</c:v>
                </c:pt>
                <c:pt idx="158">
                  <c:v>1.4488646365076501</c:v>
                </c:pt>
                <c:pt idx="159">
                  <c:v>1.07407407407407</c:v>
                </c:pt>
                <c:pt idx="160">
                  <c:v>1.0333333333333301</c:v>
                </c:pt>
                <c:pt idx="161">
                  <c:v>2.6329365079364999</c:v>
                </c:pt>
                <c:pt idx="162">
                  <c:v>1.0476190476190399</c:v>
                </c:pt>
                <c:pt idx="163">
                  <c:v>1.02941176470588</c:v>
                </c:pt>
                <c:pt idx="164">
                  <c:v>1.2777777777777699</c:v>
                </c:pt>
                <c:pt idx="165">
                  <c:v>1.1111111111111101</c:v>
                </c:pt>
                <c:pt idx="166">
                  <c:v>1.27272727272727</c:v>
                </c:pt>
                <c:pt idx="167">
                  <c:v>1.6429824561403501</c:v>
                </c:pt>
                <c:pt idx="168">
                  <c:v>1</c:v>
                </c:pt>
                <c:pt idx="169">
                  <c:v>1</c:v>
                </c:pt>
                <c:pt idx="170">
                  <c:v>1.14393939393939</c:v>
                </c:pt>
                <c:pt idx="171">
                  <c:v>1.0476190476190399</c:v>
                </c:pt>
                <c:pt idx="172">
                  <c:v>1</c:v>
                </c:pt>
                <c:pt idx="173">
                  <c:v>1.17460317460317</c:v>
                </c:pt>
                <c:pt idx="174">
                  <c:v>1</c:v>
                </c:pt>
                <c:pt idx="175">
                  <c:v>1</c:v>
                </c:pt>
                <c:pt idx="176">
                  <c:v>1.0855297157622701</c:v>
                </c:pt>
                <c:pt idx="177">
                  <c:v>1.27272874783141</c:v>
                </c:pt>
                <c:pt idx="178">
                  <c:v>1.29865875428185</c:v>
                </c:pt>
                <c:pt idx="179">
                  <c:v>1</c:v>
                </c:pt>
                <c:pt idx="180">
                  <c:v>1.6111111111111101</c:v>
                </c:pt>
                <c:pt idx="181">
                  <c:v>1.7075573549257701</c:v>
                </c:pt>
                <c:pt idx="182">
                  <c:v>1</c:v>
                </c:pt>
                <c:pt idx="183">
                  <c:v>1.3</c:v>
                </c:pt>
                <c:pt idx="184">
                  <c:v>1</c:v>
                </c:pt>
                <c:pt idx="185">
                  <c:v>1</c:v>
                </c:pt>
                <c:pt idx="186">
                  <c:v>1.13333333333333</c:v>
                </c:pt>
                <c:pt idx="187">
                  <c:v>1.24444444444444</c:v>
                </c:pt>
                <c:pt idx="188">
                  <c:v>1.1414141414141401</c:v>
                </c:pt>
                <c:pt idx="189">
                  <c:v>1.4574074074073999</c:v>
                </c:pt>
                <c:pt idx="190">
                  <c:v>1.4126984126984099</c:v>
                </c:pt>
                <c:pt idx="191">
                  <c:v>1.14509803921568</c:v>
                </c:pt>
                <c:pt idx="192">
                  <c:v>1.1969696969696899</c:v>
                </c:pt>
                <c:pt idx="193">
                  <c:v>1.0416666666666601</c:v>
                </c:pt>
                <c:pt idx="194">
                  <c:v>1</c:v>
                </c:pt>
                <c:pt idx="195">
                  <c:v>1</c:v>
                </c:pt>
                <c:pt idx="196">
                  <c:v>1.02380952380952</c:v>
                </c:pt>
                <c:pt idx="197">
                  <c:v>1.01587301587301</c:v>
                </c:pt>
                <c:pt idx="198">
                  <c:v>1</c:v>
                </c:pt>
                <c:pt idx="199">
                  <c:v>1.0888888888888799</c:v>
                </c:pt>
                <c:pt idx="200">
                  <c:v>1</c:v>
                </c:pt>
                <c:pt idx="201">
                  <c:v>1.0333333333333301</c:v>
                </c:pt>
                <c:pt idx="202">
                  <c:v>1</c:v>
                </c:pt>
                <c:pt idx="203">
                  <c:v>1.1111111111111101</c:v>
                </c:pt>
                <c:pt idx="204">
                  <c:v>1.2683038936859901</c:v>
                </c:pt>
                <c:pt idx="205">
                  <c:v>1.3636590795511301</c:v>
                </c:pt>
                <c:pt idx="206">
                  <c:v>1</c:v>
                </c:pt>
                <c:pt idx="207">
                  <c:v>1.8181818181818099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1.0370370370370301</c:v>
                </c:pt>
                <c:pt idx="213">
                  <c:v>1.9</c:v>
                </c:pt>
                <c:pt idx="214">
                  <c:v>1.80555555555555</c:v>
                </c:pt>
                <c:pt idx="215">
                  <c:v>1.21025641025641</c:v>
                </c:pt>
                <c:pt idx="216">
                  <c:v>1.1705069124423899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1.83076923076923</c:v>
                </c:pt>
                <c:pt idx="221">
                  <c:v>1.44027777777777</c:v>
                </c:pt>
                <c:pt idx="222">
                  <c:v>1</c:v>
                </c:pt>
                <c:pt idx="223">
                  <c:v>1.2305563373674799</c:v>
                </c:pt>
                <c:pt idx="224">
                  <c:v>1.02666666666666</c:v>
                </c:pt>
                <c:pt idx="225">
                  <c:v>1</c:v>
                </c:pt>
                <c:pt idx="226">
                  <c:v>1.06666666666666</c:v>
                </c:pt>
                <c:pt idx="227">
                  <c:v>1</c:v>
                </c:pt>
                <c:pt idx="228">
                  <c:v>1.73174603174603</c:v>
                </c:pt>
                <c:pt idx="229">
                  <c:v>1</c:v>
                </c:pt>
                <c:pt idx="230">
                  <c:v>1.0303030303030301</c:v>
                </c:pt>
                <c:pt idx="231">
                  <c:v>1</c:v>
                </c:pt>
                <c:pt idx="232">
                  <c:v>1.1690821256038599</c:v>
                </c:pt>
                <c:pt idx="233">
                  <c:v>2.7745098039215601</c:v>
                </c:pt>
                <c:pt idx="234">
                  <c:v>1.1444444444444399</c:v>
                </c:pt>
                <c:pt idx="235">
                  <c:v>1.2011204481792701</c:v>
                </c:pt>
                <c:pt idx="236">
                  <c:v>1.68686868686868</c:v>
                </c:pt>
                <c:pt idx="237">
                  <c:v>1.1000000000000001</c:v>
                </c:pt>
                <c:pt idx="238">
                  <c:v>1</c:v>
                </c:pt>
                <c:pt idx="239">
                  <c:v>1.0476190476190399</c:v>
                </c:pt>
                <c:pt idx="240">
                  <c:v>1.3</c:v>
                </c:pt>
                <c:pt idx="241">
                  <c:v>1.0222222222222199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1.1111111111111101</c:v>
                </c:pt>
                <c:pt idx="246">
                  <c:v>1</c:v>
                </c:pt>
                <c:pt idx="247">
                  <c:v>1.1666666666666601</c:v>
                </c:pt>
                <c:pt idx="248">
                  <c:v>1.04523203169213</c:v>
                </c:pt>
                <c:pt idx="249">
                  <c:v>1.3559969442322299</c:v>
                </c:pt>
                <c:pt idx="250">
                  <c:v>1.1666666666666601</c:v>
                </c:pt>
                <c:pt idx="251">
                  <c:v>1.38827838827838</c:v>
                </c:pt>
                <c:pt idx="252">
                  <c:v>1.1000000000000001</c:v>
                </c:pt>
                <c:pt idx="253">
                  <c:v>1.20267471091</c:v>
                </c:pt>
                <c:pt idx="254">
                  <c:v>1.4001666794119001</c:v>
                </c:pt>
                <c:pt idx="255">
                  <c:v>1.1272727272727201</c:v>
                </c:pt>
                <c:pt idx="256">
                  <c:v>1</c:v>
                </c:pt>
                <c:pt idx="257">
                  <c:v>1.01587301587301</c:v>
                </c:pt>
                <c:pt idx="258">
                  <c:v>1.0208333333333299</c:v>
                </c:pt>
                <c:pt idx="259">
                  <c:v>1</c:v>
                </c:pt>
                <c:pt idx="260">
                  <c:v>1.3616452991452901</c:v>
                </c:pt>
                <c:pt idx="261">
                  <c:v>1.0303030303030301</c:v>
                </c:pt>
                <c:pt idx="262">
                  <c:v>1.0833333333333299</c:v>
                </c:pt>
                <c:pt idx="263">
                  <c:v>1.62179487179487</c:v>
                </c:pt>
                <c:pt idx="264">
                  <c:v>1.01754385964912</c:v>
                </c:pt>
                <c:pt idx="265">
                  <c:v>1.0476190476190399</c:v>
                </c:pt>
                <c:pt idx="266">
                  <c:v>1.19444444444444</c:v>
                </c:pt>
                <c:pt idx="267">
                  <c:v>1.2243716931216899</c:v>
                </c:pt>
                <c:pt idx="268">
                  <c:v>1.1666666666666601</c:v>
                </c:pt>
                <c:pt idx="269">
                  <c:v>1</c:v>
                </c:pt>
                <c:pt idx="270">
                  <c:v>1</c:v>
                </c:pt>
                <c:pt idx="271">
                  <c:v>1.0488095238095201</c:v>
                </c:pt>
                <c:pt idx="272">
                  <c:v>1.97435897435897</c:v>
                </c:pt>
                <c:pt idx="273">
                  <c:v>1.1666666666666601</c:v>
                </c:pt>
                <c:pt idx="274">
                  <c:v>1</c:v>
                </c:pt>
                <c:pt idx="275">
                  <c:v>3</c:v>
                </c:pt>
                <c:pt idx="276">
                  <c:v>1.0887554220887501</c:v>
                </c:pt>
                <c:pt idx="277">
                  <c:v>1</c:v>
                </c:pt>
                <c:pt idx="278">
                  <c:v>1.4969362745098</c:v>
                </c:pt>
                <c:pt idx="279">
                  <c:v>1.30751633986928</c:v>
                </c:pt>
                <c:pt idx="280">
                  <c:v>1.75555555555555</c:v>
                </c:pt>
                <c:pt idx="281">
                  <c:v>1.12222222222222</c:v>
                </c:pt>
                <c:pt idx="282">
                  <c:v>1.44344322344322</c:v>
                </c:pt>
                <c:pt idx="283">
                  <c:v>1.13257575757575</c:v>
                </c:pt>
                <c:pt idx="284">
                  <c:v>1.0341880341880301</c:v>
                </c:pt>
                <c:pt idx="285">
                  <c:v>1.19576719576719</c:v>
                </c:pt>
                <c:pt idx="286">
                  <c:v>1</c:v>
                </c:pt>
                <c:pt idx="287">
                  <c:v>1.1071428571428501</c:v>
                </c:pt>
                <c:pt idx="288">
                  <c:v>1.0476190476190399</c:v>
                </c:pt>
                <c:pt idx="289">
                  <c:v>1</c:v>
                </c:pt>
                <c:pt idx="290">
                  <c:v>1.125</c:v>
                </c:pt>
                <c:pt idx="291">
                  <c:v>1.08958432871476</c:v>
                </c:pt>
                <c:pt idx="292">
                  <c:v>1</c:v>
                </c:pt>
                <c:pt idx="293">
                  <c:v>1</c:v>
                </c:pt>
                <c:pt idx="294">
                  <c:v>1.1111111111111101</c:v>
                </c:pt>
                <c:pt idx="295">
                  <c:v>1.36214177978883</c:v>
                </c:pt>
                <c:pt idx="296">
                  <c:v>1.16335282651072</c:v>
                </c:pt>
                <c:pt idx="297">
                  <c:v>1.3907407407407399</c:v>
                </c:pt>
                <c:pt idx="298">
                  <c:v>1.1111111111111101</c:v>
                </c:pt>
                <c:pt idx="299">
                  <c:v>1.18470302099334</c:v>
                </c:pt>
                <c:pt idx="300">
                  <c:v>3.5187352245862802</c:v>
                </c:pt>
                <c:pt idx="301">
                  <c:v>1.2876984126984099</c:v>
                </c:pt>
                <c:pt idx="302">
                  <c:v>1.18627450980392</c:v>
                </c:pt>
                <c:pt idx="303">
                  <c:v>1</c:v>
                </c:pt>
                <c:pt idx="304">
                  <c:v>1.0833333333333299</c:v>
                </c:pt>
                <c:pt idx="305">
                  <c:v>1.0940170940170899</c:v>
                </c:pt>
                <c:pt idx="306">
                  <c:v>1.8838763575605599</c:v>
                </c:pt>
                <c:pt idx="307">
                  <c:v>1.48279857397504</c:v>
                </c:pt>
                <c:pt idx="308">
                  <c:v>1.0208333333333299</c:v>
                </c:pt>
                <c:pt idx="309">
                  <c:v>1.2083333333333299</c:v>
                </c:pt>
                <c:pt idx="310">
                  <c:v>1.2145539066690501</c:v>
                </c:pt>
                <c:pt idx="311">
                  <c:v>1.1666666666666601</c:v>
                </c:pt>
                <c:pt idx="312">
                  <c:v>1.0833333333333299</c:v>
                </c:pt>
                <c:pt idx="313">
                  <c:v>1.2063492063492001</c:v>
                </c:pt>
                <c:pt idx="314">
                  <c:v>1.1932870370370301</c:v>
                </c:pt>
                <c:pt idx="315">
                  <c:v>1.06666666666666</c:v>
                </c:pt>
                <c:pt idx="316">
                  <c:v>1</c:v>
                </c:pt>
                <c:pt idx="317">
                  <c:v>1.1666666666666601</c:v>
                </c:pt>
                <c:pt idx="318">
                  <c:v>1.1984835990470899</c:v>
                </c:pt>
                <c:pt idx="319">
                  <c:v>1.33994708994709</c:v>
                </c:pt>
                <c:pt idx="320">
                  <c:v>1.9</c:v>
                </c:pt>
                <c:pt idx="321">
                  <c:v>1.2839506172839501</c:v>
                </c:pt>
                <c:pt idx="322">
                  <c:v>2.0222222222222199</c:v>
                </c:pt>
                <c:pt idx="323">
                  <c:v>1.4358974358974299</c:v>
                </c:pt>
                <c:pt idx="324">
                  <c:v>1.1444444444444399</c:v>
                </c:pt>
                <c:pt idx="325">
                  <c:v>1</c:v>
                </c:pt>
                <c:pt idx="326">
                  <c:v>1.1880952380952301</c:v>
                </c:pt>
                <c:pt idx="327">
                  <c:v>1</c:v>
                </c:pt>
                <c:pt idx="328">
                  <c:v>1.16598583877995</c:v>
                </c:pt>
                <c:pt idx="329">
                  <c:v>1.2121212121212099</c:v>
                </c:pt>
                <c:pt idx="330">
                  <c:v>1.27380952380952</c:v>
                </c:pt>
                <c:pt idx="331">
                  <c:v>1.28338293475344</c:v>
                </c:pt>
                <c:pt idx="332">
                  <c:v>1.1878365108786699</c:v>
                </c:pt>
                <c:pt idx="333">
                  <c:v>1.2051282051282</c:v>
                </c:pt>
                <c:pt idx="334">
                  <c:v>1.1964285714285701</c:v>
                </c:pt>
                <c:pt idx="335">
                  <c:v>1.4097222222222201</c:v>
                </c:pt>
                <c:pt idx="336">
                  <c:v>1.1666666666666601</c:v>
                </c:pt>
                <c:pt idx="337">
                  <c:v>1.15384615384615</c:v>
                </c:pt>
                <c:pt idx="338">
                  <c:v>1.09523809523809</c:v>
                </c:pt>
                <c:pt idx="339">
                  <c:v>1.23301844354475</c:v>
                </c:pt>
                <c:pt idx="340">
                  <c:v>1</c:v>
                </c:pt>
                <c:pt idx="341">
                  <c:v>1.13333333333333</c:v>
                </c:pt>
                <c:pt idx="342">
                  <c:v>1.05555555555555</c:v>
                </c:pt>
                <c:pt idx="343">
                  <c:v>1.31605975723622</c:v>
                </c:pt>
                <c:pt idx="344">
                  <c:v>1.3063973063973</c:v>
                </c:pt>
                <c:pt idx="345">
                  <c:v>1.4262626262626199</c:v>
                </c:pt>
                <c:pt idx="346">
                  <c:v>1.0476190476190399</c:v>
                </c:pt>
                <c:pt idx="347">
                  <c:v>1.1111111111111101</c:v>
                </c:pt>
                <c:pt idx="348">
                  <c:v>1.02380952380952</c:v>
                </c:pt>
                <c:pt idx="349">
                  <c:v>1.05787037037037</c:v>
                </c:pt>
                <c:pt idx="350">
                  <c:v>1.2159090909090899</c:v>
                </c:pt>
                <c:pt idx="351">
                  <c:v>1.1527777777777699</c:v>
                </c:pt>
                <c:pt idx="352">
                  <c:v>1</c:v>
                </c:pt>
                <c:pt idx="353">
                  <c:v>1.0277777777777699</c:v>
                </c:pt>
                <c:pt idx="354">
                  <c:v>1.1854987118145</c:v>
                </c:pt>
                <c:pt idx="355">
                  <c:v>1.3434343434343401</c:v>
                </c:pt>
                <c:pt idx="356">
                  <c:v>1</c:v>
                </c:pt>
                <c:pt idx="357">
                  <c:v>1</c:v>
                </c:pt>
                <c:pt idx="358">
                  <c:v>1.0476190476190399</c:v>
                </c:pt>
                <c:pt idx="359">
                  <c:v>1.3</c:v>
                </c:pt>
                <c:pt idx="360">
                  <c:v>1.40115647145776</c:v>
                </c:pt>
                <c:pt idx="361">
                  <c:v>1.50833333333333</c:v>
                </c:pt>
                <c:pt idx="362">
                  <c:v>1.1432748538011599</c:v>
                </c:pt>
                <c:pt idx="363">
                  <c:v>1.79523809523809</c:v>
                </c:pt>
                <c:pt idx="364">
                  <c:v>2.56314273961332</c:v>
                </c:pt>
                <c:pt idx="365">
                  <c:v>1.1648148148148101</c:v>
                </c:pt>
                <c:pt idx="366">
                  <c:v>1.18782249742002</c:v>
                </c:pt>
                <c:pt idx="367">
                  <c:v>1</c:v>
                </c:pt>
                <c:pt idx="368">
                  <c:v>1.2415917843388899</c:v>
                </c:pt>
                <c:pt idx="369">
                  <c:v>1.06666666666666</c:v>
                </c:pt>
                <c:pt idx="370">
                  <c:v>1.02941176470588</c:v>
                </c:pt>
                <c:pt idx="371">
                  <c:v>1</c:v>
                </c:pt>
                <c:pt idx="372">
                  <c:v>1.0707070707070701</c:v>
                </c:pt>
                <c:pt idx="373">
                  <c:v>1</c:v>
                </c:pt>
                <c:pt idx="374">
                  <c:v>1.67506644777986</c:v>
                </c:pt>
                <c:pt idx="375">
                  <c:v>1</c:v>
                </c:pt>
                <c:pt idx="376">
                  <c:v>1.0588235294117601</c:v>
                </c:pt>
                <c:pt idx="377">
                  <c:v>1.3568322981366401</c:v>
                </c:pt>
                <c:pt idx="378">
                  <c:v>1.09615384615384</c:v>
                </c:pt>
                <c:pt idx="379">
                  <c:v>1.2037037037036999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1.1025641025641</c:v>
                </c:pt>
                <c:pt idx="384">
                  <c:v>1</c:v>
                </c:pt>
                <c:pt idx="385">
                  <c:v>1.10435663627153</c:v>
                </c:pt>
                <c:pt idx="386">
                  <c:v>1.33891547049441</c:v>
                </c:pt>
                <c:pt idx="387">
                  <c:v>1</c:v>
                </c:pt>
                <c:pt idx="388">
                  <c:v>1.25547996976568</c:v>
                </c:pt>
                <c:pt idx="389">
                  <c:v>1.0350877192982399</c:v>
                </c:pt>
                <c:pt idx="390">
                  <c:v>1.0416666666666601</c:v>
                </c:pt>
                <c:pt idx="391">
                  <c:v>1</c:v>
                </c:pt>
                <c:pt idx="392">
                  <c:v>1.09607843137254</c:v>
                </c:pt>
                <c:pt idx="393">
                  <c:v>1.18139484513753</c:v>
                </c:pt>
                <c:pt idx="394">
                  <c:v>1.9074074074073999</c:v>
                </c:pt>
                <c:pt idx="395">
                  <c:v>1</c:v>
                </c:pt>
                <c:pt idx="396">
                  <c:v>1</c:v>
                </c:pt>
                <c:pt idx="397">
                  <c:v>1.4777777777777701</c:v>
                </c:pt>
                <c:pt idx="398">
                  <c:v>1.2368606701939999</c:v>
                </c:pt>
                <c:pt idx="399">
                  <c:v>1</c:v>
                </c:pt>
                <c:pt idx="400">
                  <c:v>1.0833333333333299</c:v>
                </c:pt>
                <c:pt idx="401">
                  <c:v>1</c:v>
                </c:pt>
                <c:pt idx="402">
                  <c:v>1.2731481481481399</c:v>
                </c:pt>
                <c:pt idx="403">
                  <c:v>1</c:v>
                </c:pt>
                <c:pt idx="404">
                  <c:v>1.5527210884353699</c:v>
                </c:pt>
                <c:pt idx="405">
                  <c:v>1.13333333333333</c:v>
                </c:pt>
                <c:pt idx="406">
                  <c:v>1.1658119658119599</c:v>
                </c:pt>
                <c:pt idx="407">
                  <c:v>1.2</c:v>
                </c:pt>
                <c:pt idx="408">
                  <c:v>1.25</c:v>
                </c:pt>
                <c:pt idx="409">
                  <c:v>1.27384667394809</c:v>
                </c:pt>
                <c:pt idx="410">
                  <c:v>1.7777777777777699</c:v>
                </c:pt>
                <c:pt idx="411">
                  <c:v>1</c:v>
                </c:pt>
                <c:pt idx="412">
                  <c:v>2.0126811594202798</c:v>
                </c:pt>
                <c:pt idx="413">
                  <c:v>1.1446078431372499</c:v>
                </c:pt>
                <c:pt idx="414">
                  <c:v>1.4142857142857099</c:v>
                </c:pt>
                <c:pt idx="415">
                  <c:v>1.6722222222222201</c:v>
                </c:pt>
                <c:pt idx="416">
                  <c:v>1.2928191818069401</c:v>
                </c:pt>
                <c:pt idx="417">
                  <c:v>1.05555555555555</c:v>
                </c:pt>
                <c:pt idx="418">
                  <c:v>1.38650793650793</c:v>
                </c:pt>
                <c:pt idx="419">
                  <c:v>1.06944444444444</c:v>
                </c:pt>
                <c:pt idx="420">
                  <c:v>1.2083333333333299</c:v>
                </c:pt>
                <c:pt idx="421">
                  <c:v>1.40693378800795</c:v>
                </c:pt>
                <c:pt idx="422">
                  <c:v>1.2296296296296201</c:v>
                </c:pt>
                <c:pt idx="423">
                  <c:v>1.36507936507936</c:v>
                </c:pt>
                <c:pt idx="424">
                  <c:v>1.11363636363636</c:v>
                </c:pt>
                <c:pt idx="425">
                  <c:v>3.8299863387978101</c:v>
                </c:pt>
                <c:pt idx="426">
                  <c:v>1</c:v>
                </c:pt>
                <c:pt idx="427">
                  <c:v>1.4814814814814801</c:v>
                </c:pt>
                <c:pt idx="428">
                  <c:v>1.1629329734592799</c:v>
                </c:pt>
                <c:pt idx="429">
                  <c:v>1</c:v>
                </c:pt>
                <c:pt idx="430">
                  <c:v>1.1808080808080801</c:v>
                </c:pt>
                <c:pt idx="431">
                  <c:v>1.18614718614718</c:v>
                </c:pt>
                <c:pt idx="432">
                  <c:v>1.4296536796536701</c:v>
                </c:pt>
                <c:pt idx="433">
                  <c:v>1.06666666666666</c:v>
                </c:pt>
                <c:pt idx="434">
                  <c:v>1.1111111111111101</c:v>
                </c:pt>
                <c:pt idx="435">
                  <c:v>1.1444444444444399</c:v>
                </c:pt>
                <c:pt idx="436">
                  <c:v>2.0598290598290601</c:v>
                </c:pt>
                <c:pt idx="437">
                  <c:v>1.49242424242424</c:v>
                </c:pt>
                <c:pt idx="438">
                  <c:v>1.3086347344411799</c:v>
                </c:pt>
                <c:pt idx="439">
                  <c:v>1</c:v>
                </c:pt>
                <c:pt idx="440">
                  <c:v>1.0637037037037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1.05555555555555</c:v>
                </c:pt>
                <c:pt idx="445">
                  <c:v>2</c:v>
                </c:pt>
                <c:pt idx="446">
                  <c:v>1</c:v>
                </c:pt>
                <c:pt idx="447">
                  <c:v>1</c:v>
                </c:pt>
                <c:pt idx="448">
                  <c:v>1.0714285714285701</c:v>
                </c:pt>
                <c:pt idx="449">
                  <c:v>1.2</c:v>
                </c:pt>
                <c:pt idx="450">
                  <c:v>1.11794871794871</c:v>
                </c:pt>
                <c:pt idx="451">
                  <c:v>1.1666666666666601</c:v>
                </c:pt>
                <c:pt idx="452">
                  <c:v>1</c:v>
                </c:pt>
                <c:pt idx="453">
                  <c:v>1</c:v>
                </c:pt>
                <c:pt idx="454">
                  <c:v>1.18888888888888</c:v>
                </c:pt>
                <c:pt idx="455">
                  <c:v>1.29621212121212</c:v>
                </c:pt>
                <c:pt idx="456">
                  <c:v>1.56666666666666</c:v>
                </c:pt>
                <c:pt idx="457">
                  <c:v>1.0833333333333299</c:v>
                </c:pt>
                <c:pt idx="458">
                  <c:v>1.2569954079223999</c:v>
                </c:pt>
                <c:pt idx="459">
                  <c:v>1.33708513708513</c:v>
                </c:pt>
                <c:pt idx="460">
                  <c:v>1.13333333333333</c:v>
                </c:pt>
                <c:pt idx="461">
                  <c:v>1.38888888888888</c:v>
                </c:pt>
                <c:pt idx="462">
                  <c:v>1.39173789173789</c:v>
                </c:pt>
                <c:pt idx="463">
                  <c:v>1.65095398428731</c:v>
                </c:pt>
                <c:pt idx="464">
                  <c:v>1.11507936507936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1.1703296703296699</c:v>
                </c:pt>
                <c:pt idx="469">
                  <c:v>1</c:v>
                </c:pt>
                <c:pt idx="470">
                  <c:v>1.2261904761904701</c:v>
                </c:pt>
                <c:pt idx="471">
                  <c:v>1</c:v>
                </c:pt>
                <c:pt idx="472">
                  <c:v>2.2301587301587298</c:v>
                </c:pt>
                <c:pt idx="473">
                  <c:v>1.19444444444444</c:v>
                </c:pt>
                <c:pt idx="474">
                  <c:v>1.40811965811965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1.7777777777777699</c:v>
                </c:pt>
                <c:pt idx="479">
                  <c:v>1.15873015873015</c:v>
                </c:pt>
                <c:pt idx="480">
                  <c:v>1</c:v>
                </c:pt>
                <c:pt idx="481">
                  <c:v>2.8333333333333299</c:v>
                </c:pt>
                <c:pt idx="482">
                  <c:v>1</c:v>
                </c:pt>
                <c:pt idx="483">
                  <c:v>3</c:v>
                </c:pt>
                <c:pt idx="484">
                  <c:v>1.1666666666666601</c:v>
                </c:pt>
                <c:pt idx="485">
                  <c:v>1</c:v>
                </c:pt>
                <c:pt idx="486">
                  <c:v>1.68888888888888</c:v>
                </c:pt>
                <c:pt idx="487">
                  <c:v>1.27667863522516</c:v>
                </c:pt>
                <c:pt idx="488">
                  <c:v>1.15610859728506</c:v>
                </c:pt>
                <c:pt idx="489">
                  <c:v>1.0476190476190399</c:v>
                </c:pt>
                <c:pt idx="490">
                  <c:v>1</c:v>
                </c:pt>
                <c:pt idx="491">
                  <c:v>1.0888888888888799</c:v>
                </c:pt>
                <c:pt idx="492">
                  <c:v>1.42619047619047</c:v>
                </c:pt>
                <c:pt idx="493">
                  <c:v>1.1111111111111101</c:v>
                </c:pt>
                <c:pt idx="494">
                  <c:v>1</c:v>
                </c:pt>
                <c:pt idx="495">
                  <c:v>1.05555555555555</c:v>
                </c:pt>
                <c:pt idx="496">
                  <c:v>1.05555555555555</c:v>
                </c:pt>
                <c:pt idx="497">
                  <c:v>1.0333333333333301</c:v>
                </c:pt>
                <c:pt idx="498">
                  <c:v>1</c:v>
                </c:pt>
                <c:pt idx="499">
                  <c:v>1</c:v>
                </c:pt>
                <c:pt idx="500">
                  <c:v>1.1083333333333301</c:v>
                </c:pt>
                <c:pt idx="501">
                  <c:v>3.0855340848094399</c:v>
                </c:pt>
                <c:pt idx="502">
                  <c:v>1</c:v>
                </c:pt>
                <c:pt idx="503">
                  <c:v>1.24046296296296</c:v>
                </c:pt>
                <c:pt idx="504">
                  <c:v>1</c:v>
                </c:pt>
                <c:pt idx="505">
                  <c:v>1</c:v>
                </c:pt>
                <c:pt idx="506">
                  <c:v>1.27693994183197</c:v>
                </c:pt>
                <c:pt idx="507">
                  <c:v>1.10457516339869</c:v>
                </c:pt>
                <c:pt idx="508">
                  <c:v>1.0476190476190399</c:v>
                </c:pt>
                <c:pt idx="509">
                  <c:v>1.06666666666666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1.0277777777777699</c:v>
                </c:pt>
                <c:pt idx="514">
                  <c:v>1.1111111111111101</c:v>
                </c:pt>
                <c:pt idx="515">
                  <c:v>1.7944444444444401</c:v>
                </c:pt>
                <c:pt idx="516">
                  <c:v>1.1111111111111101</c:v>
                </c:pt>
                <c:pt idx="517">
                  <c:v>1.1481481481481399</c:v>
                </c:pt>
                <c:pt idx="518">
                  <c:v>1</c:v>
                </c:pt>
                <c:pt idx="519">
                  <c:v>1.2460317460317401</c:v>
                </c:pt>
                <c:pt idx="520">
                  <c:v>1.0606060606060601</c:v>
                </c:pt>
                <c:pt idx="521">
                  <c:v>1.6666666666666601</c:v>
                </c:pt>
                <c:pt idx="522">
                  <c:v>1.6937656641604</c:v>
                </c:pt>
                <c:pt idx="523">
                  <c:v>1.2582925481976801</c:v>
                </c:pt>
                <c:pt idx="524">
                  <c:v>1</c:v>
                </c:pt>
                <c:pt idx="525">
                  <c:v>1.4252784252784201</c:v>
                </c:pt>
                <c:pt idx="526">
                  <c:v>1.0476190476190399</c:v>
                </c:pt>
                <c:pt idx="527">
                  <c:v>1</c:v>
                </c:pt>
                <c:pt idx="528">
                  <c:v>1.0833333333333299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1.56919714745801</c:v>
                </c:pt>
                <c:pt idx="534">
                  <c:v>1.17777777777777</c:v>
                </c:pt>
                <c:pt idx="535">
                  <c:v>1.28684210526315</c:v>
                </c:pt>
                <c:pt idx="536">
                  <c:v>1.1719576719576701</c:v>
                </c:pt>
                <c:pt idx="537">
                  <c:v>1.0333333333333301</c:v>
                </c:pt>
                <c:pt idx="538">
                  <c:v>1</c:v>
                </c:pt>
                <c:pt idx="539">
                  <c:v>1</c:v>
                </c:pt>
                <c:pt idx="540">
                  <c:v>1.3333333333333299</c:v>
                </c:pt>
                <c:pt idx="541">
                  <c:v>1</c:v>
                </c:pt>
                <c:pt idx="542">
                  <c:v>1.18414918414918</c:v>
                </c:pt>
                <c:pt idx="543">
                  <c:v>1</c:v>
                </c:pt>
                <c:pt idx="544">
                  <c:v>1.08465608465608</c:v>
                </c:pt>
                <c:pt idx="545">
                  <c:v>1.1111111111111101</c:v>
                </c:pt>
                <c:pt idx="546">
                  <c:v>1.07407407407407</c:v>
                </c:pt>
                <c:pt idx="547">
                  <c:v>1.47089947089947</c:v>
                </c:pt>
                <c:pt idx="548">
                  <c:v>1.29523809523809</c:v>
                </c:pt>
                <c:pt idx="549">
                  <c:v>1.1111111111111101</c:v>
                </c:pt>
                <c:pt idx="550">
                  <c:v>1.0303030303030301</c:v>
                </c:pt>
                <c:pt idx="551">
                  <c:v>1.0476190476190399</c:v>
                </c:pt>
                <c:pt idx="552">
                  <c:v>1.0222222222222199</c:v>
                </c:pt>
                <c:pt idx="553">
                  <c:v>1.0370370370370301</c:v>
                </c:pt>
                <c:pt idx="554">
                  <c:v>1.19444444444444</c:v>
                </c:pt>
                <c:pt idx="555">
                  <c:v>1</c:v>
                </c:pt>
                <c:pt idx="556">
                  <c:v>1.0761904761904699</c:v>
                </c:pt>
                <c:pt idx="557">
                  <c:v>1</c:v>
                </c:pt>
                <c:pt idx="558">
                  <c:v>1.1541666666666599</c:v>
                </c:pt>
                <c:pt idx="559">
                  <c:v>1</c:v>
                </c:pt>
                <c:pt idx="560">
                  <c:v>1.39963768115942</c:v>
                </c:pt>
                <c:pt idx="561">
                  <c:v>1.5</c:v>
                </c:pt>
                <c:pt idx="562">
                  <c:v>1</c:v>
                </c:pt>
                <c:pt idx="563">
                  <c:v>1.1358024691358</c:v>
                </c:pt>
                <c:pt idx="564">
                  <c:v>1.1111111111111101</c:v>
                </c:pt>
                <c:pt idx="565">
                  <c:v>1.1422735760970999</c:v>
                </c:pt>
                <c:pt idx="566">
                  <c:v>1.5514705882352899</c:v>
                </c:pt>
                <c:pt idx="567">
                  <c:v>1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1.1666666666666601</c:v>
                </c:pt>
                <c:pt idx="574">
                  <c:v>1.3469135802469101</c:v>
                </c:pt>
                <c:pt idx="575">
                  <c:v>1.06666666666666</c:v>
                </c:pt>
                <c:pt idx="576">
                  <c:v>1</c:v>
                </c:pt>
                <c:pt idx="577">
                  <c:v>1</c:v>
                </c:pt>
                <c:pt idx="578">
                  <c:v>1.0833333333333299</c:v>
                </c:pt>
                <c:pt idx="579">
                  <c:v>1</c:v>
                </c:pt>
                <c:pt idx="580">
                  <c:v>1.1111111111111101</c:v>
                </c:pt>
                <c:pt idx="581">
                  <c:v>1.05128205128205</c:v>
                </c:pt>
                <c:pt idx="582">
                  <c:v>1.1428571428571399</c:v>
                </c:pt>
                <c:pt idx="583">
                  <c:v>1.05555555555555</c:v>
                </c:pt>
                <c:pt idx="584">
                  <c:v>1.4863612486633999</c:v>
                </c:pt>
                <c:pt idx="585">
                  <c:v>1.1262672811059899</c:v>
                </c:pt>
                <c:pt idx="586">
                  <c:v>1.0833333333333299</c:v>
                </c:pt>
                <c:pt idx="587">
                  <c:v>1.1666666666666601</c:v>
                </c:pt>
                <c:pt idx="588">
                  <c:v>1.2777777777777699</c:v>
                </c:pt>
                <c:pt idx="589">
                  <c:v>1.7666666666666599</c:v>
                </c:pt>
                <c:pt idx="590">
                  <c:v>1</c:v>
                </c:pt>
                <c:pt idx="591">
                  <c:v>1.8428571428571401</c:v>
                </c:pt>
                <c:pt idx="592">
                  <c:v>1.1666666666666601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1.13333333333333</c:v>
                </c:pt>
                <c:pt idx="603">
                  <c:v>1.2777777777777699</c:v>
                </c:pt>
                <c:pt idx="604">
                  <c:v>1.1481481481481399</c:v>
                </c:pt>
                <c:pt idx="605">
                  <c:v>1</c:v>
                </c:pt>
                <c:pt idx="606">
                  <c:v>1.0833333333333299</c:v>
                </c:pt>
                <c:pt idx="607">
                  <c:v>2</c:v>
                </c:pt>
                <c:pt idx="608">
                  <c:v>1</c:v>
                </c:pt>
                <c:pt idx="609">
                  <c:v>2.0423280423280401</c:v>
                </c:pt>
                <c:pt idx="610">
                  <c:v>1.2</c:v>
                </c:pt>
                <c:pt idx="611">
                  <c:v>1.9523809523809501</c:v>
                </c:pt>
                <c:pt idx="612">
                  <c:v>1.0802469135802399</c:v>
                </c:pt>
                <c:pt idx="613">
                  <c:v>1</c:v>
                </c:pt>
                <c:pt idx="614">
                  <c:v>1.0909090909090899</c:v>
                </c:pt>
                <c:pt idx="615">
                  <c:v>1.1200980392156801</c:v>
                </c:pt>
                <c:pt idx="616">
                  <c:v>1.1969696969696899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1.01754385964912</c:v>
                </c:pt>
                <c:pt idx="621">
                  <c:v>1.2797619047619</c:v>
                </c:pt>
                <c:pt idx="622">
                  <c:v>1</c:v>
                </c:pt>
                <c:pt idx="623">
                  <c:v>1</c:v>
                </c:pt>
                <c:pt idx="624">
                  <c:v>1.4861111111111101</c:v>
                </c:pt>
                <c:pt idx="625">
                  <c:v>1</c:v>
                </c:pt>
                <c:pt idx="626">
                  <c:v>1.1666666666666601</c:v>
                </c:pt>
                <c:pt idx="627">
                  <c:v>1.1397306397306299</c:v>
                </c:pt>
                <c:pt idx="628">
                  <c:v>1.43174603174603</c:v>
                </c:pt>
                <c:pt idx="629">
                  <c:v>1.27142857142857</c:v>
                </c:pt>
                <c:pt idx="630">
                  <c:v>1.0434782608695601</c:v>
                </c:pt>
                <c:pt idx="631">
                  <c:v>1.02941176470588</c:v>
                </c:pt>
                <c:pt idx="632">
                  <c:v>1.27626262626262</c:v>
                </c:pt>
                <c:pt idx="633">
                  <c:v>1.2250000000000001</c:v>
                </c:pt>
                <c:pt idx="634">
                  <c:v>1</c:v>
                </c:pt>
                <c:pt idx="635">
                  <c:v>1.1846208170360699</c:v>
                </c:pt>
                <c:pt idx="636">
                  <c:v>1.2749999999999999</c:v>
                </c:pt>
                <c:pt idx="637">
                  <c:v>1.2055555555555499</c:v>
                </c:pt>
                <c:pt idx="638">
                  <c:v>1.1428571428571399</c:v>
                </c:pt>
                <c:pt idx="639">
                  <c:v>1.09523809523809</c:v>
                </c:pt>
                <c:pt idx="640">
                  <c:v>1.1428571428571399</c:v>
                </c:pt>
                <c:pt idx="641">
                  <c:v>1.3017543859649101</c:v>
                </c:pt>
                <c:pt idx="642">
                  <c:v>1.17777777777777</c:v>
                </c:pt>
                <c:pt idx="643">
                  <c:v>1.125</c:v>
                </c:pt>
                <c:pt idx="644">
                  <c:v>1.4666666666666599</c:v>
                </c:pt>
                <c:pt idx="645">
                  <c:v>1.29596719070403</c:v>
                </c:pt>
                <c:pt idx="646">
                  <c:v>1.1225877192982401</c:v>
                </c:pt>
                <c:pt idx="647">
                  <c:v>1</c:v>
                </c:pt>
                <c:pt idx="648">
                  <c:v>1.25308641975308</c:v>
                </c:pt>
                <c:pt idx="649">
                  <c:v>1.3333333333333299</c:v>
                </c:pt>
                <c:pt idx="650">
                  <c:v>1.2366071428571399</c:v>
                </c:pt>
                <c:pt idx="651">
                  <c:v>1.0101010101010099</c:v>
                </c:pt>
                <c:pt idx="652">
                  <c:v>1.1386514719848</c:v>
                </c:pt>
                <c:pt idx="653">
                  <c:v>1.3571428571428501</c:v>
                </c:pt>
                <c:pt idx="654">
                  <c:v>1.0222222222222199</c:v>
                </c:pt>
                <c:pt idx="655">
                  <c:v>1.0370370370370301</c:v>
                </c:pt>
                <c:pt idx="656">
                  <c:v>1.51571063207891</c:v>
                </c:pt>
                <c:pt idx="657">
                  <c:v>1.08004740357681</c:v>
                </c:pt>
                <c:pt idx="658">
                  <c:v>1</c:v>
                </c:pt>
                <c:pt idx="659">
                  <c:v>1.39090909090909</c:v>
                </c:pt>
                <c:pt idx="660">
                  <c:v>1.0392156862745101</c:v>
                </c:pt>
                <c:pt idx="661">
                  <c:v>1.1111111111111101</c:v>
                </c:pt>
                <c:pt idx="662">
                  <c:v>1.20436507936507</c:v>
                </c:pt>
                <c:pt idx="663">
                  <c:v>1.10353535353535</c:v>
                </c:pt>
                <c:pt idx="664">
                  <c:v>1</c:v>
                </c:pt>
                <c:pt idx="665">
                  <c:v>1.2333333333333301</c:v>
                </c:pt>
                <c:pt idx="666">
                  <c:v>1.2824074074073999</c:v>
                </c:pt>
                <c:pt idx="667">
                  <c:v>1</c:v>
                </c:pt>
                <c:pt idx="668">
                  <c:v>1.24908424908424</c:v>
                </c:pt>
                <c:pt idx="669">
                  <c:v>1</c:v>
                </c:pt>
                <c:pt idx="670">
                  <c:v>1.14514514514514</c:v>
                </c:pt>
                <c:pt idx="671">
                  <c:v>1.13095238095238</c:v>
                </c:pt>
                <c:pt idx="672">
                  <c:v>1</c:v>
                </c:pt>
                <c:pt idx="673">
                  <c:v>1.8795986622073499</c:v>
                </c:pt>
                <c:pt idx="674">
                  <c:v>1.0361552028218599</c:v>
                </c:pt>
                <c:pt idx="675">
                  <c:v>1.0909090909090899</c:v>
                </c:pt>
                <c:pt idx="676">
                  <c:v>1</c:v>
                </c:pt>
                <c:pt idx="677">
                  <c:v>1.09782608695652</c:v>
                </c:pt>
                <c:pt idx="678">
                  <c:v>1.1031746031745999</c:v>
                </c:pt>
                <c:pt idx="679">
                  <c:v>1.16349206349206</c:v>
                </c:pt>
                <c:pt idx="680">
                  <c:v>1.01754385964912</c:v>
                </c:pt>
                <c:pt idx="681">
                  <c:v>1.07936507936507</c:v>
                </c:pt>
                <c:pt idx="682">
                  <c:v>1.62346681096681</c:v>
                </c:pt>
                <c:pt idx="683">
                  <c:v>1</c:v>
                </c:pt>
                <c:pt idx="684">
                  <c:v>1.4854166666666599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1.09523809523809</c:v>
                </c:pt>
                <c:pt idx="689">
                  <c:v>1.1666666666666601</c:v>
                </c:pt>
                <c:pt idx="690">
                  <c:v>1.29543362236649</c:v>
                </c:pt>
                <c:pt idx="691">
                  <c:v>1.2833333333333301</c:v>
                </c:pt>
                <c:pt idx="692">
                  <c:v>1.3583333333333301</c:v>
                </c:pt>
                <c:pt idx="693">
                  <c:v>1.1527777777777699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1.93333333333333</c:v>
                </c:pt>
                <c:pt idx="700">
                  <c:v>1.06825396825396</c:v>
                </c:pt>
                <c:pt idx="701">
                  <c:v>1</c:v>
                </c:pt>
                <c:pt idx="702">
                  <c:v>1</c:v>
                </c:pt>
                <c:pt idx="703">
                  <c:v>1.3095238095238</c:v>
                </c:pt>
                <c:pt idx="704">
                  <c:v>1.2123655913978399</c:v>
                </c:pt>
                <c:pt idx="705">
                  <c:v>1</c:v>
                </c:pt>
                <c:pt idx="706">
                  <c:v>1.0333333333333301</c:v>
                </c:pt>
                <c:pt idx="707">
                  <c:v>1</c:v>
                </c:pt>
                <c:pt idx="708">
                  <c:v>1.0851276359600399</c:v>
                </c:pt>
                <c:pt idx="709">
                  <c:v>1.4332611832611799</c:v>
                </c:pt>
                <c:pt idx="710">
                  <c:v>1.1289640591966099</c:v>
                </c:pt>
                <c:pt idx="711">
                  <c:v>1.1111111111111101</c:v>
                </c:pt>
                <c:pt idx="712">
                  <c:v>1.6111111111111101</c:v>
                </c:pt>
                <c:pt idx="713">
                  <c:v>1</c:v>
                </c:pt>
                <c:pt idx="714">
                  <c:v>1.88888888888888</c:v>
                </c:pt>
                <c:pt idx="715">
                  <c:v>1.0277777777777699</c:v>
                </c:pt>
                <c:pt idx="716">
                  <c:v>1.2333333333333301</c:v>
                </c:pt>
                <c:pt idx="717">
                  <c:v>1.33522727272727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1.08667925086979</c:v>
                </c:pt>
                <c:pt idx="722">
                  <c:v>1.05555555555555</c:v>
                </c:pt>
                <c:pt idx="723">
                  <c:v>1</c:v>
                </c:pt>
                <c:pt idx="724">
                  <c:v>1.1666666666666601</c:v>
                </c:pt>
                <c:pt idx="725">
                  <c:v>1.0476190476190399</c:v>
                </c:pt>
                <c:pt idx="726">
                  <c:v>1.0505050505050499</c:v>
                </c:pt>
                <c:pt idx="727">
                  <c:v>1.2622950195348801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1.2083333333333299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1.07407407407407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1.0970625798211999</c:v>
                </c:pt>
                <c:pt idx="741">
                  <c:v>1</c:v>
                </c:pt>
                <c:pt idx="742">
                  <c:v>1.0588235294117601</c:v>
                </c:pt>
                <c:pt idx="743">
                  <c:v>1.21645021645021</c:v>
                </c:pt>
                <c:pt idx="744">
                  <c:v>1</c:v>
                </c:pt>
                <c:pt idx="745">
                  <c:v>1.05555555555555</c:v>
                </c:pt>
                <c:pt idx="746">
                  <c:v>1</c:v>
                </c:pt>
                <c:pt idx="747">
                  <c:v>1</c:v>
                </c:pt>
                <c:pt idx="748">
                  <c:v>1.2888888888888801</c:v>
                </c:pt>
                <c:pt idx="749">
                  <c:v>1.54986424394319</c:v>
                </c:pt>
                <c:pt idx="750">
                  <c:v>1</c:v>
                </c:pt>
                <c:pt idx="751">
                  <c:v>1.29122807017543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1.21367521367521</c:v>
                </c:pt>
                <c:pt idx="758">
                  <c:v>1.1317460317460299</c:v>
                </c:pt>
                <c:pt idx="759">
                  <c:v>1.1666666666666601</c:v>
                </c:pt>
                <c:pt idx="760">
                  <c:v>1.1666666666666601</c:v>
                </c:pt>
                <c:pt idx="761">
                  <c:v>1.1818181818181801</c:v>
                </c:pt>
                <c:pt idx="762">
                  <c:v>1.6666666666666601</c:v>
                </c:pt>
                <c:pt idx="763">
                  <c:v>1.2167048637636799</c:v>
                </c:pt>
                <c:pt idx="764">
                  <c:v>1</c:v>
                </c:pt>
                <c:pt idx="765">
                  <c:v>1.1111111111111101</c:v>
                </c:pt>
                <c:pt idx="766">
                  <c:v>1</c:v>
                </c:pt>
                <c:pt idx="767">
                  <c:v>1.17777777777777</c:v>
                </c:pt>
                <c:pt idx="768">
                  <c:v>1.1666666666666601</c:v>
                </c:pt>
                <c:pt idx="769">
                  <c:v>1.0350877192982399</c:v>
                </c:pt>
                <c:pt idx="770">
                  <c:v>1.0333333333333301</c:v>
                </c:pt>
                <c:pt idx="771">
                  <c:v>1.14743589743589</c:v>
                </c:pt>
                <c:pt idx="772">
                  <c:v>1.12037037037037</c:v>
                </c:pt>
                <c:pt idx="773">
                  <c:v>1.05555555555555</c:v>
                </c:pt>
                <c:pt idx="774">
                  <c:v>1.1984126984126899</c:v>
                </c:pt>
                <c:pt idx="775">
                  <c:v>1.0476190476190399</c:v>
                </c:pt>
                <c:pt idx="776">
                  <c:v>1.1000000000000001</c:v>
                </c:pt>
                <c:pt idx="777">
                  <c:v>1.44693782141187</c:v>
                </c:pt>
                <c:pt idx="778">
                  <c:v>1</c:v>
                </c:pt>
                <c:pt idx="779">
                  <c:v>1</c:v>
                </c:pt>
                <c:pt idx="780">
                  <c:v>1.0277777777777699</c:v>
                </c:pt>
                <c:pt idx="781">
                  <c:v>1.1758241758241701</c:v>
                </c:pt>
                <c:pt idx="782">
                  <c:v>1.86282051282051</c:v>
                </c:pt>
                <c:pt idx="783">
                  <c:v>1.06666666666666</c:v>
                </c:pt>
                <c:pt idx="784">
                  <c:v>1.8333333333333299</c:v>
                </c:pt>
                <c:pt idx="785">
                  <c:v>1.2735042735042701</c:v>
                </c:pt>
                <c:pt idx="786">
                  <c:v>1.2454212454212401</c:v>
                </c:pt>
                <c:pt idx="787">
                  <c:v>1.1666666666666601</c:v>
                </c:pt>
                <c:pt idx="788">
                  <c:v>1</c:v>
                </c:pt>
                <c:pt idx="789">
                  <c:v>1</c:v>
                </c:pt>
                <c:pt idx="790">
                  <c:v>1.19047619047619</c:v>
                </c:pt>
                <c:pt idx="791">
                  <c:v>1.13333333333333</c:v>
                </c:pt>
                <c:pt idx="792">
                  <c:v>1.125</c:v>
                </c:pt>
                <c:pt idx="793">
                  <c:v>1.13333333333333</c:v>
                </c:pt>
                <c:pt idx="794">
                  <c:v>1</c:v>
                </c:pt>
                <c:pt idx="795">
                  <c:v>1.05555555555555</c:v>
                </c:pt>
                <c:pt idx="796">
                  <c:v>1.1031746031745999</c:v>
                </c:pt>
                <c:pt idx="797">
                  <c:v>1.07052785923753</c:v>
                </c:pt>
                <c:pt idx="798">
                  <c:v>1.4061624649859901</c:v>
                </c:pt>
                <c:pt idx="799">
                  <c:v>1.65373433583959</c:v>
                </c:pt>
                <c:pt idx="800">
                  <c:v>1.1809523809523801</c:v>
                </c:pt>
                <c:pt idx="801">
                  <c:v>1.0317460317460301</c:v>
                </c:pt>
                <c:pt idx="802">
                  <c:v>1</c:v>
                </c:pt>
                <c:pt idx="803">
                  <c:v>1.0833333333333299</c:v>
                </c:pt>
                <c:pt idx="804">
                  <c:v>1</c:v>
                </c:pt>
                <c:pt idx="805">
                  <c:v>1.3021766169154201</c:v>
                </c:pt>
                <c:pt idx="806">
                  <c:v>1.33308519437551</c:v>
                </c:pt>
                <c:pt idx="807">
                  <c:v>1.1857142857142799</c:v>
                </c:pt>
                <c:pt idx="808">
                  <c:v>1.5679605517859601</c:v>
                </c:pt>
                <c:pt idx="809">
                  <c:v>1.0128205128205101</c:v>
                </c:pt>
                <c:pt idx="810">
                  <c:v>1.06666666666666</c:v>
                </c:pt>
                <c:pt idx="811">
                  <c:v>1.19907407407407</c:v>
                </c:pt>
                <c:pt idx="812">
                  <c:v>1.25925925925925</c:v>
                </c:pt>
                <c:pt idx="813">
                  <c:v>1.05555555555555</c:v>
                </c:pt>
                <c:pt idx="814">
                  <c:v>1.2777777777777699</c:v>
                </c:pt>
                <c:pt idx="815">
                  <c:v>1.0277777777777699</c:v>
                </c:pt>
                <c:pt idx="816">
                  <c:v>1.05555555555555</c:v>
                </c:pt>
                <c:pt idx="817">
                  <c:v>2.9166666666666599</c:v>
                </c:pt>
                <c:pt idx="818">
                  <c:v>1.25882125950986</c:v>
                </c:pt>
                <c:pt idx="819">
                  <c:v>1.0673076923076901</c:v>
                </c:pt>
                <c:pt idx="820">
                  <c:v>1</c:v>
                </c:pt>
                <c:pt idx="821">
                  <c:v>1.1588578088578001</c:v>
                </c:pt>
                <c:pt idx="822">
                  <c:v>1</c:v>
                </c:pt>
                <c:pt idx="823">
                  <c:v>1.18434343434343</c:v>
                </c:pt>
                <c:pt idx="824">
                  <c:v>1.1428571428571399</c:v>
                </c:pt>
                <c:pt idx="825">
                  <c:v>1.0166666666666599</c:v>
                </c:pt>
                <c:pt idx="826">
                  <c:v>1.1449410949410901</c:v>
                </c:pt>
                <c:pt idx="827">
                  <c:v>1</c:v>
                </c:pt>
                <c:pt idx="828">
                  <c:v>1</c:v>
                </c:pt>
                <c:pt idx="829">
                  <c:v>1.1380952380952301</c:v>
                </c:pt>
                <c:pt idx="830">
                  <c:v>1.05555555555555</c:v>
                </c:pt>
                <c:pt idx="831">
                  <c:v>1.2888888888888801</c:v>
                </c:pt>
                <c:pt idx="832">
                  <c:v>1.0537037037037</c:v>
                </c:pt>
                <c:pt idx="833">
                  <c:v>1.4097020097020101</c:v>
                </c:pt>
                <c:pt idx="834">
                  <c:v>1.0628369272237099</c:v>
                </c:pt>
                <c:pt idx="835">
                  <c:v>1.06666666666666</c:v>
                </c:pt>
                <c:pt idx="836">
                  <c:v>1.10579710144927</c:v>
                </c:pt>
                <c:pt idx="837">
                  <c:v>1.0921760710553801</c:v>
                </c:pt>
                <c:pt idx="838">
                  <c:v>1.4262890341321699</c:v>
                </c:pt>
                <c:pt idx="839">
                  <c:v>1</c:v>
                </c:pt>
                <c:pt idx="840">
                  <c:v>1.0277777777777699</c:v>
                </c:pt>
                <c:pt idx="841">
                  <c:v>1</c:v>
                </c:pt>
                <c:pt idx="842">
                  <c:v>1.1666666666666601</c:v>
                </c:pt>
                <c:pt idx="843">
                  <c:v>1.19047619047619</c:v>
                </c:pt>
                <c:pt idx="844">
                  <c:v>1</c:v>
                </c:pt>
                <c:pt idx="845">
                  <c:v>1.0932592391795399</c:v>
                </c:pt>
                <c:pt idx="846">
                  <c:v>1</c:v>
                </c:pt>
                <c:pt idx="847">
                  <c:v>1</c:v>
                </c:pt>
                <c:pt idx="848">
                  <c:v>1.13598673300165</c:v>
                </c:pt>
                <c:pt idx="849">
                  <c:v>1.2980392156862699</c:v>
                </c:pt>
                <c:pt idx="850">
                  <c:v>1.07345679012345</c:v>
                </c:pt>
                <c:pt idx="851">
                  <c:v>1.4948074208509701</c:v>
                </c:pt>
                <c:pt idx="852">
                  <c:v>1.31666666666666</c:v>
                </c:pt>
                <c:pt idx="853">
                  <c:v>1</c:v>
                </c:pt>
                <c:pt idx="854">
                  <c:v>1.06294326241134</c:v>
                </c:pt>
                <c:pt idx="855">
                  <c:v>1.18055555555555</c:v>
                </c:pt>
                <c:pt idx="856">
                  <c:v>1.6382012343110699</c:v>
                </c:pt>
                <c:pt idx="857">
                  <c:v>1.44047619047619</c:v>
                </c:pt>
                <c:pt idx="858">
                  <c:v>1</c:v>
                </c:pt>
                <c:pt idx="859">
                  <c:v>1</c:v>
                </c:pt>
                <c:pt idx="860">
                  <c:v>1.125</c:v>
                </c:pt>
                <c:pt idx="861">
                  <c:v>1.05555555555555</c:v>
                </c:pt>
                <c:pt idx="862">
                  <c:v>1</c:v>
                </c:pt>
                <c:pt idx="863">
                  <c:v>1.0370370370370301</c:v>
                </c:pt>
                <c:pt idx="864">
                  <c:v>1</c:v>
                </c:pt>
                <c:pt idx="865">
                  <c:v>1</c:v>
                </c:pt>
                <c:pt idx="866">
                  <c:v>1.38888888888888</c:v>
                </c:pt>
                <c:pt idx="867">
                  <c:v>1</c:v>
                </c:pt>
                <c:pt idx="868">
                  <c:v>1.0833333333333299</c:v>
                </c:pt>
                <c:pt idx="869">
                  <c:v>1</c:v>
                </c:pt>
                <c:pt idx="870">
                  <c:v>1.1666666666666601</c:v>
                </c:pt>
                <c:pt idx="871">
                  <c:v>1</c:v>
                </c:pt>
                <c:pt idx="872">
                  <c:v>1</c:v>
                </c:pt>
                <c:pt idx="873">
                  <c:v>1.0476190476190399</c:v>
                </c:pt>
                <c:pt idx="874">
                  <c:v>1</c:v>
                </c:pt>
                <c:pt idx="875">
                  <c:v>1.0833333333333299</c:v>
                </c:pt>
                <c:pt idx="876">
                  <c:v>1</c:v>
                </c:pt>
                <c:pt idx="877">
                  <c:v>1</c:v>
                </c:pt>
                <c:pt idx="878">
                  <c:v>1.09523809523809</c:v>
                </c:pt>
                <c:pt idx="879">
                  <c:v>1.0714285714285701</c:v>
                </c:pt>
                <c:pt idx="880">
                  <c:v>1.05555555555555</c:v>
                </c:pt>
                <c:pt idx="881">
                  <c:v>1</c:v>
                </c:pt>
                <c:pt idx="882">
                  <c:v>1</c:v>
                </c:pt>
                <c:pt idx="883">
                  <c:v>1.1111111111111101</c:v>
                </c:pt>
                <c:pt idx="884">
                  <c:v>1.2</c:v>
                </c:pt>
                <c:pt idx="885">
                  <c:v>1.09523809523809</c:v>
                </c:pt>
                <c:pt idx="886">
                  <c:v>2.2962962962962901</c:v>
                </c:pt>
                <c:pt idx="887">
                  <c:v>1.0833333333333299</c:v>
                </c:pt>
                <c:pt idx="888">
                  <c:v>1.2640195316092599</c:v>
                </c:pt>
                <c:pt idx="889">
                  <c:v>1.0423076923076899</c:v>
                </c:pt>
                <c:pt idx="890">
                  <c:v>2</c:v>
                </c:pt>
                <c:pt idx="891">
                  <c:v>1</c:v>
                </c:pt>
                <c:pt idx="892">
                  <c:v>1.0476190476190399</c:v>
                </c:pt>
                <c:pt idx="893">
                  <c:v>1.7222222222222201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1.3718323586744601</c:v>
                </c:pt>
                <c:pt idx="898">
                  <c:v>1.0833333333333299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1.09523809523809</c:v>
                </c:pt>
                <c:pt idx="903">
                  <c:v>1</c:v>
                </c:pt>
                <c:pt idx="904">
                  <c:v>1.03361344537815</c:v>
                </c:pt>
                <c:pt idx="905">
                  <c:v>1.27047261989284</c:v>
                </c:pt>
                <c:pt idx="906">
                  <c:v>1.2054429429429401</c:v>
                </c:pt>
                <c:pt idx="907">
                  <c:v>1.1481481481481399</c:v>
                </c:pt>
                <c:pt idx="908">
                  <c:v>1</c:v>
                </c:pt>
                <c:pt idx="909">
                  <c:v>1.7</c:v>
                </c:pt>
                <c:pt idx="910">
                  <c:v>1.0599647266313901</c:v>
                </c:pt>
                <c:pt idx="911">
                  <c:v>1.1111111111111101</c:v>
                </c:pt>
                <c:pt idx="912">
                  <c:v>1</c:v>
                </c:pt>
                <c:pt idx="913">
                  <c:v>1.11666666666666</c:v>
                </c:pt>
                <c:pt idx="914">
                  <c:v>1.3428184281842801</c:v>
                </c:pt>
                <c:pt idx="915">
                  <c:v>1.875</c:v>
                </c:pt>
                <c:pt idx="916">
                  <c:v>1</c:v>
                </c:pt>
                <c:pt idx="917">
                  <c:v>1</c:v>
                </c:pt>
                <c:pt idx="918">
                  <c:v>1.49057239057239</c:v>
                </c:pt>
                <c:pt idx="919">
                  <c:v>1.5503646026449101</c:v>
                </c:pt>
                <c:pt idx="920">
                  <c:v>1</c:v>
                </c:pt>
                <c:pt idx="921">
                  <c:v>1</c:v>
                </c:pt>
                <c:pt idx="922">
                  <c:v>1.13071895424836</c:v>
                </c:pt>
                <c:pt idx="923">
                  <c:v>1</c:v>
                </c:pt>
                <c:pt idx="924">
                  <c:v>1</c:v>
                </c:pt>
                <c:pt idx="925">
                  <c:v>1.6643518518518501</c:v>
                </c:pt>
                <c:pt idx="926">
                  <c:v>1.2925925925925901</c:v>
                </c:pt>
                <c:pt idx="927">
                  <c:v>1.37190476190476</c:v>
                </c:pt>
                <c:pt idx="928">
                  <c:v>1.0925925925925899</c:v>
                </c:pt>
                <c:pt idx="929">
                  <c:v>1</c:v>
                </c:pt>
                <c:pt idx="930">
                  <c:v>1.25</c:v>
                </c:pt>
                <c:pt idx="931">
                  <c:v>2.0277777777777701</c:v>
                </c:pt>
                <c:pt idx="932">
                  <c:v>2.8095238095238</c:v>
                </c:pt>
                <c:pt idx="933">
                  <c:v>1</c:v>
                </c:pt>
                <c:pt idx="934">
                  <c:v>1.0196078431372499</c:v>
                </c:pt>
                <c:pt idx="935">
                  <c:v>1</c:v>
                </c:pt>
                <c:pt idx="936">
                  <c:v>1.0526315789473599</c:v>
                </c:pt>
                <c:pt idx="937">
                  <c:v>1.27485380116959</c:v>
                </c:pt>
                <c:pt idx="938">
                  <c:v>1.08768873403019</c:v>
                </c:pt>
                <c:pt idx="939">
                  <c:v>1.11851851851851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1.29734848484848</c:v>
                </c:pt>
                <c:pt idx="944">
                  <c:v>1.0710594315245401</c:v>
                </c:pt>
                <c:pt idx="945">
                  <c:v>1.1481481481481399</c:v>
                </c:pt>
                <c:pt idx="946">
                  <c:v>1</c:v>
                </c:pt>
                <c:pt idx="947">
                  <c:v>1</c:v>
                </c:pt>
                <c:pt idx="948">
                  <c:v>1.2817719680464701</c:v>
                </c:pt>
                <c:pt idx="949">
                  <c:v>1.13095238095238</c:v>
                </c:pt>
                <c:pt idx="950">
                  <c:v>1.1666666666666601</c:v>
                </c:pt>
                <c:pt idx="951">
                  <c:v>1.5211640211640201</c:v>
                </c:pt>
                <c:pt idx="952">
                  <c:v>1.2249639249639199</c:v>
                </c:pt>
                <c:pt idx="953">
                  <c:v>2.8613275613275602</c:v>
                </c:pt>
                <c:pt idx="954">
                  <c:v>1.1666666666666601</c:v>
                </c:pt>
                <c:pt idx="955">
                  <c:v>1</c:v>
                </c:pt>
                <c:pt idx="956">
                  <c:v>1.3330280830280801</c:v>
                </c:pt>
                <c:pt idx="957">
                  <c:v>1</c:v>
                </c:pt>
                <c:pt idx="958">
                  <c:v>1.1821946169772199</c:v>
                </c:pt>
                <c:pt idx="959">
                  <c:v>1</c:v>
                </c:pt>
                <c:pt idx="960">
                  <c:v>1.05555555555555</c:v>
                </c:pt>
                <c:pt idx="961">
                  <c:v>1</c:v>
                </c:pt>
                <c:pt idx="962">
                  <c:v>1.0673400673400599</c:v>
                </c:pt>
                <c:pt idx="963">
                  <c:v>1.06264775413711</c:v>
                </c:pt>
                <c:pt idx="964">
                  <c:v>1.19444444444444</c:v>
                </c:pt>
                <c:pt idx="965">
                  <c:v>1.1041850869437</c:v>
                </c:pt>
                <c:pt idx="966">
                  <c:v>1.19135802469135</c:v>
                </c:pt>
                <c:pt idx="967">
                  <c:v>1</c:v>
                </c:pt>
                <c:pt idx="968">
                  <c:v>1.25632183908045</c:v>
                </c:pt>
                <c:pt idx="969">
                  <c:v>1</c:v>
                </c:pt>
                <c:pt idx="970">
                  <c:v>1.2473021851552899</c:v>
                </c:pt>
                <c:pt idx="971">
                  <c:v>1.02380952380952</c:v>
                </c:pt>
                <c:pt idx="972">
                  <c:v>1.2777777777777699</c:v>
                </c:pt>
                <c:pt idx="973">
                  <c:v>1.2512077294685899</c:v>
                </c:pt>
                <c:pt idx="974">
                  <c:v>1.05555555555555</c:v>
                </c:pt>
                <c:pt idx="975">
                  <c:v>1.1055555555555501</c:v>
                </c:pt>
                <c:pt idx="976">
                  <c:v>1.0833333333333299</c:v>
                </c:pt>
                <c:pt idx="977">
                  <c:v>1.6633673654950201</c:v>
                </c:pt>
                <c:pt idx="978">
                  <c:v>1.7512820512820499</c:v>
                </c:pt>
                <c:pt idx="979">
                  <c:v>1.63203463203463</c:v>
                </c:pt>
                <c:pt idx="980">
                  <c:v>1.28571428571428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1.3747078213964601</c:v>
                </c:pt>
                <c:pt idx="985">
                  <c:v>1.12797872772297</c:v>
                </c:pt>
                <c:pt idx="986">
                  <c:v>1.0370370370370301</c:v>
                </c:pt>
                <c:pt idx="987">
                  <c:v>1.3642186862505099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1.0701754385964899</c:v>
                </c:pt>
                <c:pt idx="992">
                  <c:v>1.0588235294117601</c:v>
                </c:pt>
                <c:pt idx="993">
                  <c:v>1</c:v>
                </c:pt>
                <c:pt idx="994">
                  <c:v>1.0452488687782799</c:v>
                </c:pt>
                <c:pt idx="995">
                  <c:v>1.06666666666666</c:v>
                </c:pt>
                <c:pt idx="996">
                  <c:v>1</c:v>
                </c:pt>
                <c:pt idx="997">
                  <c:v>1</c:v>
                </c:pt>
                <c:pt idx="998">
                  <c:v>1.125</c:v>
                </c:pt>
                <c:pt idx="999">
                  <c:v>1.5467171717171699</c:v>
                </c:pt>
                <c:pt idx="1000">
                  <c:v>1.35953520164046</c:v>
                </c:pt>
                <c:pt idx="1001">
                  <c:v>1</c:v>
                </c:pt>
                <c:pt idx="1002">
                  <c:v>1.0526315789473599</c:v>
                </c:pt>
                <c:pt idx="1003">
                  <c:v>1.30247643488409</c:v>
                </c:pt>
                <c:pt idx="1004">
                  <c:v>1.79917879805897</c:v>
                </c:pt>
                <c:pt idx="1005">
                  <c:v>1.2333333333333301</c:v>
                </c:pt>
                <c:pt idx="1006">
                  <c:v>3.3703211517164999</c:v>
                </c:pt>
                <c:pt idx="1007">
                  <c:v>1.5516835016835</c:v>
                </c:pt>
                <c:pt idx="1008">
                  <c:v>1.0968975468975399</c:v>
                </c:pt>
                <c:pt idx="1009">
                  <c:v>1</c:v>
                </c:pt>
                <c:pt idx="1010">
                  <c:v>1.3829537612146301</c:v>
                </c:pt>
                <c:pt idx="1011">
                  <c:v>1</c:v>
                </c:pt>
                <c:pt idx="1012">
                  <c:v>1</c:v>
                </c:pt>
                <c:pt idx="1013">
                  <c:v>2.2136752136752098</c:v>
                </c:pt>
                <c:pt idx="1014">
                  <c:v>1</c:v>
                </c:pt>
                <c:pt idx="1015">
                  <c:v>1.0303030303030301</c:v>
                </c:pt>
                <c:pt idx="1016">
                  <c:v>1.22051282051282</c:v>
                </c:pt>
                <c:pt idx="1017">
                  <c:v>1</c:v>
                </c:pt>
                <c:pt idx="1018">
                  <c:v>1</c:v>
                </c:pt>
                <c:pt idx="1019">
                  <c:v>1.4015873015872999</c:v>
                </c:pt>
                <c:pt idx="1020">
                  <c:v>1.29523809523809</c:v>
                </c:pt>
                <c:pt idx="1021">
                  <c:v>1.2235294117647</c:v>
                </c:pt>
                <c:pt idx="1022">
                  <c:v>1</c:v>
                </c:pt>
                <c:pt idx="1023">
                  <c:v>1.1111111111111101</c:v>
                </c:pt>
                <c:pt idx="1024">
                  <c:v>1.24074074074074</c:v>
                </c:pt>
                <c:pt idx="1025">
                  <c:v>1</c:v>
                </c:pt>
                <c:pt idx="1026">
                  <c:v>1.29696969696969</c:v>
                </c:pt>
                <c:pt idx="1027">
                  <c:v>1.0833333333333299</c:v>
                </c:pt>
                <c:pt idx="1028">
                  <c:v>1.0317460317460301</c:v>
                </c:pt>
                <c:pt idx="1029">
                  <c:v>1.1666666666666601</c:v>
                </c:pt>
                <c:pt idx="1030">
                  <c:v>1.07407407407407</c:v>
                </c:pt>
                <c:pt idx="1031">
                  <c:v>1.0833333333333299</c:v>
                </c:pt>
                <c:pt idx="1032">
                  <c:v>1</c:v>
                </c:pt>
                <c:pt idx="1033">
                  <c:v>1.2919502313578499</c:v>
                </c:pt>
                <c:pt idx="1034">
                  <c:v>1.19750566893424</c:v>
                </c:pt>
                <c:pt idx="1035">
                  <c:v>1.13333333333333</c:v>
                </c:pt>
                <c:pt idx="1036">
                  <c:v>1.5907496012759099</c:v>
                </c:pt>
                <c:pt idx="1037">
                  <c:v>1.4383442265795201</c:v>
                </c:pt>
                <c:pt idx="1038">
                  <c:v>1.16858237547892</c:v>
                </c:pt>
                <c:pt idx="1039">
                  <c:v>1</c:v>
                </c:pt>
                <c:pt idx="1040">
                  <c:v>1</c:v>
                </c:pt>
                <c:pt idx="1041">
                  <c:v>1.1089947089947001</c:v>
                </c:pt>
                <c:pt idx="1042">
                  <c:v>1.2</c:v>
                </c:pt>
                <c:pt idx="1043">
                  <c:v>1</c:v>
                </c:pt>
                <c:pt idx="1044">
                  <c:v>1.5</c:v>
                </c:pt>
                <c:pt idx="1045">
                  <c:v>1.1142857142857101</c:v>
                </c:pt>
                <c:pt idx="1046">
                  <c:v>1</c:v>
                </c:pt>
                <c:pt idx="1047">
                  <c:v>1.13333333333333</c:v>
                </c:pt>
                <c:pt idx="1048">
                  <c:v>1.0370370370370301</c:v>
                </c:pt>
                <c:pt idx="1049">
                  <c:v>1</c:v>
                </c:pt>
                <c:pt idx="1050">
                  <c:v>1.04</c:v>
                </c:pt>
                <c:pt idx="1051">
                  <c:v>1.0606060606060601</c:v>
                </c:pt>
                <c:pt idx="1052">
                  <c:v>1</c:v>
                </c:pt>
                <c:pt idx="1053">
                  <c:v>1.1040100250626499</c:v>
                </c:pt>
                <c:pt idx="1054">
                  <c:v>1.2460317460317401</c:v>
                </c:pt>
                <c:pt idx="1055">
                  <c:v>1</c:v>
                </c:pt>
                <c:pt idx="1056">
                  <c:v>1.4392156862745</c:v>
                </c:pt>
                <c:pt idx="1057">
                  <c:v>1</c:v>
                </c:pt>
                <c:pt idx="1058">
                  <c:v>1</c:v>
                </c:pt>
                <c:pt idx="1059">
                  <c:v>1.05555555555555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1.1111111111111101</c:v>
                </c:pt>
                <c:pt idx="1067">
                  <c:v>1.2212885154061599</c:v>
                </c:pt>
                <c:pt idx="1068">
                  <c:v>1.19444444444444</c:v>
                </c:pt>
                <c:pt idx="1069">
                  <c:v>1</c:v>
                </c:pt>
                <c:pt idx="1070">
                  <c:v>1.1801346801346799</c:v>
                </c:pt>
                <c:pt idx="1071">
                  <c:v>1.1932275132275101</c:v>
                </c:pt>
                <c:pt idx="1072">
                  <c:v>1.5879629629629599</c:v>
                </c:pt>
                <c:pt idx="1073">
                  <c:v>1.1000000000000001</c:v>
                </c:pt>
                <c:pt idx="1074">
                  <c:v>1.25</c:v>
                </c:pt>
                <c:pt idx="1075">
                  <c:v>1.425</c:v>
                </c:pt>
                <c:pt idx="1076">
                  <c:v>1.1666666666666601</c:v>
                </c:pt>
                <c:pt idx="1077">
                  <c:v>1.53968253968253</c:v>
                </c:pt>
                <c:pt idx="1078">
                  <c:v>1.0416666666666601</c:v>
                </c:pt>
                <c:pt idx="1079">
                  <c:v>1.1111111111111101</c:v>
                </c:pt>
                <c:pt idx="1080">
                  <c:v>1</c:v>
                </c:pt>
                <c:pt idx="1081">
                  <c:v>1.3317460317460299</c:v>
                </c:pt>
                <c:pt idx="1082">
                  <c:v>1</c:v>
                </c:pt>
                <c:pt idx="1083">
                  <c:v>1.2647327130085699</c:v>
                </c:pt>
                <c:pt idx="1084">
                  <c:v>1</c:v>
                </c:pt>
                <c:pt idx="1085">
                  <c:v>1.13508771929824</c:v>
                </c:pt>
                <c:pt idx="1086">
                  <c:v>1.06666666666666</c:v>
                </c:pt>
                <c:pt idx="1087">
                  <c:v>1.6686868686868599</c:v>
                </c:pt>
                <c:pt idx="1088">
                  <c:v>1.6785714285714199</c:v>
                </c:pt>
                <c:pt idx="1089">
                  <c:v>1.0416666666666601</c:v>
                </c:pt>
                <c:pt idx="1090">
                  <c:v>1.12345679012345</c:v>
                </c:pt>
                <c:pt idx="1091">
                  <c:v>1.71572871572871</c:v>
                </c:pt>
                <c:pt idx="1092">
                  <c:v>1.2949862637362599</c:v>
                </c:pt>
                <c:pt idx="1093">
                  <c:v>2.6527777777777701</c:v>
                </c:pt>
                <c:pt idx="1094">
                  <c:v>1</c:v>
                </c:pt>
                <c:pt idx="1095">
                  <c:v>1.3285714285714201</c:v>
                </c:pt>
                <c:pt idx="1096">
                  <c:v>1.1676990156318401</c:v>
                </c:pt>
                <c:pt idx="1097">
                  <c:v>1</c:v>
                </c:pt>
                <c:pt idx="1098">
                  <c:v>1.93333333333333</c:v>
                </c:pt>
                <c:pt idx="1099">
                  <c:v>1</c:v>
                </c:pt>
                <c:pt idx="1100">
                  <c:v>1</c:v>
                </c:pt>
                <c:pt idx="1101">
                  <c:v>1.24126984126984</c:v>
                </c:pt>
                <c:pt idx="1102">
                  <c:v>1.1339660686969799</c:v>
                </c:pt>
                <c:pt idx="1103">
                  <c:v>1.1499999999999999</c:v>
                </c:pt>
                <c:pt idx="1104">
                  <c:v>2.0930335097001702</c:v>
                </c:pt>
                <c:pt idx="1105">
                  <c:v>1.25806064306064</c:v>
                </c:pt>
                <c:pt idx="1106">
                  <c:v>1.0903907496012699</c:v>
                </c:pt>
                <c:pt idx="1107">
                  <c:v>1.06666666666666</c:v>
                </c:pt>
                <c:pt idx="1108">
                  <c:v>1</c:v>
                </c:pt>
                <c:pt idx="1109">
                  <c:v>1.1017543859649099</c:v>
                </c:pt>
                <c:pt idx="1110">
                  <c:v>4</c:v>
                </c:pt>
                <c:pt idx="1111">
                  <c:v>1.12907268170426</c:v>
                </c:pt>
                <c:pt idx="1112">
                  <c:v>1</c:v>
                </c:pt>
                <c:pt idx="1113">
                  <c:v>1</c:v>
                </c:pt>
                <c:pt idx="1114">
                  <c:v>1.68888888888888</c:v>
                </c:pt>
                <c:pt idx="1115">
                  <c:v>1.0454545454545401</c:v>
                </c:pt>
                <c:pt idx="1116">
                  <c:v>1.38888888888888</c:v>
                </c:pt>
                <c:pt idx="1117">
                  <c:v>1.125</c:v>
                </c:pt>
                <c:pt idx="1118">
                  <c:v>1.1161616161616099</c:v>
                </c:pt>
                <c:pt idx="1119">
                  <c:v>1.5080808080807999</c:v>
                </c:pt>
                <c:pt idx="1120">
                  <c:v>1</c:v>
                </c:pt>
                <c:pt idx="1121">
                  <c:v>1.17777777777777</c:v>
                </c:pt>
                <c:pt idx="1122">
                  <c:v>1.2731481481481399</c:v>
                </c:pt>
                <c:pt idx="1123">
                  <c:v>1.0588235294117601</c:v>
                </c:pt>
                <c:pt idx="1124">
                  <c:v>1.1787369595478701</c:v>
                </c:pt>
                <c:pt idx="1125">
                  <c:v>1.01587301587301</c:v>
                </c:pt>
                <c:pt idx="1126">
                  <c:v>1</c:v>
                </c:pt>
                <c:pt idx="1127">
                  <c:v>1.05128205128205</c:v>
                </c:pt>
                <c:pt idx="1128">
                  <c:v>1</c:v>
                </c:pt>
                <c:pt idx="1129">
                  <c:v>1</c:v>
                </c:pt>
                <c:pt idx="1130">
                  <c:v>1.07692307692307</c:v>
                </c:pt>
                <c:pt idx="1131">
                  <c:v>1.0303030303030301</c:v>
                </c:pt>
                <c:pt idx="1132">
                  <c:v>1.44047619047619</c:v>
                </c:pt>
                <c:pt idx="1133">
                  <c:v>1</c:v>
                </c:pt>
                <c:pt idx="1134">
                  <c:v>1.0384615384615301</c:v>
                </c:pt>
                <c:pt idx="1135">
                  <c:v>1.18888888888888</c:v>
                </c:pt>
                <c:pt idx="1136">
                  <c:v>1</c:v>
                </c:pt>
                <c:pt idx="1137">
                  <c:v>1.1666666666666601</c:v>
                </c:pt>
                <c:pt idx="1138">
                  <c:v>1.1025641025641</c:v>
                </c:pt>
                <c:pt idx="1139">
                  <c:v>1</c:v>
                </c:pt>
                <c:pt idx="1140">
                  <c:v>1</c:v>
                </c:pt>
                <c:pt idx="1141">
                  <c:v>1.38562314878104</c:v>
                </c:pt>
                <c:pt idx="1142">
                  <c:v>1</c:v>
                </c:pt>
                <c:pt idx="1143">
                  <c:v>1</c:v>
                </c:pt>
                <c:pt idx="1144">
                  <c:v>1.0370370370370301</c:v>
                </c:pt>
                <c:pt idx="1145">
                  <c:v>1</c:v>
                </c:pt>
                <c:pt idx="1146">
                  <c:v>1.36637047163362</c:v>
                </c:pt>
                <c:pt idx="1147">
                  <c:v>1</c:v>
                </c:pt>
                <c:pt idx="1148">
                  <c:v>1.3834422657951999</c:v>
                </c:pt>
                <c:pt idx="1149">
                  <c:v>1.1666666666666601</c:v>
                </c:pt>
                <c:pt idx="1150">
                  <c:v>1</c:v>
                </c:pt>
                <c:pt idx="1151">
                  <c:v>1.26558001134972</c:v>
                </c:pt>
                <c:pt idx="1152">
                  <c:v>1.09446693657219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1.1666666666666601</c:v>
                </c:pt>
                <c:pt idx="1157">
                  <c:v>1.5888888888888799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1.0888888888888799</c:v>
                </c:pt>
                <c:pt idx="1162">
                  <c:v>1.2692307692307601</c:v>
                </c:pt>
                <c:pt idx="1163">
                  <c:v>1.11666666666666</c:v>
                </c:pt>
                <c:pt idx="1164">
                  <c:v>1.01587301587301</c:v>
                </c:pt>
                <c:pt idx="1165">
                  <c:v>1</c:v>
                </c:pt>
                <c:pt idx="1166">
                  <c:v>1</c:v>
                </c:pt>
                <c:pt idx="1167">
                  <c:v>1.1111111111111101</c:v>
                </c:pt>
                <c:pt idx="1168">
                  <c:v>1.2222222222222201</c:v>
                </c:pt>
                <c:pt idx="1169">
                  <c:v>1.6153846153846101</c:v>
                </c:pt>
                <c:pt idx="1170">
                  <c:v>1.3724276988019299</c:v>
                </c:pt>
                <c:pt idx="1171">
                  <c:v>1.36664894559631</c:v>
                </c:pt>
                <c:pt idx="1172">
                  <c:v>1.2111111111111099</c:v>
                </c:pt>
                <c:pt idx="1173">
                  <c:v>1</c:v>
                </c:pt>
                <c:pt idx="1174">
                  <c:v>1.0526315789473599</c:v>
                </c:pt>
                <c:pt idx="1175">
                  <c:v>1</c:v>
                </c:pt>
                <c:pt idx="1176">
                  <c:v>1.02564102564102</c:v>
                </c:pt>
                <c:pt idx="1177">
                  <c:v>1</c:v>
                </c:pt>
                <c:pt idx="1178">
                  <c:v>1.2333333333333301</c:v>
                </c:pt>
                <c:pt idx="1179">
                  <c:v>1</c:v>
                </c:pt>
                <c:pt idx="1180">
                  <c:v>1.06666666666666</c:v>
                </c:pt>
                <c:pt idx="1181">
                  <c:v>1</c:v>
                </c:pt>
                <c:pt idx="1182">
                  <c:v>1.47089947089947</c:v>
                </c:pt>
                <c:pt idx="1183">
                  <c:v>1.25</c:v>
                </c:pt>
                <c:pt idx="1184">
                  <c:v>1.09523809523809</c:v>
                </c:pt>
                <c:pt idx="1185">
                  <c:v>1.075</c:v>
                </c:pt>
                <c:pt idx="1186">
                  <c:v>1</c:v>
                </c:pt>
                <c:pt idx="1187">
                  <c:v>1.19548872180451</c:v>
                </c:pt>
                <c:pt idx="1188">
                  <c:v>1</c:v>
                </c:pt>
                <c:pt idx="1189">
                  <c:v>1.16931216931216</c:v>
                </c:pt>
                <c:pt idx="1190">
                  <c:v>1</c:v>
                </c:pt>
                <c:pt idx="1191">
                  <c:v>1.63758934372969</c:v>
                </c:pt>
                <c:pt idx="1192">
                  <c:v>1</c:v>
                </c:pt>
                <c:pt idx="1193">
                  <c:v>1.1428571428571399</c:v>
                </c:pt>
                <c:pt idx="1194">
                  <c:v>1.2478172643045899</c:v>
                </c:pt>
                <c:pt idx="1195">
                  <c:v>1.18888888888888</c:v>
                </c:pt>
                <c:pt idx="1196">
                  <c:v>1</c:v>
                </c:pt>
                <c:pt idx="1197">
                  <c:v>1.3325934059879001</c:v>
                </c:pt>
                <c:pt idx="1198">
                  <c:v>1.27850877192982</c:v>
                </c:pt>
                <c:pt idx="1199">
                  <c:v>1.7904761904761901</c:v>
                </c:pt>
                <c:pt idx="1200">
                  <c:v>1.5868725868725799</c:v>
                </c:pt>
                <c:pt idx="1201">
                  <c:v>1.3388888888888799</c:v>
                </c:pt>
                <c:pt idx="1202">
                  <c:v>1</c:v>
                </c:pt>
                <c:pt idx="1203">
                  <c:v>2</c:v>
                </c:pt>
                <c:pt idx="1204">
                  <c:v>1.17989417989417</c:v>
                </c:pt>
                <c:pt idx="1205">
                  <c:v>1.6849816849816801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1.0416666666666601</c:v>
                </c:pt>
                <c:pt idx="1211">
                  <c:v>1.1111111111111101</c:v>
                </c:pt>
                <c:pt idx="1212">
                  <c:v>1.09523809523809</c:v>
                </c:pt>
                <c:pt idx="1213">
                  <c:v>1.52238171185539</c:v>
                </c:pt>
                <c:pt idx="1214">
                  <c:v>2.1318681318681301</c:v>
                </c:pt>
                <c:pt idx="1215">
                  <c:v>1.25555555555555</c:v>
                </c:pt>
                <c:pt idx="1216">
                  <c:v>1</c:v>
                </c:pt>
                <c:pt idx="1217">
                  <c:v>1.2971264367816</c:v>
                </c:pt>
                <c:pt idx="1218">
                  <c:v>1.05555555555555</c:v>
                </c:pt>
                <c:pt idx="1219">
                  <c:v>1.70436507936507</c:v>
                </c:pt>
                <c:pt idx="1220">
                  <c:v>1.0833333333333299</c:v>
                </c:pt>
                <c:pt idx="1221">
                  <c:v>1.06666666666666</c:v>
                </c:pt>
                <c:pt idx="1222">
                  <c:v>1.14417989417989</c:v>
                </c:pt>
                <c:pt idx="1223">
                  <c:v>1.1845238095238</c:v>
                </c:pt>
                <c:pt idx="1224">
                  <c:v>1.3555555555555501</c:v>
                </c:pt>
                <c:pt idx="1225">
                  <c:v>1.1725146198830401</c:v>
                </c:pt>
                <c:pt idx="1226">
                  <c:v>1.63333333333333</c:v>
                </c:pt>
                <c:pt idx="1227">
                  <c:v>1.86507936507936</c:v>
                </c:pt>
                <c:pt idx="1228">
                  <c:v>1.13333333333333</c:v>
                </c:pt>
                <c:pt idx="1229">
                  <c:v>1.07407407407407</c:v>
                </c:pt>
                <c:pt idx="1230">
                  <c:v>1.6553306342780001</c:v>
                </c:pt>
                <c:pt idx="1231">
                  <c:v>1.0833333333333299</c:v>
                </c:pt>
                <c:pt idx="1232">
                  <c:v>1.35151515151515</c:v>
                </c:pt>
                <c:pt idx="1233">
                  <c:v>1</c:v>
                </c:pt>
                <c:pt idx="1234">
                  <c:v>1.12121212121212</c:v>
                </c:pt>
                <c:pt idx="1235">
                  <c:v>1.7572150072149999</c:v>
                </c:pt>
                <c:pt idx="1236">
                  <c:v>1.0222222222222199</c:v>
                </c:pt>
                <c:pt idx="1237">
                  <c:v>1</c:v>
                </c:pt>
                <c:pt idx="1238">
                  <c:v>1.0833333333333299</c:v>
                </c:pt>
                <c:pt idx="1239">
                  <c:v>1.4331154684095799</c:v>
                </c:pt>
                <c:pt idx="1240">
                  <c:v>1.36507936507936</c:v>
                </c:pt>
                <c:pt idx="1241">
                  <c:v>1.2777777777777699</c:v>
                </c:pt>
                <c:pt idx="1242">
                  <c:v>1.2853035444947201</c:v>
                </c:pt>
                <c:pt idx="1243">
                  <c:v>1</c:v>
                </c:pt>
                <c:pt idx="1244">
                  <c:v>1.6917641325535999</c:v>
                </c:pt>
                <c:pt idx="1245">
                  <c:v>1.10860707919531</c:v>
                </c:pt>
                <c:pt idx="1246">
                  <c:v>1.50680002640786</c:v>
                </c:pt>
                <c:pt idx="1247">
                  <c:v>1</c:v>
                </c:pt>
                <c:pt idx="1248">
                  <c:v>1</c:v>
                </c:pt>
                <c:pt idx="1249">
                  <c:v>1.8311688311688299</c:v>
                </c:pt>
                <c:pt idx="1250">
                  <c:v>1.85238095238095</c:v>
                </c:pt>
                <c:pt idx="1251">
                  <c:v>1.4499759499759499</c:v>
                </c:pt>
                <c:pt idx="1252">
                  <c:v>2.7833333333333301</c:v>
                </c:pt>
                <c:pt idx="1253">
                  <c:v>1</c:v>
                </c:pt>
                <c:pt idx="1254">
                  <c:v>1.67685185185185</c:v>
                </c:pt>
                <c:pt idx="1255">
                  <c:v>1.1666666666666601</c:v>
                </c:pt>
                <c:pt idx="1256">
                  <c:v>1</c:v>
                </c:pt>
                <c:pt idx="1257">
                  <c:v>1</c:v>
                </c:pt>
                <c:pt idx="1258">
                  <c:v>1.1393673308566901</c:v>
                </c:pt>
                <c:pt idx="1259">
                  <c:v>1</c:v>
                </c:pt>
                <c:pt idx="1260">
                  <c:v>3</c:v>
                </c:pt>
                <c:pt idx="1261">
                  <c:v>1.1111111111111101</c:v>
                </c:pt>
                <c:pt idx="1262">
                  <c:v>1.0476190476190399</c:v>
                </c:pt>
                <c:pt idx="1263">
                  <c:v>1.0673076923076901</c:v>
                </c:pt>
                <c:pt idx="1264">
                  <c:v>1.06666666666666</c:v>
                </c:pt>
                <c:pt idx="1265">
                  <c:v>1</c:v>
                </c:pt>
                <c:pt idx="1266">
                  <c:v>1.0476190476190399</c:v>
                </c:pt>
                <c:pt idx="1267">
                  <c:v>1</c:v>
                </c:pt>
                <c:pt idx="1268">
                  <c:v>1.06666666666666</c:v>
                </c:pt>
                <c:pt idx="1269">
                  <c:v>1.2</c:v>
                </c:pt>
                <c:pt idx="1270">
                  <c:v>1</c:v>
                </c:pt>
                <c:pt idx="1271">
                  <c:v>1.1047008547008501</c:v>
                </c:pt>
                <c:pt idx="1272">
                  <c:v>1</c:v>
                </c:pt>
                <c:pt idx="1273">
                  <c:v>1.0416666666666601</c:v>
                </c:pt>
                <c:pt idx="1274">
                  <c:v>1.2916666666666601</c:v>
                </c:pt>
                <c:pt idx="1275">
                  <c:v>1.1226247987117499</c:v>
                </c:pt>
                <c:pt idx="1276">
                  <c:v>1</c:v>
                </c:pt>
                <c:pt idx="1277">
                  <c:v>1.1666666666666601</c:v>
                </c:pt>
                <c:pt idx="1278">
                  <c:v>1.23412698412698</c:v>
                </c:pt>
                <c:pt idx="1279">
                  <c:v>1.39356288416398</c:v>
                </c:pt>
                <c:pt idx="1280">
                  <c:v>1.37314193388018</c:v>
                </c:pt>
                <c:pt idx="1281">
                  <c:v>1.5</c:v>
                </c:pt>
                <c:pt idx="1282">
                  <c:v>1.44074074074074</c:v>
                </c:pt>
                <c:pt idx="1283">
                  <c:v>1.07407407407407</c:v>
                </c:pt>
                <c:pt idx="1284">
                  <c:v>1.2</c:v>
                </c:pt>
                <c:pt idx="1285">
                  <c:v>1.38888888888888</c:v>
                </c:pt>
                <c:pt idx="1286">
                  <c:v>1</c:v>
                </c:pt>
                <c:pt idx="1287">
                  <c:v>1.31111111111111</c:v>
                </c:pt>
                <c:pt idx="1288">
                  <c:v>1</c:v>
                </c:pt>
                <c:pt idx="1289">
                  <c:v>1</c:v>
                </c:pt>
                <c:pt idx="1290">
                  <c:v>1.8717348927875199</c:v>
                </c:pt>
                <c:pt idx="1291">
                  <c:v>1.1555555555555499</c:v>
                </c:pt>
                <c:pt idx="1292">
                  <c:v>1.0476190476190399</c:v>
                </c:pt>
                <c:pt idx="1293">
                  <c:v>1.1527777777777699</c:v>
                </c:pt>
                <c:pt idx="1294">
                  <c:v>1.3730158730158699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1.0805555555555499</c:v>
                </c:pt>
                <c:pt idx="1299">
                  <c:v>1.64144144144144</c:v>
                </c:pt>
                <c:pt idx="1300">
                  <c:v>1</c:v>
                </c:pt>
                <c:pt idx="1301">
                  <c:v>1.1111111111111101</c:v>
                </c:pt>
                <c:pt idx="1302">
                  <c:v>1.1666666666666601</c:v>
                </c:pt>
                <c:pt idx="1303">
                  <c:v>1.1285714285714199</c:v>
                </c:pt>
                <c:pt idx="1304">
                  <c:v>1.1111111111111101</c:v>
                </c:pt>
                <c:pt idx="1305">
                  <c:v>1.17940341593858</c:v>
                </c:pt>
                <c:pt idx="1306">
                  <c:v>1.43587008060692</c:v>
                </c:pt>
                <c:pt idx="1307">
                  <c:v>1</c:v>
                </c:pt>
                <c:pt idx="1308">
                  <c:v>1.1779448621553801</c:v>
                </c:pt>
                <c:pt idx="1309">
                  <c:v>1</c:v>
                </c:pt>
                <c:pt idx="1310">
                  <c:v>1.0916666666666599</c:v>
                </c:pt>
                <c:pt idx="1311">
                  <c:v>1.0954415954415899</c:v>
                </c:pt>
                <c:pt idx="1312">
                  <c:v>1</c:v>
                </c:pt>
                <c:pt idx="1313">
                  <c:v>1.1301742919389901</c:v>
                </c:pt>
                <c:pt idx="1314">
                  <c:v>1.19212962962962</c:v>
                </c:pt>
                <c:pt idx="1315">
                  <c:v>1.06666666666666</c:v>
                </c:pt>
                <c:pt idx="1316">
                  <c:v>1.31634106634106</c:v>
                </c:pt>
                <c:pt idx="1317">
                  <c:v>1.7259259259259201</c:v>
                </c:pt>
                <c:pt idx="1318">
                  <c:v>1.2633333333333301</c:v>
                </c:pt>
                <c:pt idx="1319">
                  <c:v>1.27977207977207</c:v>
                </c:pt>
                <c:pt idx="1320">
                  <c:v>1.1037155840684301</c:v>
                </c:pt>
                <c:pt idx="1321">
                  <c:v>1.0833333333333299</c:v>
                </c:pt>
                <c:pt idx="1322">
                  <c:v>1</c:v>
                </c:pt>
                <c:pt idx="1323">
                  <c:v>1.0741195741195699</c:v>
                </c:pt>
                <c:pt idx="1324">
                  <c:v>1.21428571428571</c:v>
                </c:pt>
                <c:pt idx="1325">
                  <c:v>1.38888888888888</c:v>
                </c:pt>
                <c:pt idx="1326">
                  <c:v>1.61986161986162</c:v>
                </c:pt>
                <c:pt idx="1327">
                  <c:v>1.0416666666666601</c:v>
                </c:pt>
                <c:pt idx="1328">
                  <c:v>1.1666666666666601</c:v>
                </c:pt>
                <c:pt idx="1329">
                  <c:v>1</c:v>
                </c:pt>
                <c:pt idx="1330">
                  <c:v>1.08249158249158</c:v>
                </c:pt>
                <c:pt idx="1331">
                  <c:v>1.2321428571428501</c:v>
                </c:pt>
                <c:pt idx="1332">
                  <c:v>1.06993464052287</c:v>
                </c:pt>
                <c:pt idx="1333">
                  <c:v>1.1775362318840501</c:v>
                </c:pt>
                <c:pt idx="1334">
                  <c:v>1.17777777777777</c:v>
                </c:pt>
                <c:pt idx="1335">
                  <c:v>1.2063492063492001</c:v>
                </c:pt>
                <c:pt idx="1336">
                  <c:v>1.30725560833692</c:v>
                </c:pt>
                <c:pt idx="1337">
                  <c:v>1.2945819493553301</c:v>
                </c:pt>
                <c:pt idx="1338">
                  <c:v>1</c:v>
                </c:pt>
                <c:pt idx="1339">
                  <c:v>1.1666666666666601</c:v>
                </c:pt>
                <c:pt idx="1340">
                  <c:v>1.67633442265795</c:v>
                </c:pt>
                <c:pt idx="1341">
                  <c:v>1.21428571428571</c:v>
                </c:pt>
                <c:pt idx="1342">
                  <c:v>1.3555555555555501</c:v>
                </c:pt>
                <c:pt idx="1343">
                  <c:v>1.1444444444444399</c:v>
                </c:pt>
                <c:pt idx="1344">
                  <c:v>1.05555555555555</c:v>
                </c:pt>
                <c:pt idx="1345">
                  <c:v>1.1789094948324099</c:v>
                </c:pt>
                <c:pt idx="1346">
                  <c:v>1</c:v>
                </c:pt>
                <c:pt idx="1347">
                  <c:v>1.0444444444444401</c:v>
                </c:pt>
                <c:pt idx="1348">
                  <c:v>1.0333333333333301</c:v>
                </c:pt>
                <c:pt idx="1349">
                  <c:v>1.8958333333333299</c:v>
                </c:pt>
                <c:pt idx="1350">
                  <c:v>1.2480206927575299</c:v>
                </c:pt>
                <c:pt idx="1351">
                  <c:v>1.42460317460317</c:v>
                </c:pt>
                <c:pt idx="1352">
                  <c:v>1</c:v>
                </c:pt>
                <c:pt idx="1353">
                  <c:v>1.87719298245614</c:v>
                </c:pt>
                <c:pt idx="1354">
                  <c:v>1.22781847781847</c:v>
                </c:pt>
                <c:pt idx="1355">
                  <c:v>1.1111111111111101</c:v>
                </c:pt>
                <c:pt idx="1356">
                  <c:v>1.2909882232462799</c:v>
                </c:pt>
                <c:pt idx="1357">
                  <c:v>1.28848667672197</c:v>
                </c:pt>
                <c:pt idx="1358">
                  <c:v>1.40233918128654</c:v>
                </c:pt>
                <c:pt idx="1359">
                  <c:v>1</c:v>
                </c:pt>
                <c:pt idx="1360">
                  <c:v>1.31111111111111</c:v>
                </c:pt>
                <c:pt idx="1361">
                  <c:v>1.4666666666666599</c:v>
                </c:pt>
                <c:pt idx="1362">
                  <c:v>1.07407407407407</c:v>
                </c:pt>
                <c:pt idx="1363">
                  <c:v>1.0438596491228</c:v>
                </c:pt>
                <c:pt idx="1364">
                  <c:v>1.23931623931623</c:v>
                </c:pt>
                <c:pt idx="1365">
                  <c:v>1.0794871794871701</c:v>
                </c:pt>
                <c:pt idx="1366">
                  <c:v>1.3707934474455199</c:v>
                </c:pt>
                <c:pt idx="1367">
                  <c:v>1.30779848171152</c:v>
                </c:pt>
                <c:pt idx="1368">
                  <c:v>1.2994207216153499</c:v>
                </c:pt>
                <c:pt idx="1369">
                  <c:v>1</c:v>
                </c:pt>
                <c:pt idx="1370">
                  <c:v>1.02380952380952</c:v>
                </c:pt>
                <c:pt idx="1371">
                  <c:v>1.10424242424242</c:v>
                </c:pt>
                <c:pt idx="1372">
                  <c:v>1.12193362193362</c:v>
                </c:pt>
                <c:pt idx="1373">
                  <c:v>1.2222222222222201</c:v>
                </c:pt>
                <c:pt idx="1374">
                  <c:v>1</c:v>
                </c:pt>
                <c:pt idx="1375">
                  <c:v>3.89511469057283</c:v>
                </c:pt>
                <c:pt idx="1376">
                  <c:v>1</c:v>
                </c:pt>
                <c:pt idx="1377">
                  <c:v>1</c:v>
                </c:pt>
                <c:pt idx="1378">
                  <c:v>1.1666666666666601</c:v>
                </c:pt>
                <c:pt idx="1379">
                  <c:v>1.25423180302241</c:v>
                </c:pt>
                <c:pt idx="1380">
                  <c:v>1.38090742197744</c:v>
                </c:pt>
                <c:pt idx="1381">
                  <c:v>1.06984126984126</c:v>
                </c:pt>
                <c:pt idx="1382">
                  <c:v>1.1666666666666601</c:v>
                </c:pt>
                <c:pt idx="1383">
                  <c:v>1.0333333333333301</c:v>
                </c:pt>
                <c:pt idx="1384">
                  <c:v>1.0833333333333299</c:v>
                </c:pt>
                <c:pt idx="1385">
                  <c:v>1.1785714285714199</c:v>
                </c:pt>
                <c:pt idx="1386">
                  <c:v>1.63888888888888</c:v>
                </c:pt>
                <c:pt idx="1387">
                  <c:v>1.1666666666666601</c:v>
                </c:pt>
                <c:pt idx="1388">
                  <c:v>1</c:v>
                </c:pt>
                <c:pt idx="1389">
                  <c:v>1.36507936507936</c:v>
                </c:pt>
                <c:pt idx="1390">
                  <c:v>1</c:v>
                </c:pt>
                <c:pt idx="1391">
                  <c:v>1.1499999999999999</c:v>
                </c:pt>
                <c:pt idx="1392">
                  <c:v>1.4694444444444399</c:v>
                </c:pt>
                <c:pt idx="1393">
                  <c:v>1</c:v>
                </c:pt>
                <c:pt idx="1394">
                  <c:v>1.7527472527472501</c:v>
                </c:pt>
                <c:pt idx="1395">
                  <c:v>1.1111111111111101</c:v>
                </c:pt>
                <c:pt idx="1396">
                  <c:v>1</c:v>
                </c:pt>
                <c:pt idx="1397">
                  <c:v>1</c:v>
                </c:pt>
                <c:pt idx="1398">
                  <c:v>1.0833333333333299</c:v>
                </c:pt>
                <c:pt idx="1399">
                  <c:v>1.8028860028860001</c:v>
                </c:pt>
                <c:pt idx="1400">
                  <c:v>1.06666666666666</c:v>
                </c:pt>
                <c:pt idx="1401">
                  <c:v>1.09782608695652</c:v>
                </c:pt>
                <c:pt idx="1402">
                  <c:v>1</c:v>
                </c:pt>
                <c:pt idx="1403">
                  <c:v>1.0416666666666601</c:v>
                </c:pt>
                <c:pt idx="1404">
                  <c:v>1.05555555555555</c:v>
                </c:pt>
                <c:pt idx="1405">
                  <c:v>1.125</c:v>
                </c:pt>
                <c:pt idx="1406">
                  <c:v>1.0833333333333299</c:v>
                </c:pt>
                <c:pt idx="1407">
                  <c:v>1.0833333333333299</c:v>
                </c:pt>
                <c:pt idx="1408">
                  <c:v>1.7067026540710699</c:v>
                </c:pt>
                <c:pt idx="1409">
                  <c:v>1.0166666666666599</c:v>
                </c:pt>
                <c:pt idx="1410">
                  <c:v>1.45008818342151</c:v>
                </c:pt>
                <c:pt idx="1411">
                  <c:v>1.3707656753633699</c:v>
                </c:pt>
                <c:pt idx="1412">
                  <c:v>1.0222222222222199</c:v>
                </c:pt>
                <c:pt idx="1413">
                  <c:v>1.0833333333333299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1.1111111111111101</c:v>
                </c:pt>
                <c:pt idx="1418">
                  <c:v>1.2797939068100299</c:v>
                </c:pt>
                <c:pt idx="1419">
                  <c:v>1.26388888888888</c:v>
                </c:pt>
                <c:pt idx="1420">
                  <c:v>1.0833333333333299</c:v>
                </c:pt>
                <c:pt idx="1421">
                  <c:v>1.31111111111111</c:v>
                </c:pt>
                <c:pt idx="1422">
                  <c:v>1.31313131313131</c:v>
                </c:pt>
                <c:pt idx="1423">
                  <c:v>1</c:v>
                </c:pt>
                <c:pt idx="1424">
                  <c:v>1.07843137254901</c:v>
                </c:pt>
                <c:pt idx="1425">
                  <c:v>1.13766937669376</c:v>
                </c:pt>
                <c:pt idx="1426">
                  <c:v>1.38518099547511</c:v>
                </c:pt>
                <c:pt idx="1427">
                  <c:v>1.07843137254901</c:v>
                </c:pt>
                <c:pt idx="1428">
                  <c:v>1.15873015873015</c:v>
                </c:pt>
                <c:pt idx="1429">
                  <c:v>1.64642857142857</c:v>
                </c:pt>
                <c:pt idx="1430">
                  <c:v>1.0416666666666601</c:v>
                </c:pt>
                <c:pt idx="1431">
                  <c:v>1.73115468409586</c:v>
                </c:pt>
                <c:pt idx="1432">
                  <c:v>1.1111111111111101</c:v>
                </c:pt>
                <c:pt idx="1433">
                  <c:v>1</c:v>
                </c:pt>
                <c:pt idx="1434">
                  <c:v>2.2333333333333298</c:v>
                </c:pt>
                <c:pt idx="1435">
                  <c:v>1.27230167933685</c:v>
                </c:pt>
                <c:pt idx="1436">
                  <c:v>1.5379629629629601</c:v>
                </c:pt>
                <c:pt idx="1437">
                  <c:v>1</c:v>
                </c:pt>
                <c:pt idx="1438">
                  <c:v>1.6597222222222201</c:v>
                </c:pt>
                <c:pt idx="1439">
                  <c:v>1.13419913419913</c:v>
                </c:pt>
                <c:pt idx="1440">
                  <c:v>1.44444444444444</c:v>
                </c:pt>
                <c:pt idx="1441">
                  <c:v>1.13888888888888</c:v>
                </c:pt>
                <c:pt idx="1442">
                  <c:v>1.3617001023297799</c:v>
                </c:pt>
                <c:pt idx="1443">
                  <c:v>2.125</c:v>
                </c:pt>
                <c:pt idx="1444">
                  <c:v>1</c:v>
                </c:pt>
                <c:pt idx="1445">
                  <c:v>1</c:v>
                </c:pt>
                <c:pt idx="1446">
                  <c:v>1.0289855072463701</c:v>
                </c:pt>
                <c:pt idx="1447">
                  <c:v>1.0476190476190399</c:v>
                </c:pt>
                <c:pt idx="1448">
                  <c:v>1.82777777777777</c:v>
                </c:pt>
                <c:pt idx="1449">
                  <c:v>1</c:v>
                </c:pt>
                <c:pt idx="1450">
                  <c:v>1</c:v>
                </c:pt>
                <c:pt idx="1451">
                  <c:v>1.1000000000000001</c:v>
                </c:pt>
                <c:pt idx="1452">
                  <c:v>1</c:v>
                </c:pt>
                <c:pt idx="1453">
                  <c:v>1</c:v>
                </c:pt>
                <c:pt idx="1454">
                  <c:v>1.0196078431372499</c:v>
                </c:pt>
                <c:pt idx="1455">
                  <c:v>2.9541666666666599</c:v>
                </c:pt>
                <c:pt idx="1456">
                  <c:v>1.2166666666666599</c:v>
                </c:pt>
                <c:pt idx="1457">
                  <c:v>1.0787037037036999</c:v>
                </c:pt>
                <c:pt idx="1458">
                  <c:v>1.1037037037037001</c:v>
                </c:pt>
                <c:pt idx="1459">
                  <c:v>1.1666666666666601</c:v>
                </c:pt>
                <c:pt idx="1460">
                  <c:v>1.07692307692307</c:v>
                </c:pt>
                <c:pt idx="1461">
                  <c:v>1</c:v>
                </c:pt>
                <c:pt idx="1462">
                  <c:v>1.1539287336388699</c:v>
                </c:pt>
                <c:pt idx="1463">
                  <c:v>1.13657407407407</c:v>
                </c:pt>
                <c:pt idx="1464">
                  <c:v>1.1666666666666601</c:v>
                </c:pt>
                <c:pt idx="1465">
                  <c:v>1.4880952380952299</c:v>
                </c:pt>
                <c:pt idx="1466">
                  <c:v>1.3133289124668399</c:v>
                </c:pt>
                <c:pt idx="1467">
                  <c:v>1.19444444444444</c:v>
                </c:pt>
                <c:pt idx="1468">
                  <c:v>1.1951247165532799</c:v>
                </c:pt>
                <c:pt idx="1469">
                  <c:v>1.52597402597402</c:v>
                </c:pt>
                <c:pt idx="1470">
                  <c:v>1.1666666666666601</c:v>
                </c:pt>
                <c:pt idx="1471">
                  <c:v>1.02666666666666</c:v>
                </c:pt>
                <c:pt idx="1472">
                  <c:v>1</c:v>
                </c:pt>
                <c:pt idx="1473">
                  <c:v>1.2476190476190401</c:v>
                </c:pt>
                <c:pt idx="1474">
                  <c:v>1.25142857142857</c:v>
                </c:pt>
                <c:pt idx="1475">
                  <c:v>1.3972307476711601</c:v>
                </c:pt>
                <c:pt idx="1476">
                  <c:v>1.32259139437924</c:v>
                </c:pt>
                <c:pt idx="1477">
                  <c:v>1</c:v>
                </c:pt>
                <c:pt idx="1478">
                  <c:v>1.13636363636363</c:v>
                </c:pt>
                <c:pt idx="1479">
                  <c:v>1.8928774928774901</c:v>
                </c:pt>
                <c:pt idx="1480">
                  <c:v>1.1666666666666601</c:v>
                </c:pt>
                <c:pt idx="1481">
                  <c:v>1.0370370370370301</c:v>
                </c:pt>
                <c:pt idx="1482">
                  <c:v>1</c:v>
                </c:pt>
                <c:pt idx="1483">
                  <c:v>1.1111111111111101</c:v>
                </c:pt>
                <c:pt idx="1484">
                  <c:v>1.13333333333333</c:v>
                </c:pt>
                <c:pt idx="1485">
                  <c:v>1.1176470588235199</c:v>
                </c:pt>
                <c:pt idx="1486">
                  <c:v>1</c:v>
                </c:pt>
                <c:pt idx="1487">
                  <c:v>1.2098484848484801</c:v>
                </c:pt>
                <c:pt idx="1488">
                  <c:v>1</c:v>
                </c:pt>
                <c:pt idx="1489">
                  <c:v>1</c:v>
                </c:pt>
                <c:pt idx="1490">
                  <c:v>1.3</c:v>
                </c:pt>
                <c:pt idx="1491">
                  <c:v>1.34672531769305</c:v>
                </c:pt>
                <c:pt idx="1492">
                  <c:v>1.0888888888888799</c:v>
                </c:pt>
                <c:pt idx="1493">
                  <c:v>1</c:v>
                </c:pt>
                <c:pt idx="1494">
                  <c:v>1.2047619047619</c:v>
                </c:pt>
                <c:pt idx="1495">
                  <c:v>1</c:v>
                </c:pt>
                <c:pt idx="1496">
                  <c:v>1.1666666666666601</c:v>
                </c:pt>
                <c:pt idx="1497">
                  <c:v>1.07638888888888</c:v>
                </c:pt>
                <c:pt idx="1498">
                  <c:v>1</c:v>
                </c:pt>
                <c:pt idx="1499">
                  <c:v>1.1327838827838801</c:v>
                </c:pt>
                <c:pt idx="1500">
                  <c:v>1.03809523809523</c:v>
                </c:pt>
                <c:pt idx="1501">
                  <c:v>1.2333333333333301</c:v>
                </c:pt>
                <c:pt idx="1502">
                  <c:v>1</c:v>
                </c:pt>
                <c:pt idx="1503">
                  <c:v>1.26971872735656</c:v>
                </c:pt>
                <c:pt idx="1504">
                  <c:v>1.21428571428571</c:v>
                </c:pt>
                <c:pt idx="1505">
                  <c:v>1.17914605719483</c:v>
                </c:pt>
                <c:pt idx="1506">
                  <c:v>1.07407407407407</c:v>
                </c:pt>
                <c:pt idx="1507">
                  <c:v>1</c:v>
                </c:pt>
                <c:pt idx="1508">
                  <c:v>1</c:v>
                </c:pt>
                <c:pt idx="1509">
                  <c:v>1.0370370370370301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1.2046600028371299</c:v>
                </c:pt>
                <c:pt idx="1514">
                  <c:v>1.2319902319902301</c:v>
                </c:pt>
                <c:pt idx="1515">
                  <c:v>1</c:v>
                </c:pt>
                <c:pt idx="1516">
                  <c:v>1.1111111111111101</c:v>
                </c:pt>
                <c:pt idx="1517">
                  <c:v>1.13333333333333</c:v>
                </c:pt>
                <c:pt idx="1518">
                  <c:v>3</c:v>
                </c:pt>
                <c:pt idx="1519">
                  <c:v>1.5347222222222201</c:v>
                </c:pt>
                <c:pt idx="1520">
                  <c:v>1.4975576195390401</c:v>
                </c:pt>
                <c:pt idx="1521">
                  <c:v>1</c:v>
                </c:pt>
                <c:pt idx="1522">
                  <c:v>1.0476190476190399</c:v>
                </c:pt>
                <c:pt idx="1523">
                  <c:v>1.94444444444444</c:v>
                </c:pt>
                <c:pt idx="1524">
                  <c:v>1</c:v>
                </c:pt>
                <c:pt idx="1525">
                  <c:v>2.00378268392183</c:v>
                </c:pt>
                <c:pt idx="1526">
                  <c:v>1</c:v>
                </c:pt>
                <c:pt idx="1527">
                  <c:v>1</c:v>
                </c:pt>
                <c:pt idx="1528">
                  <c:v>1.02564102564102</c:v>
                </c:pt>
                <c:pt idx="1529">
                  <c:v>1.35582283162928</c:v>
                </c:pt>
                <c:pt idx="1530">
                  <c:v>1.0370370370370301</c:v>
                </c:pt>
                <c:pt idx="1531">
                  <c:v>1</c:v>
                </c:pt>
                <c:pt idx="1532">
                  <c:v>1</c:v>
                </c:pt>
                <c:pt idx="1533">
                  <c:v>1.0833333333333299</c:v>
                </c:pt>
                <c:pt idx="1534">
                  <c:v>3</c:v>
                </c:pt>
                <c:pt idx="1535">
                  <c:v>1</c:v>
                </c:pt>
                <c:pt idx="1536">
                  <c:v>1</c:v>
                </c:pt>
                <c:pt idx="1537">
                  <c:v>1.2655504736484</c:v>
                </c:pt>
                <c:pt idx="1538">
                  <c:v>1.6780303030303001</c:v>
                </c:pt>
                <c:pt idx="1539">
                  <c:v>1</c:v>
                </c:pt>
                <c:pt idx="1540">
                  <c:v>1.21233008383519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1.1111111111111101</c:v>
                </c:pt>
                <c:pt idx="1545">
                  <c:v>1.0833333333333299</c:v>
                </c:pt>
                <c:pt idx="1546">
                  <c:v>1.0641025641025601</c:v>
                </c:pt>
                <c:pt idx="1547">
                  <c:v>1.0303030303030301</c:v>
                </c:pt>
                <c:pt idx="1548">
                  <c:v>1.0416666666666601</c:v>
                </c:pt>
                <c:pt idx="1549">
                  <c:v>1.0370370370370301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2.3247863247863201</c:v>
                </c:pt>
                <c:pt idx="1555">
                  <c:v>1</c:v>
                </c:pt>
                <c:pt idx="1556">
                  <c:v>1.2777777777777699</c:v>
                </c:pt>
                <c:pt idx="1557">
                  <c:v>1.05555555555555</c:v>
                </c:pt>
                <c:pt idx="1558">
                  <c:v>1.3047619047618999</c:v>
                </c:pt>
                <c:pt idx="1559">
                  <c:v>1</c:v>
                </c:pt>
                <c:pt idx="1560">
                  <c:v>1.1481481481481399</c:v>
                </c:pt>
                <c:pt idx="1561">
                  <c:v>1</c:v>
                </c:pt>
                <c:pt idx="1562">
                  <c:v>1.3187102015315499</c:v>
                </c:pt>
                <c:pt idx="1563">
                  <c:v>1.33559752063461</c:v>
                </c:pt>
                <c:pt idx="1564">
                  <c:v>1</c:v>
                </c:pt>
                <c:pt idx="1565">
                  <c:v>1.0833333333333299</c:v>
                </c:pt>
                <c:pt idx="1566">
                  <c:v>1</c:v>
                </c:pt>
                <c:pt idx="1567">
                  <c:v>1.0859213250517601</c:v>
                </c:pt>
                <c:pt idx="1568">
                  <c:v>1.15873015873015</c:v>
                </c:pt>
                <c:pt idx="1569">
                  <c:v>1</c:v>
                </c:pt>
                <c:pt idx="1570">
                  <c:v>1.44444444444444</c:v>
                </c:pt>
                <c:pt idx="1571">
                  <c:v>1.4406850459481999</c:v>
                </c:pt>
                <c:pt idx="1572">
                  <c:v>1.1961913388543799</c:v>
                </c:pt>
                <c:pt idx="1573">
                  <c:v>1.0888888888888799</c:v>
                </c:pt>
                <c:pt idx="1574">
                  <c:v>1.2666666666666599</c:v>
                </c:pt>
                <c:pt idx="1575">
                  <c:v>1.1666666666666601</c:v>
                </c:pt>
                <c:pt idx="1576">
                  <c:v>3.1556364950090199</c:v>
                </c:pt>
                <c:pt idx="1577">
                  <c:v>1</c:v>
                </c:pt>
                <c:pt idx="1578">
                  <c:v>1.125</c:v>
                </c:pt>
                <c:pt idx="1579">
                  <c:v>1.1666666666666601</c:v>
                </c:pt>
                <c:pt idx="1580">
                  <c:v>1</c:v>
                </c:pt>
                <c:pt idx="1581">
                  <c:v>1</c:v>
                </c:pt>
                <c:pt idx="1582">
                  <c:v>1.06666666666666</c:v>
                </c:pt>
                <c:pt idx="1583">
                  <c:v>1.83115079365079</c:v>
                </c:pt>
                <c:pt idx="1584">
                  <c:v>1</c:v>
                </c:pt>
                <c:pt idx="1585">
                  <c:v>1.125</c:v>
                </c:pt>
                <c:pt idx="1586">
                  <c:v>1</c:v>
                </c:pt>
                <c:pt idx="1587">
                  <c:v>1.12121212121212</c:v>
                </c:pt>
                <c:pt idx="1588">
                  <c:v>1.0333333333333301</c:v>
                </c:pt>
                <c:pt idx="1589">
                  <c:v>1</c:v>
                </c:pt>
                <c:pt idx="1590">
                  <c:v>1.33928571428571</c:v>
                </c:pt>
                <c:pt idx="1591">
                  <c:v>1</c:v>
                </c:pt>
                <c:pt idx="1592">
                  <c:v>1.87777777777777</c:v>
                </c:pt>
                <c:pt idx="1593">
                  <c:v>1.2008770972085701</c:v>
                </c:pt>
                <c:pt idx="1594">
                  <c:v>1.1111111111111101</c:v>
                </c:pt>
                <c:pt idx="1595">
                  <c:v>1</c:v>
                </c:pt>
                <c:pt idx="1596">
                  <c:v>1.1666666666666601</c:v>
                </c:pt>
                <c:pt idx="1597">
                  <c:v>1.0476190476190399</c:v>
                </c:pt>
                <c:pt idx="1598">
                  <c:v>1.17948717948717</c:v>
                </c:pt>
                <c:pt idx="1599">
                  <c:v>1</c:v>
                </c:pt>
                <c:pt idx="1600">
                  <c:v>1.3989898989898899</c:v>
                </c:pt>
                <c:pt idx="1601">
                  <c:v>1.32055824921985</c:v>
                </c:pt>
                <c:pt idx="1602">
                  <c:v>1.2435897435897401</c:v>
                </c:pt>
                <c:pt idx="1603">
                  <c:v>1</c:v>
                </c:pt>
                <c:pt idx="1604">
                  <c:v>1</c:v>
                </c:pt>
                <c:pt idx="1605">
                  <c:v>1.1666666666666601</c:v>
                </c:pt>
                <c:pt idx="1606">
                  <c:v>1</c:v>
                </c:pt>
                <c:pt idx="1607">
                  <c:v>1.1654135338345799</c:v>
                </c:pt>
                <c:pt idx="1608">
                  <c:v>2.1653561253561202</c:v>
                </c:pt>
                <c:pt idx="1609">
                  <c:v>1.2021825396825301</c:v>
                </c:pt>
                <c:pt idx="1610">
                  <c:v>1.28571428571428</c:v>
                </c:pt>
                <c:pt idx="1611">
                  <c:v>1.0370370370370301</c:v>
                </c:pt>
                <c:pt idx="1612">
                  <c:v>1.1322751322751301</c:v>
                </c:pt>
                <c:pt idx="1613">
                  <c:v>1.32638888888888</c:v>
                </c:pt>
                <c:pt idx="1614">
                  <c:v>1.32222222222222</c:v>
                </c:pt>
                <c:pt idx="1615">
                  <c:v>1.00833333333333</c:v>
                </c:pt>
                <c:pt idx="1616">
                  <c:v>1.20354406130268</c:v>
                </c:pt>
                <c:pt idx="1617">
                  <c:v>1.38023088023088</c:v>
                </c:pt>
                <c:pt idx="1618">
                  <c:v>1.375</c:v>
                </c:pt>
                <c:pt idx="1619">
                  <c:v>1.0622041920216301</c:v>
                </c:pt>
                <c:pt idx="1620">
                  <c:v>1</c:v>
                </c:pt>
                <c:pt idx="1621">
                  <c:v>1</c:v>
                </c:pt>
                <c:pt idx="1622">
                  <c:v>1.19444444444444</c:v>
                </c:pt>
                <c:pt idx="1623">
                  <c:v>1.0833333333333299</c:v>
                </c:pt>
                <c:pt idx="1624">
                  <c:v>1.17777777777777</c:v>
                </c:pt>
                <c:pt idx="1625">
                  <c:v>1.1481481481481399</c:v>
                </c:pt>
                <c:pt idx="1626">
                  <c:v>1.3580246913580201</c:v>
                </c:pt>
                <c:pt idx="1627">
                  <c:v>1.05555555555555</c:v>
                </c:pt>
                <c:pt idx="1628">
                  <c:v>1.125</c:v>
                </c:pt>
                <c:pt idx="1629">
                  <c:v>1.2941965729567699</c:v>
                </c:pt>
                <c:pt idx="1630">
                  <c:v>1.31507936507936</c:v>
                </c:pt>
                <c:pt idx="1631">
                  <c:v>1</c:v>
                </c:pt>
                <c:pt idx="1632">
                  <c:v>1.56753246753246</c:v>
                </c:pt>
                <c:pt idx="1633">
                  <c:v>1.4109730848861199</c:v>
                </c:pt>
                <c:pt idx="1634">
                  <c:v>1.1326164874551901</c:v>
                </c:pt>
                <c:pt idx="1635">
                  <c:v>1.81111111111111</c:v>
                </c:pt>
                <c:pt idx="1636">
                  <c:v>1.38888888888888</c:v>
                </c:pt>
                <c:pt idx="1637">
                  <c:v>1</c:v>
                </c:pt>
                <c:pt idx="1638">
                  <c:v>1.0202020202020201</c:v>
                </c:pt>
                <c:pt idx="1639">
                  <c:v>1.73089668615984</c:v>
                </c:pt>
                <c:pt idx="1640">
                  <c:v>1.0476190476190399</c:v>
                </c:pt>
                <c:pt idx="1641">
                  <c:v>1.2626262626262601</c:v>
                </c:pt>
                <c:pt idx="1642">
                  <c:v>1</c:v>
                </c:pt>
                <c:pt idx="1643">
                  <c:v>1.3817576060454599</c:v>
                </c:pt>
                <c:pt idx="1644">
                  <c:v>1.63333333333333</c:v>
                </c:pt>
                <c:pt idx="1645">
                  <c:v>2.6753246753246702</c:v>
                </c:pt>
                <c:pt idx="1646">
                  <c:v>1.0350877192982399</c:v>
                </c:pt>
                <c:pt idx="1647">
                  <c:v>1</c:v>
                </c:pt>
                <c:pt idx="1648">
                  <c:v>1.0277777777777699</c:v>
                </c:pt>
                <c:pt idx="1649">
                  <c:v>1.1666666666666601</c:v>
                </c:pt>
                <c:pt idx="1650">
                  <c:v>1</c:v>
                </c:pt>
                <c:pt idx="1651">
                  <c:v>1.2135378047410399</c:v>
                </c:pt>
                <c:pt idx="1652">
                  <c:v>1.20117790706026</c:v>
                </c:pt>
                <c:pt idx="1653">
                  <c:v>1.0370370370370301</c:v>
                </c:pt>
                <c:pt idx="1654">
                  <c:v>1.15292597562101</c:v>
                </c:pt>
                <c:pt idx="1655">
                  <c:v>1</c:v>
                </c:pt>
                <c:pt idx="1656">
                  <c:v>1</c:v>
                </c:pt>
                <c:pt idx="1657">
                  <c:v>1.17777777777777</c:v>
                </c:pt>
                <c:pt idx="1658">
                  <c:v>2.8095238095238</c:v>
                </c:pt>
                <c:pt idx="1659">
                  <c:v>1</c:v>
                </c:pt>
                <c:pt idx="1660">
                  <c:v>1.6634551495016601</c:v>
                </c:pt>
                <c:pt idx="1661">
                  <c:v>1</c:v>
                </c:pt>
                <c:pt idx="1662">
                  <c:v>1</c:v>
                </c:pt>
                <c:pt idx="1663">
                  <c:v>1.1111111111111101</c:v>
                </c:pt>
                <c:pt idx="1664">
                  <c:v>1.02564102564102</c:v>
                </c:pt>
                <c:pt idx="1665">
                  <c:v>1.25</c:v>
                </c:pt>
                <c:pt idx="1666">
                  <c:v>1.4881972953449101</c:v>
                </c:pt>
                <c:pt idx="1667">
                  <c:v>1.09370629370629</c:v>
                </c:pt>
                <c:pt idx="1668">
                  <c:v>1</c:v>
                </c:pt>
                <c:pt idx="1669">
                  <c:v>1.9166666666666601</c:v>
                </c:pt>
                <c:pt idx="1670">
                  <c:v>1.1481481481481399</c:v>
                </c:pt>
                <c:pt idx="1671">
                  <c:v>1</c:v>
                </c:pt>
                <c:pt idx="1672">
                  <c:v>1.05555555555555</c:v>
                </c:pt>
                <c:pt idx="1673">
                  <c:v>1.0833333333333299</c:v>
                </c:pt>
                <c:pt idx="1674">
                  <c:v>1.05499438832772</c:v>
                </c:pt>
                <c:pt idx="1675">
                  <c:v>1.06666666666666</c:v>
                </c:pt>
                <c:pt idx="1676">
                  <c:v>1.3313492063492001</c:v>
                </c:pt>
                <c:pt idx="1677">
                  <c:v>1.07706766917293</c:v>
                </c:pt>
                <c:pt idx="1678">
                  <c:v>1</c:v>
                </c:pt>
                <c:pt idx="1679">
                  <c:v>1</c:v>
                </c:pt>
                <c:pt idx="1680">
                  <c:v>1.2120075444508001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1.43333333333333</c:v>
                </c:pt>
                <c:pt idx="1685">
                  <c:v>1</c:v>
                </c:pt>
                <c:pt idx="1686">
                  <c:v>1.0833333333333299</c:v>
                </c:pt>
                <c:pt idx="1687">
                  <c:v>1.27761711972238</c:v>
                </c:pt>
                <c:pt idx="1688">
                  <c:v>1</c:v>
                </c:pt>
                <c:pt idx="1689">
                  <c:v>1</c:v>
                </c:pt>
                <c:pt idx="1690">
                  <c:v>1.2742296918767499</c:v>
                </c:pt>
                <c:pt idx="1691">
                  <c:v>1.2175925925925899</c:v>
                </c:pt>
                <c:pt idx="1692">
                  <c:v>1.3545454545454501</c:v>
                </c:pt>
                <c:pt idx="1693">
                  <c:v>1</c:v>
                </c:pt>
                <c:pt idx="1694">
                  <c:v>1</c:v>
                </c:pt>
                <c:pt idx="1695">
                  <c:v>1.2717652717652701</c:v>
                </c:pt>
                <c:pt idx="1696">
                  <c:v>1.18303571428571</c:v>
                </c:pt>
                <c:pt idx="1697">
                  <c:v>1.1913832199546399</c:v>
                </c:pt>
                <c:pt idx="1698">
                  <c:v>1.42370811862337</c:v>
                </c:pt>
                <c:pt idx="1699">
                  <c:v>1.1666666666666601</c:v>
                </c:pt>
                <c:pt idx="1700">
                  <c:v>1.1648148148148101</c:v>
                </c:pt>
                <c:pt idx="1701">
                  <c:v>1</c:v>
                </c:pt>
                <c:pt idx="1702">
                  <c:v>1.05168408826945</c:v>
                </c:pt>
                <c:pt idx="1703">
                  <c:v>1.07407407407407</c:v>
                </c:pt>
                <c:pt idx="1704">
                  <c:v>1.0833333333333299</c:v>
                </c:pt>
                <c:pt idx="1705">
                  <c:v>1.31833333333333</c:v>
                </c:pt>
                <c:pt idx="1706">
                  <c:v>1.54765795206971</c:v>
                </c:pt>
                <c:pt idx="1707">
                  <c:v>1</c:v>
                </c:pt>
                <c:pt idx="1708">
                  <c:v>1</c:v>
                </c:pt>
                <c:pt idx="1709">
                  <c:v>1.2060606060606001</c:v>
                </c:pt>
                <c:pt idx="1710">
                  <c:v>1.6118233618233599</c:v>
                </c:pt>
                <c:pt idx="1711">
                  <c:v>1.5307987032124899</c:v>
                </c:pt>
                <c:pt idx="1712">
                  <c:v>1.32518232518232</c:v>
                </c:pt>
                <c:pt idx="1713">
                  <c:v>1</c:v>
                </c:pt>
                <c:pt idx="1714">
                  <c:v>1.07936507936507</c:v>
                </c:pt>
                <c:pt idx="1715">
                  <c:v>1.13333333333333</c:v>
                </c:pt>
                <c:pt idx="1716">
                  <c:v>1.4604341736694599</c:v>
                </c:pt>
                <c:pt idx="1717">
                  <c:v>3.63</c:v>
                </c:pt>
                <c:pt idx="1718">
                  <c:v>1.4997474747474699</c:v>
                </c:pt>
                <c:pt idx="1719">
                  <c:v>1.41249431781284</c:v>
                </c:pt>
                <c:pt idx="1720">
                  <c:v>1.0858585858585801</c:v>
                </c:pt>
                <c:pt idx="1721">
                  <c:v>1.2017195767195701</c:v>
                </c:pt>
                <c:pt idx="1722">
                  <c:v>1</c:v>
                </c:pt>
                <c:pt idx="1723">
                  <c:v>1.30281693084301</c:v>
                </c:pt>
                <c:pt idx="1724">
                  <c:v>1.1666666666666601</c:v>
                </c:pt>
                <c:pt idx="1725">
                  <c:v>1.25393112410656</c:v>
                </c:pt>
                <c:pt idx="1726">
                  <c:v>1.1111111111111101</c:v>
                </c:pt>
                <c:pt idx="1727">
                  <c:v>1</c:v>
                </c:pt>
                <c:pt idx="1728">
                  <c:v>1.6405433646812899</c:v>
                </c:pt>
                <c:pt idx="1729">
                  <c:v>1.31851851851851</c:v>
                </c:pt>
                <c:pt idx="1730">
                  <c:v>1.2239028944911301</c:v>
                </c:pt>
                <c:pt idx="1731">
                  <c:v>1.5682893847193999</c:v>
                </c:pt>
                <c:pt idx="1732">
                  <c:v>1.38888888888888</c:v>
                </c:pt>
                <c:pt idx="1733">
                  <c:v>1.3213005632360399</c:v>
                </c:pt>
                <c:pt idx="1734">
                  <c:v>1.02298850574712</c:v>
                </c:pt>
                <c:pt idx="1735">
                  <c:v>1.2859649122807</c:v>
                </c:pt>
                <c:pt idx="1736">
                  <c:v>1.0735735735735701</c:v>
                </c:pt>
                <c:pt idx="1737">
                  <c:v>1</c:v>
                </c:pt>
                <c:pt idx="1738">
                  <c:v>1.6313131313131299</c:v>
                </c:pt>
                <c:pt idx="1739">
                  <c:v>1.10758377425044</c:v>
                </c:pt>
                <c:pt idx="1740">
                  <c:v>1.80341053823293</c:v>
                </c:pt>
                <c:pt idx="1741">
                  <c:v>1.59926739926739</c:v>
                </c:pt>
                <c:pt idx="1742">
                  <c:v>1.76388888888888</c:v>
                </c:pt>
                <c:pt idx="1743">
                  <c:v>1.1666666666666601</c:v>
                </c:pt>
                <c:pt idx="1744">
                  <c:v>1.0802764486975001</c:v>
                </c:pt>
                <c:pt idx="1745">
                  <c:v>1.03819444444444</c:v>
                </c:pt>
                <c:pt idx="1746">
                  <c:v>1.5</c:v>
                </c:pt>
                <c:pt idx="1747">
                  <c:v>1.0196078431372499</c:v>
                </c:pt>
                <c:pt idx="1748">
                  <c:v>1.4064353555906099</c:v>
                </c:pt>
                <c:pt idx="1749">
                  <c:v>1</c:v>
                </c:pt>
                <c:pt idx="1750">
                  <c:v>1.1080283026715301</c:v>
                </c:pt>
                <c:pt idx="1751">
                  <c:v>1</c:v>
                </c:pt>
                <c:pt idx="1752">
                  <c:v>3.01587301587301</c:v>
                </c:pt>
                <c:pt idx="1753">
                  <c:v>3.6872838574831599</c:v>
                </c:pt>
                <c:pt idx="1754">
                  <c:v>2.98245614035087</c:v>
                </c:pt>
                <c:pt idx="1755">
                  <c:v>3.7882123968985102</c:v>
                </c:pt>
                <c:pt idx="1756">
                  <c:v>2.9965440356744701</c:v>
                </c:pt>
                <c:pt idx="1757">
                  <c:v>2.9728260869565202</c:v>
                </c:pt>
                <c:pt idx="1758">
                  <c:v>3</c:v>
                </c:pt>
                <c:pt idx="1759">
                  <c:v>3.8621324520867901</c:v>
                </c:pt>
                <c:pt idx="1760">
                  <c:v>2.7</c:v>
                </c:pt>
                <c:pt idx="1761">
                  <c:v>1.3968253968253901</c:v>
                </c:pt>
                <c:pt idx="1762">
                  <c:v>1</c:v>
                </c:pt>
                <c:pt idx="1763">
                  <c:v>1.61777777777777</c:v>
                </c:pt>
                <c:pt idx="1764">
                  <c:v>1</c:v>
                </c:pt>
                <c:pt idx="1765">
                  <c:v>1.29557686725817</c:v>
                </c:pt>
                <c:pt idx="1766">
                  <c:v>1.05555555555555</c:v>
                </c:pt>
                <c:pt idx="1767">
                  <c:v>1.76671694318753</c:v>
                </c:pt>
                <c:pt idx="1768">
                  <c:v>1.08488964346349</c:v>
                </c:pt>
                <c:pt idx="1769">
                  <c:v>1</c:v>
                </c:pt>
                <c:pt idx="1770">
                  <c:v>1.45061728395061</c:v>
                </c:pt>
                <c:pt idx="1771">
                  <c:v>1.48311781609195</c:v>
                </c:pt>
                <c:pt idx="1772">
                  <c:v>3.81196581196581</c:v>
                </c:pt>
                <c:pt idx="1773">
                  <c:v>1.17511520737327</c:v>
                </c:pt>
                <c:pt idx="1774">
                  <c:v>1</c:v>
                </c:pt>
                <c:pt idx="1775">
                  <c:v>1.1666666666666601</c:v>
                </c:pt>
                <c:pt idx="1776">
                  <c:v>1</c:v>
                </c:pt>
                <c:pt idx="1777">
                  <c:v>1</c:v>
                </c:pt>
                <c:pt idx="1778">
                  <c:v>1.1547619047619</c:v>
                </c:pt>
                <c:pt idx="1779">
                  <c:v>1.2380952380952299</c:v>
                </c:pt>
                <c:pt idx="1780">
                  <c:v>1.4649859943977499</c:v>
                </c:pt>
                <c:pt idx="1781">
                  <c:v>1</c:v>
                </c:pt>
                <c:pt idx="1782">
                  <c:v>1</c:v>
                </c:pt>
                <c:pt idx="1783">
                  <c:v>1.1111111111111101</c:v>
                </c:pt>
                <c:pt idx="1784">
                  <c:v>1.21452991452991</c:v>
                </c:pt>
                <c:pt idx="1785">
                  <c:v>1.6740740740740701</c:v>
                </c:pt>
                <c:pt idx="1786">
                  <c:v>1.14215686274509</c:v>
                </c:pt>
                <c:pt idx="1787">
                  <c:v>1.07407407407407</c:v>
                </c:pt>
                <c:pt idx="1788">
                  <c:v>1.13895394223263</c:v>
                </c:pt>
                <c:pt idx="1789">
                  <c:v>1.0370370370370301</c:v>
                </c:pt>
                <c:pt idx="1790">
                  <c:v>1.2076719576719499</c:v>
                </c:pt>
                <c:pt idx="1791">
                  <c:v>1.0833333333333299</c:v>
                </c:pt>
                <c:pt idx="1792">
                  <c:v>1.1666666666666601</c:v>
                </c:pt>
                <c:pt idx="1793">
                  <c:v>1.4469017094017</c:v>
                </c:pt>
                <c:pt idx="1794">
                  <c:v>1.5619047619047599</c:v>
                </c:pt>
                <c:pt idx="1795">
                  <c:v>1</c:v>
                </c:pt>
                <c:pt idx="1796">
                  <c:v>1</c:v>
                </c:pt>
                <c:pt idx="1797">
                  <c:v>1.0074074074074</c:v>
                </c:pt>
                <c:pt idx="1798">
                  <c:v>1.1357048748353</c:v>
                </c:pt>
                <c:pt idx="1799">
                  <c:v>1.0391133557800201</c:v>
                </c:pt>
                <c:pt idx="1800">
                  <c:v>1</c:v>
                </c:pt>
                <c:pt idx="1801">
                  <c:v>1.7884498480243101</c:v>
                </c:pt>
                <c:pt idx="1802">
                  <c:v>1</c:v>
                </c:pt>
                <c:pt idx="1803">
                  <c:v>1</c:v>
                </c:pt>
                <c:pt idx="1804">
                  <c:v>1.1428571428571399</c:v>
                </c:pt>
                <c:pt idx="1805">
                  <c:v>1</c:v>
                </c:pt>
                <c:pt idx="1806">
                  <c:v>1.1858585858585799</c:v>
                </c:pt>
                <c:pt idx="1807">
                  <c:v>1.4417989417989401</c:v>
                </c:pt>
                <c:pt idx="1808">
                  <c:v>1.2761904761904701</c:v>
                </c:pt>
                <c:pt idx="1809">
                  <c:v>1.0222222222222199</c:v>
                </c:pt>
                <c:pt idx="1810">
                  <c:v>1.07878787878787</c:v>
                </c:pt>
                <c:pt idx="1811">
                  <c:v>1</c:v>
                </c:pt>
                <c:pt idx="1812">
                  <c:v>1.34713144517066</c:v>
                </c:pt>
                <c:pt idx="1813">
                  <c:v>1.3095238095238</c:v>
                </c:pt>
                <c:pt idx="1814">
                  <c:v>1.4004273504273499</c:v>
                </c:pt>
                <c:pt idx="1815">
                  <c:v>1.0714285714285701</c:v>
                </c:pt>
                <c:pt idx="1816">
                  <c:v>1.1111111111111101</c:v>
                </c:pt>
                <c:pt idx="1817">
                  <c:v>1.0277777777777699</c:v>
                </c:pt>
                <c:pt idx="1818">
                  <c:v>1.06944444444444</c:v>
                </c:pt>
                <c:pt idx="1819">
                  <c:v>1</c:v>
                </c:pt>
                <c:pt idx="1820">
                  <c:v>1</c:v>
                </c:pt>
                <c:pt idx="1821">
                  <c:v>1.1740740740740701</c:v>
                </c:pt>
                <c:pt idx="1822">
                  <c:v>1.06666666666666</c:v>
                </c:pt>
                <c:pt idx="1823">
                  <c:v>1</c:v>
                </c:pt>
                <c:pt idx="1824">
                  <c:v>1.3007606992454801</c:v>
                </c:pt>
                <c:pt idx="1825">
                  <c:v>1.3223039215686201</c:v>
                </c:pt>
                <c:pt idx="1826">
                  <c:v>1</c:v>
                </c:pt>
                <c:pt idx="1827">
                  <c:v>1.2132710755352201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1.2031452178252999</c:v>
                </c:pt>
                <c:pt idx="1832">
                  <c:v>1.3788095238095199</c:v>
                </c:pt>
                <c:pt idx="1833">
                  <c:v>1.2196078431372499</c:v>
                </c:pt>
                <c:pt idx="1834">
                  <c:v>1.41649506649506</c:v>
                </c:pt>
                <c:pt idx="1835">
                  <c:v>1</c:v>
                </c:pt>
                <c:pt idx="1836">
                  <c:v>1.18518518518518</c:v>
                </c:pt>
                <c:pt idx="1837">
                  <c:v>1.1875729680540399</c:v>
                </c:pt>
                <c:pt idx="1838">
                  <c:v>1.17627627627627</c:v>
                </c:pt>
                <c:pt idx="1839">
                  <c:v>1</c:v>
                </c:pt>
                <c:pt idx="1840">
                  <c:v>1.4777777777777701</c:v>
                </c:pt>
                <c:pt idx="1841">
                  <c:v>1.08421052631578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1.7513998682476899</c:v>
                </c:pt>
                <c:pt idx="1846">
                  <c:v>1.1111111111111101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1.43333333333333</c:v>
                </c:pt>
                <c:pt idx="1851">
                  <c:v>1</c:v>
                </c:pt>
                <c:pt idx="1852">
                  <c:v>1.01449275362318</c:v>
                </c:pt>
                <c:pt idx="1853">
                  <c:v>1</c:v>
                </c:pt>
                <c:pt idx="1854">
                  <c:v>3.7841836734693799</c:v>
                </c:pt>
                <c:pt idx="1855">
                  <c:v>1.55925925925925</c:v>
                </c:pt>
                <c:pt idx="1856">
                  <c:v>1</c:v>
                </c:pt>
                <c:pt idx="1857">
                  <c:v>1.93333333333333</c:v>
                </c:pt>
                <c:pt idx="1858">
                  <c:v>1</c:v>
                </c:pt>
                <c:pt idx="1859">
                  <c:v>1.60542986425339</c:v>
                </c:pt>
                <c:pt idx="1860">
                  <c:v>1.05534833476009</c:v>
                </c:pt>
                <c:pt idx="1861">
                  <c:v>1.05555555555555</c:v>
                </c:pt>
                <c:pt idx="1862">
                  <c:v>1.1603240740740699</c:v>
                </c:pt>
                <c:pt idx="1863">
                  <c:v>1.2702020202020201</c:v>
                </c:pt>
                <c:pt idx="1864">
                  <c:v>1.43507549361207</c:v>
                </c:pt>
                <c:pt idx="1865">
                  <c:v>1.20611577964519</c:v>
                </c:pt>
                <c:pt idx="1866">
                  <c:v>1.14047619047619</c:v>
                </c:pt>
                <c:pt idx="1867">
                  <c:v>1.2150150150150101</c:v>
                </c:pt>
                <c:pt idx="1868">
                  <c:v>1.0476190476190399</c:v>
                </c:pt>
                <c:pt idx="1869">
                  <c:v>1.06666666666666</c:v>
                </c:pt>
                <c:pt idx="1870">
                  <c:v>1.65726495726495</c:v>
                </c:pt>
                <c:pt idx="1871">
                  <c:v>1.1666666666666601</c:v>
                </c:pt>
                <c:pt idx="1872">
                  <c:v>1.62843137254901</c:v>
                </c:pt>
                <c:pt idx="1873">
                  <c:v>1</c:v>
                </c:pt>
                <c:pt idx="1874">
                  <c:v>1.4439779739123599</c:v>
                </c:pt>
                <c:pt idx="1875">
                  <c:v>1.1666666666666601</c:v>
                </c:pt>
                <c:pt idx="1876">
                  <c:v>1.6154761904761901</c:v>
                </c:pt>
                <c:pt idx="1877">
                  <c:v>1.27380952380952</c:v>
                </c:pt>
                <c:pt idx="1878">
                  <c:v>1</c:v>
                </c:pt>
                <c:pt idx="1879">
                  <c:v>1.30555555555555</c:v>
                </c:pt>
                <c:pt idx="1880">
                  <c:v>1.27240143369175</c:v>
                </c:pt>
                <c:pt idx="1881">
                  <c:v>1.15151515151515</c:v>
                </c:pt>
                <c:pt idx="1882">
                  <c:v>1.2129384025935701</c:v>
                </c:pt>
                <c:pt idx="1883">
                  <c:v>1.1458333333333299</c:v>
                </c:pt>
                <c:pt idx="1884">
                  <c:v>1.0416666666666601</c:v>
                </c:pt>
                <c:pt idx="1885">
                  <c:v>1.0861111111111099</c:v>
                </c:pt>
                <c:pt idx="1886">
                  <c:v>1.3646125116713299</c:v>
                </c:pt>
                <c:pt idx="1887">
                  <c:v>1.9583333333333299</c:v>
                </c:pt>
                <c:pt idx="1888">
                  <c:v>1.75595238095238</c:v>
                </c:pt>
                <c:pt idx="1889">
                  <c:v>1.23972895881498</c:v>
                </c:pt>
                <c:pt idx="1890">
                  <c:v>1.0925925925925899</c:v>
                </c:pt>
                <c:pt idx="1891">
                  <c:v>1.3786632932742899</c:v>
                </c:pt>
                <c:pt idx="1892">
                  <c:v>1.22058823529411</c:v>
                </c:pt>
                <c:pt idx="1893">
                  <c:v>1.0606060606060601</c:v>
                </c:pt>
                <c:pt idx="1894">
                  <c:v>1.0317460317460301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1.03125</c:v>
                </c:pt>
                <c:pt idx="1899">
                  <c:v>1</c:v>
                </c:pt>
                <c:pt idx="1900">
                  <c:v>1</c:v>
                </c:pt>
                <c:pt idx="1901">
                  <c:v>1.7313630256635799</c:v>
                </c:pt>
                <c:pt idx="1902">
                  <c:v>1.36829294331162</c:v>
                </c:pt>
                <c:pt idx="1903">
                  <c:v>1.09523809523809</c:v>
                </c:pt>
                <c:pt idx="1904">
                  <c:v>1.0833333333333299</c:v>
                </c:pt>
                <c:pt idx="1905">
                  <c:v>1.1481481481481399</c:v>
                </c:pt>
                <c:pt idx="1906">
                  <c:v>1</c:v>
                </c:pt>
                <c:pt idx="1907">
                  <c:v>1.24621212121212</c:v>
                </c:pt>
                <c:pt idx="1908">
                  <c:v>1.1428571428571399</c:v>
                </c:pt>
                <c:pt idx="1909">
                  <c:v>1</c:v>
                </c:pt>
                <c:pt idx="1910">
                  <c:v>1.16064425770308</c:v>
                </c:pt>
                <c:pt idx="1911">
                  <c:v>1.1540835707502299</c:v>
                </c:pt>
                <c:pt idx="1912">
                  <c:v>1.8857142857142799</c:v>
                </c:pt>
                <c:pt idx="1913">
                  <c:v>1</c:v>
                </c:pt>
                <c:pt idx="1914">
                  <c:v>1.06043956043956</c:v>
                </c:pt>
                <c:pt idx="1915">
                  <c:v>1.0333333333333301</c:v>
                </c:pt>
                <c:pt idx="1916">
                  <c:v>1</c:v>
                </c:pt>
                <c:pt idx="1917">
                  <c:v>1</c:v>
                </c:pt>
                <c:pt idx="1918">
                  <c:v>1.1111111111111101</c:v>
                </c:pt>
                <c:pt idx="1919">
                  <c:v>1.1739130434782601</c:v>
                </c:pt>
                <c:pt idx="1920">
                  <c:v>1</c:v>
                </c:pt>
                <c:pt idx="1921">
                  <c:v>1.7478632478632401</c:v>
                </c:pt>
                <c:pt idx="1922">
                  <c:v>1.37501874343979</c:v>
                </c:pt>
                <c:pt idx="1923">
                  <c:v>1</c:v>
                </c:pt>
                <c:pt idx="1924">
                  <c:v>1</c:v>
                </c:pt>
                <c:pt idx="1925">
                  <c:v>1.0333333333333301</c:v>
                </c:pt>
                <c:pt idx="1926">
                  <c:v>1.60810276679841</c:v>
                </c:pt>
                <c:pt idx="1927">
                  <c:v>1.34067327885555</c:v>
                </c:pt>
                <c:pt idx="1928">
                  <c:v>1.43333333333333</c:v>
                </c:pt>
                <c:pt idx="1929">
                  <c:v>1.1047619047618999</c:v>
                </c:pt>
                <c:pt idx="1930">
                  <c:v>1</c:v>
                </c:pt>
                <c:pt idx="1931">
                  <c:v>1.30555555555555</c:v>
                </c:pt>
                <c:pt idx="1932">
                  <c:v>1.0888888888888799</c:v>
                </c:pt>
                <c:pt idx="1933">
                  <c:v>1</c:v>
                </c:pt>
                <c:pt idx="1934">
                  <c:v>1</c:v>
                </c:pt>
                <c:pt idx="1935">
                  <c:v>1.13333333333333</c:v>
                </c:pt>
                <c:pt idx="1936">
                  <c:v>1.2333333333333301</c:v>
                </c:pt>
                <c:pt idx="1937">
                  <c:v>1.28017331141805</c:v>
                </c:pt>
                <c:pt idx="1938">
                  <c:v>1.4864617828675999</c:v>
                </c:pt>
                <c:pt idx="1939">
                  <c:v>1</c:v>
                </c:pt>
                <c:pt idx="1940">
                  <c:v>1.38425925925925</c:v>
                </c:pt>
                <c:pt idx="1941">
                  <c:v>1.05555555555555</c:v>
                </c:pt>
                <c:pt idx="1942">
                  <c:v>1.02298850574712</c:v>
                </c:pt>
                <c:pt idx="1943">
                  <c:v>1.14673913043478</c:v>
                </c:pt>
                <c:pt idx="1944">
                  <c:v>1</c:v>
                </c:pt>
                <c:pt idx="1945">
                  <c:v>1.1041666666666601</c:v>
                </c:pt>
                <c:pt idx="1946">
                  <c:v>1.08095238095238</c:v>
                </c:pt>
                <c:pt idx="1947">
                  <c:v>1</c:v>
                </c:pt>
                <c:pt idx="1948">
                  <c:v>1.09523809523809</c:v>
                </c:pt>
                <c:pt idx="1949">
                  <c:v>1.02564102564102</c:v>
                </c:pt>
                <c:pt idx="1950">
                  <c:v>2.78969430328126</c:v>
                </c:pt>
                <c:pt idx="1951">
                  <c:v>1.3620789779326301</c:v>
                </c:pt>
                <c:pt idx="1952">
                  <c:v>1</c:v>
                </c:pt>
                <c:pt idx="1953">
                  <c:v>1.0957264957264901</c:v>
                </c:pt>
                <c:pt idx="1954">
                  <c:v>1</c:v>
                </c:pt>
                <c:pt idx="1955">
                  <c:v>1.3107551582127801</c:v>
                </c:pt>
                <c:pt idx="1956">
                  <c:v>1.2759963721529499</c:v>
                </c:pt>
                <c:pt idx="1957">
                  <c:v>1.0545808966861501</c:v>
                </c:pt>
                <c:pt idx="1958">
                  <c:v>1.90062111801242</c:v>
                </c:pt>
                <c:pt idx="1959">
                  <c:v>1</c:v>
                </c:pt>
                <c:pt idx="1960">
                  <c:v>1</c:v>
                </c:pt>
                <c:pt idx="1961">
                  <c:v>3.3887096774193499</c:v>
                </c:pt>
                <c:pt idx="1962">
                  <c:v>1</c:v>
                </c:pt>
                <c:pt idx="1963">
                  <c:v>1.3665794146103101</c:v>
                </c:pt>
                <c:pt idx="1964">
                  <c:v>1.13333333333333</c:v>
                </c:pt>
                <c:pt idx="1965">
                  <c:v>1.05555555555555</c:v>
                </c:pt>
                <c:pt idx="1966">
                  <c:v>1.1731096072432801</c:v>
                </c:pt>
                <c:pt idx="1967">
                  <c:v>1.1666666666666601</c:v>
                </c:pt>
                <c:pt idx="1968">
                  <c:v>1.15686274509803</c:v>
                </c:pt>
                <c:pt idx="1969">
                  <c:v>1</c:v>
                </c:pt>
                <c:pt idx="1970">
                  <c:v>1.1511936339522499</c:v>
                </c:pt>
                <c:pt idx="1971">
                  <c:v>1</c:v>
                </c:pt>
                <c:pt idx="1972">
                  <c:v>1.1351650563607001</c:v>
                </c:pt>
                <c:pt idx="1973">
                  <c:v>1.4798534798534799</c:v>
                </c:pt>
                <c:pt idx="1974">
                  <c:v>1</c:v>
                </c:pt>
                <c:pt idx="1975">
                  <c:v>1.16931216931216</c:v>
                </c:pt>
                <c:pt idx="1976">
                  <c:v>1</c:v>
                </c:pt>
                <c:pt idx="1977">
                  <c:v>1.06666666666666</c:v>
                </c:pt>
                <c:pt idx="1978">
                  <c:v>1.3955555555555501</c:v>
                </c:pt>
                <c:pt idx="1979">
                  <c:v>1.4316239316239301</c:v>
                </c:pt>
                <c:pt idx="1980">
                  <c:v>1.0724637681159399</c:v>
                </c:pt>
                <c:pt idx="1981">
                  <c:v>1.25633850504889</c:v>
                </c:pt>
                <c:pt idx="1982">
                  <c:v>1</c:v>
                </c:pt>
                <c:pt idx="1983">
                  <c:v>1.07407407407407</c:v>
                </c:pt>
                <c:pt idx="1984">
                  <c:v>1.61507936507936</c:v>
                </c:pt>
                <c:pt idx="1985">
                  <c:v>1.1666666666666601</c:v>
                </c:pt>
                <c:pt idx="1986">
                  <c:v>1.54837490551776</c:v>
                </c:pt>
                <c:pt idx="1987">
                  <c:v>1</c:v>
                </c:pt>
                <c:pt idx="1988">
                  <c:v>1.5133333333333301</c:v>
                </c:pt>
                <c:pt idx="1989">
                  <c:v>1</c:v>
                </c:pt>
                <c:pt idx="1990">
                  <c:v>1</c:v>
                </c:pt>
                <c:pt idx="1991">
                  <c:v>1.1666666666666601</c:v>
                </c:pt>
                <c:pt idx="1992">
                  <c:v>1</c:v>
                </c:pt>
                <c:pt idx="1993">
                  <c:v>1.17533577533577</c:v>
                </c:pt>
                <c:pt idx="1994">
                  <c:v>1</c:v>
                </c:pt>
                <c:pt idx="1995">
                  <c:v>1.1031746031745999</c:v>
                </c:pt>
                <c:pt idx="1996">
                  <c:v>1</c:v>
                </c:pt>
                <c:pt idx="1997">
                  <c:v>1.5774171737660501</c:v>
                </c:pt>
                <c:pt idx="1998">
                  <c:v>1.19907407407407</c:v>
                </c:pt>
                <c:pt idx="1999">
                  <c:v>1.0370370370370301</c:v>
                </c:pt>
                <c:pt idx="2000">
                  <c:v>1.1300505050505001</c:v>
                </c:pt>
                <c:pt idx="2001">
                  <c:v>1</c:v>
                </c:pt>
                <c:pt idx="2002">
                  <c:v>1.31111111111111</c:v>
                </c:pt>
                <c:pt idx="2003">
                  <c:v>1</c:v>
                </c:pt>
                <c:pt idx="2004">
                  <c:v>1.0714285714285701</c:v>
                </c:pt>
                <c:pt idx="2005">
                  <c:v>1.29692028985507</c:v>
                </c:pt>
                <c:pt idx="2006">
                  <c:v>1.0370370370370301</c:v>
                </c:pt>
                <c:pt idx="2007">
                  <c:v>1</c:v>
                </c:pt>
                <c:pt idx="2008">
                  <c:v>1.0098039215686201</c:v>
                </c:pt>
                <c:pt idx="2009">
                  <c:v>1.3867269984916999</c:v>
                </c:pt>
                <c:pt idx="2010">
                  <c:v>1</c:v>
                </c:pt>
                <c:pt idx="2011">
                  <c:v>1.17631917631917</c:v>
                </c:pt>
                <c:pt idx="2012">
                  <c:v>1.28</c:v>
                </c:pt>
                <c:pt idx="2013">
                  <c:v>1.1018518518518501</c:v>
                </c:pt>
                <c:pt idx="2014">
                  <c:v>1.0384615384615301</c:v>
                </c:pt>
                <c:pt idx="2015">
                  <c:v>1.06666666666666</c:v>
                </c:pt>
                <c:pt idx="2016">
                  <c:v>1</c:v>
                </c:pt>
                <c:pt idx="2017">
                  <c:v>1.0833333333333299</c:v>
                </c:pt>
                <c:pt idx="2018">
                  <c:v>1.5</c:v>
                </c:pt>
                <c:pt idx="2019">
                  <c:v>1</c:v>
                </c:pt>
                <c:pt idx="2020">
                  <c:v>1.50757575757575</c:v>
                </c:pt>
                <c:pt idx="2021">
                  <c:v>1</c:v>
                </c:pt>
                <c:pt idx="2022">
                  <c:v>1</c:v>
                </c:pt>
                <c:pt idx="2023">
                  <c:v>1.4917043740573099</c:v>
                </c:pt>
                <c:pt idx="2024">
                  <c:v>1.0476190476190399</c:v>
                </c:pt>
                <c:pt idx="2025">
                  <c:v>1.2121212121212099</c:v>
                </c:pt>
                <c:pt idx="2026">
                  <c:v>1.1412673096883601</c:v>
                </c:pt>
                <c:pt idx="2027">
                  <c:v>1</c:v>
                </c:pt>
                <c:pt idx="2028">
                  <c:v>1</c:v>
                </c:pt>
                <c:pt idx="2029">
                  <c:v>1.18518518518518</c:v>
                </c:pt>
                <c:pt idx="2030">
                  <c:v>1.6000457875457801</c:v>
                </c:pt>
                <c:pt idx="2031">
                  <c:v>1.0333333333333301</c:v>
                </c:pt>
                <c:pt idx="2032">
                  <c:v>1.0370370370370301</c:v>
                </c:pt>
                <c:pt idx="2033">
                  <c:v>1.15873015873015</c:v>
                </c:pt>
                <c:pt idx="2034">
                  <c:v>1.1666666666666601</c:v>
                </c:pt>
                <c:pt idx="2035">
                  <c:v>1.3068376068376</c:v>
                </c:pt>
                <c:pt idx="2036">
                  <c:v>1.56111111111111</c:v>
                </c:pt>
                <c:pt idx="2037">
                  <c:v>1.0634920634920599</c:v>
                </c:pt>
                <c:pt idx="2038">
                  <c:v>1.2769673097787899</c:v>
                </c:pt>
                <c:pt idx="2039">
                  <c:v>1.4477477477477401</c:v>
                </c:pt>
                <c:pt idx="2040">
                  <c:v>1.1666666666666601</c:v>
                </c:pt>
                <c:pt idx="2041">
                  <c:v>1.1666666666666601</c:v>
                </c:pt>
                <c:pt idx="2042">
                  <c:v>1.0606060606060601</c:v>
                </c:pt>
                <c:pt idx="2043">
                  <c:v>1.0472222222222201</c:v>
                </c:pt>
                <c:pt idx="2044">
                  <c:v>1.65079365079365</c:v>
                </c:pt>
                <c:pt idx="2045">
                  <c:v>1.125</c:v>
                </c:pt>
                <c:pt idx="2046">
                  <c:v>1</c:v>
                </c:pt>
                <c:pt idx="2047">
                  <c:v>1.12121212121212</c:v>
                </c:pt>
                <c:pt idx="2048">
                  <c:v>1.2540540540540499</c:v>
                </c:pt>
                <c:pt idx="2049">
                  <c:v>1.2838813668600899</c:v>
                </c:pt>
                <c:pt idx="2050">
                  <c:v>1</c:v>
                </c:pt>
                <c:pt idx="2051">
                  <c:v>1.29506033182503</c:v>
                </c:pt>
                <c:pt idx="2052">
                  <c:v>1.1278598122322401</c:v>
                </c:pt>
                <c:pt idx="2053">
                  <c:v>1.10595616825733</c:v>
                </c:pt>
                <c:pt idx="2054">
                  <c:v>1.0833333333333299</c:v>
                </c:pt>
                <c:pt idx="2055">
                  <c:v>1</c:v>
                </c:pt>
                <c:pt idx="2056">
                  <c:v>1.2888888888888801</c:v>
                </c:pt>
                <c:pt idx="2057">
                  <c:v>1</c:v>
                </c:pt>
                <c:pt idx="2058">
                  <c:v>1.1111111111111101</c:v>
                </c:pt>
                <c:pt idx="2059">
                  <c:v>1.2422027290448301</c:v>
                </c:pt>
                <c:pt idx="2060">
                  <c:v>1.3481481481481401</c:v>
                </c:pt>
                <c:pt idx="2061">
                  <c:v>1.29782722271532</c:v>
                </c:pt>
                <c:pt idx="2062">
                  <c:v>1.4772244549284499</c:v>
                </c:pt>
                <c:pt idx="2063">
                  <c:v>1</c:v>
                </c:pt>
                <c:pt idx="2064">
                  <c:v>1.0476190476190399</c:v>
                </c:pt>
                <c:pt idx="2065">
                  <c:v>1.6666666666666601</c:v>
                </c:pt>
                <c:pt idx="2066">
                  <c:v>1.58619374523264</c:v>
                </c:pt>
                <c:pt idx="2067">
                  <c:v>1.05555555555555</c:v>
                </c:pt>
                <c:pt idx="2068">
                  <c:v>1</c:v>
                </c:pt>
                <c:pt idx="2069">
                  <c:v>1.1111111111111101</c:v>
                </c:pt>
                <c:pt idx="2070">
                  <c:v>1.3333333333333299</c:v>
                </c:pt>
                <c:pt idx="2071">
                  <c:v>1</c:v>
                </c:pt>
                <c:pt idx="2072">
                  <c:v>1.3801851851851801</c:v>
                </c:pt>
                <c:pt idx="2073">
                  <c:v>1.2333333333333301</c:v>
                </c:pt>
                <c:pt idx="2074">
                  <c:v>1</c:v>
                </c:pt>
                <c:pt idx="2075">
                  <c:v>1.2361111111111101</c:v>
                </c:pt>
                <c:pt idx="2076">
                  <c:v>1.02380952380952</c:v>
                </c:pt>
                <c:pt idx="2077">
                  <c:v>1</c:v>
                </c:pt>
                <c:pt idx="2078">
                  <c:v>1.1111111111111101</c:v>
                </c:pt>
                <c:pt idx="2079">
                  <c:v>1.1711229946524</c:v>
                </c:pt>
                <c:pt idx="2080">
                  <c:v>1.38888888888888</c:v>
                </c:pt>
                <c:pt idx="2081">
                  <c:v>1.22058823529411</c:v>
                </c:pt>
                <c:pt idx="2082">
                  <c:v>1.2412587412587399</c:v>
                </c:pt>
                <c:pt idx="2083">
                  <c:v>1.1318295739348301</c:v>
                </c:pt>
                <c:pt idx="2084">
                  <c:v>1</c:v>
                </c:pt>
                <c:pt idx="2085">
                  <c:v>1.1758241758241701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1.26388888888888</c:v>
                </c:pt>
                <c:pt idx="2090">
                  <c:v>1</c:v>
                </c:pt>
                <c:pt idx="2091">
                  <c:v>1.1111111111111101</c:v>
                </c:pt>
                <c:pt idx="2092">
                  <c:v>1.2777777777777699</c:v>
                </c:pt>
                <c:pt idx="2093">
                  <c:v>1.5847473604826501</c:v>
                </c:pt>
                <c:pt idx="2094">
                  <c:v>1.0714285714285701</c:v>
                </c:pt>
                <c:pt idx="2095">
                  <c:v>3</c:v>
                </c:pt>
                <c:pt idx="2096">
                  <c:v>1.2817460317460301</c:v>
                </c:pt>
                <c:pt idx="2097">
                  <c:v>1</c:v>
                </c:pt>
                <c:pt idx="2098">
                  <c:v>1.7115384615384599</c:v>
                </c:pt>
                <c:pt idx="2099">
                  <c:v>1.13353174603174</c:v>
                </c:pt>
                <c:pt idx="2100">
                  <c:v>1.4113905270575999</c:v>
                </c:pt>
                <c:pt idx="2101">
                  <c:v>1.05555555555555</c:v>
                </c:pt>
                <c:pt idx="2102">
                  <c:v>1.12406015037594</c:v>
                </c:pt>
                <c:pt idx="2103">
                  <c:v>1.42676767676767</c:v>
                </c:pt>
                <c:pt idx="2104">
                  <c:v>1.1216931216931201</c:v>
                </c:pt>
                <c:pt idx="2105">
                  <c:v>1.09538239538239</c:v>
                </c:pt>
                <c:pt idx="2106">
                  <c:v>1.2549272673496199</c:v>
                </c:pt>
                <c:pt idx="2107">
                  <c:v>1.62450980392156</c:v>
                </c:pt>
                <c:pt idx="2108">
                  <c:v>1</c:v>
                </c:pt>
                <c:pt idx="2109">
                  <c:v>1.46289347508859</c:v>
                </c:pt>
                <c:pt idx="2110">
                  <c:v>1</c:v>
                </c:pt>
                <c:pt idx="2111">
                  <c:v>1.2790677258117</c:v>
                </c:pt>
                <c:pt idx="2112">
                  <c:v>1.1499999999999999</c:v>
                </c:pt>
                <c:pt idx="2113">
                  <c:v>1.1130097972203199</c:v>
                </c:pt>
                <c:pt idx="2114">
                  <c:v>1.13888888888888</c:v>
                </c:pt>
                <c:pt idx="2115">
                  <c:v>1.2962962962962901</c:v>
                </c:pt>
                <c:pt idx="2116">
                  <c:v>1.28431372549019</c:v>
                </c:pt>
                <c:pt idx="2117">
                  <c:v>1.26587301587301</c:v>
                </c:pt>
                <c:pt idx="2118">
                  <c:v>1</c:v>
                </c:pt>
                <c:pt idx="2119">
                  <c:v>1.08119658119658</c:v>
                </c:pt>
                <c:pt idx="2120">
                  <c:v>1.38247863247863</c:v>
                </c:pt>
                <c:pt idx="2121">
                  <c:v>1.1580246913580201</c:v>
                </c:pt>
                <c:pt idx="2122">
                  <c:v>1.09523809523809</c:v>
                </c:pt>
                <c:pt idx="2123">
                  <c:v>1.0333333333333301</c:v>
                </c:pt>
                <c:pt idx="2124">
                  <c:v>1.1481481481481399</c:v>
                </c:pt>
                <c:pt idx="2125">
                  <c:v>1.1811594202898501</c:v>
                </c:pt>
                <c:pt idx="2126">
                  <c:v>1.12630824372759</c:v>
                </c:pt>
                <c:pt idx="2127">
                  <c:v>2.1111111111111098</c:v>
                </c:pt>
                <c:pt idx="2128">
                  <c:v>1.3189255467482599</c:v>
                </c:pt>
                <c:pt idx="2129">
                  <c:v>1.0416666666666601</c:v>
                </c:pt>
                <c:pt idx="2130">
                  <c:v>1.1797718162195401</c:v>
                </c:pt>
                <c:pt idx="2131">
                  <c:v>1.27493348896987</c:v>
                </c:pt>
                <c:pt idx="2132">
                  <c:v>1.1635049683830101</c:v>
                </c:pt>
                <c:pt idx="2133">
                  <c:v>1</c:v>
                </c:pt>
                <c:pt idx="2134">
                  <c:v>1.49677144249512</c:v>
                </c:pt>
                <c:pt idx="2135">
                  <c:v>1.0370370370370301</c:v>
                </c:pt>
                <c:pt idx="2136">
                  <c:v>1</c:v>
                </c:pt>
                <c:pt idx="2137">
                  <c:v>1</c:v>
                </c:pt>
                <c:pt idx="2138">
                  <c:v>1.1111111111111101</c:v>
                </c:pt>
                <c:pt idx="2139">
                  <c:v>1.4063492063492</c:v>
                </c:pt>
                <c:pt idx="2140">
                  <c:v>3</c:v>
                </c:pt>
                <c:pt idx="2141">
                  <c:v>1</c:v>
                </c:pt>
                <c:pt idx="2142">
                  <c:v>1</c:v>
                </c:pt>
                <c:pt idx="2143">
                  <c:v>1.55833333333333</c:v>
                </c:pt>
                <c:pt idx="2144">
                  <c:v>1.18593492277702</c:v>
                </c:pt>
                <c:pt idx="2145">
                  <c:v>1.18518518518518</c:v>
                </c:pt>
                <c:pt idx="2146">
                  <c:v>1.0683760683760599</c:v>
                </c:pt>
                <c:pt idx="2147">
                  <c:v>1.0333333333333301</c:v>
                </c:pt>
                <c:pt idx="2148">
                  <c:v>1</c:v>
                </c:pt>
                <c:pt idx="2149">
                  <c:v>1.43194444444444</c:v>
                </c:pt>
                <c:pt idx="2150">
                  <c:v>1.31296299545411</c:v>
                </c:pt>
                <c:pt idx="2151">
                  <c:v>1.23103551636911</c:v>
                </c:pt>
                <c:pt idx="2152">
                  <c:v>1.19047619047619</c:v>
                </c:pt>
                <c:pt idx="2153">
                  <c:v>1.0830148112756799</c:v>
                </c:pt>
                <c:pt idx="2154">
                  <c:v>1.80067155067155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1.0710748946043001</c:v>
                </c:pt>
                <c:pt idx="2159">
                  <c:v>1.1739130434782601</c:v>
                </c:pt>
                <c:pt idx="2160">
                  <c:v>1.1111111111111101</c:v>
                </c:pt>
                <c:pt idx="2161">
                  <c:v>1.4861952861952801</c:v>
                </c:pt>
                <c:pt idx="2162">
                  <c:v>1</c:v>
                </c:pt>
                <c:pt idx="2163">
                  <c:v>1.0476190476190399</c:v>
                </c:pt>
                <c:pt idx="2164">
                  <c:v>1</c:v>
                </c:pt>
                <c:pt idx="2165">
                  <c:v>1.0588744588744501</c:v>
                </c:pt>
                <c:pt idx="2166">
                  <c:v>1.2761904761904701</c:v>
                </c:pt>
                <c:pt idx="2167">
                  <c:v>1.3555555555555501</c:v>
                </c:pt>
                <c:pt idx="2168">
                  <c:v>1</c:v>
                </c:pt>
                <c:pt idx="2169">
                  <c:v>1.0350877192982399</c:v>
                </c:pt>
                <c:pt idx="2170">
                  <c:v>1</c:v>
                </c:pt>
                <c:pt idx="2171">
                  <c:v>1.07843137254901</c:v>
                </c:pt>
                <c:pt idx="2172">
                  <c:v>1.03185185185185</c:v>
                </c:pt>
                <c:pt idx="2173">
                  <c:v>1.48753401077239</c:v>
                </c:pt>
                <c:pt idx="2174">
                  <c:v>1.32666666666666</c:v>
                </c:pt>
                <c:pt idx="2175">
                  <c:v>1.11063218390804</c:v>
                </c:pt>
                <c:pt idx="2176">
                  <c:v>1.0833333333333299</c:v>
                </c:pt>
                <c:pt idx="2177">
                  <c:v>1.25</c:v>
                </c:pt>
                <c:pt idx="2178">
                  <c:v>1</c:v>
                </c:pt>
                <c:pt idx="2179">
                  <c:v>1.2779753761969901</c:v>
                </c:pt>
                <c:pt idx="2180">
                  <c:v>1.32426898920598</c:v>
                </c:pt>
                <c:pt idx="2181">
                  <c:v>1.2795001991238499</c:v>
                </c:pt>
                <c:pt idx="2182">
                  <c:v>1.38888888888888</c:v>
                </c:pt>
                <c:pt idx="2183">
                  <c:v>1.05555555555555</c:v>
                </c:pt>
                <c:pt idx="2184">
                  <c:v>1</c:v>
                </c:pt>
                <c:pt idx="2185">
                  <c:v>1.77426874201067</c:v>
                </c:pt>
                <c:pt idx="2186">
                  <c:v>1.1666666666666601</c:v>
                </c:pt>
                <c:pt idx="2187">
                  <c:v>2.09206349206349</c:v>
                </c:pt>
                <c:pt idx="2188">
                  <c:v>1</c:v>
                </c:pt>
                <c:pt idx="2189">
                  <c:v>1.10846244019896</c:v>
                </c:pt>
                <c:pt idx="2190">
                  <c:v>1.6269841269841201</c:v>
                </c:pt>
                <c:pt idx="2191">
                  <c:v>1.0333333333333301</c:v>
                </c:pt>
                <c:pt idx="2192">
                  <c:v>1.1666666666666601</c:v>
                </c:pt>
                <c:pt idx="2193">
                  <c:v>1.2841524928105801</c:v>
                </c:pt>
                <c:pt idx="2194">
                  <c:v>1.2343434343434301</c:v>
                </c:pt>
                <c:pt idx="2195">
                  <c:v>1.2619047619047601</c:v>
                </c:pt>
                <c:pt idx="2196">
                  <c:v>1.5394736842105201</c:v>
                </c:pt>
                <c:pt idx="2197">
                  <c:v>1.1222570532915299</c:v>
                </c:pt>
                <c:pt idx="2198">
                  <c:v>1.2657342657342601</c:v>
                </c:pt>
                <c:pt idx="2199">
                  <c:v>1.1111111111111101</c:v>
                </c:pt>
                <c:pt idx="2200">
                  <c:v>1</c:v>
                </c:pt>
                <c:pt idx="2201">
                  <c:v>1.2761558994087301</c:v>
                </c:pt>
                <c:pt idx="2202">
                  <c:v>1.5767424242424199</c:v>
                </c:pt>
                <c:pt idx="2203">
                  <c:v>1.1100000000000001</c:v>
                </c:pt>
                <c:pt idx="2204">
                  <c:v>1.06172839506172</c:v>
                </c:pt>
                <c:pt idx="2205">
                  <c:v>1.0833333333333299</c:v>
                </c:pt>
                <c:pt idx="2206">
                  <c:v>1.4222222222222201</c:v>
                </c:pt>
                <c:pt idx="2207">
                  <c:v>1</c:v>
                </c:pt>
                <c:pt idx="2208">
                  <c:v>1.0133333333333301</c:v>
                </c:pt>
                <c:pt idx="2209">
                  <c:v>1.2413508060530001</c:v>
                </c:pt>
                <c:pt idx="2210">
                  <c:v>1.1041666666666601</c:v>
                </c:pt>
                <c:pt idx="2211">
                  <c:v>1.0833333333333299</c:v>
                </c:pt>
                <c:pt idx="2212">
                  <c:v>1</c:v>
                </c:pt>
                <c:pt idx="2213">
                  <c:v>1.29043883129933</c:v>
                </c:pt>
                <c:pt idx="2214">
                  <c:v>1.0944444444444399</c:v>
                </c:pt>
                <c:pt idx="2215">
                  <c:v>1.35</c:v>
                </c:pt>
                <c:pt idx="2216">
                  <c:v>1.85</c:v>
                </c:pt>
                <c:pt idx="2217">
                  <c:v>1</c:v>
                </c:pt>
                <c:pt idx="2218">
                  <c:v>1.3110305308474499</c:v>
                </c:pt>
                <c:pt idx="2219">
                  <c:v>1.5802469135802399</c:v>
                </c:pt>
                <c:pt idx="2220">
                  <c:v>1.37179487179487</c:v>
                </c:pt>
                <c:pt idx="2221">
                  <c:v>1</c:v>
                </c:pt>
                <c:pt idx="2222">
                  <c:v>1</c:v>
                </c:pt>
                <c:pt idx="2223">
                  <c:v>1.05555555555555</c:v>
                </c:pt>
                <c:pt idx="2224">
                  <c:v>1.0910852713178201</c:v>
                </c:pt>
                <c:pt idx="2225">
                  <c:v>1.78529411764705</c:v>
                </c:pt>
                <c:pt idx="2226">
                  <c:v>1.1666666666666601</c:v>
                </c:pt>
                <c:pt idx="2227">
                  <c:v>1.3490223142397</c:v>
                </c:pt>
                <c:pt idx="2228">
                  <c:v>2.0202020202020199</c:v>
                </c:pt>
                <c:pt idx="2229">
                  <c:v>1</c:v>
                </c:pt>
                <c:pt idx="2230">
                  <c:v>1.05555555555555</c:v>
                </c:pt>
                <c:pt idx="2231">
                  <c:v>1.1527777777777699</c:v>
                </c:pt>
                <c:pt idx="2232">
                  <c:v>1.10701525054466</c:v>
                </c:pt>
                <c:pt idx="2233">
                  <c:v>1.0476190476190399</c:v>
                </c:pt>
                <c:pt idx="2234">
                  <c:v>1.4857598541809001</c:v>
                </c:pt>
                <c:pt idx="2235">
                  <c:v>1.3508771929824499</c:v>
                </c:pt>
                <c:pt idx="2236">
                  <c:v>1</c:v>
                </c:pt>
                <c:pt idx="2237">
                  <c:v>1.05416666666666</c:v>
                </c:pt>
                <c:pt idx="2238">
                  <c:v>1.13257575757575</c:v>
                </c:pt>
                <c:pt idx="2239">
                  <c:v>1</c:v>
                </c:pt>
                <c:pt idx="2240">
                  <c:v>1.13888888888888</c:v>
                </c:pt>
                <c:pt idx="2241">
                  <c:v>1.3348356407295301</c:v>
                </c:pt>
                <c:pt idx="2242">
                  <c:v>1.43480714791224</c:v>
                </c:pt>
                <c:pt idx="2243">
                  <c:v>1.1666666666666601</c:v>
                </c:pt>
                <c:pt idx="2244">
                  <c:v>1</c:v>
                </c:pt>
                <c:pt idx="2245">
                  <c:v>1.0714285714285701</c:v>
                </c:pt>
                <c:pt idx="2246">
                  <c:v>1</c:v>
                </c:pt>
                <c:pt idx="2247">
                  <c:v>1.10912497590129</c:v>
                </c:pt>
                <c:pt idx="2248">
                  <c:v>1</c:v>
                </c:pt>
                <c:pt idx="2249">
                  <c:v>1.2693759853954001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1.20528413385556</c:v>
                </c:pt>
                <c:pt idx="2254">
                  <c:v>1.6111111111111101</c:v>
                </c:pt>
                <c:pt idx="2255">
                  <c:v>1.1666666666666601</c:v>
                </c:pt>
                <c:pt idx="2256">
                  <c:v>1</c:v>
                </c:pt>
                <c:pt idx="2257">
                  <c:v>1.1529790660225401</c:v>
                </c:pt>
                <c:pt idx="2258">
                  <c:v>1.2333333333333301</c:v>
                </c:pt>
                <c:pt idx="2259">
                  <c:v>1</c:v>
                </c:pt>
                <c:pt idx="2260">
                  <c:v>1.27501415439691</c:v>
                </c:pt>
                <c:pt idx="2261">
                  <c:v>1.1111111111111101</c:v>
                </c:pt>
                <c:pt idx="2262">
                  <c:v>1.5632073967798501</c:v>
                </c:pt>
                <c:pt idx="2263">
                  <c:v>1</c:v>
                </c:pt>
                <c:pt idx="2264">
                  <c:v>1.25</c:v>
                </c:pt>
                <c:pt idx="2265">
                  <c:v>1.28186274509803</c:v>
                </c:pt>
                <c:pt idx="2266">
                  <c:v>1.0303030303030301</c:v>
                </c:pt>
                <c:pt idx="2267">
                  <c:v>1</c:v>
                </c:pt>
                <c:pt idx="2268">
                  <c:v>1.06666666666666</c:v>
                </c:pt>
                <c:pt idx="2269">
                  <c:v>1.0833333333333299</c:v>
                </c:pt>
                <c:pt idx="2270">
                  <c:v>1.2431534792398999</c:v>
                </c:pt>
                <c:pt idx="2271">
                  <c:v>1.3488158899923599</c:v>
                </c:pt>
                <c:pt idx="2272">
                  <c:v>1</c:v>
                </c:pt>
                <c:pt idx="2273">
                  <c:v>1</c:v>
                </c:pt>
                <c:pt idx="2274">
                  <c:v>1.21428571428571</c:v>
                </c:pt>
                <c:pt idx="2275">
                  <c:v>1.1666666666666601</c:v>
                </c:pt>
                <c:pt idx="2276">
                  <c:v>1</c:v>
                </c:pt>
                <c:pt idx="2277">
                  <c:v>1.1499999999999999</c:v>
                </c:pt>
                <c:pt idx="2278">
                  <c:v>1.18791423001949</c:v>
                </c:pt>
                <c:pt idx="2279">
                  <c:v>1.0081300813008101</c:v>
                </c:pt>
                <c:pt idx="2280">
                  <c:v>1</c:v>
                </c:pt>
                <c:pt idx="2281">
                  <c:v>1.0370370370370301</c:v>
                </c:pt>
                <c:pt idx="2282">
                  <c:v>2.0993265993265902</c:v>
                </c:pt>
                <c:pt idx="2283">
                  <c:v>1</c:v>
                </c:pt>
                <c:pt idx="2284">
                  <c:v>1.69240611209947</c:v>
                </c:pt>
                <c:pt idx="2285">
                  <c:v>1.09523809523809</c:v>
                </c:pt>
                <c:pt idx="2286">
                  <c:v>1.1111111111111101</c:v>
                </c:pt>
                <c:pt idx="2287">
                  <c:v>1.0243902439024299</c:v>
                </c:pt>
                <c:pt idx="2288">
                  <c:v>1.19047619047619</c:v>
                </c:pt>
                <c:pt idx="2289">
                  <c:v>1.04040404040404</c:v>
                </c:pt>
                <c:pt idx="2290">
                  <c:v>1.33968253968253</c:v>
                </c:pt>
                <c:pt idx="2291">
                  <c:v>1.1111111111111101</c:v>
                </c:pt>
                <c:pt idx="2292">
                  <c:v>1.11627453395746</c:v>
                </c:pt>
                <c:pt idx="2293">
                  <c:v>1</c:v>
                </c:pt>
                <c:pt idx="2294">
                  <c:v>1</c:v>
                </c:pt>
                <c:pt idx="2295">
                  <c:v>1.09523809523809</c:v>
                </c:pt>
                <c:pt idx="2296">
                  <c:v>1</c:v>
                </c:pt>
                <c:pt idx="2297">
                  <c:v>1.54389636854722</c:v>
                </c:pt>
                <c:pt idx="2298">
                  <c:v>1.2340947218995999</c:v>
                </c:pt>
                <c:pt idx="2299">
                  <c:v>1</c:v>
                </c:pt>
                <c:pt idx="2300">
                  <c:v>1.0579710144927501</c:v>
                </c:pt>
                <c:pt idx="2301">
                  <c:v>1.1142857142857101</c:v>
                </c:pt>
                <c:pt idx="2302">
                  <c:v>1.2640692640692599</c:v>
                </c:pt>
                <c:pt idx="2303">
                  <c:v>1.11363636363636</c:v>
                </c:pt>
                <c:pt idx="2304">
                  <c:v>1.3719911862326699</c:v>
                </c:pt>
                <c:pt idx="2305">
                  <c:v>1.1428571428571399</c:v>
                </c:pt>
                <c:pt idx="2306">
                  <c:v>1</c:v>
                </c:pt>
                <c:pt idx="2307">
                  <c:v>1.2097902097902</c:v>
                </c:pt>
                <c:pt idx="2308">
                  <c:v>1.5907526296179499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1.3812020460358001</c:v>
                </c:pt>
                <c:pt idx="2313">
                  <c:v>1.4320164604023899</c:v>
                </c:pt>
                <c:pt idx="2314">
                  <c:v>1.17812284334023</c:v>
                </c:pt>
                <c:pt idx="2315">
                  <c:v>1</c:v>
                </c:pt>
                <c:pt idx="2316">
                  <c:v>1.4191950464396199</c:v>
                </c:pt>
                <c:pt idx="2317">
                  <c:v>1.1666666666666601</c:v>
                </c:pt>
                <c:pt idx="2318">
                  <c:v>1</c:v>
                </c:pt>
                <c:pt idx="2319">
                  <c:v>1.1111111111111101</c:v>
                </c:pt>
                <c:pt idx="2320">
                  <c:v>1.1666666666666601</c:v>
                </c:pt>
                <c:pt idx="2321">
                  <c:v>1.0317460317460301</c:v>
                </c:pt>
                <c:pt idx="2322">
                  <c:v>1</c:v>
                </c:pt>
                <c:pt idx="2323">
                  <c:v>1.07843137254901</c:v>
                </c:pt>
                <c:pt idx="2324">
                  <c:v>1.07614942528735</c:v>
                </c:pt>
                <c:pt idx="2325">
                  <c:v>1</c:v>
                </c:pt>
                <c:pt idx="2326">
                  <c:v>1.1111111111111101</c:v>
                </c:pt>
                <c:pt idx="2327">
                  <c:v>1.05128205128205</c:v>
                </c:pt>
                <c:pt idx="2328">
                  <c:v>1.26921879278224</c:v>
                </c:pt>
                <c:pt idx="2329">
                  <c:v>1.0833333333333299</c:v>
                </c:pt>
                <c:pt idx="2330">
                  <c:v>1.6555555555555499</c:v>
                </c:pt>
                <c:pt idx="2331">
                  <c:v>1</c:v>
                </c:pt>
                <c:pt idx="2332">
                  <c:v>1.0119047619047601</c:v>
                </c:pt>
                <c:pt idx="2333">
                  <c:v>1</c:v>
                </c:pt>
                <c:pt idx="2334">
                  <c:v>1</c:v>
                </c:pt>
                <c:pt idx="2335">
                  <c:v>1.1111111111111101</c:v>
                </c:pt>
                <c:pt idx="2336">
                  <c:v>1.2762276796913301</c:v>
                </c:pt>
                <c:pt idx="2337">
                  <c:v>1.1445449974861699</c:v>
                </c:pt>
                <c:pt idx="2338">
                  <c:v>1.1499999999999999</c:v>
                </c:pt>
                <c:pt idx="2339">
                  <c:v>1.1666666666666601</c:v>
                </c:pt>
                <c:pt idx="2340">
                  <c:v>1</c:v>
                </c:pt>
                <c:pt idx="2341">
                  <c:v>1.07407407407407</c:v>
                </c:pt>
                <c:pt idx="2342">
                  <c:v>1.2402402402402399</c:v>
                </c:pt>
                <c:pt idx="2343">
                  <c:v>1.4050240716907301</c:v>
                </c:pt>
                <c:pt idx="2344">
                  <c:v>1.1810134310134299</c:v>
                </c:pt>
                <c:pt idx="2345">
                  <c:v>1</c:v>
                </c:pt>
                <c:pt idx="2346">
                  <c:v>1.2063492063492001</c:v>
                </c:pt>
                <c:pt idx="2347">
                  <c:v>1.1499999999999999</c:v>
                </c:pt>
                <c:pt idx="2348">
                  <c:v>1.0833333333333299</c:v>
                </c:pt>
                <c:pt idx="2349">
                  <c:v>1.30302283186898</c:v>
                </c:pt>
                <c:pt idx="2350">
                  <c:v>1.0888888888888799</c:v>
                </c:pt>
                <c:pt idx="2351">
                  <c:v>1.37258180864318</c:v>
                </c:pt>
                <c:pt idx="2352">
                  <c:v>1.0476190476190399</c:v>
                </c:pt>
                <c:pt idx="2353">
                  <c:v>1.02564102564102</c:v>
                </c:pt>
                <c:pt idx="2354">
                  <c:v>1.31431159420289</c:v>
                </c:pt>
                <c:pt idx="2355">
                  <c:v>1.0833333333333299</c:v>
                </c:pt>
                <c:pt idx="2356">
                  <c:v>1.0308771929824501</c:v>
                </c:pt>
                <c:pt idx="2357">
                  <c:v>1.1111111111111101</c:v>
                </c:pt>
                <c:pt idx="2358">
                  <c:v>1.11827122153209</c:v>
                </c:pt>
                <c:pt idx="2359">
                  <c:v>1.4452380952380901</c:v>
                </c:pt>
                <c:pt idx="2360">
                  <c:v>1.0180180180180101</c:v>
                </c:pt>
                <c:pt idx="2361">
                  <c:v>1.44454783567686</c:v>
                </c:pt>
                <c:pt idx="2362">
                  <c:v>1.1111111111111101</c:v>
                </c:pt>
                <c:pt idx="2363">
                  <c:v>1</c:v>
                </c:pt>
                <c:pt idx="2364">
                  <c:v>1</c:v>
                </c:pt>
                <c:pt idx="2365">
                  <c:v>1.2532852903193801</c:v>
                </c:pt>
                <c:pt idx="2366">
                  <c:v>1.332310571441</c:v>
                </c:pt>
                <c:pt idx="2367">
                  <c:v>1</c:v>
                </c:pt>
                <c:pt idx="2368">
                  <c:v>1.1230158730158699</c:v>
                </c:pt>
                <c:pt idx="2369">
                  <c:v>1</c:v>
                </c:pt>
                <c:pt idx="2370">
                  <c:v>1.0833333333333299</c:v>
                </c:pt>
                <c:pt idx="2371">
                  <c:v>1.3709272096695999</c:v>
                </c:pt>
                <c:pt idx="2372">
                  <c:v>1</c:v>
                </c:pt>
                <c:pt idx="2373">
                  <c:v>1.0833333333333299</c:v>
                </c:pt>
                <c:pt idx="2374">
                  <c:v>1.0526315789473599</c:v>
                </c:pt>
                <c:pt idx="2375">
                  <c:v>1.30084310319872</c:v>
                </c:pt>
                <c:pt idx="2376">
                  <c:v>1.0833333333333299</c:v>
                </c:pt>
                <c:pt idx="2377">
                  <c:v>1</c:v>
                </c:pt>
                <c:pt idx="2378">
                  <c:v>1.1111111111111101</c:v>
                </c:pt>
                <c:pt idx="2379">
                  <c:v>1.0833333333333299</c:v>
                </c:pt>
                <c:pt idx="2380">
                  <c:v>1.29187243064114</c:v>
                </c:pt>
                <c:pt idx="2381">
                  <c:v>1.1660809251918001</c:v>
                </c:pt>
                <c:pt idx="2382">
                  <c:v>1.09523809523809</c:v>
                </c:pt>
                <c:pt idx="2383">
                  <c:v>1.05555555555555</c:v>
                </c:pt>
                <c:pt idx="2384">
                  <c:v>1</c:v>
                </c:pt>
                <c:pt idx="2385">
                  <c:v>1</c:v>
                </c:pt>
                <c:pt idx="2386">
                  <c:v>1.1385408990420001</c:v>
                </c:pt>
                <c:pt idx="2387">
                  <c:v>1.2400932400932401</c:v>
                </c:pt>
                <c:pt idx="2388">
                  <c:v>1.2489665945686099</c:v>
                </c:pt>
                <c:pt idx="2389">
                  <c:v>1</c:v>
                </c:pt>
                <c:pt idx="2390">
                  <c:v>1.43492063492063</c:v>
                </c:pt>
                <c:pt idx="2391">
                  <c:v>1.6495066495066399</c:v>
                </c:pt>
                <c:pt idx="2392">
                  <c:v>1.125</c:v>
                </c:pt>
                <c:pt idx="2393">
                  <c:v>1.47950089126559</c:v>
                </c:pt>
                <c:pt idx="2394">
                  <c:v>1.34920634920634</c:v>
                </c:pt>
                <c:pt idx="2395">
                  <c:v>1.88095238095238</c:v>
                </c:pt>
                <c:pt idx="2396">
                  <c:v>1.2222222222222201</c:v>
                </c:pt>
                <c:pt idx="2397">
                  <c:v>1.4025974025974</c:v>
                </c:pt>
                <c:pt idx="2398">
                  <c:v>1</c:v>
                </c:pt>
                <c:pt idx="2399">
                  <c:v>1.16347282915924</c:v>
                </c:pt>
                <c:pt idx="2400">
                  <c:v>1.21093285799168</c:v>
                </c:pt>
                <c:pt idx="2401">
                  <c:v>1.31946497406022</c:v>
                </c:pt>
                <c:pt idx="2402">
                  <c:v>1.36527777777777</c:v>
                </c:pt>
                <c:pt idx="2403">
                  <c:v>1</c:v>
                </c:pt>
                <c:pt idx="2404">
                  <c:v>1</c:v>
                </c:pt>
                <c:pt idx="2405">
                  <c:v>1.45188729399255</c:v>
                </c:pt>
                <c:pt idx="2406">
                  <c:v>1.15384615384615</c:v>
                </c:pt>
                <c:pt idx="2407">
                  <c:v>1.1666666666666601</c:v>
                </c:pt>
                <c:pt idx="2408">
                  <c:v>1.61655727908613</c:v>
                </c:pt>
                <c:pt idx="2409">
                  <c:v>1.3261984392419099</c:v>
                </c:pt>
                <c:pt idx="2410">
                  <c:v>1.53756613756613</c:v>
                </c:pt>
                <c:pt idx="2411">
                  <c:v>1.0833333333333299</c:v>
                </c:pt>
                <c:pt idx="2412">
                  <c:v>1</c:v>
                </c:pt>
                <c:pt idx="2413">
                  <c:v>1.15151515151515</c:v>
                </c:pt>
                <c:pt idx="2414">
                  <c:v>1</c:v>
                </c:pt>
                <c:pt idx="2415">
                  <c:v>1.17967023501907</c:v>
                </c:pt>
                <c:pt idx="2416">
                  <c:v>1.01587301587301</c:v>
                </c:pt>
                <c:pt idx="2417">
                  <c:v>1.02564102564102</c:v>
                </c:pt>
                <c:pt idx="2418">
                  <c:v>1</c:v>
                </c:pt>
                <c:pt idx="2419">
                  <c:v>1.2801722291286699</c:v>
                </c:pt>
                <c:pt idx="2420">
                  <c:v>1.0814595765842501</c:v>
                </c:pt>
                <c:pt idx="2421">
                  <c:v>1.4143518518518501</c:v>
                </c:pt>
                <c:pt idx="2422">
                  <c:v>1</c:v>
                </c:pt>
                <c:pt idx="2423">
                  <c:v>1.3481481481481401</c:v>
                </c:pt>
                <c:pt idx="2424">
                  <c:v>1.0416666666666601</c:v>
                </c:pt>
                <c:pt idx="2425">
                  <c:v>1.1027777777777701</c:v>
                </c:pt>
                <c:pt idx="2426">
                  <c:v>1.0487394957983101</c:v>
                </c:pt>
                <c:pt idx="2427">
                  <c:v>1</c:v>
                </c:pt>
                <c:pt idx="2428">
                  <c:v>1.24444444444444</c:v>
                </c:pt>
                <c:pt idx="2429">
                  <c:v>1.1111111111111101</c:v>
                </c:pt>
                <c:pt idx="2430">
                  <c:v>1</c:v>
                </c:pt>
                <c:pt idx="2431">
                  <c:v>1.25185185185185</c:v>
                </c:pt>
                <c:pt idx="2432">
                  <c:v>1.42989417989417</c:v>
                </c:pt>
                <c:pt idx="2433">
                  <c:v>1.2916666666666601</c:v>
                </c:pt>
                <c:pt idx="2434">
                  <c:v>1.2527233115468399</c:v>
                </c:pt>
                <c:pt idx="2435">
                  <c:v>1.2460317460317401</c:v>
                </c:pt>
                <c:pt idx="2436">
                  <c:v>1.41645021645021</c:v>
                </c:pt>
                <c:pt idx="2437">
                  <c:v>1.3260000606212099</c:v>
                </c:pt>
                <c:pt idx="2438">
                  <c:v>1.41282051282051</c:v>
                </c:pt>
                <c:pt idx="2439">
                  <c:v>1.4810185185185101</c:v>
                </c:pt>
                <c:pt idx="2440">
                  <c:v>3.6361737677527102</c:v>
                </c:pt>
                <c:pt idx="2441">
                  <c:v>1.3</c:v>
                </c:pt>
                <c:pt idx="2442">
                  <c:v>1.0701754385964899</c:v>
                </c:pt>
                <c:pt idx="2443">
                  <c:v>1.1360902255639</c:v>
                </c:pt>
                <c:pt idx="2444">
                  <c:v>1.6714285714285699</c:v>
                </c:pt>
                <c:pt idx="2445">
                  <c:v>1</c:v>
                </c:pt>
                <c:pt idx="2446">
                  <c:v>1.2246429204323901</c:v>
                </c:pt>
                <c:pt idx="2447">
                  <c:v>1</c:v>
                </c:pt>
                <c:pt idx="2448">
                  <c:v>1.2621693779980401</c:v>
                </c:pt>
                <c:pt idx="2449">
                  <c:v>1.08465608465608</c:v>
                </c:pt>
                <c:pt idx="2450">
                  <c:v>1</c:v>
                </c:pt>
                <c:pt idx="2451">
                  <c:v>1</c:v>
                </c:pt>
                <c:pt idx="2452">
                  <c:v>1.1866497584211599</c:v>
                </c:pt>
                <c:pt idx="2453">
                  <c:v>1.02564102564102</c:v>
                </c:pt>
                <c:pt idx="2454">
                  <c:v>1.27188066032384</c:v>
                </c:pt>
                <c:pt idx="2455">
                  <c:v>1.10515112813963</c:v>
                </c:pt>
                <c:pt idx="2456">
                  <c:v>1.08928571428571</c:v>
                </c:pt>
                <c:pt idx="2457">
                  <c:v>1.01754385964912</c:v>
                </c:pt>
                <c:pt idx="2458">
                  <c:v>1.3040146593369899</c:v>
                </c:pt>
                <c:pt idx="2459">
                  <c:v>1.06666666666666</c:v>
                </c:pt>
                <c:pt idx="2460">
                  <c:v>1.3594017094016999</c:v>
                </c:pt>
                <c:pt idx="2461">
                  <c:v>1</c:v>
                </c:pt>
                <c:pt idx="2462">
                  <c:v>1.3333333333333299</c:v>
                </c:pt>
                <c:pt idx="2463">
                  <c:v>1.16585365853658</c:v>
                </c:pt>
                <c:pt idx="2464">
                  <c:v>1.19691609977324</c:v>
                </c:pt>
                <c:pt idx="2465">
                  <c:v>1.0909090909090899</c:v>
                </c:pt>
                <c:pt idx="2466">
                  <c:v>1.35955845686567</c:v>
                </c:pt>
                <c:pt idx="2467">
                  <c:v>1.94822954822954</c:v>
                </c:pt>
                <c:pt idx="2468">
                  <c:v>1.24523774999616</c:v>
                </c:pt>
                <c:pt idx="2469">
                  <c:v>1.4323574829907699</c:v>
                </c:pt>
                <c:pt idx="2470">
                  <c:v>1.7422222222222199</c:v>
                </c:pt>
                <c:pt idx="2471">
                  <c:v>1.07309941520467</c:v>
                </c:pt>
                <c:pt idx="2472">
                  <c:v>1</c:v>
                </c:pt>
                <c:pt idx="2473">
                  <c:v>1.4296832579185501</c:v>
                </c:pt>
                <c:pt idx="2474">
                  <c:v>1.02564102564102</c:v>
                </c:pt>
                <c:pt idx="2475">
                  <c:v>1</c:v>
                </c:pt>
                <c:pt idx="2476">
                  <c:v>1.1111111111111101</c:v>
                </c:pt>
                <c:pt idx="2477">
                  <c:v>1.1818181818181801</c:v>
                </c:pt>
                <c:pt idx="2478">
                  <c:v>1.3865883660965601</c:v>
                </c:pt>
                <c:pt idx="2479">
                  <c:v>1.06666666666666</c:v>
                </c:pt>
                <c:pt idx="2480">
                  <c:v>1</c:v>
                </c:pt>
                <c:pt idx="2481">
                  <c:v>1.2400489437074</c:v>
                </c:pt>
                <c:pt idx="2482">
                  <c:v>1.46643518518518</c:v>
                </c:pt>
                <c:pt idx="2483">
                  <c:v>1.25925925925925</c:v>
                </c:pt>
                <c:pt idx="2484">
                  <c:v>1.2189132706374</c:v>
                </c:pt>
                <c:pt idx="2485">
                  <c:v>1.1428571428571399</c:v>
                </c:pt>
                <c:pt idx="2486">
                  <c:v>1</c:v>
                </c:pt>
                <c:pt idx="2487">
                  <c:v>1.1499999999999999</c:v>
                </c:pt>
                <c:pt idx="2488">
                  <c:v>1.01449275362318</c:v>
                </c:pt>
                <c:pt idx="2489">
                  <c:v>1</c:v>
                </c:pt>
                <c:pt idx="2490">
                  <c:v>1.1004273504273501</c:v>
                </c:pt>
                <c:pt idx="2491">
                  <c:v>1</c:v>
                </c:pt>
                <c:pt idx="2492">
                  <c:v>1.244679365284</c:v>
                </c:pt>
                <c:pt idx="2493">
                  <c:v>1.08158508158508</c:v>
                </c:pt>
                <c:pt idx="2494">
                  <c:v>1.29205453528329</c:v>
                </c:pt>
                <c:pt idx="2495">
                  <c:v>1.22146311291048</c:v>
                </c:pt>
                <c:pt idx="2496">
                  <c:v>1.0370370370370301</c:v>
                </c:pt>
                <c:pt idx="2497">
                  <c:v>1.0833333333333299</c:v>
                </c:pt>
                <c:pt idx="2498">
                  <c:v>1.4393939393939299</c:v>
                </c:pt>
                <c:pt idx="2499">
                  <c:v>1.0416666666666601</c:v>
                </c:pt>
                <c:pt idx="2500">
                  <c:v>1.1111111111111101</c:v>
                </c:pt>
                <c:pt idx="2501">
                  <c:v>1.1870490620490599</c:v>
                </c:pt>
                <c:pt idx="2502">
                  <c:v>2.0751954791342202</c:v>
                </c:pt>
                <c:pt idx="2503">
                  <c:v>1.30141843971631</c:v>
                </c:pt>
                <c:pt idx="2504">
                  <c:v>1.1481481481481399</c:v>
                </c:pt>
                <c:pt idx="2505">
                  <c:v>1.1666666666666601</c:v>
                </c:pt>
                <c:pt idx="2506">
                  <c:v>1</c:v>
                </c:pt>
                <c:pt idx="2507">
                  <c:v>1.3509615384615301</c:v>
                </c:pt>
                <c:pt idx="2508">
                  <c:v>1</c:v>
                </c:pt>
                <c:pt idx="2509">
                  <c:v>1.55982111733929</c:v>
                </c:pt>
                <c:pt idx="2510">
                  <c:v>1</c:v>
                </c:pt>
                <c:pt idx="2511">
                  <c:v>1.1666666666666601</c:v>
                </c:pt>
                <c:pt idx="2512">
                  <c:v>1</c:v>
                </c:pt>
                <c:pt idx="2513">
                  <c:v>1</c:v>
                </c:pt>
                <c:pt idx="2514">
                  <c:v>1.0714285714285701</c:v>
                </c:pt>
                <c:pt idx="2515">
                  <c:v>1</c:v>
                </c:pt>
                <c:pt idx="2516">
                  <c:v>1.8095238095238</c:v>
                </c:pt>
                <c:pt idx="2517">
                  <c:v>1.25</c:v>
                </c:pt>
                <c:pt idx="2518">
                  <c:v>1.36507936507936</c:v>
                </c:pt>
                <c:pt idx="2519">
                  <c:v>1</c:v>
                </c:pt>
                <c:pt idx="2520">
                  <c:v>1.44056557312033</c:v>
                </c:pt>
                <c:pt idx="2521">
                  <c:v>1.01492537313432</c:v>
                </c:pt>
                <c:pt idx="2522">
                  <c:v>1.11164021164021</c:v>
                </c:pt>
                <c:pt idx="2523">
                  <c:v>1.0277777777777699</c:v>
                </c:pt>
                <c:pt idx="2524">
                  <c:v>1.7777777777777699</c:v>
                </c:pt>
                <c:pt idx="2525">
                  <c:v>1.41587301587301</c:v>
                </c:pt>
                <c:pt idx="2526">
                  <c:v>1.1666666666666601</c:v>
                </c:pt>
                <c:pt idx="2527">
                  <c:v>1.2544051080252701</c:v>
                </c:pt>
                <c:pt idx="2528">
                  <c:v>1.20140178878568</c:v>
                </c:pt>
                <c:pt idx="2529">
                  <c:v>1.0476190476190399</c:v>
                </c:pt>
                <c:pt idx="2530">
                  <c:v>1</c:v>
                </c:pt>
                <c:pt idx="2531">
                  <c:v>1</c:v>
                </c:pt>
                <c:pt idx="2532">
                  <c:v>1.12916666666666</c:v>
                </c:pt>
                <c:pt idx="2533">
                  <c:v>1.0606060606060601</c:v>
                </c:pt>
                <c:pt idx="2534">
                  <c:v>1.0833333333333299</c:v>
                </c:pt>
                <c:pt idx="2535">
                  <c:v>1.2793650793650699</c:v>
                </c:pt>
                <c:pt idx="2536">
                  <c:v>1.19047619047619</c:v>
                </c:pt>
                <c:pt idx="2537">
                  <c:v>1.5330959516759499</c:v>
                </c:pt>
                <c:pt idx="2538">
                  <c:v>1.6785714285714199</c:v>
                </c:pt>
                <c:pt idx="2539">
                  <c:v>1.125</c:v>
                </c:pt>
                <c:pt idx="2540">
                  <c:v>1.4417989417989401</c:v>
                </c:pt>
                <c:pt idx="2541">
                  <c:v>1.13333333333333</c:v>
                </c:pt>
                <c:pt idx="2542">
                  <c:v>1.2191142191142099</c:v>
                </c:pt>
                <c:pt idx="2543">
                  <c:v>1.1111111111111101</c:v>
                </c:pt>
                <c:pt idx="2544">
                  <c:v>1</c:v>
                </c:pt>
                <c:pt idx="2545">
                  <c:v>1.09523809523809</c:v>
                </c:pt>
                <c:pt idx="2546">
                  <c:v>1.3920940170940099</c:v>
                </c:pt>
                <c:pt idx="2547">
                  <c:v>1.1111111111111101</c:v>
                </c:pt>
                <c:pt idx="2548">
                  <c:v>1.3583333333333301</c:v>
                </c:pt>
                <c:pt idx="2549">
                  <c:v>1.11421911421911</c:v>
                </c:pt>
                <c:pt idx="2550">
                  <c:v>1.3431279266835101</c:v>
                </c:pt>
                <c:pt idx="2551">
                  <c:v>1.3856396014785199</c:v>
                </c:pt>
                <c:pt idx="2552">
                  <c:v>1.3025004460821099</c:v>
                </c:pt>
                <c:pt idx="2553">
                  <c:v>1.20138888888888</c:v>
                </c:pt>
                <c:pt idx="2554">
                  <c:v>1.3412698412698401</c:v>
                </c:pt>
                <c:pt idx="2555">
                  <c:v>1.47051282051282</c:v>
                </c:pt>
                <c:pt idx="2556">
                  <c:v>1.58825396825396</c:v>
                </c:pt>
                <c:pt idx="2557">
                  <c:v>1.4242424242424201</c:v>
                </c:pt>
                <c:pt idx="2558">
                  <c:v>1.60492139439507</c:v>
                </c:pt>
                <c:pt idx="2559">
                  <c:v>1.0277777777777699</c:v>
                </c:pt>
                <c:pt idx="2560">
                  <c:v>1.19444444444444</c:v>
                </c:pt>
                <c:pt idx="2561">
                  <c:v>1.09523809523809</c:v>
                </c:pt>
                <c:pt idx="2562">
                  <c:v>1.19047619047619</c:v>
                </c:pt>
                <c:pt idx="2563">
                  <c:v>1.2772175367302101</c:v>
                </c:pt>
                <c:pt idx="2564">
                  <c:v>1.22594714653538</c:v>
                </c:pt>
                <c:pt idx="2565">
                  <c:v>1</c:v>
                </c:pt>
                <c:pt idx="2566">
                  <c:v>1.01234567901234</c:v>
                </c:pt>
                <c:pt idx="2567">
                  <c:v>1</c:v>
                </c:pt>
                <c:pt idx="2568">
                  <c:v>1.6666666666666601</c:v>
                </c:pt>
                <c:pt idx="2569">
                  <c:v>1</c:v>
                </c:pt>
                <c:pt idx="2570">
                  <c:v>1.2489804881109201</c:v>
                </c:pt>
                <c:pt idx="2571">
                  <c:v>1.03968253968253</c:v>
                </c:pt>
                <c:pt idx="2572">
                  <c:v>1.3769708552317199</c:v>
                </c:pt>
                <c:pt idx="2573">
                  <c:v>1.2817460317460301</c:v>
                </c:pt>
                <c:pt idx="2574">
                  <c:v>1.7542735042735</c:v>
                </c:pt>
                <c:pt idx="2575">
                  <c:v>1.3894813484222801</c:v>
                </c:pt>
                <c:pt idx="2576">
                  <c:v>1</c:v>
                </c:pt>
                <c:pt idx="2577">
                  <c:v>1</c:v>
                </c:pt>
                <c:pt idx="2578">
                  <c:v>1.2955506644103101</c:v>
                </c:pt>
                <c:pt idx="2579">
                  <c:v>1</c:v>
                </c:pt>
                <c:pt idx="2580">
                  <c:v>1.2833333333333301</c:v>
                </c:pt>
                <c:pt idx="2581">
                  <c:v>1</c:v>
                </c:pt>
                <c:pt idx="2582">
                  <c:v>2.2787878787878699</c:v>
                </c:pt>
                <c:pt idx="2583">
                  <c:v>1.0779487179487099</c:v>
                </c:pt>
                <c:pt idx="2584">
                  <c:v>1</c:v>
                </c:pt>
                <c:pt idx="2585">
                  <c:v>1.3425925925925899</c:v>
                </c:pt>
                <c:pt idx="2586">
                  <c:v>1.1669934640522801</c:v>
                </c:pt>
                <c:pt idx="2587">
                  <c:v>1</c:v>
                </c:pt>
                <c:pt idx="2588">
                  <c:v>1</c:v>
                </c:pt>
                <c:pt idx="2589">
                  <c:v>1.30740148206077</c:v>
                </c:pt>
                <c:pt idx="2590">
                  <c:v>1.34224598930481</c:v>
                </c:pt>
                <c:pt idx="2591">
                  <c:v>1.1545454545454501</c:v>
                </c:pt>
                <c:pt idx="2592">
                  <c:v>1.1527777777777699</c:v>
                </c:pt>
                <c:pt idx="2593">
                  <c:v>1.10560715514275</c:v>
                </c:pt>
                <c:pt idx="2594">
                  <c:v>1.1136759581881499</c:v>
                </c:pt>
                <c:pt idx="2595">
                  <c:v>1.07692307692307</c:v>
                </c:pt>
                <c:pt idx="2596">
                  <c:v>1.08465608465608</c:v>
                </c:pt>
                <c:pt idx="2597">
                  <c:v>1.63333333333333</c:v>
                </c:pt>
                <c:pt idx="2598">
                  <c:v>1.1648277197057599</c:v>
                </c:pt>
                <c:pt idx="2599">
                  <c:v>1.05555555555555</c:v>
                </c:pt>
                <c:pt idx="2600">
                  <c:v>1.2619047619047601</c:v>
                </c:pt>
                <c:pt idx="2601">
                  <c:v>1.37592739389931</c:v>
                </c:pt>
                <c:pt idx="2602">
                  <c:v>1.31795353661904</c:v>
                </c:pt>
                <c:pt idx="2603">
                  <c:v>1.2380952380952299</c:v>
                </c:pt>
                <c:pt idx="2604">
                  <c:v>3.7172709954696899</c:v>
                </c:pt>
                <c:pt idx="2605">
                  <c:v>1.07407407407407</c:v>
                </c:pt>
                <c:pt idx="2606">
                  <c:v>1.32773864553525</c:v>
                </c:pt>
                <c:pt idx="2607">
                  <c:v>1</c:v>
                </c:pt>
                <c:pt idx="2608">
                  <c:v>2.0626664376896202</c:v>
                </c:pt>
                <c:pt idx="2609">
                  <c:v>1</c:v>
                </c:pt>
                <c:pt idx="2610">
                  <c:v>1.5363636363636299</c:v>
                </c:pt>
                <c:pt idx="2611">
                  <c:v>1.4214285714285699</c:v>
                </c:pt>
                <c:pt idx="2612">
                  <c:v>1.2831652351494101</c:v>
                </c:pt>
                <c:pt idx="2613">
                  <c:v>1.1834609583478299</c:v>
                </c:pt>
                <c:pt idx="2614">
                  <c:v>1.82222222222222</c:v>
                </c:pt>
                <c:pt idx="2615">
                  <c:v>1</c:v>
                </c:pt>
                <c:pt idx="2616">
                  <c:v>1.1499999999999999</c:v>
                </c:pt>
                <c:pt idx="2617">
                  <c:v>1.05555555555555</c:v>
                </c:pt>
                <c:pt idx="2618">
                  <c:v>1.27533931446974</c:v>
                </c:pt>
                <c:pt idx="2619">
                  <c:v>1</c:v>
                </c:pt>
                <c:pt idx="2620">
                  <c:v>1.33537049561145</c:v>
                </c:pt>
                <c:pt idx="2621">
                  <c:v>1.18611111111111</c:v>
                </c:pt>
                <c:pt idx="2622">
                  <c:v>1.1666666666666601</c:v>
                </c:pt>
                <c:pt idx="2623">
                  <c:v>1.3584656084655999</c:v>
                </c:pt>
                <c:pt idx="2624">
                  <c:v>1.3333333333333299</c:v>
                </c:pt>
                <c:pt idx="2625">
                  <c:v>1.0444444444444401</c:v>
                </c:pt>
                <c:pt idx="2626">
                  <c:v>1.3006523943519701</c:v>
                </c:pt>
                <c:pt idx="2627">
                  <c:v>1.3668167101002899</c:v>
                </c:pt>
                <c:pt idx="2628">
                  <c:v>1.4084656084656</c:v>
                </c:pt>
                <c:pt idx="2629">
                  <c:v>1.17063492063492</c:v>
                </c:pt>
                <c:pt idx="2630">
                  <c:v>1.30185185185185</c:v>
                </c:pt>
                <c:pt idx="2631">
                  <c:v>1</c:v>
                </c:pt>
                <c:pt idx="2632">
                  <c:v>1</c:v>
                </c:pt>
                <c:pt idx="2633">
                  <c:v>1.0934173669467699</c:v>
                </c:pt>
                <c:pt idx="2634">
                  <c:v>1</c:v>
                </c:pt>
                <c:pt idx="2635">
                  <c:v>1.0476190476190399</c:v>
                </c:pt>
                <c:pt idx="2636">
                  <c:v>1.3433898778809701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1.0333333333333301</c:v>
                </c:pt>
                <c:pt idx="2641">
                  <c:v>1</c:v>
                </c:pt>
                <c:pt idx="2642">
                  <c:v>1.3255731922398499</c:v>
                </c:pt>
                <c:pt idx="2643">
                  <c:v>1.02564102564102</c:v>
                </c:pt>
                <c:pt idx="2644">
                  <c:v>1</c:v>
                </c:pt>
                <c:pt idx="2645">
                  <c:v>1.35973036945559</c:v>
                </c:pt>
                <c:pt idx="2646">
                  <c:v>1</c:v>
                </c:pt>
                <c:pt idx="2647">
                  <c:v>1.0333333333333301</c:v>
                </c:pt>
                <c:pt idx="2648">
                  <c:v>1.41468253968253</c:v>
                </c:pt>
                <c:pt idx="2649">
                  <c:v>1.28557393710123</c:v>
                </c:pt>
                <c:pt idx="2650">
                  <c:v>1.3386879108441001</c:v>
                </c:pt>
                <c:pt idx="2651">
                  <c:v>1</c:v>
                </c:pt>
                <c:pt idx="2652">
                  <c:v>1</c:v>
                </c:pt>
                <c:pt idx="2653">
                  <c:v>1.14417515513405</c:v>
                </c:pt>
                <c:pt idx="2654">
                  <c:v>1.49545129783924</c:v>
                </c:pt>
                <c:pt idx="2655">
                  <c:v>1.38284101982343</c:v>
                </c:pt>
                <c:pt idx="2656">
                  <c:v>1.3001730859716301</c:v>
                </c:pt>
                <c:pt idx="2657">
                  <c:v>1.3658497711102999</c:v>
                </c:pt>
                <c:pt idx="2658">
                  <c:v>1.05510167029774</c:v>
                </c:pt>
                <c:pt idx="2659">
                  <c:v>1.1527777777777699</c:v>
                </c:pt>
                <c:pt idx="2660">
                  <c:v>1</c:v>
                </c:pt>
                <c:pt idx="2661">
                  <c:v>1.4427463261559299</c:v>
                </c:pt>
                <c:pt idx="2662">
                  <c:v>1.4126984126984099</c:v>
                </c:pt>
                <c:pt idx="2663">
                  <c:v>1.47023809523809</c:v>
                </c:pt>
                <c:pt idx="2664">
                  <c:v>1.2908892069484399</c:v>
                </c:pt>
                <c:pt idx="2665">
                  <c:v>1.30227830116879</c:v>
                </c:pt>
                <c:pt idx="2666">
                  <c:v>1.12121212121212</c:v>
                </c:pt>
                <c:pt idx="2667">
                  <c:v>1.20588235294117</c:v>
                </c:pt>
                <c:pt idx="2668">
                  <c:v>1.42898529518276</c:v>
                </c:pt>
                <c:pt idx="2669">
                  <c:v>1.33474640216213</c:v>
                </c:pt>
                <c:pt idx="2670">
                  <c:v>1.1111111111111101</c:v>
                </c:pt>
                <c:pt idx="2671">
                  <c:v>1.3064935064934999</c:v>
                </c:pt>
                <c:pt idx="2672">
                  <c:v>1.25389860709331</c:v>
                </c:pt>
                <c:pt idx="2673">
                  <c:v>1.2599131125527101</c:v>
                </c:pt>
                <c:pt idx="2674">
                  <c:v>1.32598039215686</c:v>
                </c:pt>
                <c:pt idx="2675">
                  <c:v>1.25154741279265</c:v>
                </c:pt>
                <c:pt idx="2676">
                  <c:v>1.1466666666666601</c:v>
                </c:pt>
                <c:pt idx="2677">
                  <c:v>1</c:v>
                </c:pt>
                <c:pt idx="2678">
                  <c:v>1.34390171773212</c:v>
                </c:pt>
                <c:pt idx="2679">
                  <c:v>1.1252136752136701</c:v>
                </c:pt>
                <c:pt idx="2680">
                  <c:v>1.13333333333333</c:v>
                </c:pt>
                <c:pt idx="2681">
                  <c:v>1.19170134073046</c:v>
                </c:pt>
                <c:pt idx="2682">
                  <c:v>1.2772780278165301</c:v>
                </c:pt>
                <c:pt idx="2683">
                  <c:v>1</c:v>
                </c:pt>
                <c:pt idx="2684">
                  <c:v>1.2562300340788899</c:v>
                </c:pt>
                <c:pt idx="2685">
                  <c:v>1.3521213509035801</c:v>
                </c:pt>
                <c:pt idx="2686">
                  <c:v>1.4392225784137</c:v>
                </c:pt>
                <c:pt idx="2687">
                  <c:v>1.3535539215686201</c:v>
                </c:pt>
                <c:pt idx="2688">
                  <c:v>1.3472561136079899</c:v>
                </c:pt>
                <c:pt idx="2689">
                  <c:v>1.08576548899129</c:v>
                </c:pt>
                <c:pt idx="2690">
                  <c:v>1.4168994564019699</c:v>
                </c:pt>
                <c:pt idx="2691">
                  <c:v>1.31494496325535</c:v>
                </c:pt>
                <c:pt idx="2692">
                  <c:v>1.40133075173643</c:v>
                </c:pt>
                <c:pt idx="2693">
                  <c:v>1.5808913308913299</c:v>
                </c:pt>
                <c:pt idx="2694">
                  <c:v>1.5122549019607801</c:v>
                </c:pt>
                <c:pt idx="2695">
                  <c:v>1</c:v>
                </c:pt>
                <c:pt idx="2696">
                  <c:v>1.4652777777777699</c:v>
                </c:pt>
                <c:pt idx="2697">
                  <c:v>1</c:v>
                </c:pt>
                <c:pt idx="2698">
                  <c:v>1.3799603174603099</c:v>
                </c:pt>
                <c:pt idx="2699">
                  <c:v>1.31641562650441</c:v>
                </c:pt>
                <c:pt idx="2700">
                  <c:v>1.3942346123101499</c:v>
                </c:pt>
                <c:pt idx="2701">
                  <c:v>1.06666666666666</c:v>
                </c:pt>
                <c:pt idx="2702">
                  <c:v>1.0416666666666601</c:v>
                </c:pt>
                <c:pt idx="2703">
                  <c:v>1.0370370370370301</c:v>
                </c:pt>
                <c:pt idx="2704">
                  <c:v>1.1666666666666601</c:v>
                </c:pt>
                <c:pt idx="2705">
                  <c:v>1.3818868739205501</c:v>
                </c:pt>
                <c:pt idx="2706">
                  <c:v>1.1666666666666601</c:v>
                </c:pt>
                <c:pt idx="2707">
                  <c:v>1.32807308970099</c:v>
                </c:pt>
                <c:pt idx="2708">
                  <c:v>1.3274130318364299</c:v>
                </c:pt>
                <c:pt idx="2709">
                  <c:v>1</c:v>
                </c:pt>
                <c:pt idx="2710">
                  <c:v>1</c:v>
                </c:pt>
                <c:pt idx="2711">
                  <c:v>1.42328028105475</c:v>
                </c:pt>
                <c:pt idx="2712">
                  <c:v>1.0913524384112601</c:v>
                </c:pt>
                <c:pt idx="2713">
                  <c:v>1.14652014652014</c:v>
                </c:pt>
                <c:pt idx="2714">
                  <c:v>1.44166666666666</c:v>
                </c:pt>
                <c:pt idx="2715">
                  <c:v>1.3</c:v>
                </c:pt>
                <c:pt idx="2716">
                  <c:v>1.78515688101895</c:v>
                </c:pt>
                <c:pt idx="2717">
                  <c:v>1.3070587150170201</c:v>
                </c:pt>
                <c:pt idx="2718">
                  <c:v>1.19879620331606</c:v>
                </c:pt>
                <c:pt idx="2719">
                  <c:v>1.47521367521367</c:v>
                </c:pt>
                <c:pt idx="2720">
                  <c:v>1.06666666666666</c:v>
                </c:pt>
                <c:pt idx="2721">
                  <c:v>1.24300935686083</c:v>
                </c:pt>
                <c:pt idx="2722">
                  <c:v>1.44661296042964</c:v>
                </c:pt>
                <c:pt idx="2723">
                  <c:v>1.1666666666666601</c:v>
                </c:pt>
                <c:pt idx="2724">
                  <c:v>1.1928071928071899</c:v>
                </c:pt>
                <c:pt idx="2725">
                  <c:v>1.2794896991729501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1.2900657463943099</c:v>
                </c:pt>
                <c:pt idx="2730">
                  <c:v>1.27058283837944</c:v>
                </c:pt>
                <c:pt idx="2731">
                  <c:v>1.00724637681159</c:v>
                </c:pt>
                <c:pt idx="2732">
                  <c:v>1</c:v>
                </c:pt>
                <c:pt idx="2733">
                  <c:v>1.1111111111111101</c:v>
                </c:pt>
                <c:pt idx="2734">
                  <c:v>1.25687762815896</c:v>
                </c:pt>
                <c:pt idx="2735">
                  <c:v>1</c:v>
                </c:pt>
                <c:pt idx="2736">
                  <c:v>1.2025641025641001</c:v>
                </c:pt>
                <c:pt idx="2737">
                  <c:v>1.2457333458317701</c:v>
                </c:pt>
                <c:pt idx="2738">
                  <c:v>1.1823463482696299</c:v>
                </c:pt>
                <c:pt idx="2739">
                  <c:v>1.0095238095237999</c:v>
                </c:pt>
                <c:pt idx="2740">
                  <c:v>1.3432539682539599</c:v>
                </c:pt>
                <c:pt idx="2741">
                  <c:v>1.4948201321478001</c:v>
                </c:pt>
                <c:pt idx="2742">
                  <c:v>1</c:v>
                </c:pt>
                <c:pt idx="2743">
                  <c:v>1</c:v>
                </c:pt>
                <c:pt idx="2744">
                  <c:v>1.2388641949971999</c:v>
                </c:pt>
                <c:pt idx="2745">
                  <c:v>1.3693957115009701</c:v>
                </c:pt>
                <c:pt idx="2746">
                  <c:v>1.2777777777777699</c:v>
                </c:pt>
                <c:pt idx="2747">
                  <c:v>1.77884615384615</c:v>
                </c:pt>
                <c:pt idx="2748">
                  <c:v>1.0416666666666601</c:v>
                </c:pt>
                <c:pt idx="2749">
                  <c:v>1.07797619047619</c:v>
                </c:pt>
                <c:pt idx="2750">
                  <c:v>1.8333333333333299</c:v>
                </c:pt>
                <c:pt idx="2751">
                  <c:v>1.15578703703703</c:v>
                </c:pt>
                <c:pt idx="2752">
                  <c:v>1</c:v>
                </c:pt>
                <c:pt idx="2753">
                  <c:v>1</c:v>
                </c:pt>
                <c:pt idx="2754">
                  <c:v>1.1481481481481399</c:v>
                </c:pt>
                <c:pt idx="2755">
                  <c:v>1</c:v>
                </c:pt>
                <c:pt idx="2756">
                  <c:v>1</c:v>
                </c:pt>
                <c:pt idx="2757">
                  <c:v>1.2333333333333301</c:v>
                </c:pt>
                <c:pt idx="2758">
                  <c:v>1</c:v>
                </c:pt>
                <c:pt idx="2759">
                  <c:v>1.32788881097085</c:v>
                </c:pt>
                <c:pt idx="2760">
                  <c:v>1</c:v>
                </c:pt>
                <c:pt idx="2761">
                  <c:v>1.30833333333333</c:v>
                </c:pt>
                <c:pt idx="2762">
                  <c:v>1.2523936487014</c:v>
                </c:pt>
                <c:pt idx="2763">
                  <c:v>1.1096681096681</c:v>
                </c:pt>
                <c:pt idx="2764">
                  <c:v>1.1176558033161801</c:v>
                </c:pt>
                <c:pt idx="2765">
                  <c:v>1</c:v>
                </c:pt>
                <c:pt idx="2766">
                  <c:v>3.7008547008547001</c:v>
                </c:pt>
                <c:pt idx="2767">
                  <c:v>1.20534451980792</c:v>
                </c:pt>
                <c:pt idx="2768">
                  <c:v>1.1171717171717099</c:v>
                </c:pt>
                <c:pt idx="2769">
                  <c:v>1.32018731375053</c:v>
                </c:pt>
                <c:pt idx="2770">
                  <c:v>1</c:v>
                </c:pt>
                <c:pt idx="2771">
                  <c:v>1.0119047619047601</c:v>
                </c:pt>
                <c:pt idx="2772">
                  <c:v>1</c:v>
                </c:pt>
                <c:pt idx="2773">
                  <c:v>2.6519673436877702</c:v>
                </c:pt>
                <c:pt idx="2774">
                  <c:v>1.06666666666666</c:v>
                </c:pt>
                <c:pt idx="2775">
                  <c:v>1.2</c:v>
                </c:pt>
                <c:pt idx="2776">
                  <c:v>1.05128205128205</c:v>
                </c:pt>
                <c:pt idx="2777">
                  <c:v>1.0128205128205101</c:v>
                </c:pt>
                <c:pt idx="2778">
                  <c:v>1</c:v>
                </c:pt>
                <c:pt idx="2779">
                  <c:v>1.62222222222222</c:v>
                </c:pt>
                <c:pt idx="2780">
                  <c:v>1.2042232277526299</c:v>
                </c:pt>
                <c:pt idx="2781">
                  <c:v>1.62206682206682</c:v>
                </c:pt>
                <c:pt idx="2782">
                  <c:v>1</c:v>
                </c:pt>
                <c:pt idx="2783">
                  <c:v>1.48544973544973</c:v>
                </c:pt>
                <c:pt idx="2784">
                  <c:v>1.0787037037036999</c:v>
                </c:pt>
                <c:pt idx="2785">
                  <c:v>1.19444444444444</c:v>
                </c:pt>
                <c:pt idx="2786">
                  <c:v>1</c:v>
                </c:pt>
                <c:pt idx="2787">
                  <c:v>1.24878404647165</c:v>
                </c:pt>
                <c:pt idx="2788">
                  <c:v>1.1666666666666601</c:v>
                </c:pt>
                <c:pt idx="2789">
                  <c:v>1.3333333333333299</c:v>
                </c:pt>
                <c:pt idx="2790">
                  <c:v>1</c:v>
                </c:pt>
                <c:pt idx="2791">
                  <c:v>1.2410714285714199</c:v>
                </c:pt>
                <c:pt idx="2792">
                  <c:v>1.2089466089466001</c:v>
                </c:pt>
                <c:pt idx="2793">
                  <c:v>1.7755991285403001</c:v>
                </c:pt>
                <c:pt idx="2794">
                  <c:v>1.7023809523809501</c:v>
                </c:pt>
                <c:pt idx="2795">
                  <c:v>1</c:v>
                </c:pt>
                <c:pt idx="2796">
                  <c:v>1.07407407407407</c:v>
                </c:pt>
                <c:pt idx="2797">
                  <c:v>1.2953278998518001</c:v>
                </c:pt>
                <c:pt idx="2798">
                  <c:v>1.12760659819483</c:v>
                </c:pt>
                <c:pt idx="2799">
                  <c:v>1.24857598541809</c:v>
                </c:pt>
                <c:pt idx="2800">
                  <c:v>1</c:v>
                </c:pt>
                <c:pt idx="2801">
                  <c:v>1</c:v>
                </c:pt>
                <c:pt idx="2802">
                  <c:v>1.1896825396825299</c:v>
                </c:pt>
                <c:pt idx="2803">
                  <c:v>1.125</c:v>
                </c:pt>
                <c:pt idx="2804">
                  <c:v>1</c:v>
                </c:pt>
                <c:pt idx="2805">
                  <c:v>1.1666666666666601</c:v>
                </c:pt>
                <c:pt idx="2806">
                  <c:v>1.2369022291217899</c:v>
                </c:pt>
                <c:pt idx="2807">
                  <c:v>1.4047619047619</c:v>
                </c:pt>
                <c:pt idx="2808">
                  <c:v>1</c:v>
                </c:pt>
                <c:pt idx="2809">
                  <c:v>2.4511336490756599</c:v>
                </c:pt>
                <c:pt idx="2810">
                  <c:v>2</c:v>
                </c:pt>
                <c:pt idx="2811">
                  <c:v>1.5714285714285701</c:v>
                </c:pt>
                <c:pt idx="2812">
                  <c:v>1.3242063492063401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1.01388888888888</c:v>
                </c:pt>
                <c:pt idx="2818">
                  <c:v>1.3304843304843299</c:v>
                </c:pt>
                <c:pt idx="2819">
                  <c:v>1.02564102564102</c:v>
                </c:pt>
                <c:pt idx="2820">
                  <c:v>1.1666666666666601</c:v>
                </c:pt>
                <c:pt idx="2821">
                  <c:v>1.1988707165109</c:v>
                </c:pt>
                <c:pt idx="2822">
                  <c:v>1</c:v>
                </c:pt>
                <c:pt idx="2823">
                  <c:v>1.4019607843137201</c:v>
                </c:pt>
                <c:pt idx="2824">
                  <c:v>1</c:v>
                </c:pt>
                <c:pt idx="2825">
                  <c:v>1.5801587301587301</c:v>
                </c:pt>
                <c:pt idx="2826">
                  <c:v>1.9523809523809501</c:v>
                </c:pt>
                <c:pt idx="2827">
                  <c:v>1</c:v>
                </c:pt>
                <c:pt idx="2828">
                  <c:v>1.3342142020180401</c:v>
                </c:pt>
                <c:pt idx="2829">
                  <c:v>1.1301587301587299</c:v>
                </c:pt>
                <c:pt idx="2830">
                  <c:v>1.19151755135699</c:v>
                </c:pt>
                <c:pt idx="2831">
                  <c:v>1.23504273504273</c:v>
                </c:pt>
                <c:pt idx="2832">
                  <c:v>1</c:v>
                </c:pt>
                <c:pt idx="2833">
                  <c:v>1.08928571428571</c:v>
                </c:pt>
                <c:pt idx="2834">
                  <c:v>1.3345639411129899</c:v>
                </c:pt>
                <c:pt idx="2835">
                  <c:v>1.1688311688311599</c:v>
                </c:pt>
                <c:pt idx="2836">
                  <c:v>1.2</c:v>
                </c:pt>
                <c:pt idx="2837">
                  <c:v>1</c:v>
                </c:pt>
                <c:pt idx="2838">
                  <c:v>1</c:v>
                </c:pt>
                <c:pt idx="2839">
                  <c:v>1.5391534391534301</c:v>
                </c:pt>
                <c:pt idx="2840">
                  <c:v>1.0448275862068901</c:v>
                </c:pt>
                <c:pt idx="2841">
                  <c:v>1.3619281045751599</c:v>
                </c:pt>
                <c:pt idx="2842">
                  <c:v>2.0694444444444402</c:v>
                </c:pt>
                <c:pt idx="2843">
                  <c:v>1.3860510796493899</c:v>
                </c:pt>
                <c:pt idx="2844">
                  <c:v>1.4006973291293301</c:v>
                </c:pt>
                <c:pt idx="2845">
                  <c:v>1.0133333333333301</c:v>
                </c:pt>
                <c:pt idx="2846">
                  <c:v>1.56944444444444</c:v>
                </c:pt>
                <c:pt idx="2847">
                  <c:v>1.1499999999999999</c:v>
                </c:pt>
                <c:pt idx="2848">
                  <c:v>1</c:v>
                </c:pt>
                <c:pt idx="2849">
                  <c:v>1.2585994613312801</c:v>
                </c:pt>
                <c:pt idx="2850">
                  <c:v>1.31111111111111</c:v>
                </c:pt>
                <c:pt idx="2851">
                  <c:v>1.1776556776556699</c:v>
                </c:pt>
                <c:pt idx="2852">
                  <c:v>1.3333333333333299</c:v>
                </c:pt>
                <c:pt idx="2853">
                  <c:v>1</c:v>
                </c:pt>
                <c:pt idx="2854">
                  <c:v>1</c:v>
                </c:pt>
                <c:pt idx="2855">
                  <c:v>1.1495809020052301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1.0469576719576701</c:v>
                </c:pt>
                <c:pt idx="2862">
                  <c:v>1.1142857142857101</c:v>
                </c:pt>
                <c:pt idx="2863">
                  <c:v>1.36582196231319</c:v>
                </c:pt>
                <c:pt idx="2864">
                  <c:v>1.1666666666666601</c:v>
                </c:pt>
                <c:pt idx="2865">
                  <c:v>1.1481481481481399</c:v>
                </c:pt>
                <c:pt idx="2866">
                  <c:v>1.06666666666666</c:v>
                </c:pt>
                <c:pt idx="2867">
                  <c:v>1</c:v>
                </c:pt>
                <c:pt idx="2868">
                  <c:v>1</c:v>
                </c:pt>
                <c:pt idx="2869">
                  <c:v>1.2600024975024899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1.2222222222222201</c:v>
                </c:pt>
                <c:pt idx="2874">
                  <c:v>3.2204409989167102</c:v>
                </c:pt>
                <c:pt idx="2875">
                  <c:v>1</c:v>
                </c:pt>
                <c:pt idx="2876">
                  <c:v>1.23629201680672</c:v>
                </c:pt>
                <c:pt idx="2877">
                  <c:v>1</c:v>
                </c:pt>
                <c:pt idx="2878">
                  <c:v>1.3576030740983001</c:v>
                </c:pt>
                <c:pt idx="2879">
                  <c:v>1.18784620397523</c:v>
                </c:pt>
                <c:pt idx="2880">
                  <c:v>1.22857142857142</c:v>
                </c:pt>
                <c:pt idx="2881">
                  <c:v>1.0920893719806699</c:v>
                </c:pt>
                <c:pt idx="2882">
                  <c:v>1.0277777777777699</c:v>
                </c:pt>
                <c:pt idx="2883">
                  <c:v>1.23445998445998</c:v>
                </c:pt>
                <c:pt idx="2884">
                  <c:v>1.07407407407407</c:v>
                </c:pt>
                <c:pt idx="2885">
                  <c:v>1.3123582766439901</c:v>
                </c:pt>
                <c:pt idx="2886">
                  <c:v>1.08421052631578</c:v>
                </c:pt>
                <c:pt idx="2887">
                  <c:v>1.13657407407407</c:v>
                </c:pt>
                <c:pt idx="2888">
                  <c:v>1.125</c:v>
                </c:pt>
                <c:pt idx="2889">
                  <c:v>1.2017027863776999</c:v>
                </c:pt>
                <c:pt idx="2890">
                  <c:v>1.0434782608695601</c:v>
                </c:pt>
                <c:pt idx="2891">
                  <c:v>1.5757575757575699</c:v>
                </c:pt>
                <c:pt idx="2892">
                  <c:v>1</c:v>
                </c:pt>
                <c:pt idx="2893">
                  <c:v>1.5383986928104501</c:v>
                </c:pt>
                <c:pt idx="2894">
                  <c:v>1.3333333333333299</c:v>
                </c:pt>
                <c:pt idx="2895">
                  <c:v>1.22344322344322</c:v>
                </c:pt>
                <c:pt idx="2896">
                  <c:v>1.20161726808796</c:v>
                </c:pt>
                <c:pt idx="2897">
                  <c:v>1.1666666666666601</c:v>
                </c:pt>
                <c:pt idx="2898">
                  <c:v>1.1111111111111101</c:v>
                </c:pt>
                <c:pt idx="2899">
                  <c:v>1.0678160919540201</c:v>
                </c:pt>
                <c:pt idx="2900">
                  <c:v>1.0933333333333299</c:v>
                </c:pt>
                <c:pt idx="2901">
                  <c:v>1.0476190476190399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1.06666666666666</c:v>
                </c:pt>
                <c:pt idx="2906">
                  <c:v>1.05555555555555</c:v>
                </c:pt>
                <c:pt idx="2907">
                  <c:v>1.18055555555555</c:v>
                </c:pt>
                <c:pt idx="2908">
                  <c:v>1</c:v>
                </c:pt>
                <c:pt idx="2909">
                  <c:v>1.2980985645563199</c:v>
                </c:pt>
                <c:pt idx="2910">
                  <c:v>1.4623655913978399</c:v>
                </c:pt>
                <c:pt idx="2911">
                  <c:v>1</c:v>
                </c:pt>
                <c:pt idx="2912">
                  <c:v>1.1666666666666601</c:v>
                </c:pt>
                <c:pt idx="2913">
                  <c:v>1</c:v>
                </c:pt>
                <c:pt idx="2914">
                  <c:v>1.34022364050043</c:v>
                </c:pt>
                <c:pt idx="2915">
                  <c:v>1</c:v>
                </c:pt>
                <c:pt idx="2916">
                  <c:v>1.2719923824533701</c:v>
                </c:pt>
                <c:pt idx="2917">
                  <c:v>1.42545454545454</c:v>
                </c:pt>
                <c:pt idx="2918">
                  <c:v>1.0833333333333299</c:v>
                </c:pt>
                <c:pt idx="2919">
                  <c:v>1.8571428571428501</c:v>
                </c:pt>
                <c:pt idx="2920">
                  <c:v>1.30555555555555</c:v>
                </c:pt>
                <c:pt idx="2921">
                  <c:v>1.0370370370370301</c:v>
                </c:pt>
                <c:pt idx="2922">
                  <c:v>1.0888888888888799</c:v>
                </c:pt>
                <c:pt idx="2923">
                  <c:v>1.1372742200328401</c:v>
                </c:pt>
                <c:pt idx="2924">
                  <c:v>1.5873015873015801</c:v>
                </c:pt>
                <c:pt idx="2925">
                  <c:v>1.27893518518518</c:v>
                </c:pt>
                <c:pt idx="2926">
                  <c:v>1</c:v>
                </c:pt>
                <c:pt idx="2927">
                  <c:v>1.06464646464646</c:v>
                </c:pt>
                <c:pt idx="2928">
                  <c:v>1.1679894179894099</c:v>
                </c:pt>
                <c:pt idx="2929">
                  <c:v>1.0833333333333299</c:v>
                </c:pt>
                <c:pt idx="2930">
                  <c:v>1.09365079365079</c:v>
                </c:pt>
                <c:pt idx="2931">
                  <c:v>1.1666666666666601</c:v>
                </c:pt>
                <c:pt idx="2932">
                  <c:v>1.4666666666666599</c:v>
                </c:pt>
                <c:pt idx="2933">
                  <c:v>1.8220457079152701</c:v>
                </c:pt>
                <c:pt idx="2934">
                  <c:v>1.8571428571428501</c:v>
                </c:pt>
                <c:pt idx="2935">
                  <c:v>1.31111111111111</c:v>
                </c:pt>
                <c:pt idx="2936">
                  <c:v>1.1666666666666601</c:v>
                </c:pt>
                <c:pt idx="2937">
                  <c:v>1.36049804370335</c:v>
                </c:pt>
                <c:pt idx="2938">
                  <c:v>1.2448084836973701</c:v>
                </c:pt>
                <c:pt idx="2939">
                  <c:v>1.15811965811965</c:v>
                </c:pt>
                <c:pt idx="2940">
                  <c:v>1</c:v>
                </c:pt>
                <c:pt idx="2941">
                  <c:v>1.125</c:v>
                </c:pt>
                <c:pt idx="2942">
                  <c:v>1</c:v>
                </c:pt>
                <c:pt idx="2943">
                  <c:v>1.3401709401709401</c:v>
                </c:pt>
                <c:pt idx="2944">
                  <c:v>1.59481481481481</c:v>
                </c:pt>
                <c:pt idx="2945">
                  <c:v>1.1527777777777699</c:v>
                </c:pt>
                <c:pt idx="2946">
                  <c:v>1.1184057971014401</c:v>
                </c:pt>
                <c:pt idx="2947">
                  <c:v>1</c:v>
                </c:pt>
                <c:pt idx="2948">
                  <c:v>1</c:v>
                </c:pt>
                <c:pt idx="2949">
                  <c:v>1.05555555555555</c:v>
                </c:pt>
                <c:pt idx="2950">
                  <c:v>1.22727272727272</c:v>
                </c:pt>
                <c:pt idx="2951">
                  <c:v>1.1984126984126899</c:v>
                </c:pt>
                <c:pt idx="2952">
                  <c:v>1.14646464646464</c:v>
                </c:pt>
                <c:pt idx="2953">
                  <c:v>1.06666666666666</c:v>
                </c:pt>
                <c:pt idx="2954">
                  <c:v>1.0833333333333299</c:v>
                </c:pt>
                <c:pt idx="2955">
                  <c:v>1.4831635013186899</c:v>
                </c:pt>
                <c:pt idx="2956">
                  <c:v>1.2065318112813199</c:v>
                </c:pt>
                <c:pt idx="2957">
                  <c:v>1.1499999999999999</c:v>
                </c:pt>
                <c:pt idx="2958">
                  <c:v>1.2936507936507899</c:v>
                </c:pt>
                <c:pt idx="2959">
                  <c:v>1.0277777777777699</c:v>
                </c:pt>
                <c:pt idx="2960">
                  <c:v>1.8928571428571399</c:v>
                </c:pt>
                <c:pt idx="2961">
                  <c:v>1</c:v>
                </c:pt>
                <c:pt idx="2962">
                  <c:v>1.32103174603174</c:v>
                </c:pt>
                <c:pt idx="2963">
                  <c:v>1</c:v>
                </c:pt>
                <c:pt idx="2964">
                  <c:v>1</c:v>
                </c:pt>
                <c:pt idx="2965">
                  <c:v>1.2561141909470199</c:v>
                </c:pt>
                <c:pt idx="2966">
                  <c:v>1.4462699683017901</c:v>
                </c:pt>
                <c:pt idx="2967">
                  <c:v>1</c:v>
                </c:pt>
                <c:pt idx="2968">
                  <c:v>1</c:v>
                </c:pt>
                <c:pt idx="2969">
                  <c:v>1.1428571428571399</c:v>
                </c:pt>
                <c:pt idx="2970">
                  <c:v>1.36507936507936</c:v>
                </c:pt>
                <c:pt idx="2971">
                  <c:v>1</c:v>
                </c:pt>
                <c:pt idx="2972">
                  <c:v>1.3267973856209101</c:v>
                </c:pt>
                <c:pt idx="2973">
                  <c:v>1.05555555555555</c:v>
                </c:pt>
                <c:pt idx="2974">
                  <c:v>1.3132387706855699</c:v>
                </c:pt>
                <c:pt idx="2975">
                  <c:v>1.1379172569103899</c:v>
                </c:pt>
                <c:pt idx="2976">
                  <c:v>1.2777777777777699</c:v>
                </c:pt>
                <c:pt idx="2977">
                  <c:v>1</c:v>
                </c:pt>
                <c:pt idx="2978">
                  <c:v>1.1558441558441499</c:v>
                </c:pt>
                <c:pt idx="2979">
                  <c:v>1.1922222222222201</c:v>
                </c:pt>
                <c:pt idx="2980">
                  <c:v>1</c:v>
                </c:pt>
                <c:pt idx="2981">
                  <c:v>1.1929824561403499</c:v>
                </c:pt>
                <c:pt idx="2982">
                  <c:v>1.1111111111111101</c:v>
                </c:pt>
                <c:pt idx="2983">
                  <c:v>1</c:v>
                </c:pt>
                <c:pt idx="2984">
                  <c:v>1.1666666666666601</c:v>
                </c:pt>
                <c:pt idx="2985">
                  <c:v>1.3434704039790399</c:v>
                </c:pt>
                <c:pt idx="2986">
                  <c:v>1.34190988223246</c:v>
                </c:pt>
                <c:pt idx="2987">
                  <c:v>1.0719696969696899</c:v>
                </c:pt>
                <c:pt idx="2988">
                  <c:v>1.0196078431372499</c:v>
                </c:pt>
                <c:pt idx="2989">
                  <c:v>1.09920634920634</c:v>
                </c:pt>
                <c:pt idx="2990">
                  <c:v>1.25555555555555</c:v>
                </c:pt>
                <c:pt idx="2991">
                  <c:v>1.1008771929824499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1.49568562991839</c:v>
                </c:pt>
                <c:pt idx="2996">
                  <c:v>1</c:v>
                </c:pt>
                <c:pt idx="2997">
                  <c:v>1.3540193422678399</c:v>
                </c:pt>
                <c:pt idx="2998">
                  <c:v>1</c:v>
                </c:pt>
                <c:pt idx="2999">
                  <c:v>1</c:v>
                </c:pt>
                <c:pt idx="3000">
                  <c:v>1.3479236812570099</c:v>
                </c:pt>
                <c:pt idx="3001">
                  <c:v>1.88389154704944</c:v>
                </c:pt>
                <c:pt idx="3002">
                  <c:v>1.07427055702917</c:v>
                </c:pt>
                <c:pt idx="3003">
                  <c:v>1.0833333333333299</c:v>
                </c:pt>
                <c:pt idx="3004">
                  <c:v>1.62012497306614</c:v>
                </c:pt>
                <c:pt idx="3005">
                  <c:v>1.24459876543209</c:v>
                </c:pt>
                <c:pt idx="3006">
                  <c:v>1.2457331940090499</c:v>
                </c:pt>
                <c:pt idx="3007">
                  <c:v>1</c:v>
                </c:pt>
                <c:pt idx="3008">
                  <c:v>1</c:v>
                </c:pt>
                <c:pt idx="3009">
                  <c:v>1.3065040650406501</c:v>
                </c:pt>
                <c:pt idx="3010">
                  <c:v>1</c:v>
                </c:pt>
                <c:pt idx="3011">
                  <c:v>1</c:v>
                </c:pt>
                <c:pt idx="3012">
                  <c:v>1.6375661375661299</c:v>
                </c:pt>
                <c:pt idx="3013">
                  <c:v>1.1666666666666601</c:v>
                </c:pt>
                <c:pt idx="3014">
                  <c:v>1.2428830227743199</c:v>
                </c:pt>
                <c:pt idx="3015">
                  <c:v>1</c:v>
                </c:pt>
                <c:pt idx="3016">
                  <c:v>1.1156045751633901</c:v>
                </c:pt>
                <c:pt idx="3017">
                  <c:v>1.2478632478632401</c:v>
                </c:pt>
                <c:pt idx="3018">
                  <c:v>1.3333333333333299</c:v>
                </c:pt>
                <c:pt idx="3019">
                  <c:v>1</c:v>
                </c:pt>
                <c:pt idx="3020">
                  <c:v>1.2192289201104101</c:v>
                </c:pt>
                <c:pt idx="3021">
                  <c:v>1.1943922305764401</c:v>
                </c:pt>
                <c:pt idx="3022">
                  <c:v>1.06666666666666</c:v>
                </c:pt>
                <c:pt idx="3023">
                  <c:v>1.50925925925925</c:v>
                </c:pt>
                <c:pt idx="3024">
                  <c:v>1.24812030075187</c:v>
                </c:pt>
                <c:pt idx="3025">
                  <c:v>1</c:v>
                </c:pt>
                <c:pt idx="3026">
                  <c:v>1.29187377770534</c:v>
                </c:pt>
                <c:pt idx="3027">
                  <c:v>1.1666666666666601</c:v>
                </c:pt>
                <c:pt idx="3028">
                  <c:v>1</c:v>
                </c:pt>
                <c:pt idx="3029">
                  <c:v>3.6353563368409598</c:v>
                </c:pt>
                <c:pt idx="3030">
                  <c:v>1.5513457556935799</c:v>
                </c:pt>
                <c:pt idx="3031">
                  <c:v>1</c:v>
                </c:pt>
                <c:pt idx="3032">
                  <c:v>1.53911721611721</c:v>
                </c:pt>
                <c:pt idx="3033">
                  <c:v>1.68900793650793</c:v>
                </c:pt>
                <c:pt idx="3034">
                  <c:v>1.8379629629629599</c:v>
                </c:pt>
                <c:pt idx="3035">
                  <c:v>1.47435897435897</c:v>
                </c:pt>
                <c:pt idx="3036">
                  <c:v>2</c:v>
                </c:pt>
                <c:pt idx="3037">
                  <c:v>1.57883597883597</c:v>
                </c:pt>
                <c:pt idx="3038">
                  <c:v>1</c:v>
                </c:pt>
                <c:pt idx="3039">
                  <c:v>1.1778732020667499</c:v>
                </c:pt>
                <c:pt idx="3040">
                  <c:v>1</c:v>
                </c:pt>
                <c:pt idx="3041">
                  <c:v>1.33516483516483</c:v>
                </c:pt>
                <c:pt idx="3042">
                  <c:v>1.25349878180066</c:v>
                </c:pt>
                <c:pt idx="3043">
                  <c:v>1</c:v>
                </c:pt>
                <c:pt idx="3044">
                  <c:v>1.1818181818181801</c:v>
                </c:pt>
                <c:pt idx="3045">
                  <c:v>1.1111111111111101</c:v>
                </c:pt>
                <c:pt idx="3046">
                  <c:v>1</c:v>
                </c:pt>
                <c:pt idx="3047">
                  <c:v>1.20485036119711</c:v>
                </c:pt>
                <c:pt idx="3048">
                  <c:v>1.09523809523809</c:v>
                </c:pt>
                <c:pt idx="3049">
                  <c:v>1.1111111111111101</c:v>
                </c:pt>
                <c:pt idx="3050">
                  <c:v>1</c:v>
                </c:pt>
                <c:pt idx="3051">
                  <c:v>1.29218169468472</c:v>
                </c:pt>
                <c:pt idx="3052">
                  <c:v>1</c:v>
                </c:pt>
                <c:pt idx="3053">
                  <c:v>1.0476190476190399</c:v>
                </c:pt>
                <c:pt idx="3054">
                  <c:v>1</c:v>
                </c:pt>
                <c:pt idx="3055">
                  <c:v>1.2091005291005199</c:v>
                </c:pt>
                <c:pt idx="3056">
                  <c:v>1.02380952380952</c:v>
                </c:pt>
                <c:pt idx="3057">
                  <c:v>1</c:v>
                </c:pt>
                <c:pt idx="3058">
                  <c:v>1.06507936507936</c:v>
                </c:pt>
                <c:pt idx="3059">
                  <c:v>1</c:v>
                </c:pt>
                <c:pt idx="3060">
                  <c:v>1</c:v>
                </c:pt>
                <c:pt idx="3061">
                  <c:v>1.2962819748541199</c:v>
                </c:pt>
                <c:pt idx="3062">
                  <c:v>1.2797826086956501</c:v>
                </c:pt>
                <c:pt idx="3063">
                  <c:v>1.0185185185185099</c:v>
                </c:pt>
                <c:pt idx="3064">
                  <c:v>1.42189656659765</c:v>
                </c:pt>
                <c:pt idx="3065">
                  <c:v>1</c:v>
                </c:pt>
                <c:pt idx="3066">
                  <c:v>1.7929292929292899</c:v>
                </c:pt>
                <c:pt idx="3067">
                  <c:v>1.24696969696969</c:v>
                </c:pt>
                <c:pt idx="3068">
                  <c:v>1</c:v>
                </c:pt>
                <c:pt idx="3069">
                  <c:v>1</c:v>
                </c:pt>
                <c:pt idx="3070">
                  <c:v>1.36574074074074</c:v>
                </c:pt>
                <c:pt idx="3071">
                  <c:v>1.0104166666666601</c:v>
                </c:pt>
                <c:pt idx="3072">
                  <c:v>1.0833333333333299</c:v>
                </c:pt>
                <c:pt idx="3073">
                  <c:v>1</c:v>
                </c:pt>
                <c:pt idx="3074">
                  <c:v>1.59623015873015</c:v>
                </c:pt>
                <c:pt idx="3075">
                  <c:v>1.32335115864527</c:v>
                </c:pt>
                <c:pt idx="3076">
                  <c:v>1</c:v>
                </c:pt>
                <c:pt idx="3077">
                  <c:v>1.1111111111111101</c:v>
                </c:pt>
                <c:pt idx="3078">
                  <c:v>1.39004191284148</c:v>
                </c:pt>
                <c:pt idx="3079">
                  <c:v>1</c:v>
                </c:pt>
                <c:pt idx="3080">
                  <c:v>1.1111111111111101</c:v>
                </c:pt>
                <c:pt idx="3081">
                  <c:v>1.1285714285714199</c:v>
                </c:pt>
                <c:pt idx="3082">
                  <c:v>1.0833333333333299</c:v>
                </c:pt>
                <c:pt idx="3083">
                  <c:v>1</c:v>
                </c:pt>
                <c:pt idx="3084">
                  <c:v>1.2570988857418499</c:v>
                </c:pt>
                <c:pt idx="3085">
                  <c:v>1.24248744474897</c:v>
                </c:pt>
                <c:pt idx="3086">
                  <c:v>1.5212158937649101</c:v>
                </c:pt>
                <c:pt idx="3087">
                  <c:v>1.1158730158730099</c:v>
                </c:pt>
                <c:pt idx="3088">
                  <c:v>1.51132009752699</c:v>
                </c:pt>
                <c:pt idx="3089">
                  <c:v>1.1111111111111101</c:v>
                </c:pt>
                <c:pt idx="3090">
                  <c:v>1.1527777777777699</c:v>
                </c:pt>
                <c:pt idx="3091">
                  <c:v>1.2460317460317401</c:v>
                </c:pt>
                <c:pt idx="3092">
                  <c:v>1</c:v>
                </c:pt>
                <c:pt idx="3093">
                  <c:v>1.3428571428571401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1.2510914350837199</c:v>
                </c:pt>
                <c:pt idx="3098">
                  <c:v>1.16440831074977</c:v>
                </c:pt>
                <c:pt idx="3099">
                  <c:v>1.5092716462281599</c:v>
                </c:pt>
                <c:pt idx="3100">
                  <c:v>1.5731092436974701</c:v>
                </c:pt>
                <c:pt idx="3101">
                  <c:v>1.0651629072681701</c:v>
                </c:pt>
                <c:pt idx="3102">
                  <c:v>1.1742919389978199</c:v>
                </c:pt>
                <c:pt idx="3103">
                  <c:v>1.1008771929824499</c:v>
                </c:pt>
                <c:pt idx="3104">
                  <c:v>1.0476190476190399</c:v>
                </c:pt>
                <c:pt idx="3105">
                  <c:v>1.34902597402597</c:v>
                </c:pt>
                <c:pt idx="3106">
                  <c:v>1</c:v>
                </c:pt>
                <c:pt idx="3107">
                  <c:v>1.1092592592592501</c:v>
                </c:pt>
                <c:pt idx="3108">
                  <c:v>1.4009615384615299</c:v>
                </c:pt>
                <c:pt idx="3109">
                  <c:v>1.06500455373406</c:v>
                </c:pt>
                <c:pt idx="3110">
                  <c:v>1.0909090909090899</c:v>
                </c:pt>
                <c:pt idx="3111">
                  <c:v>1.1527777777777699</c:v>
                </c:pt>
                <c:pt idx="3112">
                  <c:v>1.07638888888888</c:v>
                </c:pt>
                <c:pt idx="3113">
                  <c:v>1.6188453159041301</c:v>
                </c:pt>
                <c:pt idx="3114">
                  <c:v>1</c:v>
                </c:pt>
                <c:pt idx="3115">
                  <c:v>1.13333333333333</c:v>
                </c:pt>
                <c:pt idx="3116">
                  <c:v>1.0700854700854701</c:v>
                </c:pt>
                <c:pt idx="3117">
                  <c:v>1.27748115230004</c:v>
                </c:pt>
                <c:pt idx="3118">
                  <c:v>1.16875423133901</c:v>
                </c:pt>
                <c:pt idx="3119">
                  <c:v>1</c:v>
                </c:pt>
                <c:pt idx="3120">
                  <c:v>1</c:v>
                </c:pt>
                <c:pt idx="3121">
                  <c:v>1.0277777777777699</c:v>
                </c:pt>
                <c:pt idx="3122">
                  <c:v>1</c:v>
                </c:pt>
                <c:pt idx="3123">
                  <c:v>1.0476190476190399</c:v>
                </c:pt>
                <c:pt idx="3124">
                  <c:v>1.08181818181818</c:v>
                </c:pt>
                <c:pt idx="3125">
                  <c:v>1</c:v>
                </c:pt>
                <c:pt idx="3126">
                  <c:v>1.2172619047619</c:v>
                </c:pt>
                <c:pt idx="3127">
                  <c:v>1.4814814814814801</c:v>
                </c:pt>
                <c:pt idx="3128">
                  <c:v>1.3325117465741501</c:v>
                </c:pt>
                <c:pt idx="3129">
                  <c:v>1.8388285369417401</c:v>
                </c:pt>
                <c:pt idx="3130">
                  <c:v>1.0833333333333299</c:v>
                </c:pt>
                <c:pt idx="3131">
                  <c:v>1.2341617933723199</c:v>
                </c:pt>
                <c:pt idx="3132">
                  <c:v>1.09523809523809</c:v>
                </c:pt>
                <c:pt idx="3133">
                  <c:v>1.4709356725146201</c:v>
                </c:pt>
                <c:pt idx="3134">
                  <c:v>1.0604166666666599</c:v>
                </c:pt>
                <c:pt idx="3135">
                  <c:v>1.4761904761904701</c:v>
                </c:pt>
                <c:pt idx="3136">
                  <c:v>1.0526315789473599</c:v>
                </c:pt>
                <c:pt idx="3137">
                  <c:v>1.69583333333333</c:v>
                </c:pt>
                <c:pt idx="3138">
                  <c:v>1.9495238095238001</c:v>
                </c:pt>
                <c:pt idx="3139">
                  <c:v>1.39393939393939</c:v>
                </c:pt>
                <c:pt idx="3140">
                  <c:v>1.0909090909090899</c:v>
                </c:pt>
                <c:pt idx="3141">
                  <c:v>1.81372549019607</c:v>
                </c:pt>
                <c:pt idx="3142">
                  <c:v>1.28347578347578</c:v>
                </c:pt>
                <c:pt idx="3143">
                  <c:v>1</c:v>
                </c:pt>
                <c:pt idx="3144">
                  <c:v>1.2511253123541799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1.0303030303030301</c:v>
                </c:pt>
                <c:pt idx="3149">
                  <c:v>1.2222222222222201</c:v>
                </c:pt>
                <c:pt idx="3150">
                  <c:v>1</c:v>
                </c:pt>
                <c:pt idx="3151">
                  <c:v>1</c:v>
                </c:pt>
                <c:pt idx="3152">
                  <c:v>1.83838383838383</c:v>
                </c:pt>
                <c:pt idx="3153">
                  <c:v>1.0333333333333301</c:v>
                </c:pt>
                <c:pt idx="3154">
                  <c:v>1.45797589869281</c:v>
                </c:pt>
                <c:pt idx="3155">
                  <c:v>1</c:v>
                </c:pt>
                <c:pt idx="3156">
                  <c:v>3.5568475452196302</c:v>
                </c:pt>
                <c:pt idx="3157">
                  <c:v>1.0476190476190399</c:v>
                </c:pt>
                <c:pt idx="3158">
                  <c:v>1</c:v>
                </c:pt>
                <c:pt idx="3159">
                  <c:v>1.25396825396825</c:v>
                </c:pt>
                <c:pt idx="3160">
                  <c:v>1.2907407407407401</c:v>
                </c:pt>
                <c:pt idx="3161">
                  <c:v>1.2226190476190399</c:v>
                </c:pt>
                <c:pt idx="3162">
                  <c:v>1.1547619047619</c:v>
                </c:pt>
                <c:pt idx="3163">
                  <c:v>1.13214285714285</c:v>
                </c:pt>
                <c:pt idx="3164">
                  <c:v>1.28253968253968</c:v>
                </c:pt>
                <c:pt idx="3165">
                  <c:v>1.1307201820022299</c:v>
                </c:pt>
                <c:pt idx="3166">
                  <c:v>1.1428571428571399</c:v>
                </c:pt>
                <c:pt idx="3167">
                  <c:v>1.2083333333333299</c:v>
                </c:pt>
                <c:pt idx="3168">
                  <c:v>1.3373316498316501</c:v>
                </c:pt>
                <c:pt idx="3169">
                  <c:v>1.1666666666666601</c:v>
                </c:pt>
                <c:pt idx="3170">
                  <c:v>1.0133333333333301</c:v>
                </c:pt>
                <c:pt idx="3171">
                  <c:v>1.0133333333333301</c:v>
                </c:pt>
                <c:pt idx="3172">
                  <c:v>1.05555555555555</c:v>
                </c:pt>
                <c:pt idx="3173">
                  <c:v>1.05555555555555</c:v>
                </c:pt>
                <c:pt idx="3174">
                  <c:v>1.2166666666666599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1.0476190476190399</c:v>
                </c:pt>
                <c:pt idx="3179">
                  <c:v>1.5394901394901299</c:v>
                </c:pt>
                <c:pt idx="3180">
                  <c:v>1</c:v>
                </c:pt>
                <c:pt idx="3181">
                  <c:v>1.3166240724781699</c:v>
                </c:pt>
                <c:pt idx="3182">
                  <c:v>1.1523809523809501</c:v>
                </c:pt>
                <c:pt idx="3183">
                  <c:v>1.0909090909090899</c:v>
                </c:pt>
                <c:pt idx="3184">
                  <c:v>3.6230897553077499</c:v>
                </c:pt>
                <c:pt idx="3185">
                  <c:v>1</c:v>
                </c:pt>
                <c:pt idx="3186">
                  <c:v>1</c:v>
                </c:pt>
                <c:pt idx="3187">
                  <c:v>1.34388888888888</c:v>
                </c:pt>
                <c:pt idx="3188">
                  <c:v>1</c:v>
                </c:pt>
                <c:pt idx="3189">
                  <c:v>1.64054054054054</c:v>
                </c:pt>
                <c:pt idx="3190">
                  <c:v>1.0909090909090899</c:v>
                </c:pt>
                <c:pt idx="3191">
                  <c:v>1.1666666666666601</c:v>
                </c:pt>
                <c:pt idx="3192">
                  <c:v>1.6244076374511101</c:v>
                </c:pt>
                <c:pt idx="3193">
                  <c:v>1.94444444444444</c:v>
                </c:pt>
                <c:pt idx="3194">
                  <c:v>1.52380952380952</c:v>
                </c:pt>
                <c:pt idx="3195">
                  <c:v>1.0833333333333299</c:v>
                </c:pt>
                <c:pt idx="3196">
                  <c:v>1.27884615384615</c:v>
                </c:pt>
                <c:pt idx="3197">
                  <c:v>1.08095238095238</c:v>
                </c:pt>
                <c:pt idx="3198">
                  <c:v>1.2333333333333301</c:v>
                </c:pt>
                <c:pt idx="3199">
                  <c:v>1.1414141414141401</c:v>
                </c:pt>
                <c:pt idx="3200">
                  <c:v>1.2777777777777699</c:v>
                </c:pt>
                <c:pt idx="3201">
                  <c:v>1.06666666666666</c:v>
                </c:pt>
                <c:pt idx="3202">
                  <c:v>1.0416666666666601</c:v>
                </c:pt>
                <c:pt idx="3203">
                  <c:v>1.43911177207552</c:v>
                </c:pt>
                <c:pt idx="3204">
                  <c:v>1.4564021164021099</c:v>
                </c:pt>
                <c:pt idx="3205">
                  <c:v>1.1145833333333299</c:v>
                </c:pt>
                <c:pt idx="3206">
                  <c:v>1.1785714285714199</c:v>
                </c:pt>
                <c:pt idx="3207">
                  <c:v>1.0673076923076901</c:v>
                </c:pt>
                <c:pt idx="3208">
                  <c:v>1.0851851851851799</c:v>
                </c:pt>
                <c:pt idx="3209">
                  <c:v>1.0303030303030301</c:v>
                </c:pt>
                <c:pt idx="3210">
                  <c:v>1</c:v>
                </c:pt>
                <c:pt idx="3211">
                  <c:v>1.1374722838137401</c:v>
                </c:pt>
                <c:pt idx="3212">
                  <c:v>1</c:v>
                </c:pt>
                <c:pt idx="3213">
                  <c:v>1.0333333333333301</c:v>
                </c:pt>
                <c:pt idx="3214">
                  <c:v>1.1527777777777699</c:v>
                </c:pt>
                <c:pt idx="3215">
                  <c:v>1.79625730994152</c:v>
                </c:pt>
                <c:pt idx="3216">
                  <c:v>1.05787037037037</c:v>
                </c:pt>
                <c:pt idx="3217">
                  <c:v>1.7666666666666599</c:v>
                </c:pt>
                <c:pt idx="3218">
                  <c:v>1</c:v>
                </c:pt>
                <c:pt idx="3219">
                  <c:v>1</c:v>
                </c:pt>
                <c:pt idx="3220">
                  <c:v>1.0833333333333299</c:v>
                </c:pt>
                <c:pt idx="3221">
                  <c:v>1.10490196078431</c:v>
                </c:pt>
                <c:pt idx="3222">
                  <c:v>1.2847222222222201</c:v>
                </c:pt>
                <c:pt idx="3223">
                  <c:v>1</c:v>
                </c:pt>
                <c:pt idx="3224">
                  <c:v>1.01754385964912</c:v>
                </c:pt>
                <c:pt idx="3225">
                  <c:v>1.0416666666666601</c:v>
                </c:pt>
                <c:pt idx="3226">
                  <c:v>1.0277777777777699</c:v>
                </c:pt>
                <c:pt idx="3227">
                  <c:v>1.07843137254901</c:v>
                </c:pt>
                <c:pt idx="3228">
                  <c:v>1</c:v>
                </c:pt>
                <c:pt idx="3229">
                  <c:v>1.0972222222222201</c:v>
                </c:pt>
                <c:pt idx="3230">
                  <c:v>1</c:v>
                </c:pt>
                <c:pt idx="3231">
                  <c:v>1.5505050505050499</c:v>
                </c:pt>
                <c:pt idx="3232">
                  <c:v>1</c:v>
                </c:pt>
                <c:pt idx="3233">
                  <c:v>1.1571428571428499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1.7418478260869501</c:v>
                </c:pt>
                <c:pt idx="3239">
                  <c:v>1.1666666666666601</c:v>
                </c:pt>
                <c:pt idx="3240">
                  <c:v>1</c:v>
                </c:pt>
                <c:pt idx="3241">
                  <c:v>1.28250962772785</c:v>
                </c:pt>
                <c:pt idx="3242">
                  <c:v>1.32380952380952</c:v>
                </c:pt>
                <c:pt idx="3243">
                  <c:v>1.2777777777777699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2.8444444444444401</c:v>
                </c:pt>
                <c:pt idx="3248">
                  <c:v>1</c:v>
                </c:pt>
                <c:pt idx="3249">
                  <c:v>1</c:v>
                </c:pt>
                <c:pt idx="3250">
                  <c:v>1.1875</c:v>
                </c:pt>
                <c:pt idx="3251">
                  <c:v>1.2970831924050299</c:v>
                </c:pt>
                <c:pt idx="3252">
                  <c:v>1.1666666666666601</c:v>
                </c:pt>
                <c:pt idx="3253">
                  <c:v>1</c:v>
                </c:pt>
                <c:pt idx="3254">
                  <c:v>1.2636363636363599</c:v>
                </c:pt>
                <c:pt idx="3255">
                  <c:v>1.0915586066615801</c:v>
                </c:pt>
                <c:pt idx="3256">
                  <c:v>1.5</c:v>
                </c:pt>
                <c:pt idx="3257">
                  <c:v>1</c:v>
                </c:pt>
                <c:pt idx="3258">
                  <c:v>1.06666666666666</c:v>
                </c:pt>
                <c:pt idx="3259">
                  <c:v>1</c:v>
                </c:pt>
                <c:pt idx="3260">
                  <c:v>1.1666666666666601</c:v>
                </c:pt>
                <c:pt idx="3261">
                  <c:v>1.0370370370370301</c:v>
                </c:pt>
                <c:pt idx="3262">
                  <c:v>1.2396825396825299</c:v>
                </c:pt>
                <c:pt idx="3263">
                  <c:v>1.26111111111111</c:v>
                </c:pt>
                <c:pt idx="3264">
                  <c:v>1.57524366471734</c:v>
                </c:pt>
                <c:pt idx="3265">
                  <c:v>1.7874525022233001</c:v>
                </c:pt>
                <c:pt idx="3266">
                  <c:v>1.0606060606060601</c:v>
                </c:pt>
                <c:pt idx="3267">
                  <c:v>1</c:v>
                </c:pt>
                <c:pt idx="3268">
                  <c:v>1</c:v>
                </c:pt>
                <c:pt idx="3269">
                  <c:v>1.1516045014497001</c:v>
                </c:pt>
                <c:pt idx="3270">
                  <c:v>1</c:v>
                </c:pt>
                <c:pt idx="3271">
                  <c:v>1.3477949500269299</c:v>
                </c:pt>
                <c:pt idx="3272">
                  <c:v>1</c:v>
                </c:pt>
                <c:pt idx="3273">
                  <c:v>1.1111111111111101</c:v>
                </c:pt>
                <c:pt idx="3274">
                  <c:v>1.17948717948717</c:v>
                </c:pt>
                <c:pt idx="3275">
                  <c:v>1</c:v>
                </c:pt>
                <c:pt idx="3276">
                  <c:v>1</c:v>
                </c:pt>
                <c:pt idx="3277">
                  <c:v>1.0196078431372499</c:v>
                </c:pt>
                <c:pt idx="3278">
                  <c:v>1.0620490620490599</c:v>
                </c:pt>
                <c:pt idx="3279">
                  <c:v>1.0370370370370301</c:v>
                </c:pt>
                <c:pt idx="3280">
                  <c:v>1.2029182630906701</c:v>
                </c:pt>
                <c:pt idx="3281">
                  <c:v>1</c:v>
                </c:pt>
                <c:pt idx="3282">
                  <c:v>1.09523809523809</c:v>
                </c:pt>
                <c:pt idx="3283">
                  <c:v>1.0125786163521999</c:v>
                </c:pt>
                <c:pt idx="3284">
                  <c:v>1.4952380952380899</c:v>
                </c:pt>
                <c:pt idx="3285">
                  <c:v>1.32424242424242</c:v>
                </c:pt>
                <c:pt idx="3286">
                  <c:v>1.3333333333333299</c:v>
                </c:pt>
                <c:pt idx="3287">
                  <c:v>1</c:v>
                </c:pt>
                <c:pt idx="3288">
                  <c:v>1</c:v>
                </c:pt>
                <c:pt idx="3289">
                  <c:v>3.5381578947368402</c:v>
                </c:pt>
                <c:pt idx="3290">
                  <c:v>1.0833333333333299</c:v>
                </c:pt>
                <c:pt idx="3291">
                  <c:v>1.18888888888888</c:v>
                </c:pt>
                <c:pt idx="3292">
                  <c:v>1.18518518518518</c:v>
                </c:pt>
                <c:pt idx="3293">
                  <c:v>1.25555555555555</c:v>
                </c:pt>
                <c:pt idx="3294">
                  <c:v>1.05555555555555</c:v>
                </c:pt>
                <c:pt idx="3295">
                  <c:v>1</c:v>
                </c:pt>
                <c:pt idx="3296">
                  <c:v>1.21336921271555</c:v>
                </c:pt>
                <c:pt idx="3297">
                  <c:v>1.26388888888888</c:v>
                </c:pt>
                <c:pt idx="3298">
                  <c:v>1</c:v>
                </c:pt>
                <c:pt idx="3299">
                  <c:v>1.15151515151515</c:v>
                </c:pt>
                <c:pt idx="3300">
                  <c:v>1.11904761904761</c:v>
                </c:pt>
                <c:pt idx="3301">
                  <c:v>1.0925925925925899</c:v>
                </c:pt>
                <c:pt idx="3302">
                  <c:v>1</c:v>
                </c:pt>
                <c:pt idx="3303">
                  <c:v>1</c:v>
                </c:pt>
                <c:pt idx="3304">
                  <c:v>1.2322344322344301</c:v>
                </c:pt>
                <c:pt idx="3305">
                  <c:v>1.06666666666666</c:v>
                </c:pt>
                <c:pt idx="3306">
                  <c:v>1.13888888888888</c:v>
                </c:pt>
                <c:pt idx="3307">
                  <c:v>1.1580086580086499</c:v>
                </c:pt>
                <c:pt idx="3308">
                  <c:v>1.54700854700854</c:v>
                </c:pt>
                <c:pt idx="3309">
                  <c:v>1.16690458913669</c:v>
                </c:pt>
                <c:pt idx="3310">
                  <c:v>1</c:v>
                </c:pt>
                <c:pt idx="3311">
                  <c:v>1</c:v>
                </c:pt>
                <c:pt idx="3312">
                  <c:v>1.4705982905982899</c:v>
                </c:pt>
                <c:pt idx="3313">
                  <c:v>1</c:v>
                </c:pt>
                <c:pt idx="3314">
                  <c:v>1.28968253968253</c:v>
                </c:pt>
                <c:pt idx="3315">
                  <c:v>1.2519380224980501</c:v>
                </c:pt>
                <c:pt idx="3316">
                  <c:v>1.1280284043441899</c:v>
                </c:pt>
                <c:pt idx="3317">
                  <c:v>1.0833333333333299</c:v>
                </c:pt>
                <c:pt idx="3318">
                  <c:v>1</c:v>
                </c:pt>
                <c:pt idx="3319">
                  <c:v>1.1666666666666601</c:v>
                </c:pt>
                <c:pt idx="3320">
                  <c:v>1</c:v>
                </c:pt>
                <c:pt idx="3321">
                  <c:v>1</c:v>
                </c:pt>
                <c:pt idx="3322">
                  <c:v>1.25234487734487</c:v>
                </c:pt>
                <c:pt idx="3323">
                  <c:v>3.5276308130695702</c:v>
                </c:pt>
                <c:pt idx="3324">
                  <c:v>1</c:v>
                </c:pt>
                <c:pt idx="3325">
                  <c:v>1.2931508692792899</c:v>
                </c:pt>
                <c:pt idx="3326">
                  <c:v>1.1666666666666601</c:v>
                </c:pt>
                <c:pt idx="3327">
                  <c:v>1</c:v>
                </c:pt>
                <c:pt idx="3328">
                  <c:v>1.5925925925925899</c:v>
                </c:pt>
                <c:pt idx="3329">
                  <c:v>1.1458642629904501</c:v>
                </c:pt>
                <c:pt idx="3330">
                  <c:v>1</c:v>
                </c:pt>
                <c:pt idx="3331">
                  <c:v>1.5807017543859601</c:v>
                </c:pt>
                <c:pt idx="3332">
                  <c:v>1</c:v>
                </c:pt>
                <c:pt idx="3333">
                  <c:v>2.0779220779220702</c:v>
                </c:pt>
                <c:pt idx="3334">
                  <c:v>1.26470588235294</c:v>
                </c:pt>
                <c:pt idx="3335">
                  <c:v>1.08702122153209</c:v>
                </c:pt>
                <c:pt idx="3336">
                  <c:v>2.7238095238095199</c:v>
                </c:pt>
                <c:pt idx="3337">
                  <c:v>1</c:v>
                </c:pt>
                <c:pt idx="3338">
                  <c:v>1.1428571428571399</c:v>
                </c:pt>
                <c:pt idx="3339">
                  <c:v>1.31666666666666</c:v>
                </c:pt>
                <c:pt idx="3340">
                  <c:v>1.2496392496392399</c:v>
                </c:pt>
                <c:pt idx="3341">
                  <c:v>1.0392156862745101</c:v>
                </c:pt>
                <c:pt idx="3342">
                  <c:v>1.3575757575757501</c:v>
                </c:pt>
                <c:pt idx="3343">
                  <c:v>1.7358906525573099</c:v>
                </c:pt>
                <c:pt idx="3344">
                  <c:v>1</c:v>
                </c:pt>
                <c:pt idx="3345">
                  <c:v>1</c:v>
                </c:pt>
                <c:pt idx="3346">
                  <c:v>1.06666666666666</c:v>
                </c:pt>
                <c:pt idx="3347">
                  <c:v>1.2275339602925801</c:v>
                </c:pt>
                <c:pt idx="3348">
                  <c:v>2.1493589743589698</c:v>
                </c:pt>
                <c:pt idx="3349">
                  <c:v>1</c:v>
                </c:pt>
                <c:pt idx="3350">
                  <c:v>1.50133689839572</c:v>
                </c:pt>
                <c:pt idx="3351">
                  <c:v>1</c:v>
                </c:pt>
                <c:pt idx="3352">
                  <c:v>1.32887962892168</c:v>
                </c:pt>
                <c:pt idx="3353">
                  <c:v>1.3407407407407399</c:v>
                </c:pt>
                <c:pt idx="3354">
                  <c:v>1</c:v>
                </c:pt>
                <c:pt idx="3355">
                  <c:v>1</c:v>
                </c:pt>
                <c:pt idx="3356">
                  <c:v>1.0672268907563001</c:v>
                </c:pt>
                <c:pt idx="3357">
                  <c:v>1</c:v>
                </c:pt>
                <c:pt idx="3358">
                  <c:v>1.6</c:v>
                </c:pt>
                <c:pt idx="3359">
                  <c:v>1.0476190476190399</c:v>
                </c:pt>
                <c:pt idx="3360">
                  <c:v>1.1210317460317401</c:v>
                </c:pt>
                <c:pt idx="3361">
                  <c:v>1</c:v>
                </c:pt>
                <c:pt idx="3362">
                  <c:v>1.15873015873015</c:v>
                </c:pt>
                <c:pt idx="3363">
                  <c:v>1.1666666666666601</c:v>
                </c:pt>
                <c:pt idx="3364">
                  <c:v>1.4071950689147601</c:v>
                </c:pt>
                <c:pt idx="3365">
                  <c:v>1</c:v>
                </c:pt>
                <c:pt idx="3366">
                  <c:v>1.6672739541160499</c:v>
                </c:pt>
                <c:pt idx="3367">
                  <c:v>1.09100877192982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1.1717171717171699</c:v>
                </c:pt>
                <c:pt idx="3375">
                  <c:v>3.47727272727272</c:v>
                </c:pt>
                <c:pt idx="3376">
                  <c:v>1.1111111111111101</c:v>
                </c:pt>
                <c:pt idx="3377">
                  <c:v>1</c:v>
                </c:pt>
                <c:pt idx="3378">
                  <c:v>1</c:v>
                </c:pt>
                <c:pt idx="3379">
                  <c:v>1.20684984520123</c:v>
                </c:pt>
                <c:pt idx="3380">
                  <c:v>1</c:v>
                </c:pt>
                <c:pt idx="3381">
                  <c:v>1</c:v>
                </c:pt>
                <c:pt idx="3382">
                  <c:v>1.8677248677248599</c:v>
                </c:pt>
                <c:pt idx="3383">
                  <c:v>1.07407407407407</c:v>
                </c:pt>
                <c:pt idx="3384">
                  <c:v>1.2</c:v>
                </c:pt>
                <c:pt idx="3385">
                  <c:v>1</c:v>
                </c:pt>
                <c:pt idx="3386">
                  <c:v>1.14747474747474</c:v>
                </c:pt>
                <c:pt idx="3387">
                  <c:v>1.4150681341719</c:v>
                </c:pt>
                <c:pt idx="3388">
                  <c:v>1.31673479499566</c:v>
                </c:pt>
                <c:pt idx="3389">
                  <c:v>1</c:v>
                </c:pt>
                <c:pt idx="3390">
                  <c:v>1.0476190476190399</c:v>
                </c:pt>
                <c:pt idx="3391">
                  <c:v>1.06547619047619</c:v>
                </c:pt>
                <c:pt idx="3392">
                  <c:v>1.29010866775049</c:v>
                </c:pt>
                <c:pt idx="3393">
                  <c:v>1</c:v>
                </c:pt>
                <c:pt idx="3394">
                  <c:v>1.4171842650103501</c:v>
                </c:pt>
                <c:pt idx="3395">
                  <c:v>1</c:v>
                </c:pt>
                <c:pt idx="3396">
                  <c:v>1.34949494949494</c:v>
                </c:pt>
                <c:pt idx="3397">
                  <c:v>1.23888888888888</c:v>
                </c:pt>
                <c:pt idx="3398">
                  <c:v>1.87513061650992</c:v>
                </c:pt>
                <c:pt idx="3399">
                  <c:v>1.1111111111111101</c:v>
                </c:pt>
                <c:pt idx="3400">
                  <c:v>1.4341269841269799</c:v>
                </c:pt>
                <c:pt idx="3401">
                  <c:v>1.09523809523809</c:v>
                </c:pt>
                <c:pt idx="3402">
                  <c:v>1.9423794596208299</c:v>
                </c:pt>
                <c:pt idx="3403">
                  <c:v>1.0416666666666601</c:v>
                </c:pt>
                <c:pt idx="3404">
                  <c:v>1.13333333333333</c:v>
                </c:pt>
                <c:pt idx="3405">
                  <c:v>1.1255411255411201</c:v>
                </c:pt>
                <c:pt idx="3406">
                  <c:v>1.05555555555555</c:v>
                </c:pt>
                <c:pt idx="3407">
                  <c:v>1.1675579322638101</c:v>
                </c:pt>
                <c:pt idx="3408">
                  <c:v>1</c:v>
                </c:pt>
                <c:pt idx="3409">
                  <c:v>1.3613935406698501</c:v>
                </c:pt>
                <c:pt idx="3410">
                  <c:v>1.1736111111111101</c:v>
                </c:pt>
                <c:pt idx="3411">
                  <c:v>1.06481481481481</c:v>
                </c:pt>
                <c:pt idx="3412">
                  <c:v>1.32857159104193</c:v>
                </c:pt>
                <c:pt idx="3413">
                  <c:v>1.2240967548150601</c:v>
                </c:pt>
                <c:pt idx="3414">
                  <c:v>1.4615384615384599</c:v>
                </c:pt>
                <c:pt idx="3415">
                  <c:v>1</c:v>
                </c:pt>
                <c:pt idx="3416">
                  <c:v>1.0683962924589001</c:v>
                </c:pt>
                <c:pt idx="3417">
                  <c:v>1.21705913134484</c:v>
                </c:pt>
                <c:pt idx="3418">
                  <c:v>1.1666666666666601</c:v>
                </c:pt>
                <c:pt idx="3419">
                  <c:v>1.2722222222222199</c:v>
                </c:pt>
                <c:pt idx="3420">
                  <c:v>1.0833333333333299</c:v>
                </c:pt>
                <c:pt idx="3421">
                  <c:v>1.25</c:v>
                </c:pt>
                <c:pt idx="3422">
                  <c:v>1.3448113207547101</c:v>
                </c:pt>
                <c:pt idx="3423">
                  <c:v>1.0077519379844899</c:v>
                </c:pt>
                <c:pt idx="3424">
                  <c:v>1.1666666666666601</c:v>
                </c:pt>
                <c:pt idx="3425">
                  <c:v>1.1666666666666601</c:v>
                </c:pt>
                <c:pt idx="3426">
                  <c:v>1.0277777777777699</c:v>
                </c:pt>
                <c:pt idx="3427">
                  <c:v>1</c:v>
                </c:pt>
                <c:pt idx="3428">
                  <c:v>1.09523809523809</c:v>
                </c:pt>
                <c:pt idx="3429">
                  <c:v>1.05128205128205</c:v>
                </c:pt>
                <c:pt idx="3430">
                  <c:v>1.16190476190476</c:v>
                </c:pt>
                <c:pt idx="3431">
                  <c:v>1.1111111111111101</c:v>
                </c:pt>
                <c:pt idx="3432">
                  <c:v>1.2222222222222201</c:v>
                </c:pt>
                <c:pt idx="3433">
                  <c:v>1.1901709401709399</c:v>
                </c:pt>
                <c:pt idx="3434">
                  <c:v>1.25</c:v>
                </c:pt>
                <c:pt idx="3435">
                  <c:v>1</c:v>
                </c:pt>
                <c:pt idx="3436">
                  <c:v>1.31322751322751</c:v>
                </c:pt>
                <c:pt idx="3437">
                  <c:v>1.25614035087719</c:v>
                </c:pt>
                <c:pt idx="3438">
                  <c:v>1.2079365079365001</c:v>
                </c:pt>
                <c:pt idx="3439">
                  <c:v>1</c:v>
                </c:pt>
                <c:pt idx="3440">
                  <c:v>1</c:v>
                </c:pt>
                <c:pt idx="3441">
                  <c:v>1.2512708787218501</c:v>
                </c:pt>
                <c:pt idx="3442">
                  <c:v>1.06666666666666</c:v>
                </c:pt>
                <c:pt idx="3443">
                  <c:v>1</c:v>
                </c:pt>
                <c:pt idx="3444">
                  <c:v>1.53597883597883</c:v>
                </c:pt>
                <c:pt idx="3445">
                  <c:v>1.2213991769547301</c:v>
                </c:pt>
                <c:pt idx="3446">
                  <c:v>1.1747967479674699</c:v>
                </c:pt>
                <c:pt idx="3447">
                  <c:v>1.0456672545561401</c:v>
                </c:pt>
                <c:pt idx="3448">
                  <c:v>1.5296756383712899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1.0333333333333301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1.0526315789473599</c:v>
                </c:pt>
                <c:pt idx="3458">
                  <c:v>1.2</c:v>
                </c:pt>
                <c:pt idx="3459">
                  <c:v>1</c:v>
                </c:pt>
                <c:pt idx="3460">
                  <c:v>1.20039682539682</c:v>
                </c:pt>
                <c:pt idx="3461">
                  <c:v>1.06565656565656</c:v>
                </c:pt>
                <c:pt idx="3462">
                  <c:v>1.0526315789473599</c:v>
                </c:pt>
                <c:pt idx="3463">
                  <c:v>1.08465608465608</c:v>
                </c:pt>
                <c:pt idx="3464">
                  <c:v>1</c:v>
                </c:pt>
                <c:pt idx="3465">
                  <c:v>1</c:v>
                </c:pt>
                <c:pt idx="3466">
                  <c:v>1.4712474310752599</c:v>
                </c:pt>
                <c:pt idx="3467">
                  <c:v>1.09523809523809</c:v>
                </c:pt>
                <c:pt idx="3468">
                  <c:v>1.6378932696136901</c:v>
                </c:pt>
                <c:pt idx="3469">
                  <c:v>1.39622015915119</c:v>
                </c:pt>
                <c:pt idx="3470">
                  <c:v>1.1666666666666601</c:v>
                </c:pt>
                <c:pt idx="3471">
                  <c:v>1.16849477996564</c:v>
                </c:pt>
                <c:pt idx="3472">
                  <c:v>1.1984126984126899</c:v>
                </c:pt>
                <c:pt idx="3473">
                  <c:v>1.8831168831168801</c:v>
                </c:pt>
                <c:pt idx="3474">
                  <c:v>1.06666666666666</c:v>
                </c:pt>
                <c:pt idx="3475">
                  <c:v>1</c:v>
                </c:pt>
                <c:pt idx="3476">
                  <c:v>1.1752136752136699</c:v>
                </c:pt>
                <c:pt idx="3477">
                  <c:v>1</c:v>
                </c:pt>
                <c:pt idx="3478">
                  <c:v>1.22445649006236</c:v>
                </c:pt>
                <c:pt idx="3479">
                  <c:v>1.05</c:v>
                </c:pt>
                <c:pt idx="3480">
                  <c:v>1.12121212121212</c:v>
                </c:pt>
                <c:pt idx="3481">
                  <c:v>1.51846046673632</c:v>
                </c:pt>
                <c:pt idx="3482">
                  <c:v>1</c:v>
                </c:pt>
                <c:pt idx="3483">
                  <c:v>1.0972222222222201</c:v>
                </c:pt>
                <c:pt idx="3484">
                  <c:v>1.51111111111111</c:v>
                </c:pt>
                <c:pt idx="3485">
                  <c:v>1.38425925925925</c:v>
                </c:pt>
                <c:pt idx="3486">
                  <c:v>1.1111111111111101</c:v>
                </c:pt>
                <c:pt idx="3487">
                  <c:v>1.1432880844645501</c:v>
                </c:pt>
                <c:pt idx="3488">
                  <c:v>1.1666666666666601</c:v>
                </c:pt>
                <c:pt idx="3489">
                  <c:v>1</c:v>
                </c:pt>
                <c:pt idx="3490">
                  <c:v>1</c:v>
                </c:pt>
                <c:pt idx="3491">
                  <c:v>1.3119953498203301</c:v>
                </c:pt>
                <c:pt idx="3492">
                  <c:v>1</c:v>
                </c:pt>
                <c:pt idx="3493">
                  <c:v>1.11881313131313</c:v>
                </c:pt>
                <c:pt idx="3494">
                  <c:v>1</c:v>
                </c:pt>
                <c:pt idx="3495">
                  <c:v>1.1875025559236001</c:v>
                </c:pt>
                <c:pt idx="3496">
                  <c:v>1.0370370370370301</c:v>
                </c:pt>
                <c:pt idx="3497">
                  <c:v>1</c:v>
                </c:pt>
                <c:pt idx="3498">
                  <c:v>1.3120915032679701</c:v>
                </c:pt>
                <c:pt idx="3499">
                  <c:v>1.31018518518518</c:v>
                </c:pt>
                <c:pt idx="3500">
                  <c:v>1.1362683438155099</c:v>
                </c:pt>
                <c:pt idx="3501">
                  <c:v>1.13095238095238</c:v>
                </c:pt>
                <c:pt idx="3502">
                  <c:v>1</c:v>
                </c:pt>
                <c:pt idx="3503">
                  <c:v>1.1666666666666601</c:v>
                </c:pt>
                <c:pt idx="3504">
                  <c:v>1.1000000000000001</c:v>
                </c:pt>
                <c:pt idx="3505">
                  <c:v>1.1666666666666601</c:v>
                </c:pt>
                <c:pt idx="3506">
                  <c:v>1.2023809523809501</c:v>
                </c:pt>
                <c:pt idx="3507">
                  <c:v>1.3431285096550001</c:v>
                </c:pt>
                <c:pt idx="3508">
                  <c:v>1.23936047849091</c:v>
                </c:pt>
                <c:pt idx="3509">
                  <c:v>1.09523809523809</c:v>
                </c:pt>
                <c:pt idx="3510">
                  <c:v>1.09523809523809</c:v>
                </c:pt>
                <c:pt idx="3511">
                  <c:v>1</c:v>
                </c:pt>
                <c:pt idx="3512">
                  <c:v>1.1111111111111101</c:v>
                </c:pt>
                <c:pt idx="3513">
                  <c:v>1.0277777777777699</c:v>
                </c:pt>
                <c:pt idx="3514">
                  <c:v>1.22175536881419</c:v>
                </c:pt>
                <c:pt idx="3515">
                  <c:v>2.88888888888888</c:v>
                </c:pt>
                <c:pt idx="3516">
                  <c:v>1.45672514619883</c:v>
                </c:pt>
                <c:pt idx="3517">
                  <c:v>1</c:v>
                </c:pt>
                <c:pt idx="3518">
                  <c:v>1</c:v>
                </c:pt>
                <c:pt idx="3519">
                  <c:v>1.1031746031745999</c:v>
                </c:pt>
                <c:pt idx="3520">
                  <c:v>1.0714285714285701</c:v>
                </c:pt>
                <c:pt idx="3521">
                  <c:v>1.0719696969696899</c:v>
                </c:pt>
                <c:pt idx="3522">
                  <c:v>1.1666666666666601</c:v>
                </c:pt>
                <c:pt idx="3523">
                  <c:v>1.3536173089925601</c:v>
                </c:pt>
                <c:pt idx="3524">
                  <c:v>1</c:v>
                </c:pt>
                <c:pt idx="3525">
                  <c:v>1.1666666666666601</c:v>
                </c:pt>
                <c:pt idx="3526">
                  <c:v>1.62322351421188</c:v>
                </c:pt>
                <c:pt idx="3527">
                  <c:v>1.0833333333333299</c:v>
                </c:pt>
                <c:pt idx="3528">
                  <c:v>1</c:v>
                </c:pt>
                <c:pt idx="3529">
                  <c:v>1.1111111111111101</c:v>
                </c:pt>
                <c:pt idx="3530">
                  <c:v>1</c:v>
                </c:pt>
                <c:pt idx="3531">
                  <c:v>1.24074074074074</c:v>
                </c:pt>
                <c:pt idx="3532">
                  <c:v>1.05555555555555</c:v>
                </c:pt>
                <c:pt idx="3533">
                  <c:v>1.1421052631578901</c:v>
                </c:pt>
                <c:pt idx="3534">
                  <c:v>1.1666666666666601</c:v>
                </c:pt>
                <c:pt idx="3535">
                  <c:v>1</c:v>
                </c:pt>
                <c:pt idx="3536">
                  <c:v>1.22787878787878</c:v>
                </c:pt>
                <c:pt idx="3537">
                  <c:v>1</c:v>
                </c:pt>
                <c:pt idx="3538">
                  <c:v>1.17989417989417</c:v>
                </c:pt>
                <c:pt idx="3539">
                  <c:v>1.1111111111111101</c:v>
                </c:pt>
                <c:pt idx="3540">
                  <c:v>1.07407407407407</c:v>
                </c:pt>
                <c:pt idx="3541">
                  <c:v>1.27954354265607</c:v>
                </c:pt>
                <c:pt idx="3542">
                  <c:v>1.02298850574712</c:v>
                </c:pt>
                <c:pt idx="3543">
                  <c:v>1.6452991452991399</c:v>
                </c:pt>
                <c:pt idx="3544">
                  <c:v>1</c:v>
                </c:pt>
                <c:pt idx="3545">
                  <c:v>1.1929824561403499</c:v>
                </c:pt>
                <c:pt idx="3546">
                  <c:v>1</c:v>
                </c:pt>
                <c:pt idx="3547">
                  <c:v>1.4861111111111101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1.1481481481481399</c:v>
                </c:pt>
                <c:pt idx="3553">
                  <c:v>1</c:v>
                </c:pt>
                <c:pt idx="3554">
                  <c:v>1</c:v>
                </c:pt>
                <c:pt idx="3555">
                  <c:v>1.2795523517229499</c:v>
                </c:pt>
                <c:pt idx="3556">
                  <c:v>1.0906697638404901</c:v>
                </c:pt>
                <c:pt idx="3557">
                  <c:v>1.51214574898785</c:v>
                </c:pt>
                <c:pt idx="3558">
                  <c:v>1.15151515151515</c:v>
                </c:pt>
                <c:pt idx="3559">
                  <c:v>1.1666666666666601</c:v>
                </c:pt>
                <c:pt idx="3560">
                  <c:v>1.2619047619047601</c:v>
                </c:pt>
                <c:pt idx="3561">
                  <c:v>1</c:v>
                </c:pt>
                <c:pt idx="3562">
                  <c:v>1</c:v>
                </c:pt>
                <c:pt idx="3563">
                  <c:v>1.45796817625459</c:v>
                </c:pt>
                <c:pt idx="3564">
                  <c:v>1.2152777777777699</c:v>
                </c:pt>
                <c:pt idx="3565">
                  <c:v>1.0625</c:v>
                </c:pt>
                <c:pt idx="3566">
                  <c:v>1.1432350718065001</c:v>
                </c:pt>
                <c:pt idx="3567">
                  <c:v>1</c:v>
                </c:pt>
                <c:pt idx="3568">
                  <c:v>1.7760416666666601</c:v>
                </c:pt>
                <c:pt idx="3569">
                  <c:v>1.42896825396825</c:v>
                </c:pt>
                <c:pt idx="3570">
                  <c:v>1</c:v>
                </c:pt>
                <c:pt idx="3571">
                  <c:v>1</c:v>
                </c:pt>
                <c:pt idx="3572">
                  <c:v>1.1926961926961901</c:v>
                </c:pt>
                <c:pt idx="3573">
                  <c:v>1.1666666666666601</c:v>
                </c:pt>
                <c:pt idx="3574">
                  <c:v>1.2</c:v>
                </c:pt>
                <c:pt idx="3575">
                  <c:v>1</c:v>
                </c:pt>
                <c:pt idx="3576">
                  <c:v>1.1086691086691001</c:v>
                </c:pt>
                <c:pt idx="3577">
                  <c:v>1.0476190476190399</c:v>
                </c:pt>
                <c:pt idx="3578">
                  <c:v>1.4345238095238</c:v>
                </c:pt>
                <c:pt idx="3579">
                  <c:v>1.25857369975017</c:v>
                </c:pt>
                <c:pt idx="3580">
                  <c:v>1.18518518518518</c:v>
                </c:pt>
                <c:pt idx="3581">
                  <c:v>1.1666666666666601</c:v>
                </c:pt>
                <c:pt idx="3582">
                  <c:v>1.1666666666666601</c:v>
                </c:pt>
                <c:pt idx="3583">
                  <c:v>1.33461797209501</c:v>
                </c:pt>
                <c:pt idx="3584">
                  <c:v>1.3589753204647399</c:v>
                </c:pt>
                <c:pt idx="3585">
                  <c:v>1.13333333333333</c:v>
                </c:pt>
                <c:pt idx="3586">
                  <c:v>1.11904761904761</c:v>
                </c:pt>
                <c:pt idx="3587">
                  <c:v>1.7716115425174901</c:v>
                </c:pt>
                <c:pt idx="3588">
                  <c:v>1.3388888888888799</c:v>
                </c:pt>
                <c:pt idx="3589">
                  <c:v>1</c:v>
                </c:pt>
                <c:pt idx="3590">
                  <c:v>1.7023809523809501</c:v>
                </c:pt>
                <c:pt idx="3591">
                  <c:v>1</c:v>
                </c:pt>
                <c:pt idx="3592">
                  <c:v>1.1111111111111101</c:v>
                </c:pt>
                <c:pt idx="3593">
                  <c:v>1</c:v>
                </c:pt>
                <c:pt idx="3594">
                  <c:v>1.01129943502824</c:v>
                </c:pt>
                <c:pt idx="3595">
                  <c:v>1</c:v>
                </c:pt>
                <c:pt idx="3596">
                  <c:v>1</c:v>
                </c:pt>
                <c:pt idx="3597">
                  <c:v>1.12067648663393</c:v>
                </c:pt>
                <c:pt idx="3598">
                  <c:v>1</c:v>
                </c:pt>
                <c:pt idx="3599">
                  <c:v>1.0787385129490299</c:v>
                </c:pt>
                <c:pt idx="3600">
                  <c:v>1</c:v>
                </c:pt>
                <c:pt idx="3601">
                  <c:v>1</c:v>
                </c:pt>
                <c:pt idx="3602">
                  <c:v>1.0277777777777699</c:v>
                </c:pt>
                <c:pt idx="3603">
                  <c:v>1.0196078431372499</c:v>
                </c:pt>
                <c:pt idx="3604">
                  <c:v>1</c:v>
                </c:pt>
                <c:pt idx="3605">
                  <c:v>1.08095238095238</c:v>
                </c:pt>
                <c:pt idx="3606">
                  <c:v>1</c:v>
                </c:pt>
                <c:pt idx="3607">
                  <c:v>1.38888888888888</c:v>
                </c:pt>
                <c:pt idx="3608">
                  <c:v>1.18627149877149</c:v>
                </c:pt>
                <c:pt idx="3609">
                  <c:v>1.06666666666666</c:v>
                </c:pt>
                <c:pt idx="3610">
                  <c:v>1.1111111111111101</c:v>
                </c:pt>
                <c:pt idx="3611">
                  <c:v>1.26797385620915</c:v>
                </c:pt>
                <c:pt idx="3612">
                  <c:v>1.39047619047619</c:v>
                </c:pt>
                <c:pt idx="3613">
                  <c:v>1.1666666666666601</c:v>
                </c:pt>
                <c:pt idx="3614">
                  <c:v>1.3266158315177901</c:v>
                </c:pt>
                <c:pt idx="3615">
                  <c:v>1.20148578811369</c:v>
                </c:pt>
                <c:pt idx="3616">
                  <c:v>1.0672268907563001</c:v>
                </c:pt>
                <c:pt idx="3617">
                  <c:v>1.0980392156862699</c:v>
                </c:pt>
                <c:pt idx="3618">
                  <c:v>1.2311111111111099</c:v>
                </c:pt>
                <c:pt idx="3619">
                  <c:v>1</c:v>
                </c:pt>
                <c:pt idx="3620">
                  <c:v>1.2083333333333299</c:v>
                </c:pt>
                <c:pt idx="3621">
                  <c:v>1.7661064425770301</c:v>
                </c:pt>
                <c:pt idx="3622">
                  <c:v>2.00462962962962</c:v>
                </c:pt>
                <c:pt idx="3623">
                  <c:v>1.2062728937728899</c:v>
                </c:pt>
                <c:pt idx="3624">
                  <c:v>1</c:v>
                </c:pt>
                <c:pt idx="3625">
                  <c:v>1.1111111111111101</c:v>
                </c:pt>
                <c:pt idx="3626">
                  <c:v>1.2103703703703701</c:v>
                </c:pt>
                <c:pt idx="3627">
                  <c:v>1.3508771929824499</c:v>
                </c:pt>
                <c:pt idx="3628">
                  <c:v>1.7660309563294601</c:v>
                </c:pt>
                <c:pt idx="3629">
                  <c:v>1.2333333333333301</c:v>
                </c:pt>
                <c:pt idx="3630">
                  <c:v>1</c:v>
                </c:pt>
                <c:pt idx="3631">
                  <c:v>1.2067627494456701</c:v>
                </c:pt>
                <c:pt idx="3632">
                  <c:v>1.4584235209235199</c:v>
                </c:pt>
                <c:pt idx="3633">
                  <c:v>1.06666666666666</c:v>
                </c:pt>
                <c:pt idx="3634">
                  <c:v>1.06666666666666</c:v>
                </c:pt>
                <c:pt idx="3635">
                  <c:v>1.02347417840375</c:v>
                </c:pt>
                <c:pt idx="3636">
                  <c:v>1.07407407407407</c:v>
                </c:pt>
                <c:pt idx="3637">
                  <c:v>1.13613613613613</c:v>
                </c:pt>
                <c:pt idx="3638">
                  <c:v>1.1666666666666601</c:v>
                </c:pt>
                <c:pt idx="3639">
                  <c:v>1.1776315789473599</c:v>
                </c:pt>
                <c:pt idx="3640">
                  <c:v>1.06666666666666</c:v>
                </c:pt>
                <c:pt idx="3641">
                  <c:v>1.2749999999999999</c:v>
                </c:pt>
                <c:pt idx="3642">
                  <c:v>1.3568376068376</c:v>
                </c:pt>
                <c:pt idx="3643">
                  <c:v>1.2600389863547701</c:v>
                </c:pt>
                <c:pt idx="3644">
                  <c:v>1.0949074074073999</c:v>
                </c:pt>
                <c:pt idx="3645">
                  <c:v>1.01515151515151</c:v>
                </c:pt>
                <c:pt idx="3646">
                  <c:v>1.09565217391304</c:v>
                </c:pt>
                <c:pt idx="3647">
                  <c:v>1</c:v>
                </c:pt>
                <c:pt idx="3648">
                  <c:v>1.13333333333333</c:v>
                </c:pt>
                <c:pt idx="3649">
                  <c:v>1</c:v>
                </c:pt>
                <c:pt idx="3650">
                  <c:v>1.04797979797979</c:v>
                </c:pt>
                <c:pt idx="3651">
                  <c:v>1.2777777777777699</c:v>
                </c:pt>
                <c:pt idx="3652">
                  <c:v>1.0333333333333301</c:v>
                </c:pt>
                <c:pt idx="3653">
                  <c:v>1.09971509971509</c:v>
                </c:pt>
                <c:pt idx="3654">
                  <c:v>1</c:v>
                </c:pt>
                <c:pt idx="3655">
                  <c:v>1.30625701459034</c:v>
                </c:pt>
                <c:pt idx="3656">
                  <c:v>1.4166666666666601</c:v>
                </c:pt>
                <c:pt idx="3657">
                  <c:v>1</c:v>
                </c:pt>
                <c:pt idx="3658">
                  <c:v>1.3566447368421</c:v>
                </c:pt>
                <c:pt idx="3659">
                  <c:v>1</c:v>
                </c:pt>
                <c:pt idx="3660">
                  <c:v>1.3829966329966299</c:v>
                </c:pt>
                <c:pt idx="3661">
                  <c:v>1.44768518518518</c:v>
                </c:pt>
                <c:pt idx="3662">
                  <c:v>1.67619047619047</c:v>
                </c:pt>
                <c:pt idx="3663">
                  <c:v>1.07692307692307</c:v>
                </c:pt>
                <c:pt idx="3664">
                  <c:v>1.1458333333333299</c:v>
                </c:pt>
                <c:pt idx="3665">
                  <c:v>1.2</c:v>
                </c:pt>
                <c:pt idx="3666">
                  <c:v>1.63333333333333</c:v>
                </c:pt>
                <c:pt idx="3667">
                  <c:v>1</c:v>
                </c:pt>
                <c:pt idx="3668">
                  <c:v>1</c:v>
                </c:pt>
                <c:pt idx="3669">
                  <c:v>1.0972222222222201</c:v>
                </c:pt>
                <c:pt idx="3670">
                  <c:v>1</c:v>
                </c:pt>
                <c:pt idx="3671">
                  <c:v>1.13333333333333</c:v>
                </c:pt>
                <c:pt idx="3672">
                  <c:v>1.01449275362318</c:v>
                </c:pt>
                <c:pt idx="3673">
                  <c:v>1.1047008547008501</c:v>
                </c:pt>
                <c:pt idx="3674">
                  <c:v>1.41869047619047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1.13333333333333</c:v>
                </c:pt>
                <c:pt idx="3679">
                  <c:v>1.5170454545454499</c:v>
                </c:pt>
                <c:pt idx="3680">
                  <c:v>1.1111111111111101</c:v>
                </c:pt>
                <c:pt idx="3681">
                  <c:v>1.2003659079340401</c:v>
                </c:pt>
                <c:pt idx="3682">
                  <c:v>1</c:v>
                </c:pt>
                <c:pt idx="3683">
                  <c:v>1.4682539682539599</c:v>
                </c:pt>
                <c:pt idx="3684">
                  <c:v>1.0141843971631199</c:v>
                </c:pt>
                <c:pt idx="3685">
                  <c:v>1.0849673202614301</c:v>
                </c:pt>
                <c:pt idx="3686">
                  <c:v>1</c:v>
                </c:pt>
                <c:pt idx="3687">
                  <c:v>1.2517343081946299</c:v>
                </c:pt>
                <c:pt idx="3688">
                  <c:v>1.75</c:v>
                </c:pt>
                <c:pt idx="3689">
                  <c:v>1.2083333333333299</c:v>
                </c:pt>
                <c:pt idx="3690">
                  <c:v>1.1666666666666601</c:v>
                </c:pt>
                <c:pt idx="3691">
                  <c:v>1.40588624338624</c:v>
                </c:pt>
                <c:pt idx="3692">
                  <c:v>1.2825091575091501</c:v>
                </c:pt>
                <c:pt idx="3693">
                  <c:v>1.13888888888888</c:v>
                </c:pt>
                <c:pt idx="3694">
                  <c:v>1.13333333333333</c:v>
                </c:pt>
                <c:pt idx="3695">
                  <c:v>1.1111111111111101</c:v>
                </c:pt>
                <c:pt idx="3696">
                  <c:v>1.49256993006993</c:v>
                </c:pt>
                <c:pt idx="3697">
                  <c:v>1</c:v>
                </c:pt>
                <c:pt idx="3698">
                  <c:v>1.0909090909090899</c:v>
                </c:pt>
                <c:pt idx="3699">
                  <c:v>1</c:v>
                </c:pt>
                <c:pt idx="3700">
                  <c:v>2.8820512820512798</c:v>
                </c:pt>
                <c:pt idx="3701">
                  <c:v>1.2006006006006</c:v>
                </c:pt>
                <c:pt idx="3702">
                  <c:v>1.16040903540903</c:v>
                </c:pt>
                <c:pt idx="3703">
                  <c:v>1.6262626262626201</c:v>
                </c:pt>
                <c:pt idx="3704">
                  <c:v>1.02267206477732</c:v>
                </c:pt>
                <c:pt idx="3705">
                  <c:v>1.2328042328042299</c:v>
                </c:pt>
                <c:pt idx="3706">
                  <c:v>1.4654320987654299</c:v>
                </c:pt>
                <c:pt idx="3707">
                  <c:v>1</c:v>
                </c:pt>
                <c:pt idx="3708">
                  <c:v>1.0370370370370301</c:v>
                </c:pt>
                <c:pt idx="3709">
                  <c:v>1.44849050731403</c:v>
                </c:pt>
                <c:pt idx="3710">
                  <c:v>1.1580129753892701</c:v>
                </c:pt>
                <c:pt idx="3711">
                  <c:v>1.06666666666666</c:v>
                </c:pt>
                <c:pt idx="3712">
                  <c:v>1.0606060606060601</c:v>
                </c:pt>
                <c:pt idx="3713">
                  <c:v>1.1224621631598299</c:v>
                </c:pt>
                <c:pt idx="3714">
                  <c:v>1.27380952380952</c:v>
                </c:pt>
                <c:pt idx="3715">
                  <c:v>1.12037037037037</c:v>
                </c:pt>
                <c:pt idx="3716">
                  <c:v>1.01587301587301</c:v>
                </c:pt>
                <c:pt idx="3717">
                  <c:v>1.1181077694235499</c:v>
                </c:pt>
                <c:pt idx="3718">
                  <c:v>1.0303030303030301</c:v>
                </c:pt>
                <c:pt idx="3719">
                  <c:v>1.175</c:v>
                </c:pt>
                <c:pt idx="3720">
                  <c:v>1.09523809523809</c:v>
                </c:pt>
                <c:pt idx="3721">
                  <c:v>1.0751322751322701</c:v>
                </c:pt>
                <c:pt idx="3722">
                  <c:v>1.06666666666666</c:v>
                </c:pt>
                <c:pt idx="3723">
                  <c:v>1</c:v>
                </c:pt>
                <c:pt idx="3724">
                  <c:v>1.07407407407407</c:v>
                </c:pt>
                <c:pt idx="3725">
                  <c:v>1.13603603603603</c:v>
                </c:pt>
                <c:pt idx="3726">
                  <c:v>1.72142857142857</c:v>
                </c:pt>
                <c:pt idx="3727">
                  <c:v>1</c:v>
                </c:pt>
                <c:pt idx="3728">
                  <c:v>1.5981682146542799</c:v>
                </c:pt>
                <c:pt idx="3729">
                  <c:v>1.2889619883040899</c:v>
                </c:pt>
                <c:pt idx="3730">
                  <c:v>1.2675213675213599</c:v>
                </c:pt>
                <c:pt idx="3731">
                  <c:v>1.0333333333333301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1.69444444444444</c:v>
                </c:pt>
                <c:pt idx="3737">
                  <c:v>1</c:v>
                </c:pt>
                <c:pt idx="3738">
                  <c:v>1.2261904761904701</c:v>
                </c:pt>
                <c:pt idx="3739">
                  <c:v>1.0476190476190399</c:v>
                </c:pt>
                <c:pt idx="3740">
                  <c:v>1.1666666666666601</c:v>
                </c:pt>
                <c:pt idx="3741">
                  <c:v>1.1111111111111101</c:v>
                </c:pt>
                <c:pt idx="3742">
                  <c:v>1</c:v>
                </c:pt>
                <c:pt idx="3743">
                  <c:v>1.0833333333333299</c:v>
                </c:pt>
                <c:pt idx="3744">
                  <c:v>1</c:v>
                </c:pt>
                <c:pt idx="3745">
                  <c:v>1</c:v>
                </c:pt>
                <c:pt idx="3746">
                  <c:v>1.02150537634408</c:v>
                </c:pt>
                <c:pt idx="3747">
                  <c:v>1.34610469904587</c:v>
                </c:pt>
                <c:pt idx="3748">
                  <c:v>1.4122544122544101</c:v>
                </c:pt>
                <c:pt idx="3749">
                  <c:v>1</c:v>
                </c:pt>
                <c:pt idx="3750">
                  <c:v>1.20518454950503</c:v>
                </c:pt>
                <c:pt idx="3751">
                  <c:v>1.06666666666666</c:v>
                </c:pt>
                <c:pt idx="3752">
                  <c:v>1</c:v>
                </c:pt>
                <c:pt idx="3753">
                  <c:v>1.2666666666666599</c:v>
                </c:pt>
                <c:pt idx="3754">
                  <c:v>1.34495012341567</c:v>
                </c:pt>
                <c:pt idx="3755">
                  <c:v>1.25365497076023</c:v>
                </c:pt>
                <c:pt idx="3756">
                  <c:v>1.1666666666666601</c:v>
                </c:pt>
                <c:pt idx="3757">
                  <c:v>1</c:v>
                </c:pt>
                <c:pt idx="3758">
                  <c:v>1</c:v>
                </c:pt>
                <c:pt idx="3759">
                  <c:v>3.1392385472419</c:v>
                </c:pt>
                <c:pt idx="3760">
                  <c:v>1.1428571428571399</c:v>
                </c:pt>
                <c:pt idx="3761">
                  <c:v>1.1111111111111101</c:v>
                </c:pt>
                <c:pt idx="3762">
                  <c:v>1</c:v>
                </c:pt>
                <c:pt idx="3763">
                  <c:v>1.68055555555555</c:v>
                </c:pt>
                <c:pt idx="3764">
                  <c:v>1</c:v>
                </c:pt>
                <c:pt idx="3765">
                  <c:v>1.6807017543859599</c:v>
                </c:pt>
                <c:pt idx="3766">
                  <c:v>1.27980448946254</c:v>
                </c:pt>
                <c:pt idx="3767">
                  <c:v>1.12021592442645</c:v>
                </c:pt>
                <c:pt idx="3768">
                  <c:v>1</c:v>
                </c:pt>
                <c:pt idx="3769">
                  <c:v>1</c:v>
                </c:pt>
                <c:pt idx="3770">
                  <c:v>1.6590909090909001</c:v>
                </c:pt>
                <c:pt idx="3771">
                  <c:v>1</c:v>
                </c:pt>
                <c:pt idx="3772">
                  <c:v>1.3450614002540699</c:v>
                </c:pt>
                <c:pt idx="3773">
                  <c:v>1</c:v>
                </c:pt>
                <c:pt idx="3774">
                  <c:v>1.2435897435897401</c:v>
                </c:pt>
                <c:pt idx="3775">
                  <c:v>1</c:v>
                </c:pt>
                <c:pt idx="3776">
                  <c:v>1</c:v>
                </c:pt>
                <c:pt idx="3777">
                  <c:v>1.0588235294117601</c:v>
                </c:pt>
                <c:pt idx="3778">
                  <c:v>1</c:v>
                </c:pt>
                <c:pt idx="3779">
                  <c:v>1</c:v>
                </c:pt>
                <c:pt idx="3780">
                  <c:v>1.12962962962962</c:v>
                </c:pt>
                <c:pt idx="3781">
                  <c:v>1.3348765432098699</c:v>
                </c:pt>
                <c:pt idx="3782">
                  <c:v>1.1574074074073999</c:v>
                </c:pt>
                <c:pt idx="3783">
                  <c:v>1</c:v>
                </c:pt>
                <c:pt idx="3784">
                  <c:v>1.60144927536231</c:v>
                </c:pt>
                <c:pt idx="3785">
                  <c:v>1.1414141414141401</c:v>
                </c:pt>
                <c:pt idx="3786">
                  <c:v>1</c:v>
                </c:pt>
                <c:pt idx="3787">
                  <c:v>1.1666666666666601</c:v>
                </c:pt>
                <c:pt idx="3788">
                  <c:v>1.0246913580246899</c:v>
                </c:pt>
                <c:pt idx="3789">
                  <c:v>1.09230769230769</c:v>
                </c:pt>
                <c:pt idx="3790">
                  <c:v>1.13333333333333</c:v>
                </c:pt>
                <c:pt idx="3791">
                  <c:v>1.2777777777777699</c:v>
                </c:pt>
                <c:pt idx="3792">
                  <c:v>1.2904788423282101</c:v>
                </c:pt>
                <c:pt idx="3793">
                  <c:v>1.2526845961056401</c:v>
                </c:pt>
                <c:pt idx="3794">
                  <c:v>1</c:v>
                </c:pt>
                <c:pt idx="3795">
                  <c:v>1</c:v>
                </c:pt>
                <c:pt idx="3796">
                  <c:v>2.0787037037037002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3.1733035545281498</c:v>
                </c:pt>
                <c:pt idx="3802">
                  <c:v>1.7904761904761901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1.1031746031745999</c:v>
                </c:pt>
                <c:pt idx="3808">
                  <c:v>1.31313131313131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1.1012223952026701</c:v>
                </c:pt>
                <c:pt idx="3813">
                  <c:v>1</c:v>
                </c:pt>
                <c:pt idx="3814">
                  <c:v>1.06666666666666</c:v>
                </c:pt>
                <c:pt idx="3815">
                  <c:v>1.1078431372549</c:v>
                </c:pt>
                <c:pt idx="3816">
                  <c:v>1.2001013909837399</c:v>
                </c:pt>
                <c:pt idx="3817">
                  <c:v>1.06666666666666</c:v>
                </c:pt>
                <c:pt idx="3818">
                  <c:v>1.22857142857142</c:v>
                </c:pt>
                <c:pt idx="3819">
                  <c:v>1.07692307692307</c:v>
                </c:pt>
                <c:pt idx="3820">
                  <c:v>1</c:v>
                </c:pt>
                <c:pt idx="3821">
                  <c:v>1.0833333333333299</c:v>
                </c:pt>
                <c:pt idx="3822">
                  <c:v>1.06666666666666</c:v>
                </c:pt>
                <c:pt idx="3823">
                  <c:v>1.05128205128205</c:v>
                </c:pt>
                <c:pt idx="3824">
                  <c:v>1.1547619047619</c:v>
                </c:pt>
                <c:pt idx="3825">
                  <c:v>1</c:v>
                </c:pt>
                <c:pt idx="3826">
                  <c:v>1.25410972469796</c:v>
                </c:pt>
                <c:pt idx="3827">
                  <c:v>1.18888888888888</c:v>
                </c:pt>
                <c:pt idx="3828">
                  <c:v>1.1041666666666601</c:v>
                </c:pt>
                <c:pt idx="3829">
                  <c:v>1.0833333333333299</c:v>
                </c:pt>
                <c:pt idx="3830">
                  <c:v>1.02044252044252</c:v>
                </c:pt>
                <c:pt idx="3831">
                  <c:v>1.09523809523809</c:v>
                </c:pt>
                <c:pt idx="3832">
                  <c:v>1</c:v>
                </c:pt>
                <c:pt idx="3833">
                  <c:v>1</c:v>
                </c:pt>
                <c:pt idx="3834">
                  <c:v>1.5617604617604599</c:v>
                </c:pt>
                <c:pt idx="3835">
                  <c:v>1.1666666666666601</c:v>
                </c:pt>
                <c:pt idx="3836">
                  <c:v>1.29487179487179</c:v>
                </c:pt>
                <c:pt idx="3837">
                  <c:v>1.13333333333333</c:v>
                </c:pt>
                <c:pt idx="3838">
                  <c:v>1.1278866061474699</c:v>
                </c:pt>
                <c:pt idx="3839">
                  <c:v>1.24336917562724</c:v>
                </c:pt>
                <c:pt idx="3840">
                  <c:v>1.1481481481481399</c:v>
                </c:pt>
                <c:pt idx="3841">
                  <c:v>1.2222222222222201</c:v>
                </c:pt>
                <c:pt idx="3842">
                  <c:v>1.2777777777777699</c:v>
                </c:pt>
                <c:pt idx="3843">
                  <c:v>1.0476190476190399</c:v>
                </c:pt>
                <c:pt idx="3844">
                  <c:v>1</c:v>
                </c:pt>
                <c:pt idx="3845">
                  <c:v>1.1481481481481399</c:v>
                </c:pt>
                <c:pt idx="3846">
                  <c:v>2.0636363636363599</c:v>
                </c:pt>
                <c:pt idx="3847">
                  <c:v>1.1666666666666601</c:v>
                </c:pt>
                <c:pt idx="3848">
                  <c:v>1.8339993339993299</c:v>
                </c:pt>
                <c:pt idx="3849">
                  <c:v>1.1111111111111101</c:v>
                </c:pt>
                <c:pt idx="3850">
                  <c:v>1.0626780626780601</c:v>
                </c:pt>
                <c:pt idx="3851">
                  <c:v>1.0208333333333299</c:v>
                </c:pt>
                <c:pt idx="3852">
                  <c:v>1</c:v>
                </c:pt>
                <c:pt idx="3853">
                  <c:v>1.7666666666666599</c:v>
                </c:pt>
                <c:pt idx="3854">
                  <c:v>1.22478632478632</c:v>
                </c:pt>
                <c:pt idx="3855">
                  <c:v>1.32398873527905</c:v>
                </c:pt>
                <c:pt idx="3856">
                  <c:v>1.5454622132253699</c:v>
                </c:pt>
                <c:pt idx="3857">
                  <c:v>1.6374870600414</c:v>
                </c:pt>
                <c:pt idx="3858">
                  <c:v>1.2932980599647199</c:v>
                </c:pt>
                <c:pt idx="3859">
                  <c:v>1.1666666666666601</c:v>
                </c:pt>
                <c:pt idx="3860">
                  <c:v>1</c:v>
                </c:pt>
                <c:pt idx="3861">
                  <c:v>1.1583333333333301</c:v>
                </c:pt>
                <c:pt idx="3862">
                  <c:v>1.33493227202904</c:v>
                </c:pt>
                <c:pt idx="3863">
                  <c:v>1</c:v>
                </c:pt>
                <c:pt idx="3864">
                  <c:v>1.1666666666666601</c:v>
                </c:pt>
                <c:pt idx="3865">
                  <c:v>1.01515151515151</c:v>
                </c:pt>
                <c:pt idx="3866">
                  <c:v>1.1986649290770399</c:v>
                </c:pt>
                <c:pt idx="3867">
                  <c:v>1.1666666666666601</c:v>
                </c:pt>
                <c:pt idx="3868">
                  <c:v>1.08253968253968</c:v>
                </c:pt>
                <c:pt idx="3869">
                  <c:v>1</c:v>
                </c:pt>
                <c:pt idx="3870">
                  <c:v>1</c:v>
                </c:pt>
                <c:pt idx="3871">
                  <c:v>1.9777777777777701</c:v>
                </c:pt>
                <c:pt idx="3872">
                  <c:v>1.4601571268237901</c:v>
                </c:pt>
                <c:pt idx="3873">
                  <c:v>1.06666666666666</c:v>
                </c:pt>
                <c:pt idx="3874">
                  <c:v>1</c:v>
                </c:pt>
                <c:pt idx="3875">
                  <c:v>1</c:v>
                </c:pt>
                <c:pt idx="3876">
                  <c:v>1.6001899335232601</c:v>
                </c:pt>
                <c:pt idx="3877">
                  <c:v>3</c:v>
                </c:pt>
                <c:pt idx="3878">
                  <c:v>1.05555555555555</c:v>
                </c:pt>
                <c:pt idx="3879">
                  <c:v>1</c:v>
                </c:pt>
                <c:pt idx="3880">
                  <c:v>1</c:v>
                </c:pt>
                <c:pt idx="3881">
                  <c:v>1.35507246376811</c:v>
                </c:pt>
                <c:pt idx="3882">
                  <c:v>1.0686936936936899</c:v>
                </c:pt>
                <c:pt idx="3883">
                  <c:v>1.55353535353535</c:v>
                </c:pt>
                <c:pt idx="3884">
                  <c:v>1.0370370370370301</c:v>
                </c:pt>
                <c:pt idx="3885">
                  <c:v>1</c:v>
                </c:pt>
                <c:pt idx="3886">
                  <c:v>1.0490740740740701</c:v>
                </c:pt>
                <c:pt idx="3887">
                  <c:v>1.25757575757575</c:v>
                </c:pt>
                <c:pt idx="3888">
                  <c:v>1</c:v>
                </c:pt>
                <c:pt idx="3889">
                  <c:v>1.0660225442834099</c:v>
                </c:pt>
                <c:pt idx="3890">
                  <c:v>1</c:v>
                </c:pt>
                <c:pt idx="3891">
                  <c:v>1.0896686159844</c:v>
                </c:pt>
                <c:pt idx="3892">
                  <c:v>1.36484593837535</c:v>
                </c:pt>
                <c:pt idx="3893">
                  <c:v>1.2875816993464</c:v>
                </c:pt>
                <c:pt idx="3894">
                  <c:v>1.05555555555555</c:v>
                </c:pt>
                <c:pt idx="3895">
                  <c:v>1</c:v>
                </c:pt>
                <c:pt idx="3896">
                  <c:v>1.3074074074074</c:v>
                </c:pt>
                <c:pt idx="3897">
                  <c:v>1.6500119427616</c:v>
                </c:pt>
                <c:pt idx="3898">
                  <c:v>1.0989010989010899</c:v>
                </c:pt>
                <c:pt idx="3899">
                  <c:v>1.1666666666666601</c:v>
                </c:pt>
                <c:pt idx="3900">
                  <c:v>1.1083333333333301</c:v>
                </c:pt>
                <c:pt idx="3901">
                  <c:v>1.06666666666666</c:v>
                </c:pt>
                <c:pt idx="3902">
                  <c:v>1</c:v>
                </c:pt>
                <c:pt idx="3903">
                  <c:v>1.19047619047619</c:v>
                </c:pt>
                <c:pt idx="3904">
                  <c:v>1.1481481481481399</c:v>
                </c:pt>
                <c:pt idx="3905">
                  <c:v>1.1773495321882399</c:v>
                </c:pt>
                <c:pt idx="3906">
                  <c:v>1.3</c:v>
                </c:pt>
                <c:pt idx="3907">
                  <c:v>1.1831831831831801</c:v>
                </c:pt>
                <c:pt idx="3908">
                  <c:v>1</c:v>
                </c:pt>
                <c:pt idx="3909">
                  <c:v>1.1666666666666601</c:v>
                </c:pt>
                <c:pt idx="3910">
                  <c:v>1.2166666666666599</c:v>
                </c:pt>
                <c:pt idx="3911">
                  <c:v>1.0384615384615301</c:v>
                </c:pt>
                <c:pt idx="3912">
                  <c:v>1.1666666666666601</c:v>
                </c:pt>
                <c:pt idx="3913">
                  <c:v>1.0166666666666599</c:v>
                </c:pt>
                <c:pt idx="3914">
                  <c:v>1.02380952380952</c:v>
                </c:pt>
                <c:pt idx="3915">
                  <c:v>1.0858585858585801</c:v>
                </c:pt>
                <c:pt idx="3916">
                  <c:v>1.16425646372606</c:v>
                </c:pt>
                <c:pt idx="3917">
                  <c:v>1</c:v>
                </c:pt>
                <c:pt idx="3918">
                  <c:v>1</c:v>
                </c:pt>
                <c:pt idx="3919">
                  <c:v>1.1000000000000001</c:v>
                </c:pt>
                <c:pt idx="3920">
                  <c:v>1.1111111111111101</c:v>
                </c:pt>
                <c:pt idx="3921">
                  <c:v>1.13333333333333</c:v>
                </c:pt>
                <c:pt idx="3922">
                  <c:v>1.2192513368983899</c:v>
                </c:pt>
                <c:pt idx="3923">
                  <c:v>1</c:v>
                </c:pt>
                <c:pt idx="3924">
                  <c:v>1</c:v>
                </c:pt>
                <c:pt idx="3925">
                  <c:v>1.07692307692307</c:v>
                </c:pt>
                <c:pt idx="3926">
                  <c:v>1.4811507936507899</c:v>
                </c:pt>
                <c:pt idx="3927">
                  <c:v>1.1876623376623301</c:v>
                </c:pt>
                <c:pt idx="3928">
                  <c:v>1</c:v>
                </c:pt>
                <c:pt idx="3929">
                  <c:v>1.4167907361455701</c:v>
                </c:pt>
                <c:pt idx="3930">
                  <c:v>1.0119047619047601</c:v>
                </c:pt>
                <c:pt idx="3931">
                  <c:v>1.0476190476190399</c:v>
                </c:pt>
                <c:pt idx="3932">
                  <c:v>1</c:v>
                </c:pt>
                <c:pt idx="3933">
                  <c:v>1.3100427350427299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1.2317492270372701</c:v>
                </c:pt>
                <c:pt idx="3938">
                  <c:v>1.2609384908053201</c:v>
                </c:pt>
                <c:pt idx="3939">
                  <c:v>1</c:v>
                </c:pt>
                <c:pt idx="3940">
                  <c:v>1.0833333333333299</c:v>
                </c:pt>
                <c:pt idx="3941">
                  <c:v>1</c:v>
                </c:pt>
                <c:pt idx="3942">
                  <c:v>1.9988776655443301</c:v>
                </c:pt>
                <c:pt idx="3943">
                  <c:v>1.0277777777777699</c:v>
                </c:pt>
                <c:pt idx="3944">
                  <c:v>1.2111111111111099</c:v>
                </c:pt>
                <c:pt idx="3945">
                  <c:v>1.96969696969696</c:v>
                </c:pt>
                <c:pt idx="3946">
                  <c:v>1.27860257078378</c:v>
                </c:pt>
                <c:pt idx="3947">
                  <c:v>1.1111111111111101</c:v>
                </c:pt>
                <c:pt idx="3948">
                  <c:v>1.87777777777777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1.3076923076922999</c:v>
                </c:pt>
                <c:pt idx="3953">
                  <c:v>1.3280547409579599</c:v>
                </c:pt>
                <c:pt idx="3954">
                  <c:v>1.82642857142857</c:v>
                </c:pt>
                <c:pt idx="3955">
                  <c:v>3</c:v>
                </c:pt>
                <c:pt idx="3956">
                  <c:v>1</c:v>
                </c:pt>
                <c:pt idx="3957">
                  <c:v>1</c:v>
                </c:pt>
                <c:pt idx="3958">
                  <c:v>1.25307621671258</c:v>
                </c:pt>
                <c:pt idx="3959">
                  <c:v>1</c:v>
                </c:pt>
                <c:pt idx="3960">
                  <c:v>1.13333333333333</c:v>
                </c:pt>
                <c:pt idx="3961">
                  <c:v>1</c:v>
                </c:pt>
                <c:pt idx="3962">
                  <c:v>1.77859177859177</c:v>
                </c:pt>
                <c:pt idx="3963">
                  <c:v>1</c:v>
                </c:pt>
                <c:pt idx="3964">
                  <c:v>1.2166666666666599</c:v>
                </c:pt>
                <c:pt idx="3965">
                  <c:v>1</c:v>
                </c:pt>
                <c:pt idx="3966">
                  <c:v>1.1311594202898501</c:v>
                </c:pt>
                <c:pt idx="3967">
                  <c:v>1.2405372405372399</c:v>
                </c:pt>
                <c:pt idx="3968">
                  <c:v>1.125</c:v>
                </c:pt>
                <c:pt idx="3969">
                  <c:v>1.1959595959595899</c:v>
                </c:pt>
                <c:pt idx="3970">
                  <c:v>1</c:v>
                </c:pt>
                <c:pt idx="3971">
                  <c:v>1.3678123946941101</c:v>
                </c:pt>
                <c:pt idx="3972">
                  <c:v>1.1204013377926401</c:v>
                </c:pt>
                <c:pt idx="3973">
                  <c:v>1.24444444444444</c:v>
                </c:pt>
                <c:pt idx="3974">
                  <c:v>1.49534050179211</c:v>
                </c:pt>
                <c:pt idx="3975">
                  <c:v>1</c:v>
                </c:pt>
                <c:pt idx="3976">
                  <c:v>1.23941798941798</c:v>
                </c:pt>
                <c:pt idx="3977">
                  <c:v>1</c:v>
                </c:pt>
                <c:pt idx="3978">
                  <c:v>1.2747615039281699</c:v>
                </c:pt>
                <c:pt idx="3979">
                  <c:v>1</c:v>
                </c:pt>
                <c:pt idx="3980">
                  <c:v>1.6271367521367499</c:v>
                </c:pt>
                <c:pt idx="3981">
                  <c:v>1.43</c:v>
                </c:pt>
                <c:pt idx="3982">
                  <c:v>1.1666666666666601</c:v>
                </c:pt>
                <c:pt idx="3983">
                  <c:v>1.1736111111111101</c:v>
                </c:pt>
                <c:pt idx="3984">
                  <c:v>1.2777777777777699</c:v>
                </c:pt>
                <c:pt idx="3985">
                  <c:v>1.1428571428571399</c:v>
                </c:pt>
                <c:pt idx="3986">
                  <c:v>1</c:v>
                </c:pt>
                <c:pt idx="3987">
                  <c:v>1.1111111111111101</c:v>
                </c:pt>
                <c:pt idx="3988">
                  <c:v>1.2230654138488199</c:v>
                </c:pt>
                <c:pt idx="3989">
                  <c:v>1.2619047619047601</c:v>
                </c:pt>
                <c:pt idx="3990">
                  <c:v>1.2236926331023299</c:v>
                </c:pt>
                <c:pt idx="3991">
                  <c:v>1.0416666666666601</c:v>
                </c:pt>
                <c:pt idx="3992">
                  <c:v>1.3881598793363501</c:v>
                </c:pt>
                <c:pt idx="3993">
                  <c:v>1</c:v>
                </c:pt>
                <c:pt idx="3994">
                  <c:v>1.34708994708994</c:v>
                </c:pt>
                <c:pt idx="3995">
                  <c:v>1</c:v>
                </c:pt>
                <c:pt idx="3996">
                  <c:v>1.26251402918069</c:v>
                </c:pt>
                <c:pt idx="3997">
                  <c:v>1.56868686868686</c:v>
                </c:pt>
                <c:pt idx="3998">
                  <c:v>1.06666666666666</c:v>
                </c:pt>
                <c:pt idx="3999">
                  <c:v>1.06666666666666</c:v>
                </c:pt>
                <c:pt idx="4000">
                  <c:v>1.01515151515151</c:v>
                </c:pt>
                <c:pt idx="4001">
                  <c:v>1.2314814814814801</c:v>
                </c:pt>
                <c:pt idx="4002">
                  <c:v>1.36507936507936</c:v>
                </c:pt>
                <c:pt idx="4003">
                  <c:v>1.06666666666666</c:v>
                </c:pt>
                <c:pt idx="4004">
                  <c:v>1.2435897435897401</c:v>
                </c:pt>
                <c:pt idx="4005">
                  <c:v>1.0416666666666601</c:v>
                </c:pt>
                <c:pt idx="4006">
                  <c:v>1.0975308641975301</c:v>
                </c:pt>
                <c:pt idx="4007">
                  <c:v>1.5476923076922999</c:v>
                </c:pt>
                <c:pt idx="4008">
                  <c:v>1.4969498910675301</c:v>
                </c:pt>
                <c:pt idx="4009">
                  <c:v>1</c:v>
                </c:pt>
                <c:pt idx="4010">
                  <c:v>1.3395061728394999</c:v>
                </c:pt>
                <c:pt idx="4011">
                  <c:v>1.05448717948717</c:v>
                </c:pt>
                <c:pt idx="4012">
                  <c:v>1.07254901960784</c:v>
                </c:pt>
                <c:pt idx="4013">
                  <c:v>1.13333333333333</c:v>
                </c:pt>
                <c:pt idx="4014">
                  <c:v>1</c:v>
                </c:pt>
                <c:pt idx="4015">
                  <c:v>1.0226228349240001</c:v>
                </c:pt>
                <c:pt idx="4016">
                  <c:v>1.0876190476190399</c:v>
                </c:pt>
                <c:pt idx="4017">
                  <c:v>1.0208333333333299</c:v>
                </c:pt>
                <c:pt idx="4018">
                  <c:v>1.8005698005698001</c:v>
                </c:pt>
                <c:pt idx="4019">
                  <c:v>1</c:v>
                </c:pt>
                <c:pt idx="4020">
                  <c:v>1</c:v>
                </c:pt>
                <c:pt idx="4021">
                  <c:v>1.1472222222222199</c:v>
                </c:pt>
                <c:pt idx="4022">
                  <c:v>1.0833333333333299</c:v>
                </c:pt>
                <c:pt idx="4023">
                  <c:v>1.09696969696969</c:v>
                </c:pt>
                <c:pt idx="4024">
                  <c:v>1.19444444444444</c:v>
                </c:pt>
                <c:pt idx="4025">
                  <c:v>1.3318996415770601</c:v>
                </c:pt>
                <c:pt idx="4026">
                  <c:v>1.2168253968253899</c:v>
                </c:pt>
                <c:pt idx="4027">
                  <c:v>1.1111111111111101</c:v>
                </c:pt>
                <c:pt idx="4028">
                  <c:v>1.06666666666666</c:v>
                </c:pt>
                <c:pt idx="4029">
                  <c:v>1</c:v>
                </c:pt>
                <c:pt idx="4030">
                  <c:v>1.24536382064521</c:v>
                </c:pt>
                <c:pt idx="4031">
                  <c:v>1</c:v>
                </c:pt>
                <c:pt idx="4032">
                  <c:v>1</c:v>
                </c:pt>
                <c:pt idx="4033">
                  <c:v>1.3630952380952299</c:v>
                </c:pt>
                <c:pt idx="4034">
                  <c:v>1</c:v>
                </c:pt>
                <c:pt idx="4035">
                  <c:v>1</c:v>
                </c:pt>
                <c:pt idx="4036">
                  <c:v>2.2000000000000002</c:v>
                </c:pt>
                <c:pt idx="4037">
                  <c:v>1.26727272727272</c:v>
                </c:pt>
                <c:pt idx="4038">
                  <c:v>1</c:v>
                </c:pt>
                <c:pt idx="4039">
                  <c:v>1</c:v>
                </c:pt>
                <c:pt idx="4040">
                  <c:v>1.15031265031265</c:v>
                </c:pt>
                <c:pt idx="4041">
                  <c:v>1</c:v>
                </c:pt>
                <c:pt idx="4042">
                  <c:v>1.82222222222222</c:v>
                </c:pt>
                <c:pt idx="4043">
                  <c:v>1.3207885304659399</c:v>
                </c:pt>
                <c:pt idx="4044">
                  <c:v>1.25714285714285</c:v>
                </c:pt>
                <c:pt idx="4045">
                  <c:v>1.0924329501915699</c:v>
                </c:pt>
                <c:pt idx="4046">
                  <c:v>1.1487100103199099</c:v>
                </c:pt>
                <c:pt idx="4047">
                  <c:v>1.22727272727272</c:v>
                </c:pt>
                <c:pt idx="4048">
                  <c:v>1</c:v>
                </c:pt>
                <c:pt idx="4049">
                  <c:v>1.1553030303030301</c:v>
                </c:pt>
                <c:pt idx="4050">
                  <c:v>1.21798941798941</c:v>
                </c:pt>
                <c:pt idx="4051">
                  <c:v>1.05</c:v>
                </c:pt>
                <c:pt idx="4052">
                  <c:v>1</c:v>
                </c:pt>
                <c:pt idx="4053">
                  <c:v>1.4113093713537599</c:v>
                </c:pt>
                <c:pt idx="4054">
                  <c:v>1.4182539682539601</c:v>
                </c:pt>
                <c:pt idx="4055">
                  <c:v>1.05555555555555</c:v>
                </c:pt>
                <c:pt idx="4056">
                  <c:v>1.07407407407407</c:v>
                </c:pt>
                <c:pt idx="4057">
                  <c:v>1</c:v>
                </c:pt>
                <c:pt idx="4058">
                  <c:v>1</c:v>
                </c:pt>
                <c:pt idx="4059">
                  <c:v>1.1301587301587299</c:v>
                </c:pt>
                <c:pt idx="4060">
                  <c:v>1.0370370370370301</c:v>
                </c:pt>
                <c:pt idx="4061">
                  <c:v>1.07407407407407</c:v>
                </c:pt>
                <c:pt idx="4062">
                  <c:v>1.0833333333333299</c:v>
                </c:pt>
                <c:pt idx="4063">
                  <c:v>1.0136054421768701</c:v>
                </c:pt>
                <c:pt idx="4064">
                  <c:v>1.2238095238095199</c:v>
                </c:pt>
                <c:pt idx="4065">
                  <c:v>1.27091480714669</c:v>
                </c:pt>
                <c:pt idx="4066">
                  <c:v>1.4111111111111101</c:v>
                </c:pt>
                <c:pt idx="4067">
                  <c:v>1.1666666666666601</c:v>
                </c:pt>
                <c:pt idx="4068">
                  <c:v>1.17777777777777</c:v>
                </c:pt>
                <c:pt idx="4069">
                  <c:v>1.3448154036389299</c:v>
                </c:pt>
                <c:pt idx="4070">
                  <c:v>1.27161544140397</c:v>
                </c:pt>
                <c:pt idx="4071">
                  <c:v>1.2454133247039401</c:v>
                </c:pt>
                <c:pt idx="4072">
                  <c:v>1</c:v>
                </c:pt>
                <c:pt idx="4073">
                  <c:v>1.1666666666666601</c:v>
                </c:pt>
                <c:pt idx="4074">
                  <c:v>1.2916666666666601</c:v>
                </c:pt>
                <c:pt idx="4075">
                  <c:v>1.1555555555555499</c:v>
                </c:pt>
                <c:pt idx="4076">
                  <c:v>1.1071428571428501</c:v>
                </c:pt>
                <c:pt idx="4077">
                  <c:v>1.30555555555555</c:v>
                </c:pt>
                <c:pt idx="4078">
                  <c:v>1.15079365079365</c:v>
                </c:pt>
                <c:pt idx="4079">
                  <c:v>1.17936175168879</c:v>
                </c:pt>
                <c:pt idx="4080">
                  <c:v>1.4059829059829001</c:v>
                </c:pt>
                <c:pt idx="4081">
                  <c:v>1.29523809523809</c:v>
                </c:pt>
                <c:pt idx="4082">
                  <c:v>1.13236714975845</c:v>
                </c:pt>
                <c:pt idx="4083">
                  <c:v>1.0277777777777699</c:v>
                </c:pt>
                <c:pt idx="4084">
                  <c:v>1.06666666666666</c:v>
                </c:pt>
                <c:pt idx="4085">
                  <c:v>1.1663817663817599</c:v>
                </c:pt>
                <c:pt idx="4086">
                  <c:v>1.21616161616161</c:v>
                </c:pt>
                <c:pt idx="4087">
                  <c:v>1.125</c:v>
                </c:pt>
                <c:pt idx="4088">
                  <c:v>1.06666666666666</c:v>
                </c:pt>
                <c:pt idx="4089">
                  <c:v>1.0972222222222201</c:v>
                </c:pt>
                <c:pt idx="4090">
                  <c:v>1.0874999999999999</c:v>
                </c:pt>
                <c:pt idx="4091">
                  <c:v>1.24000216872695</c:v>
                </c:pt>
                <c:pt idx="4092">
                  <c:v>1.0370370370370301</c:v>
                </c:pt>
                <c:pt idx="4093">
                  <c:v>1.2535612535612499</c:v>
                </c:pt>
                <c:pt idx="4094">
                  <c:v>1.1666666666666601</c:v>
                </c:pt>
                <c:pt idx="4095">
                  <c:v>1.25</c:v>
                </c:pt>
                <c:pt idx="4096">
                  <c:v>1.09523809523809</c:v>
                </c:pt>
                <c:pt idx="4097">
                  <c:v>1</c:v>
                </c:pt>
                <c:pt idx="4098">
                  <c:v>1.44355100714749</c:v>
                </c:pt>
                <c:pt idx="4099">
                  <c:v>1</c:v>
                </c:pt>
                <c:pt idx="4100">
                  <c:v>1.0929487179487101</c:v>
                </c:pt>
                <c:pt idx="4101">
                  <c:v>1.88888888888888</c:v>
                </c:pt>
                <c:pt idx="4102">
                  <c:v>1</c:v>
                </c:pt>
                <c:pt idx="4103">
                  <c:v>1.1000000000000001</c:v>
                </c:pt>
                <c:pt idx="4104">
                  <c:v>1.3094354475933401</c:v>
                </c:pt>
                <c:pt idx="4105">
                  <c:v>1.19444444444444</c:v>
                </c:pt>
                <c:pt idx="4106">
                  <c:v>1.8962962962962899</c:v>
                </c:pt>
                <c:pt idx="4107">
                  <c:v>1</c:v>
                </c:pt>
                <c:pt idx="4108">
                  <c:v>1</c:v>
                </c:pt>
                <c:pt idx="4109">
                  <c:v>1.0833333333333299</c:v>
                </c:pt>
                <c:pt idx="4110">
                  <c:v>1</c:v>
                </c:pt>
                <c:pt idx="4111">
                  <c:v>1</c:v>
                </c:pt>
                <c:pt idx="4112">
                  <c:v>1.26277777777777</c:v>
                </c:pt>
                <c:pt idx="4113">
                  <c:v>1</c:v>
                </c:pt>
                <c:pt idx="4114">
                  <c:v>1.36166445398531</c:v>
                </c:pt>
                <c:pt idx="4115">
                  <c:v>1</c:v>
                </c:pt>
                <c:pt idx="4116">
                  <c:v>1</c:v>
                </c:pt>
                <c:pt idx="4117">
                  <c:v>1.7878787878787801</c:v>
                </c:pt>
                <c:pt idx="4118">
                  <c:v>1</c:v>
                </c:pt>
                <c:pt idx="4119">
                  <c:v>1</c:v>
                </c:pt>
                <c:pt idx="4120">
                  <c:v>3.5634920634920602</c:v>
                </c:pt>
                <c:pt idx="4121">
                  <c:v>1.06666666666666</c:v>
                </c:pt>
                <c:pt idx="4122">
                  <c:v>1.09206349206349</c:v>
                </c:pt>
                <c:pt idx="4123">
                  <c:v>1.1592592592592501</c:v>
                </c:pt>
                <c:pt idx="4124">
                  <c:v>1.1666666666666601</c:v>
                </c:pt>
                <c:pt idx="4125">
                  <c:v>1</c:v>
                </c:pt>
                <c:pt idx="4126">
                  <c:v>1.1830808080808</c:v>
                </c:pt>
                <c:pt idx="4127">
                  <c:v>1.1666666666666601</c:v>
                </c:pt>
                <c:pt idx="4128">
                  <c:v>1.13333333333333</c:v>
                </c:pt>
                <c:pt idx="4129">
                  <c:v>1.0444444444444401</c:v>
                </c:pt>
                <c:pt idx="4130">
                  <c:v>1.3846153846153799</c:v>
                </c:pt>
                <c:pt idx="4131">
                  <c:v>1.88888888888888</c:v>
                </c:pt>
                <c:pt idx="4132">
                  <c:v>3</c:v>
                </c:pt>
                <c:pt idx="4133">
                  <c:v>1</c:v>
                </c:pt>
                <c:pt idx="4134">
                  <c:v>1.19444444444444</c:v>
                </c:pt>
                <c:pt idx="4135">
                  <c:v>1.13333333333333</c:v>
                </c:pt>
                <c:pt idx="4136">
                  <c:v>2.9259259259259198</c:v>
                </c:pt>
                <c:pt idx="4137">
                  <c:v>1.43703703703703</c:v>
                </c:pt>
                <c:pt idx="4138">
                  <c:v>1.3002933057280801</c:v>
                </c:pt>
                <c:pt idx="4139">
                  <c:v>1.3911111111111101</c:v>
                </c:pt>
                <c:pt idx="4140">
                  <c:v>1</c:v>
                </c:pt>
                <c:pt idx="4141">
                  <c:v>1</c:v>
                </c:pt>
                <c:pt idx="4142">
                  <c:v>1.08855633802816</c:v>
                </c:pt>
                <c:pt idx="4143">
                  <c:v>1.3011494252873499</c:v>
                </c:pt>
                <c:pt idx="4144">
                  <c:v>1.4074074074073999</c:v>
                </c:pt>
                <c:pt idx="4145">
                  <c:v>1</c:v>
                </c:pt>
                <c:pt idx="4146">
                  <c:v>1.0416666666666601</c:v>
                </c:pt>
                <c:pt idx="4147">
                  <c:v>1.1111111111111101</c:v>
                </c:pt>
                <c:pt idx="4148">
                  <c:v>1</c:v>
                </c:pt>
                <c:pt idx="4149">
                  <c:v>1.0476190476190399</c:v>
                </c:pt>
                <c:pt idx="4150">
                  <c:v>1.07407407407407</c:v>
                </c:pt>
                <c:pt idx="4151">
                  <c:v>1.1004901960784299</c:v>
                </c:pt>
                <c:pt idx="4152">
                  <c:v>1.28127508313266</c:v>
                </c:pt>
                <c:pt idx="4153">
                  <c:v>1.25396825396825</c:v>
                </c:pt>
                <c:pt idx="4154">
                  <c:v>1.2154882154882101</c:v>
                </c:pt>
                <c:pt idx="4155">
                  <c:v>1.2197611803341999</c:v>
                </c:pt>
                <c:pt idx="4156">
                  <c:v>1.1089743589743499</c:v>
                </c:pt>
                <c:pt idx="4157">
                  <c:v>1</c:v>
                </c:pt>
                <c:pt idx="4158">
                  <c:v>1.4630771724192599</c:v>
                </c:pt>
                <c:pt idx="4159">
                  <c:v>1.2383643651276099</c:v>
                </c:pt>
                <c:pt idx="4160">
                  <c:v>1.3611111111111101</c:v>
                </c:pt>
                <c:pt idx="4161">
                  <c:v>1</c:v>
                </c:pt>
                <c:pt idx="4162">
                  <c:v>1.01388888888888</c:v>
                </c:pt>
                <c:pt idx="4163">
                  <c:v>1.4427504427504401</c:v>
                </c:pt>
                <c:pt idx="4164">
                  <c:v>1.5833333333333299</c:v>
                </c:pt>
                <c:pt idx="4165">
                  <c:v>1</c:v>
                </c:pt>
                <c:pt idx="4166">
                  <c:v>1.1111111111111101</c:v>
                </c:pt>
                <c:pt idx="4167">
                  <c:v>1.02380952380952</c:v>
                </c:pt>
                <c:pt idx="4168">
                  <c:v>1.2052009456264701</c:v>
                </c:pt>
                <c:pt idx="4169">
                  <c:v>1</c:v>
                </c:pt>
                <c:pt idx="4170">
                  <c:v>1.23444976076555</c:v>
                </c:pt>
                <c:pt idx="4171">
                  <c:v>1.4072039072039</c:v>
                </c:pt>
                <c:pt idx="4172">
                  <c:v>1.5067460317460299</c:v>
                </c:pt>
                <c:pt idx="4173">
                  <c:v>1.3868919610854999</c:v>
                </c:pt>
                <c:pt idx="4174">
                  <c:v>1.2769230769230699</c:v>
                </c:pt>
                <c:pt idx="4175">
                  <c:v>1.1111111111111101</c:v>
                </c:pt>
                <c:pt idx="4176">
                  <c:v>1.0416666666666601</c:v>
                </c:pt>
                <c:pt idx="4177">
                  <c:v>1.1666666666666601</c:v>
                </c:pt>
                <c:pt idx="4178">
                  <c:v>1.50128906495629</c:v>
                </c:pt>
                <c:pt idx="4179">
                  <c:v>1.0833333333333299</c:v>
                </c:pt>
                <c:pt idx="4180">
                  <c:v>1.2435897435897401</c:v>
                </c:pt>
                <c:pt idx="4181">
                  <c:v>1</c:v>
                </c:pt>
                <c:pt idx="4182">
                  <c:v>1.54687100893997</c:v>
                </c:pt>
                <c:pt idx="4183">
                  <c:v>1.125</c:v>
                </c:pt>
                <c:pt idx="4184">
                  <c:v>1.0416666666666601</c:v>
                </c:pt>
                <c:pt idx="4185">
                  <c:v>1</c:v>
                </c:pt>
                <c:pt idx="4186">
                  <c:v>1</c:v>
                </c:pt>
                <c:pt idx="4187">
                  <c:v>1.25555555555555</c:v>
                </c:pt>
                <c:pt idx="4188">
                  <c:v>1</c:v>
                </c:pt>
                <c:pt idx="4189">
                  <c:v>1.49068825910931</c:v>
                </c:pt>
                <c:pt idx="4190">
                  <c:v>1.7222222222222201</c:v>
                </c:pt>
                <c:pt idx="4191">
                  <c:v>1.06666666666666</c:v>
                </c:pt>
                <c:pt idx="4192">
                  <c:v>1.2551282051282</c:v>
                </c:pt>
                <c:pt idx="4193">
                  <c:v>1</c:v>
                </c:pt>
                <c:pt idx="4194">
                  <c:v>1</c:v>
                </c:pt>
                <c:pt idx="4195">
                  <c:v>1.2606060606060601</c:v>
                </c:pt>
                <c:pt idx="4196">
                  <c:v>1</c:v>
                </c:pt>
                <c:pt idx="4197">
                  <c:v>1</c:v>
                </c:pt>
                <c:pt idx="4198">
                  <c:v>1.1666666666666601</c:v>
                </c:pt>
                <c:pt idx="4199">
                  <c:v>1.0587301587301501</c:v>
                </c:pt>
                <c:pt idx="4200">
                  <c:v>3</c:v>
                </c:pt>
                <c:pt idx="4201">
                  <c:v>1.67959595959595</c:v>
                </c:pt>
                <c:pt idx="4202">
                  <c:v>1.125</c:v>
                </c:pt>
                <c:pt idx="4203">
                  <c:v>1</c:v>
                </c:pt>
                <c:pt idx="4204">
                  <c:v>1.38888888888888</c:v>
                </c:pt>
                <c:pt idx="4205">
                  <c:v>1.05925925925925</c:v>
                </c:pt>
                <c:pt idx="4206">
                  <c:v>1.13211382113821</c:v>
                </c:pt>
                <c:pt idx="4207">
                  <c:v>1.1865079365079301</c:v>
                </c:pt>
                <c:pt idx="4208">
                  <c:v>1.68375484164957</c:v>
                </c:pt>
                <c:pt idx="4209">
                  <c:v>1</c:v>
                </c:pt>
                <c:pt idx="4210">
                  <c:v>1</c:v>
                </c:pt>
                <c:pt idx="4211">
                  <c:v>1.125</c:v>
                </c:pt>
                <c:pt idx="4212">
                  <c:v>1</c:v>
                </c:pt>
                <c:pt idx="4213">
                  <c:v>1</c:v>
                </c:pt>
                <c:pt idx="4214">
                  <c:v>1.7474120082815701</c:v>
                </c:pt>
                <c:pt idx="4215">
                  <c:v>1</c:v>
                </c:pt>
                <c:pt idx="4216">
                  <c:v>1</c:v>
                </c:pt>
                <c:pt idx="4217">
                  <c:v>1.2</c:v>
                </c:pt>
                <c:pt idx="4218">
                  <c:v>1</c:v>
                </c:pt>
                <c:pt idx="4219">
                  <c:v>1.2296984624570799</c:v>
                </c:pt>
                <c:pt idx="4220">
                  <c:v>1.17777777777777</c:v>
                </c:pt>
                <c:pt idx="4221">
                  <c:v>1</c:v>
                </c:pt>
                <c:pt idx="4222">
                  <c:v>1</c:v>
                </c:pt>
                <c:pt idx="4223">
                  <c:v>1.1675221367533299</c:v>
                </c:pt>
                <c:pt idx="4224">
                  <c:v>2.28685897435897</c:v>
                </c:pt>
                <c:pt idx="4225">
                  <c:v>1</c:v>
                </c:pt>
                <c:pt idx="4226">
                  <c:v>1.6704980842911801</c:v>
                </c:pt>
                <c:pt idx="4227">
                  <c:v>1</c:v>
                </c:pt>
                <c:pt idx="4228">
                  <c:v>1</c:v>
                </c:pt>
                <c:pt idx="4229">
                  <c:v>1.2</c:v>
                </c:pt>
                <c:pt idx="4230">
                  <c:v>1.325</c:v>
                </c:pt>
                <c:pt idx="4231">
                  <c:v>1.1111111111111101</c:v>
                </c:pt>
                <c:pt idx="4232">
                  <c:v>1.7830687830687799</c:v>
                </c:pt>
                <c:pt idx="4233">
                  <c:v>1.24074074074074</c:v>
                </c:pt>
                <c:pt idx="4234">
                  <c:v>1.5989603161234101</c:v>
                </c:pt>
                <c:pt idx="4235">
                  <c:v>1.0869376222560301</c:v>
                </c:pt>
                <c:pt idx="4236">
                  <c:v>1</c:v>
                </c:pt>
                <c:pt idx="4237">
                  <c:v>1.1818181818181801</c:v>
                </c:pt>
                <c:pt idx="4238">
                  <c:v>1.6980056980056899</c:v>
                </c:pt>
                <c:pt idx="4239">
                  <c:v>1.0833333333333299</c:v>
                </c:pt>
                <c:pt idx="4240">
                  <c:v>1.1900641025640999</c:v>
                </c:pt>
                <c:pt idx="4241">
                  <c:v>1.3792270531400901</c:v>
                </c:pt>
                <c:pt idx="4242">
                  <c:v>1.1643625192012199</c:v>
                </c:pt>
                <c:pt idx="4243">
                  <c:v>1.06666666666666</c:v>
                </c:pt>
                <c:pt idx="4244">
                  <c:v>1</c:v>
                </c:pt>
                <c:pt idx="4245">
                  <c:v>1.1428571428571399</c:v>
                </c:pt>
                <c:pt idx="4246">
                  <c:v>1.4393939393939299</c:v>
                </c:pt>
                <c:pt idx="4247">
                  <c:v>1</c:v>
                </c:pt>
                <c:pt idx="4248">
                  <c:v>1.3214285714285701</c:v>
                </c:pt>
                <c:pt idx="4249">
                  <c:v>1</c:v>
                </c:pt>
                <c:pt idx="4250">
                  <c:v>1.0833333333333299</c:v>
                </c:pt>
                <c:pt idx="4251">
                  <c:v>1.2034188034188</c:v>
                </c:pt>
                <c:pt idx="4252">
                  <c:v>1.0833333333333299</c:v>
                </c:pt>
                <c:pt idx="4253">
                  <c:v>1.7936931483342</c:v>
                </c:pt>
                <c:pt idx="4254">
                  <c:v>1.3578042328042299</c:v>
                </c:pt>
                <c:pt idx="4255">
                  <c:v>1.5130718954248299</c:v>
                </c:pt>
                <c:pt idx="4256">
                  <c:v>1.31966204599183</c:v>
                </c:pt>
                <c:pt idx="4257">
                  <c:v>1.52703455964325</c:v>
                </c:pt>
                <c:pt idx="4258">
                  <c:v>1</c:v>
                </c:pt>
                <c:pt idx="4259">
                  <c:v>1.30328524324383</c:v>
                </c:pt>
                <c:pt idx="4260">
                  <c:v>1.08767372977899</c:v>
                </c:pt>
                <c:pt idx="4261">
                  <c:v>1.4411375661375601</c:v>
                </c:pt>
                <c:pt idx="4262">
                  <c:v>1.0476190476190399</c:v>
                </c:pt>
                <c:pt idx="4263">
                  <c:v>1.0370370370370301</c:v>
                </c:pt>
                <c:pt idx="4264">
                  <c:v>1.1111111111111101</c:v>
                </c:pt>
                <c:pt idx="4265">
                  <c:v>1.1111111111111101</c:v>
                </c:pt>
                <c:pt idx="4266">
                  <c:v>1.2083333333333299</c:v>
                </c:pt>
                <c:pt idx="4267">
                  <c:v>1.0416666666666601</c:v>
                </c:pt>
                <c:pt idx="4268">
                  <c:v>1.30573593073593</c:v>
                </c:pt>
                <c:pt idx="4269">
                  <c:v>1.8038847117794401</c:v>
                </c:pt>
                <c:pt idx="4270">
                  <c:v>1.1648745519713199</c:v>
                </c:pt>
                <c:pt idx="4271">
                  <c:v>2</c:v>
                </c:pt>
                <c:pt idx="4272">
                  <c:v>1.2749999999999999</c:v>
                </c:pt>
                <c:pt idx="4273">
                  <c:v>1.07692307692307</c:v>
                </c:pt>
                <c:pt idx="4274">
                  <c:v>1</c:v>
                </c:pt>
                <c:pt idx="4275">
                  <c:v>1.2182696530522601</c:v>
                </c:pt>
                <c:pt idx="4276">
                  <c:v>1.13095238095238</c:v>
                </c:pt>
                <c:pt idx="4277">
                  <c:v>1.13095238095238</c:v>
                </c:pt>
                <c:pt idx="4278">
                  <c:v>1.21038489469862</c:v>
                </c:pt>
                <c:pt idx="4279">
                  <c:v>1.5888888888888799</c:v>
                </c:pt>
                <c:pt idx="4280">
                  <c:v>1.2450980392156801</c:v>
                </c:pt>
                <c:pt idx="4281">
                  <c:v>1.1077235772357701</c:v>
                </c:pt>
                <c:pt idx="4282">
                  <c:v>1</c:v>
                </c:pt>
                <c:pt idx="4283">
                  <c:v>1.54583428267638</c:v>
                </c:pt>
                <c:pt idx="4284">
                  <c:v>1.4431216931216899</c:v>
                </c:pt>
                <c:pt idx="4285">
                  <c:v>1.2537037037037</c:v>
                </c:pt>
                <c:pt idx="4286">
                  <c:v>1</c:v>
                </c:pt>
                <c:pt idx="4287">
                  <c:v>1.1000000000000001</c:v>
                </c:pt>
                <c:pt idx="4288">
                  <c:v>1.0833333333333299</c:v>
                </c:pt>
                <c:pt idx="4289">
                  <c:v>1.1119306418219399</c:v>
                </c:pt>
                <c:pt idx="4290">
                  <c:v>1</c:v>
                </c:pt>
                <c:pt idx="4291">
                  <c:v>1</c:v>
                </c:pt>
                <c:pt idx="4292">
                  <c:v>1.47370779098283</c:v>
                </c:pt>
                <c:pt idx="4293">
                  <c:v>1.11851851851851</c:v>
                </c:pt>
                <c:pt idx="4294">
                  <c:v>1</c:v>
                </c:pt>
                <c:pt idx="4295">
                  <c:v>1.5183828517161799</c:v>
                </c:pt>
                <c:pt idx="4296">
                  <c:v>1.09817927170868</c:v>
                </c:pt>
                <c:pt idx="4297">
                  <c:v>1.31640852974186</c:v>
                </c:pt>
                <c:pt idx="4298">
                  <c:v>2.1666666666666599</c:v>
                </c:pt>
                <c:pt idx="4299">
                  <c:v>1.45434392080418</c:v>
                </c:pt>
                <c:pt idx="4300">
                  <c:v>1</c:v>
                </c:pt>
                <c:pt idx="4301">
                  <c:v>1.2223343831597</c:v>
                </c:pt>
                <c:pt idx="4302">
                  <c:v>1.22186379928315</c:v>
                </c:pt>
                <c:pt idx="4303">
                  <c:v>1</c:v>
                </c:pt>
                <c:pt idx="4304">
                  <c:v>1</c:v>
                </c:pt>
                <c:pt idx="4305">
                  <c:v>1.1949593733274899</c:v>
                </c:pt>
                <c:pt idx="4306">
                  <c:v>1.1111111111111101</c:v>
                </c:pt>
                <c:pt idx="4307">
                  <c:v>1.08928571428571</c:v>
                </c:pt>
                <c:pt idx="4308">
                  <c:v>1.05555555555555</c:v>
                </c:pt>
                <c:pt idx="4309">
                  <c:v>1</c:v>
                </c:pt>
                <c:pt idx="4310">
                  <c:v>1.13675213675213</c:v>
                </c:pt>
                <c:pt idx="4311">
                  <c:v>1.32611832611832</c:v>
                </c:pt>
                <c:pt idx="4312">
                  <c:v>1.0625</c:v>
                </c:pt>
                <c:pt idx="4313">
                  <c:v>1.1111111111111101</c:v>
                </c:pt>
                <c:pt idx="4314">
                  <c:v>1</c:v>
                </c:pt>
                <c:pt idx="4315">
                  <c:v>1.3020880277668401</c:v>
                </c:pt>
                <c:pt idx="4316">
                  <c:v>1.06666666666666</c:v>
                </c:pt>
                <c:pt idx="4317">
                  <c:v>1.0277777777777699</c:v>
                </c:pt>
                <c:pt idx="4318">
                  <c:v>1</c:v>
                </c:pt>
                <c:pt idx="4319">
                  <c:v>1</c:v>
                </c:pt>
                <c:pt idx="4320">
                  <c:v>1.65098039215686</c:v>
                </c:pt>
                <c:pt idx="4321">
                  <c:v>1.5196408529741801</c:v>
                </c:pt>
                <c:pt idx="4322">
                  <c:v>1.1111111111111101</c:v>
                </c:pt>
                <c:pt idx="4323">
                  <c:v>1.1161616161616099</c:v>
                </c:pt>
                <c:pt idx="4324">
                  <c:v>1.0625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1.1639846743294999</c:v>
                </c:pt>
                <c:pt idx="4330">
                  <c:v>1.4699633699633701</c:v>
                </c:pt>
                <c:pt idx="4331">
                  <c:v>1.1666666666666601</c:v>
                </c:pt>
                <c:pt idx="4332">
                  <c:v>1.82068557919621</c:v>
                </c:pt>
                <c:pt idx="4333">
                  <c:v>1.0833333333333299</c:v>
                </c:pt>
                <c:pt idx="4334">
                  <c:v>1.19444444444444</c:v>
                </c:pt>
                <c:pt idx="4335">
                  <c:v>1.0833333333333299</c:v>
                </c:pt>
                <c:pt idx="4336">
                  <c:v>1.0333333333333301</c:v>
                </c:pt>
                <c:pt idx="4337">
                  <c:v>1.13333333333333</c:v>
                </c:pt>
                <c:pt idx="4338">
                  <c:v>1</c:v>
                </c:pt>
                <c:pt idx="4339">
                  <c:v>1.24681955943228</c:v>
                </c:pt>
                <c:pt idx="4340">
                  <c:v>1</c:v>
                </c:pt>
                <c:pt idx="4341">
                  <c:v>1.7460317460317401</c:v>
                </c:pt>
                <c:pt idx="4342">
                  <c:v>1</c:v>
                </c:pt>
                <c:pt idx="4343">
                  <c:v>1.0370370370370301</c:v>
                </c:pt>
                <c:pt idx="4344">
                  <c:v>1.34869584438549</c:v>
                </c:pt>
                <c:pt idx="4345">
                  <c:v>1.5714285714285701</c:v>
                </c:pt>
                <c:pt idx="4346">
                  <c:v>1</c:v>
                </c:pt>
                <c:pt idx="4347">
                  <c:v>1.1768440709617101</c:v>
                </c:pt>
                <c:pt idx="4348">
                  <c:v>1</c:v>
                </c:pt>
                <c:pt idx="4349">
                  <c:v>1.0534188034187999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1.89743589743589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1.38095238095238</c:v>
                </c:pt>
                <c:pt idx="4358">
                  <c:v>1</c:v>
                </c:pt>
                <c:pt idx="4359">
                  <c:v>1.1558441558441499</c:v>
                </c:pt>
                <c:pt idx="4360">
                  <c:v>1.1130952380952299</c:v>
                </c:pt>
                <c:pt idx="4361">
                  <c:v>1.52525252525252</c:v>
                </c:pt>
                <c:pt idx="4362">
                  <c:v>1.0912698412698401</c:v>
                </c:pt>
                <c:pt idx="4363">
                  <c:v>1</c:v>
                </c:pt>
                <c:pt idx="4364">
                  <c:v>1.1198412698412701</c:v>
                </c:pt>
                <c:pt idx="4365">
                  <c:v>1.06666666666666</c:v>
                </c:pt>
                <c:pt idx="4366">
                  <c:v>1.1666666666666601</c:v>
                </c:pt>
                <c:pt idx="4367">
                  <c:v>1.26388888888888</c:v>
                </c:pt>
                <c:pt idx="4368">
                  <c:v>1.22008547008547</c:v>
                </c:pt>
                <c:pt idx="4369">
                  <c:v>1.0833333333333299</c:v>
                </c:pt>
                <c:pt idx="4370">
                  <c:v>1.1481481481481399</c:v>
                </c:pt>
                <c:pt idx="4371">
                  <c:v>1.13095238095238</c:v>
                </c:pt>
                <c:pt idx="4372">
                  <c:v>1.23636143239068</c:v>
                </c:pt>
                <c:pt idx="4373">
                  <c:v>1.10221120082168</c:v>
                </c:pt>
                <c:pt idx="4374">
                  <c:v>1.12087912087912</c:v>
                </c:pt>
                <c:pt idx="4375">
                  <c:v>1.2289127837514899</c:v>
                </c:pt>
                <c:pt idx="4376">
                  <c:v>1.0087719298245601</c:v>
                </c:pt>
                <c:pt idx="4377">
                  <c:v>1.13333333333333</c:v>
                </c:pt>
                <c:pt idx="4378">
                  <c:v>1.12777777777777</c:v>
                </c:pt>
                <c:pt idx="4379">
                  <c:v>1.0196078431372499</c:v>
                </c:pt>
                <c:pt idx="4380">
                  <c:v>1.0119047619047601</c:v>
                </c:pt>
                <c:pt idx="4381">
                  <c:v>1.47120743034055</c:v>
                </c:pt>
                <c:pt idx="4382">
                  <c:v>1.2222222222222201</c:v>
                </c:pt>
                <c:pt idx="4383">
                  <c:v>1</c:v>
                </c:pt>
                <c:pt idx="4384">
                  <c:v>1</c:v>
                </c:pt>
                <c:pt idx="4385">
                  <c:v>1.0476190476190399</c:v>
                </c:pt>
                <c:pt idx="4386">
                  <c:v>1.125</c:v>
                </c:pt>
                <c:pt idx="4387">
                  <c:v>1</c:v>
                </c:pt>
                <c:pt idx="4388">
                  <c:v>1.13406593406593</c:v>
                </c:pt>
                <c:pt idx="4389">
                  <c:v>1.1089743589743499</c:v>
                </c:pt>
                <c:pt idx="4390">
                  <c:v>1.2709235209235199</c:v>
                </c:pt>
                <c:pt idx="4391">
                  <c:v>1</c:v>
                </c:pt>
                <c:pt idx="4392">
                  <c:v>1</c:v>
                </c:pt>
                <c:pt idx="4393">
                  <c:v>1.15873015873015</c:v>
                </c:pt>
                <c:pt idx="4394">
                  <c:v>1</c:v>
                </c:pt>
                <c:pt idx="4395">
                  <c:v>1</c:v>
                </c:pt>
                <c:pt idx="4396">
                  <c:v>1.02564102564102</c:v>
                </c:pt>
                <c:pt idx="4397">
                  <c:v>1.1540930979133199</c:v>
                </c:pt>
                <c:pt idx="4398">
                  <c:v>1</c:v>
                </c:pt>
                <c:pt idx="4399">
                  <c:v>1.2861111111111101</c:v>
                </c:pt>
                <c:pt idx="4400">
                  <c:v>1.0925925925925899</c:v>
                </c:pt>
                <c:pt idx="4401">
                  <c:v>1.05555555555555</c:v>
                </c:pt>
                <c:pt idx="4402">
                  <c:v>1</c:v>
                </c:pt>
                <c:pt idx="4403">
                  <c:v>1.06666666666666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1.07407407407407</c:v>
                </c:pt>
                <c:pt idx="4409">
                  <c:v>1.06666666666666</c:v>
                </c:pt>
                <c:pt idx="4410">
                  <c:v>1</c:v>
                </c:pt>
                <c:pt idx="4411">
                  <c:v>1.29404112879338</c:v>
                </c:pt>
                <c:pt idx="4412">
                  <c:v>1.1111111111111101</c:v>
                </c:pt>
                <c:pt idx="4413">
                  <c:v>1.1111111111111101</c:v>
                </c:pt>
                <c:pt idx="4414">
                  <c:v>1.1111111111111101</c:v>
                </c:pt>
                <c:pt idx="4415">
                  <c:v>1</c:v>
                </c:pt>
                <c:pt idx="4416">
                  <c:v>1.1142857142857101</c:v>
                </c:pt>
                <c:pt idx="4417">
                  <c:v>1</c:v>
                </c:pt>
                <c:pt idx="4418">
                  <c:v>1</c:v>
                </c:pt>
                <c:pt idx="4419">
                  <c:v>1.11904761904761</c:v>
                </c:pt>
                <c:pt idx="4420">
                  <c:v>1</c:v>
                </c:pt>
                <c:pt idx="4421">
                  <c:v>1.4941805571628599</c:v>
                </c:pt>
                <c:pt idx="4422">
                  <c:v>1.30555555555555</c:v>
                </c:pt>
                <c:pt idx="4423">
                  <c:v>1</c:v>
                </c:pt>
                <c:pt idx="4424">
                  <c:v>1.4674688057041001</c:v>
                </c:pt>
                <c:pt idx="4425">
                  <c:v>1.1666666666666601</c:v>
                </c:pt>
                <c:pt idx="4426">
                  <c:v>1</c:v>
                </c:pt>
                <c:pt idx="4427">
                  <c:v>1</c:v>
                </c:pt>
                <c:pt idx="4428">
                  <c:v>1.0416666666666601</c:v>
                </c:pt>
                <c:pt idx="4429">
                  <c:v>1</c:v>
                </c:pt>
                <c:pt idx="4430">
                  <c:v>1.37196287196287</c:v>
                </c:pt>
                <c:pt idx="4431">
                  <c:v>1.3235294117647001</c:v>
                </c:pt>
                <c:pt idx="4432">
                  <c:v>1.3428945249597399</c:v>
                </c:pt>
                <c:pt idx="4433">
                  <c:v>1</c:v>
                </c:pt>
                <c:pt idx="4434">
                  <c:v>1.21317829457364</c:v>
                </c:pt>
                <c:pt idx="4435">
                  <c:v>1</c:v>
                </c:pt>
                <c:pt idx="4436">
                  <c:v>1</c:v>
                </c:pt>
                <c:pt idx="4437">
                  <c:v>1.1058823529411701</c:v>
                </c:pt>
                <c:pt idx="4438">
                  <c:v>1</c:v>
                </c:pt>
                <c:pt idx="4439">
                  <c:v>1.0370370370370301</c:v>
                </c:pt>
                <c:pt idx="4440">
                  <c:v>1</c:v>
                </c:pt>
                <c:pt idx="4441">
                  <c:v>1.08465608465608</c:v>
                </c:pt>
                <c:pt idx="4442">
                  <c:v>1</c:v>
                </c:pt>
                <c:pt idx="4443">
                  <c:v>1.05555555555555</c:v>
                </c:pt>
                <c:pt idx="4444">
                  <c:v>1.17777777777777</c:v>
                </c:pt>
                <c:pt idx="4445">
                  <c:v>1</c:v>
                </c:pt>
                <c:pt idx="4446">
                  <c:v>1.1666666666666601</c:v>
                </c:pt>
                <c:pt idx="4447">
                  <c:v>1.01587301587301</c:v>
                </c:pt>
                <c:pt idx="4448">
                  <c:v>1</c:v>
                </c:pt>
                <c:pt idx="4449">
                  <c:v>1.53543327008222</c:v>
                </c:pt>
                <c:pt idx="4450">
                  <c:v>1.06666666666666</c:v>
                </c:pt>
                <c:pt idx="4451">
                  <c:v>1.2094391116130201</c:v>
                </c:pt>
                <c:pt idx="4452">
                  <c:v>1.16550116550116</c:v>
                </c:pt>
                <c:pt idx="4453">
                  <c:v>1.19166666666666</c:v>
                </c:pt>
                <c:pt idx="4454">
                  <c:v>1.10523378582202</c:v>
                </c:pt>
                <c:pt idx="4455">
                  <c:v>1</c:v>
                </c:pt>
                <c:pt idx="4456">
                  <c:v>1.13888888888888</c:v>
                </c:pt>
                <c:pt idx="4457">
                  <c:v>1.1666666666666601</c:v>
                </c:pt>
                <c:pt idx="4458">
                  <c:v>1.27093541630637</c:v>
                </c:pt>
                <c:pt idx="4459">
                  <c:v>1.4861111111111101</c:v>
                </c:pt>
                <c:pt idx="4460">
                  <c:v>1.15928433531826</c:v>
                </c:pt>
                <c:pt idx="4461">
                  <c:v>1.1127158555729899</c:v>
                </c:pt>
                <c:pt idx="4462">
                  <c:v>1.5333333333333301</c:v>
                </c:pt>
                <c:pt idx="4463">
                  <c:v>1.18803418803418</c:v>
                </c:pt>
                <c:pt idx="4464">
                  <c:v>1.0476190476190399</c:v>
                </c:pt>
                <c:pt idx="4465">
                  <c:v>1.1422127255460499</c:v>
                </c:pt>
                <c:pt idx="4466">
                  <c:v>1.2333333333333301</c:v>
                </c:pt>
                <c:pt idx="4467">
                  <c:v>1.2745932949024601</c:v>
                </c:pt>
                <c:pt idx="4468">
                  <c:v>1.23560234742915</c:v>
                </c:pt>
                <c:pt idx="4469">
                  <c:v>1.3007541478129701</c:v>
                </c:pt>
                <c:pt idx="4470">
                  <c:v>1.1666666666666601</c:v>
                </c:pt>
                <c:pt idx="4471">
                  <c:v>1.0392156862745101</c:v>
                </c:pt>
                <c:pt idx="4472">
                  <c:v>1.12121212121212</c:v>
                </c:pt>
                <c:pt idx="4473">
                  <c:v>1.1650793650793601</c:v>
                </c:pt>
                <c:pt idx="4474">
                  <c:v>1.1111111111111101</c:v>
                </c:pt>
                <c:pt idx="4475">
                  <c:v>1.2116402116402101</c:v>
                </c:pt>
                <c:pt idx="4476">
                  <c:v>1.0350877192982399</c:v>
                </c:pt>
                <c:pt idx="4477">
                  <c:v>1.31111111111111</c:v>
                </c:pt>
                <c:pt idx="4478">
                  <c:v>1.32777777777777</c:v>
                </c:pt>
                <c:pt idx="4479">
                  <c:v>1</c:v>
                </c:pt>
                <c:pt idx="4480">
                  <c:v>1</c:v>
                </c:pt>
                <c:pt idx="4481">
                  <c:v>1.12254901960784</c:v>
                </c:pt>
                <c:pt idx="4482">
                  <c:v>3</c:v>
                </c:pt>
                <c:pt idx="4483">
                  <c:v>1.2048722519310699</c:v>
                </c:pt>
                <c:pt idx="4484">
                  <c:v>1.09523809523809</c:v>
                </c:pt>
                <c:pt idx="4485">
                  <c:v>1.05555555555555</c:v>
                </c:pt>
                <c:pt idx="4486">
                  <c:v>1.1666666666666601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1.1354797979797899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1.1761403508771899</c:v>
                </c:pt>
                <c:pt idx="4495">
                  <c:v>1.2746258449722501</c:v>
                </c:pt>
                <c:pt idx="4496">
                  <c:v>1</c:v>
                </c:pt>
                <c:pt idx="4497">
                  <c:v>1.1111111111111101</c:v>
                </c:pt>
                <c:pt idx="4498">
                  <c:v>1.2179487179487101</c:v>
                </c:pt>
                <c:pt idx="4499">
                  <c:v>1</c:v>
                </c:pt>
                <c:pt idx="4500">
                  <c:v>1.28278867102396</c:v>
                </c:pt>
                <c:pt idx="4501">
                  <c:v>1.0859649122807</c:v>
                </c:pt>
                <c:pt idx="4502">
                  <c:v>1.2916666666666601</c:v>
                </c:pt>
                <c:pt idx="4503">
                  <c:v>1.32015198423867</c:v>
                </c:pt>
                <c:pt idx="4504">
                  <c:v>1.1666666666666601</c:v>
                </c:pt>
                <c:pt idx="4505">
                  <c:v>1.4230737704917999</c:v>
                </c:pt>
                <c:pt idx="4506">
                  <c:v>1.4819483348895099</c:v>
                </c:pt>
                <c:pt idx="4507">
                  <c:v>1.4112685560053899</c:v>
                </c:pt>
                <c:pt idx="4508">
                  <c:v>1</c:v>
                </c:pt>
                <c:pt idx="4509">
                  <c:v>1.17777777777777</c:v>
                </c:pt>
                <c:pt idx="4510">
                  <c:v>1</c:v>
                </c:pt>
                <c:pt idx="4511">
                  <c:v>1.21018909204563</c:v>
                </c:pt>
                <c:pt idx="4512">
                  <c:v>1</c:v>
                </c:pt>
                <c:pt idx="4513">
                  <c:v>1.16224611708482</c:v>
                </c:pt>
                <c:pt idx="4514">
                  <c:v>1.12028985507246</c:v>
                </c:pt>
                <c:pt idx="4515">
                  <c:v>1</c:v>
                </c:pt>
                <c:pt idx="4516">
                  <c:v>1.1728395061728301</c:v>
                </c:pt>
                <c:pt idx="4517">
                  <c:v>1.06234567901234</c:v>
                </c:pt>
                <c:pt idx="4518">
                  <c:v>1</c:v>
                </c:pt>
                <c:pt idx="4519">
                  <c:v>1.06666666666666</c:v>
                </c:pt>
                <c:pt idx="4520">
                  <c:v>1</c:v>
                </c:pt>
                <c:pt idx="4521">
                  <c:v>1</c:v>
                </c:pt>
                <c:pt idx="4522">
                  <c:v>1.42584834520318</c:v>
                </c:pt>
                <c:pt idx="4523">
                  <c:v>1</c:v>
                </c:pt>
                <c:pt idx="4524">
                  <c:v>1</c:v>
                </c:pt>
                <c:pt idx="4525">
                  <c:v>1.01587301587301</c:v>
                </c:pt>
                <c:pt idx="4526">
                  <c:v>1.6498015873015801</c:v>
                </c:pt>
                <c:pt idx="4527">
                  <c:v>1.2916666666666601</c:v>
                </c:pt>
                <c:pt idx="4528">
                  <c:v>1.1952380952380901</c:v>
                </c:pt>
                <c:pt idx="4529">
                  <c:v>1</c:v>
                </c:pt>
                <c:pt idx="4530">
                  <c:v>1.29772961816305</c:v>
                </c:pt>
                <c:pt idx="4531">
                  <c:v>1.31574074074074</c:v>
                </c:pt>
                <c:pt idx="4532">
                  <c:v>1</c:v>
                </c:pt>
                <c:pt idx="4533">
                  <c:v>1</c:v>
                </c:pt>
                <c:pt idx="4534">
                  <c:v>1.61666666666666</c:v>
                </c:pt>
                <c:pt idx="4535">
                  <c:v>1.0757575757575699</c:v>
                </c:pt>
                <c:pt idx="4536">
                  <c:v>1.2916666666666601</c:v>
                </c:pt>
                <c:pt idx="4537">
                  <c:v>1</c:v>
                </c:pt>
                <c:pt idx="4538">
                  <c:v>1.06666666666666</c:v>
                </c:pt>
                <c:pt idx="4539">
                  <c:v>1.1407407407407399</c:v>
                </c:pt>
                <c:pt idx="4540">
                  <c:v>1</c:v>
                </c:pt>
                <c:pt idx="4541">
                  <c:v>1.1037037037037001</c:v>
                </c:pt>
                <c:pt idx="4542">
                  <c:v>1.3428571428571401</c:v>
                </c:pt>
                <c:pt idx="4543">
                  <c:v>1.0833333333333299</c:v>
                </c:pt>
                <c:pt idx="4544">
                  <c:v>1.24074074074074</c:v>
                </c:pt>
                <c:pt idx="4545">
                  <c:v>1.3944444444444399</c:v>
                </c:pt>
                <c:pt idx="4546">
                  <c:v>1</c:v>
                </c:pt>
                <c:pt idx="4547">
                  <c:v>1.02564102564102</c:v>
                </c:pt>
                <c:pt idx="4548">
                  <c:v>1.32482477558695</c:v>
                </c:pt>
                <c:pt idx="4549">
                  <c:v>1.2814814814814799</c:v>
                </c:pt>
                <c:pt idx="4550">
                  <c:v>1.13333333333333</c:v>
                </c:pt>
                <c:pt idx="4551">
                  <c:v>1.67149758454106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1.05555555555555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1.1142857142857101</c:v>
                </c:pt>
                <c:pt idx="4560">
                  <c:v>1.37566137566137</c:v>
                </c:pt>
                <c:pt idx="4561">
                  <c:v>1.16472520908004</c:v>
                </c:pt>
                <c:pt idx="4562">
                  <c:v>1.2481060606060601</c:v>
                </c:pt>
                <c:pt idx="4563">
                  <c:v>1.06666666666666</c:v>
                </c:pt>
                <c:pt idx="4564">
                  <c:v>1.0868686868686801</c:v>
                </c:pt>
                <c:pt idx="4565">
                  <c:v>1.25</c:v>
                </c:pt>
                <c:pt idx="4566">
                  <c:v>1</c:v>
                </c:pt>
                <c:pt idx="4567">
                  <c:v>1.75833333333333</c:v>
                </c:pt>
                <c:pt idx="4568">
                  <c:v>1.2222222222222201</c:v>
                </c:pt>
                <c:pt idx="4569">
                  <c:v>1</c:v>
                </c:pt>
                <c:pt idx="4570">
                  <c:v>1.38888888888888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1.16888888888888</c:v>
                </c:pt>
                <c:pt idx="4577">
                  <c:v>1</c:v>
                </c:pt>
                <c:pt idx="4578">
                  <c:v>1</c:v>
                </c:pt>
                <c:pt idx="4579">
                  <c:v>1.1064814814814801</c:v>
                </c:pt>
                <c:pt idx="4580">
                  <c:v>1.0166666666666599</c:v>
                </c:pt>
                <c:pt idx="4581">
                  <c:v>1.2777777777777699</c:v>
                </c:pt>
                <c:pt idx="4582">
                  <c:v>1</c:v>
                </c:pt>
                <c:pt idx="4583">
                  <c:v>1</c:v>
                </c:pt>
                <c:pt idx="4584">
                  <c:v>1.4234006734006699</c:v>
                </c:pt>
                <c:pt idx="4585">
                  <c:v>1.1666666666666601</c:v>
                </c:pt>
                <c:pt idx="4586">
                  <c:v>1.4222222222222201</c:v>
                </c:pt>
                <c:pt idx="4587">
                  <c:v>1.1632928475033699</c:v>
                </c:pt>
                <c:pt idx="4588">
                  <c:v>1</c:v>
                </c:pt>
                <c:pt idx="4589">
                  <c:v>1.01388888888888</c:v>
                </c:pt>
                <c:pt idx="4590">
                  <c:v>1.54955165692007</c:v>
                </c:pt>
                <c:pt idx="4591">
                  <c:v>1.1407407407407399</c:v>
                </c:pt>
                <c:pt idx="4592">
                  <c:v>1.02564102564102</c:v>
                </c:pt>
                <c:pt idx="4593">
                  <c:v>1.9833333333333301</c:v>
                </c:pt>
                <c:pt idx="4594">
                  <c:v>1.5039215686274501</c:v>
                </c:pt>
                <c:pt idx="4595">
                  <c:v>1.56666666666666</c:v>
                </c:pt>
                <c:pt idx="4596">
                  <c:v>1.6378446115288201</c:v>
                </c:pt>
                <c:pt idx="4597">
                  <c:v>1.1428571428571399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1.0833333333333299</c:v>
                </c:pt>
                <c:pt idx="4602">
                  <c:v>1</c:v>
                </c:pt>
                <c:pt idx="4603">
                  <c:v>1.18518518518518</c:v>
                </c:pt>
                <c:pt idx="4604">
                  <c:v>1.1666666666666601</c:v>
                </c:pt>
                <c:pt idx="4605">
                  <c:v>1.0208333333333299</c:v>
                </c:pt>
                <c:pt idx="4606">
                  <c:v>1.12121212121212</c:v>
                </c:pt>
                <c:pt idx="4607">
                  <c:v>1.1414141414141401</c:v>
                </c:pt>
                <c:pt idx="4608">
                  <c:v>1.8074074074074</c:v>
                </c:pt>
                <c:pt idx="4609">
                  <c:v>1.07407407407407</c:v>
                </c:pt>
                <c:pt idx="4610">
                  <c:v>1.22727272727272</c:v>
                </c:pt>
                <c:pt idx="4611">
                  <c:v>1.21367521367521</c:v>
                </c:pt>
                <c:pt idx="4612">
                  <c:v>1.0833333333333299</c:v>
                </c:pt>
                <c:pt idx="4613">
                  <c:v>1.37462068649987</c:v>
                </c:pt>
                <c:pt idx="4614">
                  <c:v>1.3249158249158199</c:v>
                </c:pt>
                <c:pt idx="4615">
                  <c:v>1.25</c:v>
                </c:pt>
                <c:pt idx="4616">
                  <c:v>1.18794326241134</c:v>
                </c:pt>
                <c:pt idx="4617">
                  <c:v>1.0626780626780601</c:v>
                </c:pt>
                <c:pt idx="4618">
                  <c:v>1.1764705882352899</c:v>
                </c:pt>
                <c:pt idx="4619">
                  <c:v>1.1147186147186099</c:v>
                </c:pt>
                <c:pt idx="4620">
                  <c:v>1</c:v>
                </c:pt>
                <c:pt idx="4621">
                  <c:v>1.27521367521367</c:v>
                </c:pt>
                <c:pt idx="4622">
                  <c:v>1</c:v>
                </c:pt>
                <c:pt idx="4623">
                  <c:v>1.05555555555555</c:v>
                </c:pt>
                <c:pt idx="4624">
                  <c:v>1.5820105820105801</c:v>
                </c:pt>
                <c:pt idx="4625">
                  <c:v>1.0277777777777699</c:v>
                </c:pt>
                <c:pt idx="4626">
                  <c:v>1.2604166666666601</c:v>
                </c:pt>
                <c:pt idx="4627">
                  <c:v>1.1484528006267101</c:v>
                </c:pt>
                <c:pt idx="4628">
                  <c:v>1.13333333333333</c:v>
                </c:pt>
                <c:pt idx="4629">
                  <c:v>1.06666666666666</c:v>
                </c:pt>
                <c:pt idx="4630">
                  <c:v>1.2415135446212</c:v>
                </c:pt>
                <c:pt idx="4631">
                  <c:v>1</c:v>
                </c:pt>
                <c:pt idx="4632">
                  <c:v>1.88095238095238</c:v>
                </c:pt>
                <c:pt idx="4633">
                  <c:v>1.0416666666666601</c:v>
                </c:pt>
                <c:pt idx="4634">
                  <c:v>1</c:v>
                </c:pt>
                <c:pt idx="4635">
                  <c:v>1.06666666666666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1.36363636363636</c:v>
                </c:pt>
                <c:pt idx="4640">
                  <c:v>1.2827346994753599</c:v>
                </c:pt>
                <c:pt idx="4641">
                  <c:v>1.13333333333333</c:v>
                </c:pt>
                <c:pt idx="4642">
                  <c:v>1</c:v>
                </c:pt>
                <c:pt idx="4643">
                  <c:v>1.55</c:v>
                </c:pt>
                <c:pt idx="4644">
                  <c:v>1</c:v>
                </c:pt>
                <c:pt idx="4645">
                  <c:v>1.2</c:v>
                </c:pt>
                <c:pt idx="4646">
                  <c:v>1.125</c:v>
                </c:pt>
                <c:pt idx="4647">
                  <c:v>1.67991718426501</c:v>
                </c:pt>
                <c:pt idx="4648">
                  <c:v>1.1740740740740701</c:v>
                </c:pt>
                <c:pt idx="4649">
                  <c:v>1.07407407407407</c:v>
                </c:pt>
                <c:pt idx="4650">
                  <c:v>1</c:v>
                </c:pt>
                <c:pt idx="4651">
                  <c:v>1.1613756613756601</c:v>
                </c:pt>
                <c:pt idx="4652">
                  <c:v>2.00396825396825</c:v>
                </c:pt>
                <c:pt idx="4653">
                  <c:v>1.21367521367521</c:v>
                </c:pt>
                <c:pt idx="4654">
                  <c:v>1.2758026551172199</c:v>
                </c:pt>
                <c:pt idx="4655">
                  <c:v>1.09523809523809</c:v>
                </c:pt>
                <c:pt idx="4656">
                  <c:v>1.31111111111111</c:v>
                </c:pt>
                <c:pt idx="4657">
                  <c:v>1.3712418300653499</c:v>
                </c:pt>
                <c:pt idx="4658">
                  <c:v>1.4222222222222201</c:v>
                </c:pt>
                <c:pt idx="4659">
                  <c:v>2.07777777777777</c:v>
                </c:pt>
                <c:pt idx="4660">
                  <c:v>1.55054302422723</c:v>
                </c:pt>
                <c:pt idx="4661">
                  <c:v>2.86666666666666</c:v>
                </c:pt>
                <c:pt idx="4662">
                  <c:v>1.0074074074074</c:v>
                </c:pt>
                <c:pt idx="4663">
                  <c:v>1.32222222222222</c:v>
                </c:pt>
                <c:pt idx="4664">
                  <c:v>1.0606060606060601</c:v>
                </c:pt>
                <c:pt idx="4665">
                  <c:v>1.5746031746031699</c:v>
                </c:pt>
                <c:pt idx="4666">
                  <c:v>1.19444444444444</c:v>
                </c:pt>
                <c:pt idx="4667">
                  <c:v>1</c:v>
                </c:pt>
                <c:pt idx="4668">
                  <c:v>1</c:v>
                </c:pt>
                <c:pt idx="4669">
                  <c:v>1.26143790849673</c:v>
                </c:pt>
                <c:pt idx="4670">
                  <c:v>1.0370370370370301</c:v>
                </c:pt>
                <c:pt idx="4671">
                  <c:v>1</c:v>
                </c:pt>
                <c:pt idx="4672">
                  <c:v>1.17948717948717</c:v>
                </c:pt>
                <c:pt idx="4673">
                  <c:v>1.0714285714285701</c:v>
                </c:pt>
                <c:pt idx="4674">
                  <c:v>1.0333333333333301</c:v>
                </c:pt>
                <c:pt idx="4675">
                  <c:v>1</c:v>
                </c:pt>
                <c:pt idx="4676">
                  <c:v>1.6666666666666601</c:v>
                </c:pt>
                <c:pt idx="4677">
                  <c:v>1.2878787878787801</c:v>
                </c:pt>
                <c:pt idx="4678">
                  <c:v>1.30555555555555</c:v>
                </c:pt>
                <c:pt idx="4679">
                  <c:v>1.1666666666666601</c:v>
                </c:pt>
                <c:pt idx="4680">
                  <c:v>1.27522349936143</c:v>
                </c:pt>
                <c:pt idx="4681">
                  <c:v>1.19047619047619</c:v>
                </c:pt>
                <c:pt idx="4682">
                  <c:v>1.18148148148148</c:v>
                </c:pt>
                <c:pt idx="4683">
                  <c:v>1</c:v>
                </c:pt>
                <c:pt idx="4684">
                  <c:v>1.1000000000000001</c:v>
                </c:pt>
                <c:pt idx="4685">
                  <c:v>1.9055555555555499</c:v>
                </c:pt>
                <c:pt idx="4686">
                  <c:v>1</c:v>
                </c:pt>
                <c:pt idx="4687">
                  <c:v>1.31210571184995</c:v>
                </c:pt>
                <c:pt idx="4688">
                  <c:v>1.1111111111111101</c:v>
                </c:pt>
                <c:pt idx="4689">
                  <c:v>1</c:v>
                </c:pt>
                <c:pt idx="4690">
                  <c:v>1.5937621832358599</c:v>
                </c:pt>
                <c:pt idx="4691">
                  <c:v>1.2179487179487101</c:v>
                </c:pt>
                <c:pt idx="4692">
                  <c:v>1</c:v>
                </c:pt>
                <c:pt idx="4693">
                  <c:v>1.22857142857142</c:v>
                </c:pt>
                <c:pt idx="4694">
                  <c:v>1.3923687423687401</c:v>
                </c:pt>
                <c:pt idx="4695">
                  <c:v>1.0916666666666599</c:v>
                </c:pt>
                <c:pt idx="4696">
                  <c:v>1</c:v>
                </c:pt>
                <c:pt idx="4697">
                  <c:v>1.5328925816730601</c:v>
                </c:pt>
                <c:pt idx="4698">
                  <c:v>1</c:v>
                </c:pt>
                <c:pt idx="4699">
                  <c:v>1.13333333333333</c:v>
                </c:pt>
                <c:pt idx="4700">
                  <c:v>1</c:v>
                </c:pt>
                <c:pt idx="4701">
                  <c:v>1.1745337995337899</c:v>
                </c:pt>
                <c:pt idx="4702">
                  <c:v>1</c:v>
                </c:pt>
                <c:pt idx="4703">
                  <c:v>1.1111111111111101</c:v>
                </c:pt>
                <c:pt idx="4704">
                  <c:v>1.1926523297491001</c:v>
                </c:pt>
                <c:pt idx="4705">
                  <c:v>1.1204399888610399</c:v>
                </c:pt>
                <c:pt idx="4706">
                  <c:v>1</c:v>
                </c:pt>
                <c:pt idx="4707">
                  <c:v>1.3607248960190099</c:v>
                </c:pt>
                <c:pt idx="4708">
                  <c:v>1.08709677419354</c:v>
                </c:pt>
                <c:pt idx="4709">
                  <c:v>1.0277777777777699</c:v>
                </c:pt>
                <c:pt idx="4710">
                  <c:v>1.27186147186147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1.26551956815114</c:v>
                </c:pt>
                <c:pt idx="4715">
                  <c:v>1</c:v>
                </c:pt>
                <c:pt idx="4716">
                  <c:v>1.25384896405541</c:v>
                </c:pt>
                <c:pt idx="4717">
                  <c:v>1.1061436793511299</c:v>
                </c:pt>
                <c:pt idx="4718">
                  <c:v>1.1111111111111101</c:v>
                </c:pt>
                <c:pt idx="4719">
                  <c:v>1.0833333333333299</c:v>
                </c:pt>
                <c:pt idx="4720">
                  <c:v>1.06666666666666</c:v>
                </c:pt>
                <c:pt idx="4721">
                  <c:v>1.0476190476190399</c:v>
                </c:pt>
                <c:pt idx="4722">
                  <c:v>1.0303030303030301</c:v>
                </c:pt>
                <c:pt idx="4723">
                  <c:v>1.6122782446311801</c:v>
                </c:pt>
                <c:pt idx="4724">
                  <c:v>1.75462962962962</c:v>
                </c:pt>
                <c:pt idx="4725">
                  <c:v>1.0984126984126901</c:v>
                </c:pt>
                <c:pt idx="4726">
                  <c:v>1.84432234432234</c:v>
                </c:pt>
                <c:pt idx="4727">
                  <c:v>1.1666666666666601</c:v>
                </c:pt>
                <c:pt idx="4728">
                  <c:v>1.13333333333333</c:v>
                </c:pt>
                <c:pt idx="4729">
                  <c:v>1.1111111111111101</c:v>
                </c:pt>
                <c:pt idx="4730">
                  <c:v>1</c:v>
                </c:pt>
                <c:pt idx="4731">
                  <c:v>1</c:v>
                </c:pt>
                <c:pt idx="4732">
                  <c:v>1.1111111111111101</c:v>
                </c:pt>
                <c:pt idx="4733">
                  <c:v>1</c:v>
                </c:pt>
                <c:pt idx="4734">
                  <c:v>1.6029644268774701</c:v>
                </c:pt>
                <c:pt idx="4735">
                  <c:v>1.35883773799374</c:v>
                </c:pt>
                <c:pt idx="4736">
                  <c:v>1.3331790123456699</c:v>
                </c:pt>
                <c:pt idx="4737">
                  <c:v>1.1703703703703701</c:v>
                </c:pt>
                <c:pt idx="4738">
                  <c:v>1</c:v>
                </c:pt>
                <c:pt idx="4739">
                  <c:v>1</c:v>
                </c:pt>
                <c:pt idx="4740">
                  <c:v>1.1666666666666601</c:v>
                </c:pt>
                <c:pt idx="4741">
                  <c:v>1.0206827309236901</c:v>
                </c:pt>
                <c:pt idx="4742">
                  <c:v>1.18461538461538</c:v>
                </c:pt>
                <c:pt idx="4743">
                  <c:v>1.0883190883190801</c:v>
                </c:pt>
                <c:pt idx="4744">
                  <c:v>1</c:v>
                </c:pt>
                <c:pt idx="4745">
                  <c:v>1</c:v>
                </c:pt>
                <c:pt idx="4746">
                  <c:v>1.2051282051282</c:v>
                </c:pt>
                <c:pt idx="4747">
                  <c:v>1.06666666666666</c:v>
                </c:pt>
                <c:pt idx="4748">
                  <c:v>1.10752688172043</c:v>
                </c:pt>
                <c:pt idx="4749">
                  <c:v>1.27093365436062</c:v>
                </c:pt>
                <c:pt idx="4750">
                  <c:v>1.5101010101010099</c:v>
                </c:pt>
                <c:pt idx="4751">
                  <c:v>1.06666666666666</c:v>
                </c:pt>
                <c:pt idx="4752">
                  <c:v>1</c:v>
                </c:pt>
                <c:pt idx="4753">
                  <c:v>1.1111111111111101</c:v>
                </c:pt>
                <c:pt idx="4754">
                  <c:v>1</c:v>
                </c:pt>
                <c:pt idx="4755">
                  <c:v>1.56986584107327</c:v>
                </c:pt>
                <c:pt idx="4756">
                  <c:v>1.125</c:v>
                </c:pt>
                <c:pt idx="4757">
                  <c:v>1.4295889295889199</c:v>
                </c:pt>
                <c:pt idx="4758">
                  <c:v>1</c:v>
                </c:pt>
                <c:pt idx="4759">
                  <c:v>1</c:v>
                </c:pt>
                <c:pt idx="4760">
                  <c:v>1.28233574696981</c:v>
                </c:pt>
                <c:pt idx="4761">
                  <c:v>1.2040581251107501</c:v>
                </c:pt>
                <c:pt idx="4762">
                  <c:v>1</c:v>
                </c:pt>
                <c:pt idx="4763">
                  <c:v>1.2083333333333299</c:v>
                </c:pt>
                <c:pt idx="4764">
                  <c:v>1</c:v>
                </c:pt>
                <c:pt idx="4765">
                  <c:v>1</c:v>
                </c:pt>
                <c:pt idx="4766">
                  <c:v>1.0600255427841601</c:v>
                </c:pt>
                <c:pt idx="4767">
                  <c:v>1.1428571428571399</c:v>
                </c:pt>
                <c:pt idx="4768">
                  <c:v>1.1111111111111101</c:v>
                </c:pt>
                <c:pt idx="4769">
                  <c:v>1.06666666666666</c:v>
                </c:pt>
                <c:pt idx="4770">
                  <c:v>1</c:v>
                </c:pt>
                <c:pt idx="4771">
                  <c:v>1</c:v>
                </c:pt>
                <c:pt idx="4772">
                  <c:v>1.3269253191783099</c:v>
                </c:pt>
                <c:pt idx="4773">
                  <c:v>1</c:v>
                </c:pt>
                <c:pt idx="4774">
                  <c:v>1.0392156862745101</c:v>
                </c:pt>
                <c:pt idx="4775">
                  <c:v>1.1111111111111101</c:v>
                </c:pt>
                <c:pt idx="4776">
                  <c:v>1</c:v>
                </c:pt>
                <c:pt idx="4777">
                  <c:v>1.44757094757094</c:v>
                </c:pt>
                <c:pt idx="4778">
                  <c:v>1.18611111111111</c:v>
                </c:pt>
                <c:pt idx="4779">
                  <c:v>1</c:v>
                </c:pt>
                <c:pt idx="4780">
                  <c:v>1</c:v>
                </c:pt>
                <c:pt idx="4781">
                  <c:v>1.3290598290598199</c:v>
                </c:pt>
                <c:pt idx="4782">
                  <c:v>1.6064814814814801</c:v>
                </c:pt>
                <c:pt idx="4783">
                  <c:v>1</c:v>
                </c:pt>
                <c:pt idx="4784">
                  <c:v>1.4014316012725301</c:v>
                </c:pt>
                <c:pt idx="4785">
                  <c:v>1.0606060606060601</c:v>
                </c:pt>
                <c:pt idx="4786">
                  <c:v>1.28857142857142</c:v>
                </c:pt>
                <c:pt idx="4787">
                  <c:v>1.05185185185185</c:v>
                </c:pt>
                <c:pt idx="4788">
                  <c:v>1</c:v>
                </c:pt>
                <c:pt idx="4789">
                  <c:v>3.1053171671244901</c:v>
                </c:pt>
                <c:pt idx="4790">
                  <c:v>1.13286713286713</c:v>
                </c:pt>
                <c:pt idx="4791">
                  <c:v>1.1180223285486399</c:v>
                </c:pt>
                <c:pt idx="4792">
                  <c:v>1.12037037037037</c:v>
                </c:pt>
                <c:pt idx="4793">
                  <c:v>1.7380952380952299</c:v>
                </c:pt>
                <c:pt idx="4794">
                  <c:v>1.6666666666666601</c:v>
                </c:pt>
                <c:pt idx="4795">
                  <c:v>1.1016144349477599</c:v>
                </c:pt>
                <c:pt idx="4796">
                  <c:v>1.3476596025615599</c:v>
                </c:pt>
                <c:pt idx="4797">
                  <c:v>1.03252032520325</c:v>
                </c:pt>
                <c:pt idx="4798">
                  <c:v>1.1664129883307901</c:v>
                </c:pt>
                <c:pt idx="4799">
                  <c:v>1.1055555555555501</c:v>
                </c:pt>
                <c:pt idx="4800">
                  <c:v>1.2047619047619</c:v>
                </c:pt>
                <c:pt idx="4801">
                  <c:v>1.55654761904761</c:v>
                </c:pt>
                <c:pt idx="4802">
                  <c:v>1.0625</c:v>
                </c:pt>
                <c:pt idx="4803">
                  <c:v>1.1111111111111101</c:v>
                </c:pt>
                <c:pt idx="4804">
                  <c:v>1.1666666666666601</c:v>
                </c:pt>
                <c:pt idx="4805">
                  <c:v>1.06857588155075</c:v>
                </c:pt>
                <c:pt idx="4806">
                  <c:v>1</c:v>
                </c:pt>
                <c:pt idx="4807">
                  <c:v>1.0645833333333301</c:v>
                </c:pt>
                <c:pt idx="4808">
                  <c:v>1.25</c:v>
                </c:pt>
                <c:pt idx="4809">
                  <c:v>1.1346153846153799</c:v>
                </c:pt>
                <c:pt idx="4810">
                  <c:v>1.3473429951690801</c:v>
                </c:pt>
                <c:pt idx="4811">
                  <c:v>1.0606060606060601</c:v>
                </c:pt>
                <c:pt idx="4812">
                  <c:v>1.10906862745098</c:v>
                </c:pt>
                <c:pt idx="4813">
                  <c:v>1.6142857142857101</c:v>
                </c:pt>
                <c:pt idx="4814">
                  <c:v>1.07843137254901</c:v>
                </c:pt>
                <c:pt idx="4815">
                  <c:v>1.3925925925925899</c:v>
                </c:pt>
                <c:pt idx="4816">
                  <c:v>1.3440170940170899</c:v>
                </c:pt>
                <c:pt idx="4817">
                  <c:v>1.18518518518518</c:v>
                </c:pt>
                <c:pt idx="4818">
                  <c:v>1.7845117845117799</c:v>
                </c:pt>
                <c:pt idx="4819">
                  <c:v>1.18311036789297</c:v>
                </c:pt>
                <c:pt idx="4820">
                  <c:v>1</c:v>
                </c:pt>
                <c:pt idx="4821">
                  <c:v>1.1666666666666601</c:v>
                </c:pt>
                <c:pt idx="4822">
                  <c:v>1.0888888888888799</c:v>
                </c:pt>
                <c:pt idx="4823">
                  <c:v>1.0333333333333301</c:v>
                </c:pt>
                <c:pt idx="4824">
                  <c:v>1.46513157894736</c:v>
                </c:pt>
                <c:pt idx="4825">
                  <c:v>1</c:v>
                </c:pt>
                <c:pt idx="4826">
                  <c:v>1.1843137254901901</c:v>
                </c:pt>
                <c:pt idx="4827">
                  <c:v>1.0185185185185099</c:v>
                </c:pt>
                <c:pt idx="4828">
                  <c:v>1.09463276836158</c:v>
                </c:pt>
                <c:pt idx="4829">
                  <c:v>1</c:v>
                </c:pt>
                <c:pt idx="4830">
                  <c:v>1.23015873015873</c:v>
                </c:pt>
                <c:pt idx="4831">
                  <c:v>1.03125</c:v>
                </c:pt>
                <c:pt idx="4832">
                  <c:v>1.18386243386243</c:v>
                </c:pt>
                <c:pt idx="4833">
                  <c:v>1</c:v>
                </c:pt>
                <c:pt idx="4834">
                  <c:v>2.74444444444444</c:v>
                </c:pt>
                <c:pt idx="4835">
                  <c:v>1.86666666666666</c:v>
                </c:pt>
                <c:pt idx="4836">
                  <c:v>2.9393939393939301</c:v>
                </c:pt>
                <c:pt idx="4837">
                  <c:v>2.7380952380952301</c:v>
                </c:pt>
                <c:pt idx="4838">
                  <c:v>2.6345238095238002</c:v>
                </c:pt>
                <c:pt idx="4839">
                  <c:v>2.6888888888888798</c:v>
                </c:pt>
                <c:pt idx="4840">
                  <c:v>2.3555555555555499</c:v>
                </c:pt>
                <c:pt idx="4841">
                  <c:v>2.74612685560054</c:v>
                </c:pt>
                <c:pt idx="4842">
                  <c:v>2.9009661835748699</c:v>
                </c:pt>
                <c:pt idx="4843">
                  <c:v>1</c:v>
                </c:pt>
                <c:pt idx="4844">
                  <c:v>1.36779754062362</c:v>
                </c:pt>
                <c:pt idx="4845">
                  <c:v>1.2619047619047601</c:v>
                </c:pt>
                <c:pt idx="4846">
                  <c:v>1.0833333333333299</c:v>
                </c:pt>
                <c:pt idx="4847">
                  <c:v>1.0444444444444401</c:v>
                </c:pt>
                <c:pt idx="4848">
                  <c:v>1.0606060606060601</c:v>
                </c:pt>
                <c:pt idx="4849">
                  <c:v>1.1111111111111101</c:v>
                </c:pt>
                <c:pt idx="4850">
                  <c:v>1.2083333333333299</c:v>
                </c:pt>
                <c:pt idx="4851">
                  <c:v>1</c:v>
                </c:pt>
                <c:pt idx="4852">
                  <c:v>1.0303030303030301</c:v>
                </c:pt>
                <c:pt idx="4853">
                  <c:v>1.0714285714285701</c:v>
                </c:pt>
                <c:pt idx="4854">
                  <c:v>1.4791666666666601</c:v>
                </c:pt>
                <c:pt idx="4855">
                  <c:v>1.3074074074074</c:v>
                </c:pt>
                <c:pt idx="4856">
                  <c:v>1.4047619047619</c:v>
                </c:pt>
                <c:pt idx="4857">
                  <c:v>1</c:v>
                </c:pt>
                <c:pt idx="4858">
                  <c:v>1.14848484848484</c:v>
                </c:pt>
                <c:pt idx="4859">
                  <c:v>1.0370370370370301</c:v>
                </c:pt>
                <c:pt idx="4860">
                  <c:v>1.4865803630171399</c:v>
                </c:pt>
                <c:pt idx="4861">
                  <c:v>1.20444444444444</c:v>
                </c:pt>
                <c:pt idx="4862">
                  <c:v>1.11959561602418</c:v>
                </c:pt>
                <c:pt idx="4863">
                  <c:v>1.07692307692307</c:v>
                </c:pt>
                <c:pt idx="4864">
                  <c:v>1.0416666666666601</c:v>
                </c:pt>
                <c:pt idx="4865">
                  <c:v>1.1666666666666601</c:v>
                </c:pt>
                <c:pt idx="4866">
                  <c:v>1.06666666666666</c:v>
                </c:pt>
                <c:pt idx="4867">
                  <c:v>1.07692307692307</c:v>
                </c:pt>
                <c:pt idx="4868">
                  <c:v>1</c:v>
                </c:pt>
                <c:pt idx="4869">
                  <c:v>1.60079887218045</c:v>
                </c:pt>
                <c:pt idx="4870">
                  <c:v>1</c:v>
                </c:pt>
                <c:pt idx="4871">
                  <c:v>1.1809523809523801</c:v>
                </c:pt>
                <c:pt idx="4872">
                  <c:v>1.0833333333333299</c:v>
                </c:pt>
                <c:pt idx="4873">
                  <c:v>1</c:v>
                </c:pt>
                <c:pt idx="4874">
                  <c:v>1</c:v>
                </c:pt>
                <c:pt idx="4875">
                  <c:v>1.1600421559771099</c:v>
                </c:pt>
                <c:pt idx="4876">
                  <c:v>1.1481481481481399</c:v>
                </c:pt>
                <c:pt idx="4877">
                  <c:v>1.1846405228758099</c:v>
                </c:pt>
                <c:pt idx="4878">
                  <c:v>1</c:v>
                </c:pt>
                <c:pt idx="4879">
                  <c:v>1</c:v>
                </c:pt>
                <c:pt idx="4880">
                  <c:v>1.8017399267399199</c:v>
                </c:pt>
                <c:pt idx="4881">
                  <c:v>1.18518518518518</c:v>
                </c:pt>
                <c:pt idx="4882">
                  <c:v>1.1481481481481399</c:v>
                </c:pt>
                <c:pt idx="4883">
                  <c:v>1.06666666666666</c:v>
                </c:pt>
                <c:pt idx="4884">
                  <c:v>1</c:v>
                </c:pt>
                <c:pt idx="4885">
                  <c:v>1</c:v>
                </c:pt>
                <c:pt idx="4886">
                  <c:v>1.0416666666666601</c:v>
                </c:pt>
                <c:pt idx="4887">
                  <c:v>1</c:v>
                </c:pt>
                <c:pt idx="4888">
                  <c:v>1.1111111111111101</c:v>
                </c:pt>
                <c:pt idx="4889">
                  <c:v>1</c:v>
                </c:pt>
                <c:pt idx="4890">
                  <c:v>1.33296104983945</c:v>
                </c:pt>
                <c:pt idx="4891">
                  <c:v>1.5055315055314999</c:v>
                </c:pt>
                <c:pt idx="4892">
                  <c:v>1.1111111111111101</c:v>
                </c:pt>
                <c:pt idx="4893">
                  <c:v>1</c:v>
                </c:pt>
                <c:pt idx="4894">
                  <c:v>1.1992845117845099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1.14492753623188</c:v>
                </c:pt>
                <c:pt idx="4900">
                  <c:v>1</c:v>
                </c:pt>
                <c:pt idx="4901">
                  <c:v>1.3333333333333299</c:v>
                </c:pt>
                <c:pt idx="4902">
                  <c:v>1.0416666666666601</c:v>
                </c:pt>
                <c:pt idx="4903">
                  <c:v>1.9080459770114899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1.46060606060606</c:v>
                </c:pt>
                <c:pt idx="4911">
                  <c:v>1.06666666666666</c:v>
                </c:pt>
                <c:pt idx="4912">
                  <c:v>1</c:v>
                </c:pt>
                <c:pt idx="4913">
                  <c:v>1.2063492063492001</c:v>
                </c:pt>
                <c:pt idx="4914">
                  <c:v>1</c:v>
                </c:pt>
                <c:pt idx="4915">
                  <c:v>1.18831168831168</c:v>
                </c:pt>
                <c:pt idx="4916">
                  <c:v>1.0429292929292899</c:v>
                </c:pt>
                <c:pt idx="4917">
                  <c:v>1</c:v>
                </c:pt>
                <c:pt idx="4918">
                  <c:v>1.53587258658252</c:v>
                </c:pt>
                <c:pt idx="4919">
                  <c:v>1.1111111111111101</c:v>
                </c:pt>
                <c:pt idx="4920">
                  <c:v>1</c:v>
                </c:pt>
                <c:pt idx="4921">
                  <c:v>1.3176809534379299</c:v>
                </c:pt>
                <c:pt idx="4922">
                  <c:v>1.5880991285403001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1.0833333333333299</c:v>
                </c:pt>
                <c:pt idx="4927">
                  <c:v>1</c:v>
                </c:pt>
                <c:pt idx="4928">
                  <c:v>1.05</c:v>
                </c:pt>
                <c:pt idx="4929">
                  <c:v>1</c:v>
                </c:pt>
                <c:pt idx="4930">
                  <c:v>1.1899766899766899</c:v>
                </c:pt>
                <c:pt idx="4931">
                  <c:v>1.3174603174603099</c:v>
                </c:pt>
                <c:pt idx="4932">
                  <c:v>1.08115942028985</c:v>
                </c:pt>
                <c:pt idx="4933">
                  <c:v>1.33463691434705</c:v>
                </c:pt>
                <c:pt idx="4934">
                  <c:v>1</c:v>
                </c:pt>
                <c:pt idx="4935">
                  <c:v>1</c:v>
                </c:pt>
                <c:pt idx="4936">
                  <c:v>1.2</c:v>
                </c:pt>
                <c:pt idx="4937">
                  <c:v>1.11629479377958</c:v>
                </c:pt>
                <c:pt idx="4938">
                  <c:v>1.0833333333333299</c:v>
                </c:pt>
                <c:pt idx="4939">
                  <c:v>1.0770308123249299</c:v>
                </c:pt>
                <c:pt idx="4940">
                  <c:v>2.9146464646464598</c:v>
                </c:pt>
                <c:pt idx="4941">
                  <c:v>1.68077601410934</c:v>
                </c:pt>
                <c:pt idx="4942">
                  <c:v>1.17777777777777</c:v>
                </c:pt>
                <c:pt idx="4943">
                  <c:v>1.17450142450142</c:v>
                </c:pt>
                <c:pt idx="4944">
                  <c:v>1.1666666666666601</c:v>
                </c:pt>
                <c:pt idx="4945">
                  <c:v>1.0476190476190399</c:v>
                </c:pt>
                <c:pt idx="4946">
                  <c:v>1</c:v>
                </c:pt>
                <c:pt idx="4947">
                  <c:v>1</c:v>
                </c:pt>
                <c:pt idx="4948">
                  <c:v>1.1346153846153799</c:v>
                </c:pt>
                <c:pt idx="4949">
                  <c:v>1</c:v>
                </c:pt>
                <c:pt idx="4950">
                  <c:v>1.57269841269841</c:v>
                </c:pt>
                <c:pt idx="4951">
                  <c:v>1</c:v>
                </c:pt>
                <c:pt idx="4952">
                  <c:v>1.1111111111111101</c:v>
                </c:pt>
                <c:pt idx="4953">
                  <c:v>1</c:v>
                </c:pt>
                <c:pt idx="4954">
                  <c:v>1.9030303030303</c:v>
                </c:pt>
                <c:pt idx="4955">
                  <c:v>1.5354497354497301</c:v>
                </c:pt>
                <c:pt idx="4956">
                  <c:v>1.1520202020201999</c:v>
                </c:pt>
                <c:pt idx="4957">
                  <c:v>1</c:v>
                </c:pt>
                <c:pt idx="4958">
                  <c:v>1.4196428571428501</c:v>
                </c:pt>
                <c:pt idx="4959">
                  <c:v>1.1025641025641</c:v>
                </c:pt>
                <c:pt idx="4960">
                  <c:v>1</c:v>
                </c:pt>
                <c:pt idx="4961">
                  <c:v>1.37626675384112</c:v>
                </c:pt>
                <c:pt idx="4962">
                  <c:v>1.1428571428571399</c:v>
                </c:pt>
                <c:pt idx="4963">
                  <c:v>1</c:v>
                </c:pt>
                <c:pt idx="4964">
                  <c:v>1.15384615384615</c:v>
                </c:pt>
                <c:pt idx="4965">
                  <c:v>1.2</c:v>
                </c:pt>
                <c:pt idx="4966">
                  <c:v>1.2477124183006501</c:v>
                </c:pt>
                <c:pt idx="4967">
                  <c:v>1.1812865497075999</c:v>
                </c:pt>
                <c:pt idx="4968">
                  <c:v>1.0370370370370301</c:v>
                </c:pt>
                <c:pt idx="4969">
                  <c:v>1.1555555555555499</c:v>
                </c:pt>
                <c:pt idx="4970">
                  <c:v>1.5683261183261099</c:v>
                </c:pt>
                <c:pt idx="4971">
                  <c:v>1.3529411764705801</c:v>
                </c:pt>
                <c:pt idx="4972">
                  <c:v>1.05128205128205</c:v>
                </c:pt>
                <c:pt idx="4973">
                  <c:v>1</c:v>
                </c:pt>
                <c:pt idx="4974">
                  <c:v>1.2460317460317401</c:v>
                </c:pt>
                <c:pt idx="4975">
                  <c:v>1.05555555555555</c:v>
                </c:pt>
                <c:pt idx="4976">
                  <c:v>1.2508541295305999</c:v>
                </c:pt>
                <c:pt idx="4977">
                  <c:v>1.20979960899315</c:v>
                </c:pt>
                <c:pt idx="4978">
                  <c:v>1.12280701754385</c:v>
                </c:pt>
                <c:pt idx="4979">
                  <c:v>1.0476190476190399</c:v>
                </c:pt>
                <c:pt idx="4980">
                  <c:v>1.0719696969696899</c:v>
                </c:pt>
                <c:pt idx="4981">
                  <c:v>1</c:v>
                </c:pt>
                <c:pt idx="4982">
                  <c:v>1.1666666666666601</c:v>
                </c:pt>
                <c:pt idx="4983">
                  <c:v>1.1216931216931201</c:v>
                </c:pt>
                <c:pt idx="4984">
                  <c:v>1.2017908017907999</c:v>
                </c:pt>
                <c:pt idx="4985">
                  <c:v>1.0416666666666601</c:v>
                </c:pt>
                <c:pt idx="4986">
                  <c:v>3.3853896103896099</c:v>
                </c:pt>
                <c:pt idx="4987">
                  <c:v>1</c:v>
                </c:pt>
                <c:pt idx="4988">
                  <c:v>1.0833333333333299</c:v>
                </c:pt>
                <c:pt idx="4989">
                  <c:v>1.5590643274853799</c:v>
                </c:pt>
                <c:pt idx="4990">
                  <c:v>3.0714285714285698</c:v>
                </c:pt>
                <c:pt idx="4991">
                  <c:v>1.0917647058823501</c:v>
                </c:pt>
                <c:pt idx="4992">
                  <c:v>1.6666666666666601</c:v>
                </c:pt>
                <c:pt idx="4993">
                  <c:v>1</c:v>
                </c:pt>
                <c:pt idx="4994">
                  <c:v>2.7182539682539599</c:v>
                </c:pt>
                <c:pt idx="4995">
                  <c:v>1.06666666666666</c:v>
                </c:pt>
                <c:pt idx="4996">
                  <c:v>2.0606060606060601</c:v>
                </c:pt>
                <c:pt idx="4997">
                  <c:v>1.06666666666666</c:v>
                </c:pt>
                <c:pt idx="4998">
                  <c:v>1.2222222222222201</c:v>
                </c:pt>
                <c:pt idx="4999">
                  <c:v>1.3190998718665199</c:v>
                </c:pt>
                <c:pt idx="5000">
                  <c:v>1.1083333333333301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1.2777777777777699</c:v>
                </c:pt>
                <c:pt idx="5005">
                  <c:v>1.09523809523809</c:v>
                </c:pt>
                <c:pt idx="5006">
                  <c:v>2.7555555555555502</c:v>
                </c:pt>
                <c:pt idx="5007">
                  <c:v>1.3819387584093401</c:v>
                </c:pt>
                <c:pt idx="5008">
                  <c:v>1</c:v>
                </c:pt>
                <c:pt idx="5009">
                  <c:v>1</c:v>
                </c:pt>
                <c:pt idx="5010">
                  <c:v>2.43055555555555</c:v>
                </c:pt>
                <c:pt idx="5011">
                  <c:v>1.13238095238095</c:v>
                </c:pt>
                <c:pt idx="5012">
                  <c:v>1.1666666666666601</c:v>
                </c:pt>
                <c:pt idx="5013">
                  <c:v>1.13333333333333</c:v>
                </c:pt>
                <c:pt idx="5014">
                  <c:v>1.0222222222222199</c:v>
                </c:pt>
                <c:pt idx="5015">
                  <c:v>1</c:v>
                </c:pt>
                <c:pt idx="5016">
                  <c:v>1</c:v>
                </c:pt>
                <c:pt idx="5017">
                  <c:v>1.0370370370370301</c:v>
                </c:pt>
                <c:pt idx="5018">
                  <c:v>1.1666666666666601</c:v>
                </c:pt>
                <c:pt idx="5019">
                  <c:v>1</c:v>
                </c:pt>
                <c:pt idx="5020">
                  <c:v>1</c:v>
                </c:pt>
                <c:pt idx="5021">
                  <c:v>1.1111111111111101</c:v>
                </c:pt>
                <c:pt idx="5022">
                  <c:v>1.1111111111111101</c:v>
                </c:pt>
                <c:pt idx="5023">
                  <c:v>1.0729166666666601</c:v>
                </c:pt>
                <c:pt idx="5024">
                  <c:v>1.1267056530214401</c:v>
                </c:pt>
                <c:pt idx="5025">
                  <c:v>1.2287878787878701</c:v>
                </c:pt>
                <c:pt idx="5026">
                  <c:v>1.3181818181818099</c:v>
                </c:pt>
                <c:pt idx="5027">
                  <c:v>1.1499999999999999</c:v>
                </c:pt>
                <c:pt idx="5028">
                  <c:v>1.1611111111111101</c:v>
                </c:pt>
                <c:pt idx="5029">
                  <c:v>1.0476190476190399</c:v>
                </c:pt>
                <c:pt idx="5030">
                  <c:v>1.05128205128205</c:v>
                </c:pt>
                <c:pt idx="5031">
                  <c:v>1</c:v>
                </c:pt>
                <c:pt idx="5032">
                  <c:v>2</c:v>
                </c:pt>
                <c:pt idx="5033">
                  <c:v>1.14376218323586</c:v>
                </c:pt>
                <c:pt idx="5034">
                  <c:v>1</c:v>
                </c:pt>
                <c:pt idx="5035">
                  <c:v>1.13333333333333</c:v>
                </c:pt>
                <c:pt idx="5036">
                  <c:v>1.13333333333333</c:v>
                </c:pt>
                <c:pt idx="5037">
                  <c:v>1.1346801346801301</c:v>
                </c:pt>
                <c:pt idx="5038">
                  <c:v>1.2833333333333301</c:v>
                </c:pt>
                <c:pt idx="5039">
                  <c:v>1</c:v>
                </c:pt>
                <c:pt idx="5040">
                  <c:v>1.4898989898989801</c:v>
                </c:pt>
                <c:pt idx="5041">
                  <c:v>1.1540404040404</c:v>
                </c:pt>
                <c:pt idx="5042">
                  <c:v>1.25396825396825</c:v>
                </c:pt>
                <c:pt idx="5043">
                  <c:v>1.1144688644688601</c:v>
                </c:pt>
                <c:pt idx="5044">
                  <c:v>1</c:v>
                </c:pt>
                <c:pt idx="5045">
                  <c:v>1.1785714285714199</c:v>
                </c:pt>
                <c:pt idx="5046">
                  <c:v>1.18587666950838</c:v>
                </c:pt>
                <c:pt idx="5047">
                  <c:v>1.13055555555555</c:v>
                </c:pt>
                <c:pt idx="5048">
                  <c:v>1</c:v>
                </c:pt>
                <c:pt idx="5049">
                  <c:v>1</c:v>
                </c:pt>
                <c:pt idx="5050">
                  <c:v>1.4558618769145</c:v>
                </c:pt>
                <c:pt idx="5051">
                  <c:v>1.31623931623931</c:v>
                </c:pt>
                <c:pt idx="5052">
                  <c:v>1.30235794209031</c:v>
                </c:pt>
                <c:pt idx="5053">
                  <c:v>1.2051282051282</c:v>
                </c:pt>
                <c:pt idx="5054">
                  <c:v>1.3210526315789399</c:v>
                </c:pt>
                <c:pt idx="5055">
                  <c:v>1.8608750739117901</c:v>
                </c:pt>
                <c:pt idx="5056">
                  <c:v>1.54351395730706</c:v>
                </c:pt>
                <c:pt idx="5057">
                  <c:v>1.6635327635327599</c:v>
                </c:pt>
                <c:pt idx="5058">
                  <c:v>1.6875</c:v>
                </c:pt>
                <c:pt idx="5059">
                  <c:v>1</c:v>
                </c:pt>
                <c:pt idx="5060">
                  <c:v>1.1943000693000601</c:v>
                </c:pt>
                <c:pt idx="5061">
                  <c:v>1.17721330956625</c:v>
                </c:pt>
                <c:pt idx="5062">
                  <c:v>1.30373482726423</c:v>
                </c:pt>
                <c:pt idx="5063">
                  <c:v>1.0133333333333301</c:v>
                </c:pt>
                <c:pt idx="5064">
                  <c:v>1.6965811965811901</c:v>
                </c:pt>
                <c:pt idx="5065">
                  <c:v>1</c:v>
                </c:pt>
                <c:pt idx="5066">
                  <c:v>1.9005291005291001</c:v>
                </c:pt>
                <c:pt idx="5067">
                  <c:v>1</c:v>
                </c:pt>
                <c:pt idx="5068">
                  <c:v>3</c:v>
                </c:pt>
                <c:pt idx="5069">
                  <c:v>1.1111111111111101</c:v>
                </c:pt>
                <c:pt idx="5070">
                  <c:v>1.13333333333333</c:v>
                </c:pt>
                <c:pt idx="5071">
                  <c:v>1.55934343434343</c:v>
                </c:pt>
                <c:pt idx="5072">
                  <c:v>1</c:v>
                </c:pt>
                <c:pt idx="5073">
                  <c:v>1.32824635485925</c:v>
                </c:pt>
                <c:pt idx="5074">
                  <c:v>1.22240215924426</c:v>
                </c:pt>
                <c:pt idx="5075">
                  <c:v>1</c:v>
                </c:pt>
                <c:pt idx="5076">
                  <c:v>1.1111111111111101</c:v>
                </c:pt>
                <c:pt idx="5077">
                  <c:v>1</c:v>
                </c:pt>
                <c:pt idx="5078">
                  <c:v>1.0133333333333301</c:v>
                </c:pt>
                <c:pt idx="5079">
                  <c:v>1.3005050505050499</c:v>
                </c:pt>
                <c:pt idx="5080">
                  <c:v>1.6475869809203101</c:v>
                </c:pt>
                <c:pt idx="5081">
                  <c:v>1.0476190476190399</c:v>
                </c:pt>
                <c:pt idx="5082">
                  <c:v>1.0404761904761901</c:v>
                </c:pt>
                <c:pt idx="5083">
                  <c:v>1.17210567210567</c:v>
                </c:pt>
                <c:pt idx="5084">
                  <c:v>1</c:v>
                </c:pt>
                <c:pt idx="5085">
                  <c:v>1.1041666666666601</c:v>
                </c:pt>
                <c:pt idx="5086">
                  <c:v>1.0476190476190399</c:v>
                </c:pt>
                <c:pt idx="5087">
                  <c:v>1.57037037037037</c:v>
                </c:pt>
                <c:pt idx="5088">
                  <c:v>1</c:v>
                </c:pt>
                <c:pt idx="5089">
                  <c:v>1.1457489878542499</c:v>
                </c:pt>
                <c:pt idx="5090">
                  <c:v>1</c:v>
                </c:pt>
                <c:pt idx="5091">
                  <c:v>1.51159951159951</c:v>
                </c:pt>
                <c:pt idx="5092">
                  <c:v>1.3218439488764899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1.175</c:v>
                </c:pt>
                <c:pt idx="5098">
                  <c:v>1.4539682539682499</c:v>
                </c:pt>
                <c:pt idx="5099">
                  <c:v>1.93888888888888</c:v>
                </c:pt>
                <c:pt idx="5100">
                  <c:v>1.0392156862745101</c:v>
                </c:pt>
                <c:pt idx="5101">
                  <c:v>1.0589743589743501</c:v>
                </c:pt>
                <c:pt idx="5102">
                  <c:v>1.29523809523809</c:v>
                </c:pt>
                <c:pt idx="5103">
                  <c:v>1</c:v>
                </c:pt>
                <c:pt idx="5104">
                  <c:v>1</c:v>
                </c:pt>
                <c:pt idx="5105">
                  <c:v>1.1666666666666601</c:v>
                </c:pt>
                <c:pt idx="5106">
                  <c:v>1.21301878697556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1.5090909090908999</c:v>
                </c:pt>
                <c:pt idx="5111">
                  <c:v>1</c:v>
                </c:pt>
                <c:pt idx="5112">
                  <c:v>1.0064102564102499</c:v>
                </c:pt>
                <c:pt idx="5113">
                  <c:v>1</c:v>
                </c:pt>
                <c:pt idx="5114">
                  <c:v>1</c:v>
                </c:pt>
                <c:pt idx="5115">
                  <c:v>1.2</c:v>
                </c:pt>
                <c:pt idx="5116">
                  <c:v>1.1139601139601101</c:v>
                </c:pt>
                <c:pt idx="5117">
                  <c:v>1.0416666666666601</c:v>
                </c:pt>
                <c:pt idx="5118">
                  <c:v>1</c:v>
                </c:pt>
                <c:pt idx="5119">
                  <c:v>1</c:v>
                </c:pt>
                <c:pt idx="5120">
                  <c:v>3.7280069304717198</c:v>
                </c:pt>
                <c:pt idx="5121">
                  <c:v>1</c:v>
                </c:pt>
                <c:pt idx="5122">
                  <c:v>1.0476190476190399</c:v>
                </c:pt>
                <c:pt idx="5123">
                  <c:v>1.70714285714285</c:v>
                </c:pt>
                <c:pt idx="5124">
                  <c:v>1.0476190476190399</c:v>
                </c:pt>
                <c:pt idx="5125">
                  <c:v>1.2333333333333301</c:v>
                </c:pt>
                <c:pt idx="5126">
                  <c:v>1</c:v>
                </c:pt>
                <c:pt idx="5127">
                  <c:v>1.18448372615039</c:v>
                </c:pt>
                <c:pt idx="5128">
                  <c:v>1.0626780626780601</c:v>
                </c:pt>
                <c:pt idx="5129">
                  <c:v>1.7078431372548999</c:v>
                </c:pt>
                <c:pt idx="5130">
                  <c:v>1</c:v>
                </c:pt>
                <c:pt idx="5131">
                  <c:v>1</c:v>
                </c:pt>
                <c:pt idx="5132">
                  <c:v>1.2042124542124499</c:v>
                </c:pt>
                <c:pt idx="5133">
                  <c:v>1</c:v>
                </c:pt>
                <c:pt idx="5134">
                  <c:v>1.5927536231884001</c:v>
                </c:pt>
                <c:pt idx="5135">
                  <c:v>1.0833333333333299</c:v>
                </c:pt>
                <c:pt idx="5136">
                  <c:v>1.1157557111880201</c:v>
                </c:pt>
                <c:pt idx="5137">
                  <c:v>1.1111111111111101</c:v>
                </c:pt>
                <c:pt idx="5138">
                  <c:v>1.0107526881720399</c:v>
                </c:pt>
                <c:pt idx="5139">
                  <c:v>1</c:v>
                </c:pt>
                <c:pt idx="5140">
                  <c:v>1.0833333333333299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1.1111111111111101</c:v>
                </c:pt>
                <c:pt idx="5145">
                  <c:v>1.1666666666666601</c:v>
                </c:pt>
                <c:pt idx="5146">
                  <c:v>1.59758141762452</c:v>
                </c:pt>
                <c:pt idx="5147">
                  <c:v>1</c:v>
                </c:pt>
                <c:pt idx="5148">
                  <c:v>1.3432539682539599</c:v>
                </c:pt>
                <c:pt idx="5149">
                  <c:v>1</c:v>
                </c:pt>
                <c:pt idx="5150">
                  <c:v>1.0833333333333299</c:v>
                </c:pt>
                <c:pt idx="5151">
                  <c:v>1</c:v>
                </c:pt>
                <c:pt idx="5152">
                  <c:v>1.1513888888888799</c:v>
                </c:pt>
                <c:pt idx="5153">
                  <c:v>1.1838157485216301</c:v>
                </c:pt>
                <c:pt idx="5154">
                  <c:v>1.3689655172413699</c:v>
                </c:pt>
                <c:pt idx="5155">
                  <c:v>1.88095238095238</c:v>
                </c:pt>
                <c:pt idx="5156">
                  <c:v>1.02666666666666</c:v>
                </c:pt>
                <c:pt idx="5157">
                  <c:v>1.0913580246913499</c:v>
                </c:pt>
                <c:pt idx="5158">
                  <c:v>1.51587301587301</c:v>
                </c:pt>
                <c:pt idx="5159">
                  <c:v>1</c:v>
                </c:pt>
                <c:pt idx="5160">
                  <c:v>1.0833333333333299</c:v>
                </c:pt>
                <c:pt idx="5161">
                  <c:v>1.0833333333333299</c:v>
                </c:pt>
                <c:pt idx="5162">
                  <c:v>1.06666666666666</c:v>
                </c:pt>
                <c:pt idx="5163">
                  <c:v>1.21831172071812</c:v>
                </c:pt>
                <c:pt idx="5164">
                  <c:v>1.1666666666666601</c:v>
                </c:pt>
                <c:pt idx="5165">
                  <c:v>1</c:v>
                </c:pt>
                <c:pt idx="5166">
                  <c:v>1.32996632996632</c:v>
                </c:pt>
                <c:pt idx="5167">
                  <c:v>1</c:v>
                </c:pt>
                <c:pt idx="5168">
                  <c:v>2</c:v>
                </c:pt>
                <c:pt idx="5169">
                  <c:v>1</c:v>
                </c:pt>
                <c:pt idx="5170">
                  <c:v>1.05555555555555</c:v>
                </c:pt>
                <c:pt idx="5171">
                  <c:v>1</c:v>
                </c:pt>
                <c:pt idx="5172">
                  <c:v>1.1649831649831599</c:v>
                </c:pt>
                <c:pt idx="5173">
                  <c:v>1.34498834498834</c:v>
                </c:pt>
                <c:pt idx="5174">
                  <c:v>1</c:v>
                </c:pt>
                <c:pt idx="5175">
                  <c:v>1.30555555555555</c:v>
                </c:pt>
                <c:pt idx="5176">
                  <c:v>1.4901515151515099</c:v>
                </c:pt>
                <c:pt idx="5177">
                  <c:v>1.06666666666666</c:v>
                </c:pt>
                <c:pt idx="5178">
                  <c:v>1.1428571428571399</c:v>
                </c:pt>
                <c:pt idx="5179">
                  <c:v>1.22342995169082</c:v>
                </c:pt>
                <c:pt idx="5180">
                  <c:v>1.8246031746031699</c:v>
                </c:pt>
                <c:pt idx="5181">
                  <c:v>1.21130952380952</c:v>
                </c:pt>
                <c:pt idx="5182">
                  <c:v>1.1499999999999999</c:v>
                </c:pt>
                <c:pt idx="5183">
                  <c:v>1</c:v>
                </c:pt>
                <c:pt idx="5184">
                  <c:v>1.0833333333333299</c:v>
                </c:pt>
                <c:pt idx="5185">
                  <c:v>1.5277777777777699</c:v>
                </c:pt>
                <c:pt idx="5186">
                  <c:v>1.05555555555555</c:v>
                </c:pt>
                <c:pt idx="5187">
                  <c:v>1</c:v>
                </c:pt>
                <c:pt idx="5188">
                  <c:v>1</c:v>
                </c:pt>
                <c:pt idx="5189">
                  <c:v>1.2169312169312101</c:v>
                </c:pt>
                <c:pt idx="5190">
                  <c:v>1</c:v>
                </c:pt>
                <c:pt idx="5191">
                  <c:v>1.76622807017543</c:v>
                </c:pt>
                <c:pt idx="5192">
                  <c:v>1</c:v>
                </c:pt>
                <c:pt idx="5193">
                  <c:v>1.07843137254901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1.23412698412698</c:v>
                </c:pt>
                <c:pt idx="5200">
                  <c:v>1</c:v>
                </c:pt>
                <c:pt idx="5201">
                  <c:v>1.7805383022774299</c:v>
                </c:pt>
                <c:pt idx="5202">
                  <c:v>1.0730158730158701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1.0277777777777699</c:v>
                </c:pt>
                <c:pt idx="5207">
                  <c:v>1.11363636363636</c:v>
                </c:pt>
                <c:pt idx="5208">
                  <c:v>1.13333333333333</c:v>
                </c:pt>
                <c:pt idx="5209">
                  <c:v>1.1666666666666601</c:v>
                </c:pt>
                <c:pt idx="5210">
                  <c:v>1</c:v>
                </c:pt>
                <c:pt idx="5211">
                  <c:v>1</c:v>
                </c:pt>
                <c:pt idx="5212">
                  <c:v>2.08446455505279</c:v>
                </c:pt>
                <c:pt idx="5213">
                  <c:v>1.13333333333333</c:v>
                </c:pt>
                <c:pt idx="5214">
                  <c:v>1.2190511515360101</c:v>
                </c:pt>
                <c:pt idx="5215">
                  <c:v>1.16051587301587</c:v>
                </c:pt>
                <c:pt idx="5216">
                  <c:v>1</c:v>
                </c:pt>
                <c:pt idx="5217">
                  <c:v>1.2564896403905601</c:v>
                </c:pt>
                <c:pt idx="5218">
                  <c:v>1.0972222222222201</c:v>
                </c:pt>
                <c:pt idx="5219">
                  <c:v>1.7166666666666599</c:v>
                </c:pt>
                <c:pt idx="5220">
                  <c:v>1</c:v>
                </c:pt>
                <c:pt idx="5221">
                  <c:v>1.8262108262108201</c:v>
                </c:pt>
                <c:pt idx="5222">
                  <c:v>1.0833333333333299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1.3885281385281301</c:v>
                </c:pt>
                <c:pt idx="5227">
                  <c:v>1.2032032032032001</c:v>
                </c:pt>
                <c:pt idx="5228">
                  <c:v>1.2185185185185099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1.2948549938259799</c:v>
                </c:pt>
                <c:pt idx="5233">
                  <c:v>1.1666666666666601</c:v>
                </c:pt>
                <c:pt idx="5234">
                  <c:v>1.9722222222222201</c:v>
                </c:pt>
                <c:pt idx="5235">
                  <c:v>1.2</c:v>
                </c:pt>
                <c:pt idx="5236">
                  <c:v>1</c:v>
                </c:pt>
                <c:pt idx="5237">
                  <c:v>1</c:v>
                </c:pt>
                <c:pt idx="5238">
                  <c:v>1.38888888888888</c:v>
                </c:pt>
                <c:pt idx="5239">
                  <c:v>1</c:v>
                </c:pt>
                <c:pt idx="5240">
                  <c:v>1</c:v>
                </c:pt>
                <c:pt idx="5241">
                  <c:v>1.8333333333333299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1.6598978657802099</c:v>
                </c:pt>
                <c:pt idx="5248">
                  <c:v>1.03670033670033</c:v>
                </c:pt>
                <c:pt idx="5249">
                  <c:v>1.0919540229885001</c:v>
                </c:pt>
                <c:pt idx="5250">
                  <c:v>1</c:v>
                </c:pt>
                <c:pt idx="5251">
                  <c:v>1</c:v>
                </c:pt>
                <c:pt idx="5252">
                  <c:v>1.32164502164502</c:v>
                </c:pt>
                <c:pt idx="5253">
                  <c:v>1</c:v>
                </c:pt>
                <c:pt idx="5254">
                  <c:v>1.0833333333333299</c:v>
                </c:pt>
                <c:pt idx="5255">
                  <c:v>1.39047619047619</c:v>
                </c:pt>
                <c:pt idx="5256">
                  <c:v>1</c:v>
                </c:pt>
                <c:pt idx="5257">
                  <c:v>1</c:v>
                </c:pt>
                <c:pt idx="5258">
                  <c:v>1.2333333333333301</c:v>
                </c:pt>
                <c:pt idx="5259">
                  <c:v>1.1111111111111101</c:v>
                </c:pt>
                <c:pt idx="5260">
                  <c:v>1.3</c:v>
                </c:pt>
                <c:pt idx="5261">
                  <c:v>1</c:v>
                </c:pt>
                <c:pt idx="5262">
                  <c:v>1.7190476190476101</c:v>
                </c:pt>
                <c:pt idx="5263">
                  <c:v>1.0476190476190399</c:v>
                </c:pt>
                <c:pt idx="5264">
                  <c:v>1.0833333333333299</c:v>
                </c:pt>
                <c:pt idx="5265">
                  <c:v>1.4650793650793601</c:v>
                </c:pt>
                <c:pt idx="5266">
                  <c:v>1.08119658119658</c:v>
                </c:pt>
                <c:pt idx="5267">
                  <c:v>1.15897435897435</c:v>
                </c:pt>
                <c:pt idx="5268">
                  <c:v>1.11574074074074</c:v>
                </c:pt>
                <c:pt idx="5269">
                  <c:v>1.2534551002754299</c:v>
                </c:pt>
                <c:pt idx="5270">
                  <c:v>1.1303104575163401</c:v>
                </c:pt>
                <c:pt idx="5271">
                  <c:v>1.25757575757575</c:v>
                </c:pt>
                <c:pt idx="5272">
                  <c:v>1</c:v>
                </c:pt>
                <c:pt idx="5273">
                  <c:v>1.1666666666666601</c:v>
                </c:pt>
                <c:pt idx="5274">
                  <c:v>1</c:v>
                </c:pt>
                <c:pt idx="5275">
                  <c:v>1.0833333333333299</c:v>
                </c:pt>
                <c:pt idx="5276">
                  <c:v>1</c:v>
                </c:pt>
                <c:pt idx="5277">
                  <c:v>1</c:v>
                </c:pt>
                <c:pt idx="5278">
                  <c:v>1.2692307692307601</c:v>
                </c:pt>
                <c:pt idx="5279">
                  <c:v>1</c:v>
                </c:pt>
                <c:pt idx="5280">
                  <c:v>1.1666666666666601</c:v>
                </c:pt>
                <c:pt idx="5281">
                  <c:v>1.1111111111111101</c:v>
                </c:pt>
                <c:pt idx="5282">
                  <c:v>1.14761904761904</c:v>
                </c:pt>
                <c:pt idx="5283">
                  <c:v>1.13333333333333</c:v>
                </c:pt>
                <c:pt idx="5284">
                  <c:v>1.0833333333333299</c:v>
                </c:pt>
                <c:pt idx="5285">
                  <c:v>1.3481504892707299</c:v>
                </c:pt>
                <c:pt idx="5286">
                  <c:v>1</c:v>
                </c:pt>
                <c:pt idx="5287">
                  <c:v>1.84222222222222</c:v>
                </c:pt>
                <c:pt idx="5288">
                  <c:v>1.12452767374115</c:v>
                </c:pt>
                <c:pt idx="5289">
                  <c:v>1.29894179894179</c:v>
                </c:pt>
                <c:pt idx="5290">
                  <c:v>1.51623931623931</c:v>
                </c:pt>
                <c:pt idx="5291">
                  <c:v>1.2495915032679701</c:v>
                </c:pt>
                <c:pt idx="5292">
                  <c:v>1</c:v>
                </c:pt>
                <c:pt idx="5293">
                  <c:v>1.0333333333333301</c:v>
                </c:pt>
                <c:pt idx="5294">
                  <c:v>1.0317460317460301</c:v>
                </c:pt>
                <c:pt idx="5295">
                  <c:v>1.0833333333333299</c:v>
                </c:pt>
                <c:pt idx="5296">
                  <c:v>1</c:v>
                </c:pt>
                <c:pt idx="5297">
                  <c:v>1.36752688172043</c:v>
                </c:pt>
                <c:pt idx="5298">
                  <c:v>1.06666666666666</c:v>
                </c:pt>
                <c:pt idx="5299">
                  <c:v>1.2929292929292899</c:v>
                </c:pt>
                <c:pt idx="5300">
                  <c:v>1.2420634920634901</c:v>
                </c:pt>
                <c:pt idx="5301">
                  <c:v>1</c:v>
                </c:pt>
                <c:pt idx="5302">
                  <c:v>1.3409090909090899</c:v>
                </c:pt>
                <c:pt idx="5303">
                  <c:v>1.1666666666666601</c:v>
                </c:pt>
                <c:pt idx="5304">
                  <c:v>1.4347985347985299</c:v>
                </c:pt>
                <c:pt idx="5305">
                  <c:v>1.0341880341880301</c:v>
                </c:pt>
                <c:pt idx="5306">
                  <c:v>1</c:v>
                </c:pt>
                <c:pt idx="5307">
                  <c:v>1.0277777777777699</c:v>
                </c:pt>
                <c:pt idx="5308">
                  <c:v>1.5376235964471201</c:v>
                </c:pt>
                <c:pt idx="5309">
                  <c:v>1.27944407822456</c:v>
                </c:pt>
                <c:pt idx="5310">
                  <c:v>1.1957957957957901</c:v>
                </c:pt>
                <c:pt idx="5311">
                  <c:v>1.09523809523809</c:v>
                </c:pt>
                <c:pt idx="5312">
                  <c:v>1.1666666666666601</c:v>
                </c:pt>
                <c:pt idx="5313">
                  <c:v>1.0833333333333299</c:v>
                </c:pt>
                <c:pt idx="5314">
                  <c:v>1.1666666666666601</c:v>
                </c:pt>
                <c:pt idx="5315">
                  <c:v>1.2985022640195001</c:v>
                </c:pt>
                <c:pt idx="5316">
                  <c:v>1</c:v>
                </c:pt>
                <c:pt idx="5317">
                  <c:v>1.2120098039215601</c:v>
                </c:pt>
                <c:pt idx="5318">
                  <c:v>1</c:v>
                </c:pt>
                <c:pt idx="5319">
                  <c:v>1.36666666666666</c:v>
                </c:pt>
                <c:pt idx="5320">
                  <c:v>1.1111111111111101</c:v>
                </c:pt>
                <c:pt idx="5321">
                  <c:v>1.45359477124183</c:v>
                </c:pt>
                <c:pt idx="5322">
                  <c:v>1.30500821018062</c:v>
                </c:pt>
                <c:pt idx="5323">
                  <c:v>2</c:v>
                </c:pt>
                <c:pt idx="5324">
                  <c:v>1</c:v>
                </c:pt>
                <c:pt idx="5325">
                  <c:v>1</c:v>
                </c:pt>
                <c:pt idx="5326">
                  <c:v>1.1111111111111101</c:v>
                </c:pt>
                <c:pt idx="5327">
                  <c:v>1</c:v>
                </c:pt>
                <c:pt idx="5328">
                  <c:v>1.20787454120787</c:v>
                </c:pt>
                <c:pt idx="5329">
                  <c:v>1.48015873015873</c:v>
                </c:pt>
                <c:pt idx="5330">
                  <c:v>1.0833333333333299</c:v>
                </c:pt>
                <c:pt idx="5331">
                  <c:v>1.63888888888888</c:v>
                </c:pt>
                <c:pt idx="5332">
                  <c:v>1.0833333333333299</c:v>
                </c:pt>
                <c:pt idx="5333">
                  <c:v>1.0416666666666601</c:v>
                </c:pt>
                <c:pt idx="5334">
                  <c:v>1</c:v>
                </c:pt>
                <c:pt idx="5335">
                  <c:v>1</c:v>
                </c:pt>
                <c:pt idx="5336">
                  <c:v>1.02298850574712</c:v>
                </c:pt>
                <c:pt idx="5337">
                  <c:v>1</c:v>
                </c:pt>
                <c:pt idx="5338">
                  <c:v>1.63492063492063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1.22857142857142</c:v>
                </c:pt>
                <c:pt idx="5346">
                  <c:v>1.18814833635863</c:v>
                </c:pt>
                <c:pt idx="5347">
                  <c:v>1.21925148536842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1.1666666666666601</c:v>
                </c:pt>
                <c:pt idx="5353">
                  <c:v>1.5222222222222199</c:v>
                </c:pt>
                <c:pt idx="5354">
                  <c:v>1.38888888888888</c:v>
                </c:pt>
                <c:pt idx="5355">
                  <c:v>1</c:v>
                </c:pt>
                <c:pt idx="5356">
                  <c:v>1.68148148148148</c:v>
                </c:pt>
                <c:pt idx="5357">
                  <c:v>1</c:v>
                </c:pt>
                <c:pt idx="5358">
                  <c:v>1.1041666666666601</c:v>
                </c:pt>
                <c:pt idx="5359">
                  <c:v>1.2559568853754599</c:v>
                </c:pt>
                <c:pt idx="5360">
                  <c:v>1.5561821219715899</c:v>
                </c:pt>
                <c:pt idx="5361">
                  <c:v>1</c:v>
                </c:pt>
                <c:pt idx="5362">
                  <c:v>1.3333333333333299</c:v>
                </c:pt>
                <c:pt idx="5363">
                  <c:v>1</c:v>
                </c:pt>
                <c:pt idx="5364">
                  <c:v>1.4777777777777701</c:v>
                </c:pt>
                <c:pt idx="5365">
                  <c:v>1.3745614035087701</c:v>
                </c:pt>
                <c:pt idx="5366">
                  <c:v>1.3785103785103701</c:v>
                </c:pt>
                <c:pt idx="5367">
                  <c:v>1.3333333333333299</c:v>
                </c:pt>
                <c:pt idx="5368">
                  <c:v>1.1666666666666601</c:v>
                </c:pt>
                <c:pt idx="5369">
                  <c:v>1.38888888888888</c:v>
                </c:pt>
                <c:pt idx="5370">
                  <c:v>1</c:v>
                </c:pt>
                <c:pt idx="5371">
                  <c:v>1.24650349650349</c:v>
                </c:pt>
                <c:pt idx="5372">
                  <c:v>1.8783068783068699</c:v>
                </c:pt>
                <c:pt idx="5373">
                  <c:v>1</c:v>
                </c:pt>
                <c:pt idx="5374">
                  <c:v>1.13333333333333</c:v>
                </c:pt>
                <c:pt idx="5375">
                  <c:v>1.6111111111111101</c:v>
                </c:pt>
                <c:pt idx="5376">
                  <c:v>1.06666666666666</c:v>
                </c:pt>
                <c:pt idx="5377">
                  <c:v>1.21843770616757</c:v>
                </c:pt>
                <c:pt idx="5378">
                  <c:v>1</c:v>
                </c:pt>
                <c:pt idx="5379">
                  <c:v>1.1666666666666601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1.0350877192982399</c:v>
                </c:pt>
                <c:pt idx="5386">
                  <c:v>1.09523809523809</c:v>
                </c:pt>
                <c:pt idx="5387">
                  <c:v>1.0370370370370301</c:v>
                </c:pt>
                <c:pt idx="5388">
                  <c:v>1</c:v>
                </c:pt>
                <c:pt idx="5389">
                  <c:v>1.19444444444444</c:v>
                </c:pt>
                <c:pt idx="5390">
                  <c:v>1.0888888888888799</c:v>
                </c:pt>
                <c:pt idx="5391">
                  <c:v>1</c:v>
                </c:pt>
                <c:pt idx="5392">
                  <c:v>1.6</c:v>
                </c:pt>
                <c:pt idx="5393">
                  <c:v>1.0972222222222201</c:v>
                </c:pt>
                <c:pt idx="5394">
                  <c:v>1.06666666666666</c:v>
                </c:pt>
                <c:pt idx="5395">
                  <c:v>1.2083333333333299</c:v>
                </c:pt>
                <c:pt idx="5396">
                  <c:v>1</c:v>
                </c:pt>
                <c:pt idx="5397">
                  <c:v>1.33809523809523</c:v>
                </c:pt>
                <c:pt idx="5398">
                  <c:v>1.0370370370370301</c:v>
                </c:pt>
                <c:pt idx="5399">
                  <c:v>1.1111111111111101</c:v>
                </c:pt>
                <c:pt idx="5400">
                  <c:v>1.0333333333333301</c:v>
                </c:pt>
                <c:pt idx="5401">
                  <c:v>1.0833333333333299</c:v>
                </c:pt>
                <c:pt idx="5402">
                  <c:v>1.09523809523809</c:v>
                </c:pt>
                <c:pt idx="5403">
                  <c:v>1.37777777777777</c:v>
                </c:pt>
                <c:pt idx="5404">
                  <c:v>1.06666666666666</c:v>
                </c:pt>
                <c:pt idx="5405">
                  <c:v>1.0416666666666601</c:v>
                </c:pt>
                <c:pt idx="5406">
                  <c:v>1.0625</c:v>
                </c:pt>
                <c:pt idx="5407">
                  <c:v>1.1111111111111101</c:v>
                </c:pt>
                <c:pt idx="5408">
                  <c:v>1.2648494052260599</c:v>
                </c:pt>
                <c:pt idx="5409">
                  <c:v>1.23990449153847</c:v>
                </c:pt>
                <c:pt idx="5410">
                  <c:v>1.1666666666666601</c:v>
                </c:pt>
                <c:pt idx="5411">
                  <c:v>1</c:v>
                </c:pt>
                <c:pt idx="5412">
                  <c:v>1.4720833333333301</c:v>
                </c:pt>
                <c:pt idx="5413">
                  <c:v>1</c:v>
                </c:pt>
                <c:pt idx="5414">
                  <c:v>1.1111111111111101</c:v>
                </c:pt>
                <c:pt idx="5415">
                  <c:v>1.0370370370370301</c:v>
                </c:pt>
                <c:pt idx="5416">
                  <c:v>1.2126984126984099</c:v>
                </c:pt>
                <c:pt idx="5417">
                  <c:v>1</c:v>
                </c:pt>
                <c:pt idx="5418">
                  <c:v>1.08928571428571</c:v>
                </c:pt>
                <c:pt idx="5419">
                  <c:v>1</c:v>
                </c:pt>
                <c:pt idx="5420">
                  <c:v>1.0476190476190399</c:v>
                </c:pt>
                <c:pt idx="5421">
                  <c:v>1.17445389859182</c:v>
                </c:pt>
                <c:pt idx="5422">
                  <c:v>1.1666666666666601</c:v>
                </c:pt>
                <c:pt idx="5423">
                  <c:v>1.0909090909090899</c:v>
                </c:pt>
                <c:pt idx="5424">
                  <c:v>1.41981390257252</c:v>
                </c:pt>
                <c:pt idx="5425">
                  <c:v>1</c:v>
                </c:pt>
                <c:pt idx="5426">
                  <c:v>1</c:v>
                </c:pt>
                <c:pt idx="5427">
                  <c:v>1.2</c:v>
                </c:pt>
                <c:pt idx="5428">
                  <c:v>1.06666666666666</c:v>
                </c:pt>
                <c:pt idx="5429">
                  <c:v>1.0833333333333299</c:v>
                </c:pt>
                <c:pt idx="5430">
                  <c:v>1.0444444444444401</c:v>
                </c:pt>
                <c:pt idx="5431">
                  <c:v>1.1672034353193701</c:v>
                </c:pt>
                <c:pt idx="5432">
                  <c:v>1.1666666666666601</c:v>
                </c:pt>
                <c:pt idx="5433">
                  <c:v>1.4232026143790799</c:v>
                </c:pt>
                <c:pt idx="5434">
                  <c:v>1</c:v>
                </c:pt>
                <c:pt idx="5435">
                  <c:v>1</c:v>
                </c:pt>
                <c:pt idx="5436">
                  <c:v>1.0944444444444399</c:v>
                </c:pt>
                <c:pt idx="5437">
                  <c:v>1.2783068783068701</c:v>
                </c:pt>
                <c:pt idx="5438">
                  <c:v>1.51111111111111</c:v>
                </c:pt>
                <c:pt idx="5439">
                  <c:v>1</c:v>
                </c:pt>
                <c:pt idx="5440">
                  <c:v>1.28557886754297</c:v>
                </c:pt>
                <c:pt idx="5441">
                  <c:v>1</c:v>
                </c:pt>
                <c:pt idx="5442">
                  <c:v>1.2501906941266201</c:v>
                </c:pt>
                <c:pt idx="5443">
                  <c:v>1.1974400871459601</c:v>
                </c:pt>
                <c:pt idx="5444">
                  <c:v>1</c:v>
                </c:pt>
                <c:pt idx="5445">
                  <c:v>1.1784936196700899</c:v>
                </c:pt>
                <c:pt idx="5446">
                  <c:v>1.2999953036760401</c:v>
                </c:pt>
                <c:pt idx="5447">
                  <c:v>1.06172839506172</c:v>
                </c:pt>
                <c:pt idx="5448">
                  <c:v>1.11168622038187</c:v>
                </c:pt>
                <c:pt idx="5449">
                  <c:v>1.39743589743589</c:v>
                </c:pt>
                <c:pt idx="5450">
                  <c:v>1</c:v>
                </c:pt>
                <c:pt idx="5451">
                  <c:v>1.25185185185185</c:v>
                </c:pt>
                <c:pt idx="5452">
                  <c:v>1</c:v>
                </c:pt>
                <c:pt idx="5453">
                  <c:v>1.6694444444444401</c:v>
                </c:pt>
                <c:pt idx="5454">
                  <c:v>1.1255411255411201</c:v>
                </c:pt>
                <c:pt idx="5455">
                  <c:v>1.3914490527393699</c:v>
                </c:pt>
                <c:pt idx="5456">
                  <c:v>1.29898989898989</c:v>
                </c:pt>
                <c:pt idx="5457">
                  <c:v>1.07692307692307</c:v>
                </c:pt>
                <c:pt idx="5458">
                  <c:v>1.47066942719116</c:v>
                </c:pt>
                <c:pt idx="5459">
                  <c:v>1.35</c:v>
                </c:pt>
                <c:pt idx="5460">
                  <c:v>1.50159489633173</c:v>
                </c:pt>
                <c:pt idx="5461">
                  <c:v>1.1710088691795999</c:v>
                </c:pt>
                <c:pt idx="5462">
                  <c:v>1</c:v>
                </c:pt>
                <c:pt idx="5463">
                  <c:v>1.13333333333333</c:v>
                </c:pt>
                <c:pt idx="5464">
                  <c:v>1.0978835978835899</c:v>
                </c:pt>
                <c:pt idx="5465">
                  <c:v>1.0851851851851799</c:v>
                </c:pt>
                <c:pt idx="5466">
                  <c:v>1.0833333333333299</c:v>
                </c:pt>
                <c:pt idx="5467">
                  <c:v>1.1081871345029199</c:v>
                </c:pt>
                <c:pt idx="5468">
                  <c:v>1</c:v>
                </c:pt>
                <c:pt idx="5469">
                  <c:v>1.06666666666666</c:v>
                </c:pt>
                <c:pt idx="5470">
                  <c:v>1.1111111111111101</c:v>
                </c:pt>
                <c:pt idx="5471">
                  <c:v>1.60203703703703</c:v>
                </c:pt>
                <c:pt idx="5472">
                  <c:v>1.27309325135412</c:v>
                </c:pt>
                <c:pt idx="5473">
                  <c:v>1.1428571428571399</c:v>
                </c:pt>
                <c:pt idx="5474">
                  <c:v>1.06666666666666</c:v>
                </c:pt>
                <c:pt idx="5475">
                  <c:v>1.1015325670498</c:v>
                </c:pt>
                <c:pt idx="5476">
                  <c:v>1.1111111111111101</c:v>
                </c:pt>
                <c:pt idx="5477">
                  <c:v>1.1666666666666601</c:v>
                </c:pt>
                <c:pt idx="5478">
                  <c:v>1.0416666666666601</c:v>
                </c:pt>
                <c:pt idx="5479">
                  <c:v>1.06666666666666</c:v>
                </c:pt>
                <c:pt idx="5480">
                  <c:v>1.2448352250099499</c:v>
                </c:pt>
                <c:pt idx="5481">
                  <c:v>1.01149425287356</c:v>
                </c:pt>
                <c:pt idx="5482">
                  <c:v>1</c:v>
                </c:pt>
                <c:pt idx="5483">
                  <c:v>1.1407407407407399</c:v>
                </c:pt>
                <c:pt idx="5484">
                  <c:v>1.1161518661518599</c:v>
                </c:pt>
                <c:pt idx="5485">
                  <c:v>1.2777777777777699</c:v>
                </c:pt>
                <c:pt idx="5486">
                  <c:v>1.54367201426024</c:v>
                </c:pt>
                <c:pt idx="5487">
                  <c:v>1.34210526315789</c:v>
                </c:pt>
                <c:pt idx="5488">
                  <c:v>1</c:v>
                </c:pt>
                <c:pt idx="5489">
                  <c:v>1.0962962962962901</c:v>
                </c:pt>
                <c:pt idx="5490">
                  <c:v>1.2624028018764799</c:v>
                </c:pt>
                <c:pt idx="5491">
                  <c:v>1</c:v>
                </c:pt>
                <c:pt idx="5492">
                  <c:v>1</c:v>
                </c:pt>
                <c:pt idx="5493">
                  <c:v>1.07601139601139</c:v>
                </c:pt>
                <c:pt idx="5494">
                  <c:v>1.06570048309178</c:v>
                </c:pt>
                <c:pt idx="5495">
                  <c:v>1</c:v>
                </c:pt>
                <c:pt idx="5496">
                  <c:v>1.1204365079365</c:v>
                </c:pt>
                <c:pt idx="5497">
                  <c:v>1</c:v>
                </c:pt>
                <c:pt idx="5498">
                  <c:v>1.2913752913752901</c:v>
                </c:pt>
                <c:pt idx="5499">
                  <c:v>1</c:v>
                </c:pt>
                <c:pt idx="5500">
                  <c:v>1.2800925925925899</c:v>
                </c:pt>
                <c:pt idx="5501">
                  <c:v>1</c:v>
                </c:pt>
                <c:pt idx="5502">
                  <c:v>1.57037037037037</c:v>
                </c:pt>
                <c:pt idx="5503">
                  <c:v>1.0833333333333299</c:v>
                </c:pt>
                <c:pt idx="5504">
                  <c:v>1.0476190476190399</c:v>
                </c:pt>
                <c:pt idx="5505">
                  <c:v>1.2166666666666599</c:v>
                </c:pt>
                <c:pt idx="5506">
                  <c:v>1.19444444444444</c:v>
                </c:pt>
                <c:pt idx="5507">
                  <c:v>1.01587301587301</c:v>
                </c:pt>
                <c:pt idx="5508">
                  <c:v>1.0636363636363599</c:v>
                </c:pt>
                <c:pt idx="5509">
                  <c:v>1.09523809523809</c:v>
                </c:pt>
                <c:pt idx="5510">
                  <c:v>1</c:v>
                </c:pt>
                <c:pt idx="5511">
                  <c:v>1.3908045977011401</c:v>
                </c:pt>
                <c:pt idx="5512">
                  <c:v>1</c:v>
                </c:pt>
                <c:pt idx="5513">
                  <c:v>1.5370370370370301</c:v>
                </c:pt>
                <c:pt idx="5514">
                  <c:v>1.6219694774461499</c:v>
                </c:pt>
                <c:pt idx="5515">
                  <c:v>1.24311201445347</c:v>
                </c:pt>
                <c:pt idx="5516">
                  <c:v>1.6245096824806899</c:v>
                </c:pt>
                <c:pt idx="5517">
                  <c:v>1.03448275862068</c:v>
                </c:pt>
                <c:pt idx="5518">
                  <c:v>1</c:v>
                </c:pt>
                <c:pt idx="5519">
                  <c:v>1</c:v>
                </c:pt>
                <c:pt idx="5520">
                  <c:v>1.08965517241379</c:v>
                </c:pt>
                <c:pt idx="5521">
                  <c:v>1.00833333333333</c:v>
                </c:pt>
                <c:pt idx="5522">
                  <c:v>1.2398989898989801</c:v>
                </c:pt>
                <c:pt idx="5523">
                  <c:v>1</c:v>
                </c:pt>
                <c:pt idx="5524">
                  <c:v>1.09523809523809</c:v>
                </c:pt>
                <c:pt idx="5525">
                  <c:v>1.4285714285714199</c:v>
                </c:pt>
                <c:pt idx="5526">
                  <c:v>1.0416666666666601</c:v>
                </c:pt>
                <c:pt idx="5527">
                  <c:v>1.3472222222222201</c:v>
                </c:pt>
                <c:pt idx="5528">
                  <c:v>1.02564102564102</c:v>
                </c:pt>
                <c:pt idx="5529">
                  <c:v>1.19047619047619</c:v>
                </c:pt>
                <c:pt idx="5530">
                  <c:v>1</c:v>
                </c:pt>
                <c:pt idx="5531">
                  <c:v>1.1111111111111101</c:v>
                </c:pt>
                <c:pt idx="5532">
                  <c:v>1.2666666666666599</c:v>
                </c:pt>
                <c:pt idx="5533">
                  <c:v>1.2342171717171699</c:v>
                </c:pt>
                <c:pt idx="5534">
                  <c:v>2.0674603174603101</c:v>
                </c:pt>
                <c:pt idx="5535">
                  <c:v>1.81481481481481</c:v>
                </c:pt>
                <c:pt idx="5536">
                  <c:v>1.2777777777777699</c:v>
                </c:pt>
                <c:pt idx="5537">
                  <c:v>1.7666666666666599</c:v>
                </c:pt>
                <c:pt idx="5538">
                  <c:v>1.1111111111111101</c:v>
                </c:pt>
                <c:pt idx="5539">
                  <c:v>1.6137566137566099</c:v>
                </c:pt>
                <c:pt idx="5540">
                  <c:v>1.1984126984126899</c:v>
                </c:pt>
                <c:pt idx="5541">
                  <c:v>1.1666666666666601</c:v>
                </c:pt>
                <c:pt idx="5542">
                  <c:v>1.9629629629629599</c:v>
                </c:pt>
                <c:pt idx="5543">
                  <c:v>1.1065891472868199</c:v>
                </c:pt>
                <c:pt idx="5544">
                  <c:v>1.5333333333333301</c:v>
                </c:pt>
                <c:pt idx="5545">
                  <c:v>1</c:v>
                </c:pt>
                <c:pt idx="5546">
                  <c:v>1</c:v>
                </c:pt>
                <c:pt idx="5547">
                  <c:v>1.36581364829396</c:v>
                </c:pt>
                <c:pt idx="5548">
                  <c:v>1.06666666666666</c:v>
                </c:pt>
                <c:pt idx="5549">
                  <c:v>1.59996486605182</c:v>
                </c:pt>
                <c:pt idx="5550">
                  <c:v>1.63066703827573</c:v>
                </c:pt>
                <c:pt idx="5551">
                  <c:v>1.2777777777777699</c:v>
                </c:pt>
                <c:pt idx="5552">
                  <c:v>1.38888888888888</c:v>
                </c:pt>
                <c:pt idx="5553">
                  <c:v>1.1148989898989801</c:v>
                </c:pt>
                <c:pt idx="5554">
                  <c:v>1.07692307692307</c:v>
                </c:pt>
                <c:pt idx="5555">
                  <c:v>1.0185185185185099</c:v>
                </c:pt>
                <c:pt idx="5556">
                  <c:v>1</c:v>
                </c:pt>
                <c:pt idx="5557">
                  <c:v>1.7277777777777701</c:v>
                </c:pt>
                <c:pt idx="5558">
                  <c:v>1.1843711843711799</c:v>
                </c:pt>
                <c:pt idx="5559">
                  <c:v>1.2777777777777699</c:v>
                </c:pt>
                <c:pt idx="5560">
                  <c:v>1.3</c:v>
                </c:pt>
                <c:pt idx="5561">
                  <c:v>1.125</c:v>
                </c:pt>
                <c:pt idx="5562">
                  <c:v>1</c:v>
                </c:pt>
                <c:pt idx="5563">
                  <c:v>1</c:v>
                </c:pt>
                <c:pt idx="5564">
                  <c:v>1.1034188034187999</c:v>
                </c:pt>
                <c:pt idx="5565">
                  <c:v>1.24444444444444</c:v>
                </c:pt>
                <c:pt idx="5566">
                  <c:v>1</c:v>
                </c:pt>
                <c:pt idx="5567">
                  <c:v>1</c:v>
                </c:pt>
                <c:pt idx="5568">
                  <c:v>1.3267001114827199</c:v>
                </c:pt>
                <c:pt idx="5569">
                  <c:v>1.0833333333333299</c:v>
                </c:pt>
                <c:pt idx="5570">
                  <c:v>1.0688888888888799</c:v>
                </c:pt>
                <c:pt idx="5571">
                  <c:v>1.2534722222222201</c:v>
                </c:pt>
                <c:pt idx="5572">
                  <c:v>1.0764790764790699</c:v>
                </c:pt>
                <c:pt idx="5573">
                  <c:v>1.28042328042328</c:v>
                </c:pt>
                <c:pt idx="5574">
                  <c:v>1.50083812260536</c:v>
                </c:pt>
                <c:pt idx="5575">
                  <c:v>1.32438271604938</c:v>
                </c:pt>
                <c:pt idx="5576">
                  <c:v>1.3394871794871701</c:v>
                </c:pt>
                <c:pt idx="5577">
                  <c:v>1</c:v>
                </c:pt>
                <c:pt idx="5578">
                  <c:v>1</c:v>
                </c:pt>
                <c:pt idx="5579">
                  <c:v>1.13333333333333</c:v>
                </c:pt>
                <c:pt idx="5580">
                  <c:v>1.31801994301994</c:v>
                </c:pt>
                <c:pt idx="5581">
                  <c:v>1</c:v>
                </c:pt>
                <c:pt idx="5582">
                  <c:v>1.5317460317460301</c:v>
                </c:pt>
                <c:pt idx="5583">
                  <c:v>1</c:v>
                </c:pt>
                <c:pt idx="5584">
                  <c:v>1.4341269841269799</c:v>
                </c:pt>
                <c:pt idx="5585">
                  <c:v>1.46066798505822</c:v>
                </c:pt>
                <c:pt idx="5586">
                  <c:v>1.05929487179487</c:v>
                </c:pt>
                <c:pt idx="5587">
                  <c:v>1</c:v>
                </c:pt>
                <c:pt idx="5588">
                  <c:v>1.24444444444444</c:v>
                </c:pt>
                <c:pt idx="5589">
                  <c:v>1.2073386383731199</c:v>
                </c:pt>
                <c:pt idx="5590">
                  <c:v>1</c:v>
                </c:pt>
                <c:pt idx="5591">
                  <c:v>1.3</c:v>
                </c:pt>
                <c:pt idx="5592">
                  <c:v>1.8331029950670401</c:v>
                </c:pt>
                <c:pt idx="5593">
                  <c:v>1</c:v>
                </c:pt>
                <c:pt idx="5594">
                  <c:v>1.6209799861973699</c:v>
                </c:pt>
                <c:pt idx="5595">
                  <c:v>1.2083333333333299</c:v>
                </c:pt>
                <c:pt idx="5596">
                  <c:v>1.48701298701298</c:v>
                </c:pt>
                <c:pt idx="5597">
                  <c:v>1.06666666666666</c:v>
                </c:pt>
                <c:pt idx="5598">
                  <c:v>1.0710678210678199</c:v>
                </c:pt>
                <c:pt idx="5599">
                  <c:v>1.0833333333333299</c:v>
                </c:pt>
                <c:pt idx="5600">
                  <c:v>1.1111111111111101</c:v>
                </c:pt>
                <c:pt idx="5601">
                  <c:v>1.1666666666666601</c:v>
                </c:pt>
                <c:pt idx="5602">
                  <c:v>1</c:v>
                </c:pt>
                <c:pt idx="5603">
                  <c:v>1</c:v>
                </c:pt>
                <c:pt idx="5604">
                  <c:v>1.3151274798549699</c:v>
                </c:pt>
                <c:pt idx="5605">
                  <c:v>1</c:v>
                </c:pt>
                <c:pt idx="5606">
                  <c:v>1.2080896686159801</c:v>
                </c:pt>
                <c:pt idx="5607">
                  <c:v>1.41190476190476</c:v>
                </c:pt>
                <c:pt idx="5608">
                  <c:v>1.02564102564102</c:v>
                </c:pt>
                <c:pt idx="5609">
                  <c:v>1.17777777777777</c:v>
                </c:pt>
                <c:pt idx="5610">
                  <c:v>1.1111111111111101</c:v>
                </c:pt>
                <c:pt idx="5611">
                  <c:v>1.1438492063492001</c:v>
                </c:pt>
                <c:pt idx="5612">
                  <c:v>1.0863537334125499</c:v>
                </c:pt>
                <c:pt idx="5613">
                  <c:v>1.1785714285714199</c:v>
                </c:pt>
                <c:pt idx="5614">
                  <c:v>1.5248281130634</c:v>
                </c:pt>
                <c:pt idx="5615">
                  <c:v>1.2859189378057301</c:v>
                </c:pt>
                <c:pt idx="5616">
                  <c:v>1.2696324143692499</c:v>
                </c:pt>
                <c:pt idx="5617">
                  <c:v>1</c:v>
                </c:pt>
                <c:pt idx="5618">
                  <c:v>1.06666666666666</c:v>
                </c:pt>
                <c:pt idx="5619">
                  <c:v>1.1666666666666601</c:v>
                </c:pt>
                <c:pt idx="5620">
                  <c:v>1.4176470588235199</c:v>
                </c:pt>
                <c:pt idx="5621">
                  <c:v>1</c:v>
                </c:pt>
                <c:pt idx="5622">
                  <c:v>1.1111111111111101</c:v>
                </c:pt>
                <c:pt idx="5623">
                  <c:v>2.0172839506172799</c:v>
                </c:pt>
                <c:pt idx="5624">
                  <c:v>1</c:v>
                </c:pt>
                <c:pt idx="5625">
                  <c:v>1</c:v>
                </c:pt>
                <c:pt idx="5626">
                  <c:v>1.0728017502211</c:v>
                </c:pt>
                <c:pt idx="5627">
                  <c:v>1.31447245564892</c:v>
                </c:pt>
                <c:pt idx="5628">
                  <c:v>1.16968599033816</c:v>
                </c:pt>
                <c:pt idx="5629">
                  <c:v>1</c:v>
                </c:pt>
                <c:pt idx="5630">
                  <c:v>1.2660968660968599</c:v>
                </c:pt>
                <c:pt idx="5631">
                  <c:v>1.0282965478211601</c:v>
                </c:pt>
                <c:pt idx="5632">
                  <c:v>1</c:v>
                </c:pt>
                <c:pt idx="5633">
                  <c:v>1</c:v>
                </c:pt>
                <c:pt idx="5634">
                  <c:v>1.3344655344655301</c:v>
                </c:pt>
                <c:pt idx="5635">
                  <c:v>1.0353535353535299</c:v>
                </c:pt>
                <c:pt idx="5636">
                  <c:v>1</c:v>
                </c:pt>
                <c:pt idx="5637">
                  <c:v>1.08928571428571</c:v>
                </c:pt>
                <c:pt idx="5638">
                  <c:v>1.2305555555555501</c:v>
                </c:pt>
                <c:pt idx="5639">
                  <c:v>1</c:v>
                </c:pt>
                <c:pt idx="5640">
                  <c:v>2.81481481481481</c:v>
                </c:pt>
                <c:pt idx="5641">
                  <c:v>1</c:v>
                </c:pt>
                <c:pt idx="5642">
                  <c:v>1.3095238095238</c:v>
                </c:pt>
                <c:pt idx="5643">
                  <c:v>1</c:v>
                </c:pt>
                <c:pt idx="5644">
                  <c:v>1</c:v>
                </c:pt>
                <c:pt idx="5645">
                  <c:v>1.1111111111111101</c:v>
                </c:pt>
                <c:pt idx="5646">
                  <c:v>1.06666666666666</c:v>
                </c:pt>
                <c:pt idx="5647">
                  <c:v>1</c:v>
                </c:pt>
                <c:pt idx="5648">
                  <c:v>1</c:v>
                </c:pt>
                <c:pt idx="5649">
                  <c:v>1.67435897435897</c:v>
                </c:pt>
                <c:pt idx="5650">
                  <c:v>1.38095238095238</c:v>
                </c:pt>
                <c:pt idx="5651">
                  <c:v>1</c:v>
                </c:pt>
                <c:pt idx="5652">
                  <c:v>1.11904761904761</c:v>
                </c:pt>
                <c:pt idx="5653">
                  <c:v>1.1566566566566501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3.4677831862057502</c:v>
                </c:pt>
                <c:pt idx="5658">
                  <c:v>1.07625272331154</c:v>
                </c:pt>
                <c:pt idx="5659">
                  <c:v>1</c:v>
                </c:pt>
                <c:pt idx="5660">
                  <c:v>1.0929487179487101</c:v>
                </c:pt>
                <c:pt idx="5661">
                  <c:v>2.2777777777777701</c:v>
                </c:pt>
                <c:pt idx="5662">
                  <c:v>1.87936507936507</c:v>
                </c:pt>
                <c:pt idx="5663">
                  <c:v>1.1666666666666601</c:v>
                </c:pt>
                <c:pt idx="5664">
                  <c:v>1</c:v>
                </c:pt>
                <c:pt idx="5665">
                  <c:v>1.1000000000000001</c:v>
                </c:pt>
                <c:pt idx="5666">
                  <c:v>1.86666666666666</c:v>
                </c:pt>
                <c:pt idx="5667">
                  <c:v>1</c:v>
                </c:pt>
                <c:pt idx="5668">
                  <c:v>1</c:v>
                </c:pt>
                <c:pt idx="5669">
                  <c:v>1.30555555555555</c:v>
                </c:pt>
                <c:pt idx="5670">
                  <c:v>1.3463804713804699</c:v>
                </c:pt>
                <c:pt idx="5671">
                  <c:v>1.06666666666666</c:v>
                </c:pt>
                <c:pt idx="5672">
                  <c:v>1.5259259259259199</c:v>
                </c:pt>
                <c:pt idx="5673">
                  <c:v>1</c:v>
                </c:pt>
                <c:pt idx="5674">
                  <c:v>1.29565217391304</c:v>
                </c:pt>
                <c:pt idx="5675">
                  <c:v>1.53484848484848</c:v>
                </c:pt>
                <c:pt idx="5676">
                  <c:v>1.3782679738562</c:v>
                </c:pt>
                <c:pt idx="5677">
                  <c:v>1</c:v>
                </c:pt>
                <c:pt idx="5678">
                  <c:v>1.1428571428571399</c:v>
                </c:pt>
                <c:pt idx="5679">
                  <c:v>1.22727272727272</c:v>
                </c:pt>
                <c:pt idx="5680">
                  <c:v>1.0862745098039199</c:v>
                </c:pt>
                <c:pt idx="5681">
                  <c:v>1.05555555555555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1.24444444444444</c:v>
                </c:pt>
                <c:pt idx="5687">
                  <c:v>1.0833333333333299</c:v>
                </c:pt>
                <c:pt idx="5688">
                  <c:v>1.21130952380952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1.0714285714285701</c:v>
                </c:pt>
                <c:pt idx="5694">
                  <c:v>1</c:v>
                </c:pt>
                <c:pt idx="5695">
                  <c:v>1.12345679012345</c:v>
                </c:pt>
                <c:pt idx="5696">
                  <c:v>1</c:v>
                </c:pt>
                <c:pt idx="5697">
                  <c:v>1.8433433072863299</c:v>
                </c:pt>
                <c:pt idx="5698">
                  <c:v>1.14227053140096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1.3409724232154101</c:v>
                </c:pt>
                <c:pt idx="5703">
                  <c:v>1.06666666666666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1.1666666666666601</c:v>
                </c:pt>
                <c:pt idx="5708">
                  <c:v>1</c:v>
                </c:pt>
                <c:pt idx="5709">
                  <c:v>1.13071895424836</c:v>
                </c:pt>
                <c:pt idx="5710">
                  <c:v>1.03571428571428</c:v>
                </c:pt>
                <c:pt idx="5711">
                  <c:v>1.26196048857695</c:v>
                </c:pt>
                <c:pt idx="5712">
                  <c:v>1.0714285714285701</c:v>
                </c:pt>
                <c:pt idx="5713">
                  <c:v>1.875</c:v>
                </c:pt>
                <c:pt idx="5714">
                  <c:v>1.2095238095237999</c:v>
                </c:pt>
                <c:pt idx="5715">
                  <c:v>1.18461538461538</c:v>
                </c:pt>
                <c:pt idx="5716">
                  <c:v>1</c:v>
                </c:pt>
                <c:pt idx="5717">
                  <c:v>1.0416666666666601</c:v>
                </c:pt>
                <c:pt idx="5718">
                  <c:v>1</c:v>
                </c:pt>
                <c:pt idx="5719">
                  <c:v>1</c:v>
                </c:pt>
                <c:pt idx="5720">
                  <c:v>1.0333333333333301</c:v>
                </c:pt>
                <c:pt idx="5721">
                  <c:v>1.3095238095238</c:v>
                </c:pt>
                <c:pt idx="5722">
                  <c:v>1.1666666666666601</c:v>
                </c:pt>
                <c:pt idx="5723">
                  <c:v>1.3</c:v>
                </c:pt>
                <c:pt idx="5724">
                  <c:v>1</c:v>
                </c:pt>
                <c:pt idx="5725">
                  <c:v>1.05555555555555</c:v>
                </c:pt>
                <c:pt idx="5726">
                  <c:v>1.1740740740740701</c:v>
                </c:pt>
                <c:pt idx="5727">
                  <c:v>1</c:v>
                </c:pt>
                <c:pt idx="5728">
                  <c:v>1.0573099415204601</c:v>
                </c:pt>
                <c:pt idx="5729">
                  <c:v>1.17135802469135</c:v>
                </c:pt>
                <c:pt idx="5730">
                  <c:v>1.0476190476190399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1.1686176142697799</c:v>
                </c:pt>
                <c:pt idx="5735">
                  <c:v>1</c:v>
                </c:pt>
                <c:pt idx="5736">
                  <c:v>1.13333333333333</c:v>
                </c:pt>
                <c:pt idx="5737">
                  <c:v>1</c:v>
                </c:pt>
                <c:pt idx="5738">
                  <c:v>1</c:v>
                </c:pt>
                <c:pt idx="5739">
                  <c:v>1.1973684210526301</c:v>
                </c:pt>
                <c:pt idx="5740">
                  <c:v>1.05555555555555</c:v>
                </c:pt>
                <c:pt idx="5741">
                  <c:v>1.3553921568627401</c:v>
                </c:pt>
                <c:pt idx="5742">
                  <c:v>1.1666666666666601</c:v>
                </c:pt>
                <c:pt idx="5743">
                  <c:v>1.0166666666666599</c:v>
                </c:pt>
                <c:pt idx="5744">
                  <c:v>1.5475627603287101</c:v>
                </c:pt>
                <c:pt idx="5745">
                  <c:v>1.06666666666666</c:v>
                </c:pt>
                <c:pt idx="5746">
                  <c:v>1.1499999999999999</c:v>
                </c:pt>
                <c:pt idx="5747">
                  <c:v>1.0370370370370301</c:v>
                </c:pt>
                <c:pt idx="5748">
                  <c:v>1.2020202020202</c:v>
                </c:pt>
                <c:pt idx="5749">
                  <c:v>1</c:v>
                </c:pt>
                <c:pt idx="5750">
                  <c:v>1.6666666666666601</c:v>
                </c:pt>
                <c:pt idx="5751">
                  <c:v>1</c:v>
                </c:pt>
                <c:pt idx="5752">
                  <c:v>1</c:v>
                </c:pt>
                <c:pt idx="5753">
                  <c:v>1.24444444444444</c:v>
                </c:pt>
                <c:pt idx="5754">
                  <c:v>1.0303030303030301</c:v>
                </c:pt>
                <c:pt idx="5755">
                  <c:v>1.13333333333333</c:v>
                </c:pt>
                <c:pt idx="5756">
                  <c:v>1.2015151515151501</c:v>
                </c:pt>
                <c:pt idx="5757">
                  <c:v>1.4</c:v>
                </c:pt>
                <c:pt idx="5758">
                  <c:v>1.2089947089947</c:v>
                </c:pt>
                <c:pt idx="5759">
                  <c:v>1.2</c:v>
                </c:pt>
                <c:pt idx="5760">
                  <c:v>1.22943722943722</c:v>
                </c:pt>
                <c:pt idx="5761">
                  <c:v>1</c:v>
                </c:pt>
                <c:pt idx="5762">
                  <c:v>1.23742325212913</c:v>
                </c:pt>
                <c:pt idx="5763">
                  <c:v>1.0476190476190399</c:v>
                </c:pt>
                <c:pt idx="5764">
                  <c:v>1.0599647266313901</c:v>
                </c:pt>
                <c:pt idx="5765">
                  <c:v>1</c:v>
                </c:pt>
                <c:pt idx="5766">
                  <c:v>1.2815156806946599</c:v>
                </c:pt>
                <c:pt idx="5767">
                  <c:v>1.1753929913350201</c:v>
                </c:pt>
                <c:pt idx="5768">
                  <c:v>1</c:v>
                </c:pt>
                <c:pt idx="5769">
                  <c:v>1.09523809523809</c:v>
                </c:pt>
                <c:pt idx="5770">
                  <c:v>1.1037037037037001</c:v>
                </c:pt>
                <c:pt idx="5771">
                  <c:v>1.01388888888888</c:v>
                </c:pt>
                <c:pt idx="5772">
                  <c:v>1</c:v>
                </c:pt>
                <c:pt idx="5773">
                  <c:v>1</c:v>
                </c:pt>
                <c:pt idx="5774">
                  <c:v>1.1111111111111101</c:v>
                </c:pt>
                <c:pt idx="5775">
                  <c:v>1.4285714285714199</c:v>
                </c:pt>
                <c:pt idx="5776">
                  <c:v>1.29107142857142</c:v>
                </c:pt>
                <c:pt idx="5777">
                  <c:v>1.2235449735449699</c:v>
                </c:pt>
                <c:pt idx="5778">
                  <c:v>1.15151515151515</c:v>
                </c:pt>
                <c:pt idx="5779">
                  <c:v>1.2619462599854701</c:v>
                </c:pt>
                <c:pt idx="5780">
                  <c:v>1.1111111111111101</c:v>
                </c:pt>
                <c:pt idx="5781">
                  <c:v>1</c:v>
                </c:pt>
                <c:pt idx="5782">
                  <c:v>1.0833333333333299</c:v>
                </c:pt>
                <c:pt idx="5783">
                  <c:v>1.4166666666666601</c:v>
                </c:pt>
                <c:pt idx="5784">
                  <c:v>1.0416666666666601</c:v>
                </c:pt>
                <c:pt idx="5785">
                  <c:v>1.1666666666666601</c:v>
                </c:pt>
                <c:pt idx="5786">
                  <c:v>1.09523809523809</c:v>
                </c:pt>
                <c:pt idx="5787">
                  <c:v>1</c:v>
                </c:pt>
                <c:pt idx="5788">
                  <c:v>1</c:v>
                </c:pt>
                <c:pt idx="5789">
                  <c:v>1.1666666666666601</c:v>
                </c:pt>
                <c:pt idx="5790">
                  <c:v>1.3139008899228199</c:v>
                </c:pt>
                <c:pt idx="5791">
                  <c:v>1.13095238095238</c:v>
                </c:pt>
                <c:pt idx="5792">
                  <c:v>1.5791877104377099</c:v>
                </c:pt>
                <c:pt idx="5793">
                  <c:v>1</c:v>
                </c:pt>
                <c:pt idx="5794">
                  <c:v>1.1508417508417501</c:v>
                </c:pt>
                <c:pt idx="5795">
                  <c:v>1</c:v>
                </c:pt>
                <c:pt idx="5796">
                  <c:v>1.06481481481481</c:v>
                </c:pt>
                <c:pt idx="5797">
                  <c:v>1.2</c:v>
                </c:pt>
                <c:pt idx="5798">
                  <c:v>1.4027316352897701</c:v>
                </c:pt>
                <c:pt idx="5799">
                  <c:v>1.1102564102564101</c:v>
                </c:pt>
                <c:pt idx="5800">
                  <c:v>1</c:v>
                </c:pt>
                <c:pt idx="5801">
                  <c:v>1.05555555555555</c:v>
                </c:pt>
                <c:pt idx="5802">
                  <c:v>1</c:v>
                </c:pt>
                <c:pt idx="5803">
                  <c:v>1.0333333333333301</c:v>
                </c:pt>
                <c:pt idx="5804">
                  <c:v>1.2597402597402501</c:v>
                </c:pt>
                <c:pt idx="5805">
                  <c:v>1</c:v>
                </c:pt>
                <c:pt idx="5806">
                  <c:v>1.0833333333333299</c:v>
                </c:pt>
                <c:pt idx="5807">
                  <c:v>1.2</c:v>
                </c:pt>
                <c:pt idx="5808">
                  <c:v>1.08095238095238</c:v>
                </c:pt>
                <c:pt idx="5809">
                  <c:v>1.94444444444444</c:v>
                </c:pt>
                <c:pt idx="5810">
                  <c:v>1</c:v>
                </c:pt>
                <c:pt idx="5811">
                  <c:v>1.9047619047619</c:v>
                </c:pt>
                <c:pt idx="5812">
                  <c:v>1.17845117845117</c:v>
                </c:pt>
                <c:pt idx="5813">
                  <c:v>1.0454545454545401</c:v>
                </c:pt>
                <c:pt idx="5814">
                  <c:v>1.50784423707509</c:v>
                </c:pt>
                <c:pt idx="5815">
                  <c:v>1.2329365079365</c:v>
                </c:pt>
                <c:pt idx="5816">
                  <c:v>1.2666666666666599</c:v>
                </c:pt>
                <c:pt idx="5817">
                  <c:v>1.1499999999999999</c:v>
                </c:pt>
                <c:pt idx="5818">
                  <c:v>1.2361111111111101</c:v>
                </c:pt>
                <c:pt idx="5819">
                  <c:v>1</c:v>
                </c:pt>
                <c:pt idx="5820">
                  <c:v>1</c:v>
                </c:pt>
                <c:pt idx="5821">
                  <c:v>1.07251082251082</c:v>
                </c:pt>
                <c:pt idx="5822">
                  <c:v>3.6693348580140999</c:v>
                </c:pt>
                <c:pt idx="5823">
                  <c:v>2.0499999999999998</c:v>
                </c:pt>
                <c:pt idx="5824">
                  <c:v>1</c:v>
                </c:pt>
                <c:pt idx="5825">
                  <c:v>1.87222222222222</c:v>
                </c:pt>
                <c:pt idx="5826">
                  <c:v>1.425</c:v>
                </c:pt>
                <c:pt idx="5827">
                  <c:v>1.1043771043771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1.0289855072463701</c:v>
                </c:pt>
                <c:pt idx="5834">
                  <c:v>1</c:v>
                </c:pt>
                <c:pt idx="5835">
                  <c:v>1</c:v>
                </c:pt>
                <c:pt idx="5836">
                  <c:v>1.3026940570800201</c:v>
                </c:pt>
                <c:pt idx="5837">
                  <c:v>1.16919191919191</c:v>
                </c:pt>
                <c:pt idx="5838">
                  <c:v>1.4406041986687099</c:v>
                </c:pt>
                <c:pt idx="5839">
                  <c:v>1.01587301587301</c:v>
                </c:pt>
                <c:pt idx="5840">
                  <c:v>1.02564102564102</c:v>
                </c:pt>
                <c:pt idx="5841">
                  <c:v>1.09523809523809</c:v>
                </c:pt>
                <c:pt idx="5842">
                  <c:v>1.18074074074074</c:v>
                </c:pt>
                <c:pt idx="5843">
                  <c:v>1</c:v>
                </c:pt>
                <c:pt idx="5844">
                  <c:v>1</c:v>
                </c:pt>
                <c:pt idx="5845">
                  <c:v>1.5523643337735</c:v>
                </c:pt>
                <c:pt idx="5846">
                  <c:v>1.0568181818181801</c:v>
                </c:pt>
                <c:pt idx="5847">
                  <c:v>1</c:v>
                </c:pt>
                <c:pt idx="5848">
                  <c:v>1.32222222222222</c:v>
                </c:pt>
                <c:pt idx="5849">
                  <c:v>1</c:v>
                </c:pt>
                <c:pt idx="5850">
                  <c:v>1.0549603174603099</c:v>
                </c:pt>
                <c:pt idx="5851">
                  <c:v>1.0833333333333299</c:v>
                </c:pt>
                <c:pt idx="5852">
                  <c:v>1</c:v>
                </c:pt>
                <c:pt idx="5853">
                  <c:v>1.0208333333333299</c:v>
                </c:pt>
                <c:pt idx="5854">
                  <c:v>1.1666666666666601</c:v>
                </c:pt>
                <c:pt idx="5855">
                  <c:v>1.0833333333333299</c:v>
                </c:pt>
                <c:pt idx="5856">
                  <c:v>1.4934640522875799</c:v>
                </c:pt>
                <c:pt idx="5857">
                  <c:v>1.3425925925925899</c:v>
                </c:pt>
                <c:pt idx="5858">
                  <c:v>1.5047619047619001</c:v>
                </c:pt>
                <c:pt idx="5859">
                  <c:v>1.3333333333333299</c:v>
                </c:pt>
                <c:pt idx="5860">
                  <c:v>1.09230769230769</c:v>
                </c:pt>
                <c:pt idx="5861">
                  <c:v>1.06666666666666</c:v>
                </c:pt>
                <c:pt idx="5862">
                  <c:v>1.6118326118326101</c:v>
                </c:pt>
                <c:pt idx="5863">
                  <c:v>1.4629629629629599</c:v>
                </c:pt>
                <c:pt idx="5864">
                  <c:v>1.0833333333333299</c:v>
                </c:pt>
                <c:pt idx="5865">
                  <c:v>1</c:v>
                </c:pt>
                <c:pt idx="5866">
                  <c:v>1.0351851851851801</c:v>
                </c:pt>
                <c:pt idx="5867">
                  <c:v>1.24166666666666</c:v>
                </c:pt>
                <c:pt idx="5868">
                  <c:v>1.125</c:v>
                </c:pt>
                <c:pt idx="5869">
                  <c:v>1.07936507936507</c:v>
                </c:pt>
                <c:pt idx="5870">
                  <c:v>1.3425925925925899</c:v>
                </c:pt>
                <c:pt idx="5871">
                  <c:v>1</c:v>
                </c:pt>
                <c:pt idx="5872">
                  <c:v>1.2049689440993701</c:v>
                </c:pt>
                <c:pt idx="5873">
                  <c:v>1.07654320987654</c:v>
                </c:pt>
                <c:pt idx="5874">
                  <c:v>1.13333333333333</c:v>
                </c:pt>
                <c:pt idx="5875">
                  <c:v>1</c:v>
                </c:pt>
                <c:pt idx="5876">
                  <c:v>1.2095238095237999</c:v>
                </c:pt>
                <c:pt idx="5877">
                  <c:v>1.1111111111111101</c:v>
                </c:pt>
                <c:pt idx="5878">
                  <c:v>1.2</c:v>
                </c:pt>
                <c:pt idx="5879">
                  <c:v>1.1726190476190399</c:v>
                </c:pt>
                <c:pt idx="5880">
                  <c:v>1.2385281385281299</c:v>
                </c:pt>
                <c:pt idx="5881">
                  <c:v>1.4863247863247799</c:v>
                </c:pt>
                <c:pt idx="5882">
                  <c:v>1.13286713286713</c:v>
                </c:pt>
                <c:pt idx="5883">
                  <c:v>1.0237268518518501</c:v>
                </c:pt>
                <c:pt idx="5884">
                  <c:v>1.0303030303030301</c:v>
                </c:pt>
                <c:pt idx="5885">
                  <c:v>1.0625</c:v>
                </c:pt>
                <c:pt idx="5886">
                  <c:v>1.21634615384615</c:v>
                </c:pt>
                <c:pt idx="5887">
                  <c:v>1.14187429357707</c:v>
                </c:pt>
                <c:pt idx="5888">
                  <c:v>1</c:v>
                </c:pt>
                <c:pt idx="5889">
                  <c:v>1</c:v>
                </c:pt>
                <c:pt idx="5890">
                  <c:v>1.11666666666666</c:v>
                </c:pt>
                <c:pt idx="5891">
                  <c:v>1.25294117647058</c:v>
                </c:pt>
                <c:pt idx="5892">
                  <c:v>1.20444444444444</c:v>
                </c:pt>
                <c:pt idx="5893">
                  <c:v>1.0636054421768699</c:v>
                </c:pt>
                <c:pt idx="5894">
                  <c:v>1</c:v>
                </c:pt>
                <c:pt idx="5895">
                  <c:v>1.13333333333333</c:v>
                </c:pt>
                <c:pt idx="5896">
                  <c:v>1.3518518518518501</c:v>
                </c:pt>
                <c:pt idx="5897">
                  <c:v>1.0333333333333301</c:v>
                </c:pt>
                <c:pt idx="5898">
                  <c:v>1.1666666666666601</c:v>
                </c:pt>
                <c:pt idx="5899">
                  <c:v>1</c:v>
                </c:pt>
                <c:pt idx="5900">
                  <c:v>1.23015873015873</c:v>
                </c:pt>
                <c:pt idx="5901">
                  <c:v>1</c:v>
                </c:pt>
                <c:pt idx="5902">
                  <c:v>1.63888888888888</c:v>
                </c:pt>
                <c:pt idx="5903">
                  <c:v>1.01449275362318</c:v>
                </c:pt>
                <c:pt idx="5904">
                  <c:v>1.4281045751633901</c:v>
                </c:pt>
                <c:pt idx="5905">
                  <c:v>1</c:v>
                </c:pt>
                <c:pt idx="5906">
                  <c:v>1.1493000177210699</c:v>
                </c:pt>
                <c:pt idx="5907">
                  <c:v>1</c:v>
                </c:pt>
                <c:pt idx="5908">
                  <c:v>1.63333333333333</c:v>
                </c:pt>
                <c:pt idx="5909">
                  <c:v>1</c:v>
                </c:pt>
                <c:pt idx="5910">
                  <c:v>1.1176470588235199</c:v>
                </c:pt>
                <c:pt idx="5911">
                  <c:v>1.8328460038986301</c:v>
                </c:pt>
                <c:pt idx="5912">
                  <c:v>1.14060606060606</c:v>
                </c:pt>
                <c:pt idx="5913">
                  <c:v>1.04960317460317</c:v>
                </c:pt>
                <c:pt idx="5914">
                  <c:v>1</c:v>
                </c:pt>
                <c:pt idx="5915">
                  <c:v>1.05555555555555</c:v>
                </c:pt>
                <c:pt idx="5916">
                  <c:v>1.0416666666666601</c:v>
                </c:pt>
                <c:pt idx="5917">
                  <c:v>1.1084656084655999</c:v>
                </c:pt>
                <c:pt idx="5918">
                  <c:v>1</c:v>
                </c:pt>
                <c:pt idx="5919">
                  <c:v>1</c:v>
                </c:pt>
                <c:pt idx="5920">
                  <c:v>1.68303571428571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2</c:v>
                </c:pt>
                <c:pt idx="5928">
                  <c:v>1.51640211640211</c:v>
                </c:pt>
                <c:pt idx="5929">
                  <c:v>1.6593052680009199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1.7222222222222201</c:v>
                </c:pt>
                <c:pt idx="5935">
                  <c:v>1.1818181818181801</c:v>
                </c:pt>
                <c:pt idx="5936">
                  <c:v>1.1666666666666601</c:v>
                </c:pt>
                <c:pt idx="5937">
                  <c:v>1</c:v>
                </c:pt>
                <c:pt idx="5938">
                  <c:v>1.15873015873015</c:v>
                </c:pt>
                <c:pt idx="5939">
                  <c:v>1.13333333333333</c:v>
                </c:pt>
                <c:pt idx="5940">
                  <c:v>1.2</c:v>
                </c:pt>
                <c:pt idx="5941">
                  <c:v>1.8861538461538401</c:v>
                </c:pt>
                <c:pt idx="5942">
                  <c:v>1.4185998033431599</c:v>
                </c:pt>
                <c:pt idx="5943">
                  <c:v>1.2324786324786301</c:v>
                </c:pt>
                <c:pt idx="5944">
                  <c:v>1.0333333333333301</c:v>
                </c:pt>
                <c:pt idx="5945">
                  <c:v>1.5333333333333301</c:v>
                </c:pt>
                <c:pt idx="5946">
                  <c:v>1</c:v>
                </c:pt>
                <c:pt idx="5947">
                  <c:v>1</c:v>
                </c:pt>
                <c:pt idx="5948">
                  <c:v>1.01754385964912</c:v>
                </c:pt>
                <c:pt idx="5949">
                  <c:v>1</c:v>
                </c:pt>
                <c:pt idx="5950">
                  <c:v>1</c:v>
                </c:pt>
                <c:pt idx="5951">
                  <c:v>1.0416666666666601</c:v>
                </c:pt>
                <c:pt idx="5952">
                  <c:v>3</c:v>
                </c:pt>
                <c:pt idx="5953">
                  <c:v>1.3640989729224999</c:v>
                </c:pt>
                <c:pt idx="5954">
                  <c:v>1.6626984126984099</c:v>
                </c:pt>
                <c:pt idx="5955">
                  <c:v>2</c:v>
                </c:pt>
                <c:pt idx="5956">
                  <c:v>1.19444444444444</c:v>
                </c:pt>
                <c:pt idx="5957">
                  <c:v>1.9559934318554999</c:v>
                </c:pt>
                <c:pt idx="5958">
                  <c:v>1</c:v>
                </c:pt>
                <c:pt idx="5959">
                  <c:v>3</c:v>
                </c:pt>
                <c:pt idx="5960">
                  <c:v>1.47496947496947</c:v>
                </c:pt>
                <c:pt idx="5961">
                  <c:v>1.13333333333333</c:v>
                </c:pt>
                <c:pt idx="5962">
                  <c:v>1.86666666666666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1.4126984126984099</c:v>
                </c:pt>
                <c:pt idx="5969">
                  <c:v>1</c:v>
                </c:pt>
                <c:pt idx="5970">
                  <c:v>1</c:v>
                </c:pt>
                <c:pt idx="5971">
                  <c:v>1.9027777777777699</c:v>
                </c:pt>
                <c:pt idx="5972">
                  <c:v>1</c:v>
                </c:pt>
                <c:pt idx="5973">
                  <c:v>1.1863636363636301</c:v>
                </c:pt>
                <c:pt idx="5974">
                  <c:v>1.1666666666666601</c:v>
                </c:pt>
                <c:pt idx="5975">
                  <c:v>1</c:v>
                </c:pt>
                <c:pt idx="5976">
                  <c:v>1.88888888888888</c:v>
                </c:pt>
                <c:pt idx="5977">
                  <c:v>1.1111111111111101</c:v>
                </c:pt>
                <c:pt idx="5978">
                  <c:v>1.05555555555555</c:v>
                </c:pt>
                <c:pt idx="5979">
                  <c:v>1.75364336767845</c:v>
                </c:pt>
                <c:pt idx="5980">
                  <c:v>1.5420054200541999</c:v>
                </c:pt>
                <c:pt idx="5981">
                  <c:v>1</c:v>
                </c:pt>
                <c:pt idx="5982">
                  <c:v>1.24444444444444</c:v>
                </c:pt>
                <c:pt idx="5983">
                  <c:v>1.5014814814814801</c:v>
                </c:pt>
                <c:pt idx="5984">
                  <c:v>1.29145299145299</c:v>
                </c:pt>
                <c:pt idx="5985">
                  <c:v>1.26984126984126</c:v>
                </c:pt>
                <c:pt idx="5986">
                  <c:v>1</c:v>
                </c:pt>
                <c:pt idx="5987">
                  <c:v>1.03982683982683</c:v>
                </c:pt>
                <c:pt idx="5988">
                  <c:v>1.0833333333333299</c:v>
                </c:pt>
                <c:pt idx="5989">
                  <c:v>1</c:v>
                </c:pt>
                <c:pt idx="5990">
                  <c:v>1.05555555555555</c:v>
                </c:pt>
                <c:pt idx="5991">
                  <c:v>1.0606060606060601</c:v>
                </c:pt>
                <c:pt idx="5992">
                  <c:v>1.1666666666666601</c:v>
                </c:pt>
                <c:pt idx="5993">
                  <c:v>1</c:v>
                </c:pt>
                <c:pt idx="5994">
                  <c:v>1.0333333333333301</c:v>
                </c:pt>
                <c:pt idx="5995">
                  <c:v>1</c:v>
                </c:pt>
                <c:pt idx="5996">
                  <c:v>1.2528495775452699</c:v>
                </c:pt>
                <c:pt idx="5997">
                  <c:v>1.1184223184223101</c:v>
                </c:pt>
                <c:pt idx="5998">
                  <c:v>1</c:v>
                </c:pt>
                <c:pt idx="5999">
                  <c:v>1</c:v>
                </c:pt>
                <c:pt idx="6000">
                  <c:v>1.25757575757575</c:v>
                </c:pt>
                <c:pt idx="6001">
                  <c:v>1.1666666666666601</c:v>
                </c:pt>
                <c:pt idx="6002">
                  <c:v>1.4079365079365</c:v>
                </c:pt>
                <c:pt idx="6003">
                  <c:v>1.3319530710834999</c:v>
                </c:pt>
                <c:pt idx="6004">
                  <c:v>1.1047619047618999</c:v>
                </c:pt>
                <c:pt idx="6005">
                  <c:v>1.0476190476190399</c:v>
                </c:pt>
                <c:pt idx="6006">
                  <c:v>1</c:v>
                </c:pt>
                <c:pt idx="6007">
                  <c:v>1</c:v>
                </c:pt>
                <c:pt idx="6008">
                  <c:v>1.25925925925925</c:v>
                </c:pt>
                <c:pt idx="6009">
                  <c:v>1.125</c:v>
                </c:pt>
                <c:pt idx="6010">
                  <c:v>1.06666666666666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1.0476190476190399</c:v>
                </c:pt>
                <c:pt idx="6015">
                  <c:v>1.13333333333333</c:v>
                </c:pt>
                <c:pt idx="6016">
                  <c:v>1.1082251082251</c:v>
                </c:pt>
                <c:pt idx="6017">
                  <c:v>1.0833333333333299</c:v>
                </c:pt>
                <c:pt idx="6018">
                  <c:v>1.1766381766381699</c:v>
                </c:pt>
                <c:pt idx="6019">
                  <c:v>1</c:v>
                </c:pt>
                <c:pt idx="6020">
                  <c:v>1.25</c:v>
                </c:pt>
                <c:pt idx="6021">
                  <c:v>2.3291666666666599</c:v>
                </c:pt>
                <c:pt idx="6022">
                  <c:v>1.125</c:v>
                </c:pt>
                <c:pt idx="6023">
                  <c:v>1.1037037037037001</c:v>
                </c:pt>
                <c:pt idx="6024">
                  <c:v>1.92307692307692</c:v>
                </c:pt>
                <c:pt idx="6025">
                  <c:v>1.0317460317460301</c:v>
                </c:pt>
                <c:pt idx="6026">
                  <c:v>1</c:v>
                </c:pt>
                <c:pt idx="6027">
                  <c:v>1.1111111111111101</c:v>
                </c:pt>
                <c:pt idx="6028">
                  <c:v>1</c:v>
                </c:pt>
                <c:pt idx="6029">
                  <c:v>1.53657694962042</c:v>
                </c:pt>
                <c:pt idx="6030">
                  <c:v>3</c:v>
                </c:pt>
                <c:pt idx="6031">
                  <c:v>1.1534346951121599</c:v>
                </c:pt>
                <c:pt idx="6032">
                  <c:v>1.1949709864603399</c:v>
                </c:pt>
                <c:pt idx="6033">
                  <c:v>1.4007575757575701</c:v>
                </c:pt>
                <c:pt idx="6034">
                  <c:v>1</c:v>
                </c:pt>
                <c:pt idx="6035">
                  <c:v>1.3531746031745999</c:v>
                </c:pt>
                <c:pt idx="6036">
                  <c:v>1.1000000000000001</c:v>
                </c:pt>
                <c:pt idx="6037">
                  <c:v>1</c:v>
                </c:pt>
                <c:pt idx="6038">
                  <c:v>1</c:v>
                </c:pt>
                <c:pt idx="6039">
                  <c:v>1.19444444444444</c:v>
                </c:pt>
                <c:pt idx="6040">
                  <c:v>1.2403050108932401</c:v>
                </c:pt>
                <c:pt idx="6041">
                  <c:v>1.2476190476190401</c:v>
                </c:pt>
                <c:pt idx="6042">
                  <c:v>1.3627272727272699</c:v>
                </c:pt>
                <c:pt idx="6043">
                  <c:v>1</c:v>
                </c:pt>
                <c:pt idx="6044">
                  <c:v>1.3960784313725401</c:v>
                </c:pt>
                <c:pt idx="6045">
                  <c:v>1.1666666666666601</c:v>
                </c:pt>
                <c:pt idx="6046">
                  <c:v>1.6239316239316199</c:v>
                </c:pt>
                <c:pt idx="6047">
                  <c:v>1.6111111111111101</c:v>
                </c:pt>
                <c:pt idx="6048">
                  <c:v>1.1352521352521301</c:v>
                </c:pt>
                <c:pt idx="6049">
                  <c:v>1.0476190476190399</c:v>
                </c:pt>
                <c:pt idx="6050">
                  <c:v>1.4</c:v>
                </c:pt>
                <c:pt idx="6051">
                  <c:v>1.0833333333333299</c:v>
                </c:pt>
                <c:pt idx="6052">
                  <c:v>1.1983311229000799</c:v>
                </c:pt>
                <c:pt idx="6053">
                  <c:v>1.0606060606060601</c:v>
                </c:pt>
                <c:pt idx="6054">
                  <c:v>1</c:v>
                </c:pt>
                <c:pt idx="6055">
                  <c:v>1.38888888888888</c:v>
                </c:pt>
                <c:pt idx="6056">
                  <c:v>1.0833333333333299</c:v>
                </c:pt>
                <c:pt idx="6057">
                  <c:v>1.1666666666666601</c:v>
                </c:pt>
                <c:pt idx="6058">
                  <c:v>1.0476190476190399</c:v>
                </c:pt>
                <c:pt idx="6059">
                  <c:v>1.3186336620086201</c:v>
                </c:pt>
                <c:pt idx="6060">
                  <c:v>1.28861111111111</c:v>
                </c:pt>
                <c:pt idx="6061">
                  <c:v>1.1881720430107501</c:v>
                </c:pt>
                <c:pt idx="6062">
                  <c:v>1</c:v>
                </c:pt>
                <c:pt idx="6063">
                  <c:v>1</c:v>
                </c:pt>
                <c:pt idx="6064">
                  <c:v>1.2166666666666599</c:v>
                </c:pt>
                <c:pt idx="6065">
                  <c:v>1</c:v>
                </c:pt>
                <c:pt idx="6066">
                  <c:v>1.12083333333333</c:v>
                </c:pt>
                <c:pt idx="6067">
                  <c:v>1.1111111111111101</c:v>
                </c:pt>
                <c:pt idx="6068">
                  <c:v>1</c:v>
                </c:pt>
                <c:pt idx="6069">
                  <c:v>1.6666666666666601</c:v>
                </c:pt>
                <c:pt idx="6070">
                  <c:v>1.1000000000000001</c:v>
                </c:pt>
                <c:pt idx="6071">
                  <c:v>1.1000000000000001</c:v>
                </c:pt>
                <c:pt idx="6072">
                  <c:v>1.3333333333333299</c:v>
                </c:pt>
                <c:pt idx="6073">
                  <c:v>1.0972222222222201</c:v>
                </c:pt>
                <c:pt idx="6074">
                  <c:v>1.05555555555555</c:v>
                </c:pt>
                <c:pt idx="6075">
                  <c:v>1.39648628265519</c:v>
                </c:pt>
                <c:pt idx="6076">
                  <c:v>1.1000000000000001</c:v>
                </c:pt>
                <c:pt idx="6077">
                  <c:v>1.0865633074935399</c:v>
                </c:pt>
                <c:pt idx="6078">
                  <c:v>1.1481481481481399</c:v>
                </c:pt>
                <c:pt idx="6079">
                  <c:v>1.2777777777777699</c:v>
                </c:pt>
                <c:pt idx="6080">
                  <c:v>1.88888888888888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1.1584967320261399</c:v>
                </c:pt>
                <c:pt idx="6085">
                  <c:v>1.1666666666666601</c:v>
                </c:pt>
                <c:pt idx="6086">
                  <c:v>1.28282828282828</c:v>
                </c:pt>
                <c:pt idx="6087">
                  <c:v>1.8944224360183599</c:v>
                </c:pt>
                <c:pt idx="6088">
                  <c:v>1.0222222222222199</c:v>
                </c:pt>
                <c:pt idx="6089">
                  <c:v>1</c:v>
                </c:pt>
                <c:pt idx="6090">
                  <c:v>1</c:v>
                </c:pt>
                <c:pt idx="6091">
                  <c:v>1.0277777777777699</c:v>
                </c:pt>
                <c:pt idx="6092">
                  <c:v>1.29128217651949</c:v>
                </c:pt>
                <c:pt idx="6093">
                  <c:v>1</c:v>
                </c:pt>
                <c:pt idx="6094">
                  <c:v>1.06666666666666</c:v>
                </c:pt>
                <c:pt idx="6095">
                  <c:v>1</c:v>
                </c:pt>
                <c:pt idx="6096">
                  <c:v>1</c:v>
                </c:pt>
                <c:pt idx="6097">
                  <c:v>1.06666666666666</c:v>
                </c:pt>
                <c:pt idx="6098">
                  <c:v>1.1052631578947301</c:v>
                </c:pt>
                <c:pt idx="6099">
                  <c:v>1.2287581699346399</c:v>
                </c:pt>
                <c:pt idx="6100">
                  <c:v>1.0370370370370301</c:v>
                </c:pt>
                <c:pt idx="6101">
                  <c:v>1</c:v>
                </c:pt>
                <c:pt idx="6102">
                  <c:v>1.1372549019607801</c:v>
                </c:pt>
                <c:pt idx="6103">
                  <c:v>1.6698343079922</c:v>
                </c:pt>
                <c:pt idx="6104">
                  <c:v>1.1111111111111101</c:v>
                </c:pt>
                <c:pt idx="6105">
                  <c:v>1</c:v>
                </c:pt>
                <c:pt idx="6106">
                  <c:v>1.1666666666666601</c:v>
                </c:pt>
                <c:pt idx="6107">
                  <c:v>1.1666666666666601</c:v>
                </c:pt>
                <c:pt idx="6108">
                  <c:v>1.2</c:v>
                </c:pt>
                <c:pt idx="6109">
                  <c:v>1.06666666666666</c:v>
                </c:pt>
                <c:pt idx="6110">
                  <c:v>1.14222222222222</c:v>
                </c:pt>
                <c:pt idx="6111">
                  <c:v>1.0833333333333299</c:v>
                </c:pt>
                <c:pt idx="6112">
                  <c:v>1.05555555555555</c:v>
                </c:pt>
                <c:pt idx="6113">
                  <c:v>1.3371980676328501</c:v>
                </c:pt>
                <c:pt idx="6114">
                  <c:v>1.31313131313131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1.2299297077321401</c:v>
                </c:pt>
                <c:pt idx="6119">
                  <c:v>1</c:v>
                </c:pt>
                <c:pt idx="6120">
                  <c:v>1.0833333333333299</c:v>
                </c:pt>
                <c:pt idx="6121">
                  <c:v>1.1666666666666601</c:v>
                </c:pt>
                <c:pt idx="6122">
                  <c:v>3.5141170104405401</c:v>
                </c:pt>
                <c:pt idx="6123">
                  <c:v>1.3355478073109801</c:v>
                </c:pt>
                <c:pt idx="6124">
                  <c:v>1</c:v>
                </c:pt>
                <c:pt idx="6125">
                  <c:v>1.11274509803921</c:v>
                </c:pt>
                <c:pt idx="6126">
                  <c:v>1.1666666666666601</c:v>
                </c:pt>
                <c:pt idx="6127">
                  <c:v>1</c:v>
                </c:pt>
                <c:pt idx="6128">
                  <c:v>1</c:v>
                </c:pt>
                <c:pt idx="6129">
                  <c:v>1.06666666666666</c:v>
                </c:pt>
                <c:pt idx="6130">
                  <c:v>1.06666666666666</c:v>
                </c:pt>
                <c:pt idx="6131">
                  <c:v>1.75462962962962</c:v>
                </c:pt>
                <c:pt idx="6132">
                  <c:v>1.0625</c:v>
                </c:pt>
                <c:pt idx="6133">
                  <c:v>1.18888888888888</c:v>
                </c:pt>
                <c:pt idx="6134">
                  <c:v>1.2246913580246901</c:v>
                </c:pt>
                <c:pt idx="6135">
                  <c:v>1.06666666666666</c:v>
                </c:pt>
                <c:pt idx="6136">
                  <c:v>1.5132275132275099</c:v>
                </c:pt>
                <c:pt idx="6137">
                  <c:v>1</c:v>
                </c:pt>
                <c:pt idx="6138">
                  <c:v>1.7051282051282</c:v>
                </c:pt>
                <c:pt idx="6139">
                  <c:v>1.1111111111111101</c:v>
                </c:pt>
                <c:pt idx="6140">
                  <c:v>1</c:v>
                </c:pt>
                <c:pt idx="6141">
                  <c:v>1</c:v>
                </c:pt>
                <c:pt idx="6142">
                  <c:v>1.1666666666666601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1.12962962962962</c:v>
                </c:pt>
                <c:pt idx="6148">
                  <c:v>1.1111111111111101</c:v>
                </c:pt>
                <c:pt idx="6149">
                  <c:v>1.07692307692307</c:v>
                </c:pt>
                <c:pt idx="6150">
                  <c:v>1.1666666666666601</c:v>
                </c:pt>
                <c:pt idx="6151">
                  <c:v>1.0833333333333299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1.1666666666666601</c:v>
                </c:pt>
                <c:pt idx="6156">
                  <c:v>2.80555555555555</c:v>
                </c:pt>
                <c:pt idx="6157">
                  <c:v>1.63333333333333</c:v>
                </c:pt>
                <c:pt idx="6158">
                  <c:v>1.21011904761904</c:v>
                </c:pt>
                <c:pt idx="6159">
                  <c:v>1.0370370370370301</c:v>
                </c:pt>
                <c:pt idx="6160">
                  <c:v>1.7380952380952299</c:v>
                </c:pt>
                <c:pt idx="6161">
                  <c:v>1</c:v>
                </c:pt>
                <c:pt idx="6162">
                  <c:v>1.1151869572922199</c:v>
                </c:pt>
                <c:pt idx="6163">
                  <c:v>1.07692307692307</c:v>
                </c:pt>
                <c:pt idx="6164">
                  <c:v>1.2666666666666599</c:v>
                </c:pt>
                <c:pt idx="6165">
                  <c:v>1.62076648841354</c:v>
                </c:pt>
                <c:pt idx="6166">
                  <c:v>1.5249999999999999</c:v>
                </c:pt>
                <c:pt idx="6167">
                  <c:v>1.35288542612867</c:v>
                </c:pt>
                <c:pt idx="6168">
                  <c:v>1.2673641173641099</c:v>
                </c:pt>
                <c:pt idx="6169">
                  <c:v>1</c:v>
                </c:pt>
                <c:pt idx="6170">
                  <c:v>1.1666666666666601</c:v>
                </c:pt>
                <c:pt idx="6171">
                  <c:v>1.1329365079364999</c:v>
                </c:pt>
                <c:pt idx="6172">
                  <c:v>1.32592592592592</c:v>
                </c:pt>
                <c:pt idx="6173">
                  <c:v>1.1111111111111101</c:v>
                </c:pt>
                <c:pt idx="6174">
                  <c:v>1.05</c:v>
                </c:pt>
                <c:pt idx="6175">
                  <c:v>1.325</c:v>
                </c:pt>
                <c:pt idx="6176">
                  <c:v>1.080938697318</c:v>
                </c:pt>
                <c:pt idx="6177">
                  <c:v>1.0303030303030301</c:v>
                </c:pt>
                <c:pt idx="6178">
                  <c:v>1.37638888888888</c:v>
                </c:pt>
                <c:pt idx="6179">
                  <c:v>1.58791907304493</c:v>
                </c:pt>
                <c:pt idx="6180">
                  <c:v>2</c:v>
                </c:pt>
                <c:pt idx="6181">
                  <c:v>1</c:v>
                </c:pt>
                <c:pt idx="6182">
                  <c:v>1.0208333333333299</c:v>
                </c:pt>
                <c:pt idx="6183">
                  <c:v>1.0303030303030301</c:v>
                </c:pt>
                <c:pt idx="6184">
                  <c:v>1</c:v>
                </c:pt>
                <c:pt idx="6185">
                  <c:v>1.13333333333333</c:v>
                </c:pt>
                <c:pt idx="6186">
                  <c:v>1</c:v>
                </c:pt>
                <c:pt idx="6187">
                  <c:v>1.7460317460317401</c:v>
                </c:pt>
                <c:pt idx="6188">
                  <c:v>1.4492063492063401</c:v>
                </c:pt>
                <c:pt idx="6189">
                  <c:v>1.0845141308555899</c:v>
                </c:pt>
                <c:pt idx="6190">
                  <c:v>1.62011538792732</c:v>
                </c:pt>
                <c:pt idx="6191">
                  <c:v>1.0370370370370301</c:v>
                </c:pt>
                <c:pt idx="6192">
                  <c:v>1</c:v>
                </c:pt>
                <c:pt idx="6193">
                  <c:v>1.75</c:v>
                </c:pt>
                <c:pt idx="6194">
                  <c:v>1.17901234567901</c:v>
                </c:pt>
                <c:pt idx="6195">
                  <c:v>1.0222222222222199</c:v>
                </c:pt>
                <c:pt idx="6196">
                  <c:v>2.01185770750988</c:v>
                </c:pt>
                <c:pt idx="6197">
                  <c:v>1.0533333333333299</c:v>
                </c:pt>
                <c:pt idx="6198">
                  <c:v>1.11278195488721</c:v>
                </c:pt>
                <c:pt idx="6199">
                  <c:v>1</c:v>
                </c:pt>
                <c:pt idx="6200">
                  <c:v>1.13333333333333</c:v>
                </c:pt>
                <c:pt idx="6201">
                  <c:v>1.09595959595959</c:v>
                </c:pt>
                <c:pt idx="6202">
                  <c:v>1.4465367965367899</c:v>
                </c:pt>
                <c:pt idx="6203">
                  <c:v>1.6611111111111101</c:v>
                </c:pt>
                <c:pt idx="6204">
                  <c:v>1.06767676767676</c:v>
                </c:pt>
                <c:pt idx="6205">
                  <c:v>1</c:v>
                </c:pt>
                <c:pt idx="6206">
                  <c:v>1.0370370370370301</c:v>
                </c:pt>
                <c:pt idx="6207">
                  <c:v>1.07516339869281</c:v>
                </c:pt>
                <c:pt idx="6208">
                  <c:v>1</c:v>
                </c:pt>
                <c:pt idx="6209">
                  <c:v>1.21957671957671</c:v>
                </c:pt>
                <c:pt idx="6210">
                  <c:v>1.13138401559454</c:v>
                </c:pt>
                <c:pt idx="6211">
                  <c:v>1</c:v>
                </c:pt>
                <c:pt idx="6212">
                  <c:v>1.95132275132275</c:v>
                </c:pt>
                <c:pt idx="6213">
                  <c:v>1.0476190476190399</c:v>
                </c:pt>
                <c:pt idx="6214">
                  <c:v>1</c:v>
                </c:pt>
                <c:pt idx="6215">
                  <c:v>1.1111111111111101</c:v>
                </c:pt>
                <c:pt idx="6216">
                  <c:v>1.34717741935483</c:v>
                </c:pt>
                <c:pt idx="6217">
                  <c:v>1.48412698412698</c:v>
                </c:pt>
                <c:pt idx="6218">
                  <c:v>1.0196078431372499</c:v>
                </c:pt>
                <c:pt idx="6219">
                  <c:v>1.5166666666666599</c:v>
                </c:pt>
                <c:pt idx="6220">
                  <c:v>1.2512280701754299</c:v>
                </c:pt>
                <c:pt idx="6221">
                  <c:v>1</c:v>
                </c:pt>
                <c:pt idx="6222">
                  <c:v>1</c:v>
                </c:pt>
                <c:pt idx="6223">
                  <c:v>1.4020202020201999</c:v>
                </c:pt>
                <c:pt idx="6224">
                  <c:v>1.61090225563909</c:v>
                </c:pt>
                <c:pt idx="6225">
                  <c:v>1.0343258891645899</c:v>
                </c:pt>
                <c:pt idx="6226">
                  <c:v>1.0660225442834099</c:v>
                </c:pt>
                <c:pt idx="6227">
                  <c:v>1.0476190476190399</c:v>
                </c:pt>
                <c:pt idx="6228">
                  <c:v>1.1694444444444401</c:v>
                </c:pt>
                <c:pt idx="6229">
                  <c:v>1.34700854700854</c:v>
                </c:pt>
                <c:pt idx="6230">
                  <c:v>1.1923076923076901</c:v>
                </c:pt>
                <c:pt idx="6231">
                  <c:v>1.1111111111111101</c:v>
                </c:pt>
                <c:pt idx="6232">
                  <c:v>1.14325396825396</c:v>
                </c:pt>
                <c:pt idx="6233">
                  <c:v>1.38237332894302</c:v>
                </c:pt>
                <c:pt idx="6234">
                  <c:v>1.1620370370370301</c:v>
                </c:pt>
                <c:pt idx="6235">
                  <c:v>1.68764568764568</c:v>
                </c:pt>
                <c:pt idx="6236">
                  <c:v>1.3555555555555501</c:v>
                </c:pt>
                <c:pt idx="6237">
                  <c:v>1.1666666666666601</c:v>
                </c:pt>
                <c:pt idx="6238">
                  <c:v>1.06666666666666</c:v>
                </c:pt>
                <c:pt idx="6239">
                  <c:v>1.25049019607843</c:v>
                </c:pt>
                <c:pt idx="6240">
                  <c:v>1.34848484848484</c:v>
                </c:pt>
                <c:pt idx="6241">
                  <c:v>1.01149425287356</c:v>
                </c:pt>
                <c:pt idx="6242">
                  <c:v>1.07323232323232</c:v>
                </c:pt>
                <c:pt idx="6243">
                  <c:v>1.7717948717948699</c:v>
                </c:pt>
                <c:pt idx="6244">
                  <c:v>1.1749999999999901</c:v>
                </c:pt>
                <c:pt idx="6245">
                  <c:v>1.1941391941391899</c:v>
                </c:pt>
                <c:pt idx="6246">
                  <c:v>1</c:v>
                </c:pt>
                <c:pt idx="6247">
                  <c:v>1.17292429792429</c:v>
                </c:pt>
                <c:pt idx="6248">
                  <c:v>1.2222222222222201</c:v>
                </c:pt>
                <c:pt idx="6249">
                  <c:v>1.25462962962962</c:v>
                </c:pt>
                <c:pt idx="6250">
                  <c:v>1.125</c:v>
                </c:pt>
                <c:pt idx="6251">
                  <c:v>1.0333333333333301</c:v>
                </c:pt>
                <c:pt idx="6252">
                  <c:v>1</c:v>
                </c:pt>
                <c:pt idx="6253">
                  <c:v>1.0416666666666601</c:v>
                </c:pt>
                <c:pt idx="6254">
                  <c:v>1.2123015873015801</c:v>
                </c:pt>
                <c:pt idx="6255">
                  <c:v>1.0591397849462301</c:v>
                </c:pt>
                <c:pt idx="6256">
                  <c:v>1.1407775935139099</c:v>
                </c:pt>
                <c:pt idx="6257">
                  <c:v>1</c:v>
                </c:pt>
                <c:pt idx="6258">
                  <c:v>1.7091269841269801</c:v>
                </c:pt>
                <c:pt idx="6259">
                  <c:v>1.26984126984127</c:v>
                </c:pt>
                <c:pt idx="6260">
                  <c:v>1</c:v>
                </c:pt>
                <c:pt idx="6261">
                  <c:v>1.08465608465608</c:v>
                </c:pt>
                <c:pt idx="6262">
                  <c:v>1.07638888888888</c:v>
                </c:pt>
                <c:pt idx="6263">
                  <c:v>1</c:v>
                </c:pt>
                <c:pt idx="6264">
                  <c:v>1.0535714285714199</c:v>
                </c:pt>
                <c:pt idx="6265">
                  <c:v>1.0392156862745101</c:v>
                </c:pt>
                <c:pt idx="6266">
                  <c:v>1.12265512265512</c:v>
                </c:pt>
                <c:pt idx="6267">
                  <c:v>1.05555555555555</c:v>
                </c:pt>
                <c:pt idx="6268">
                  <c:v>1</c:v>
                </c:pt>
                <c:pt idx="6269">
                  <c:v>1.01754385964912</c:v>
                </c:pt>
                <c:pt idx="6270">
                  <c:v>1.09234234234234</c:v>
                </c:pt>
                <c:pt idx="6271">
                  <c:v>1.1666666666666601</c:v>
                </c:pt>
                <c:pt idx="6272">
                  <c:v>1.0909090909090899</c:v>
                </c:pt>
                <c:pt idx="6273">
                  <c:v>1.07407407407407</c:v>
                </c:pt>
                <c:pt idx="6274">
                  <c:v>1.2</c:v>
                </c:pt>
                <c:pt idx="6275">
                  <c:v>1</c:v>
                </c:pt>
                <c:pt idx="6276">
                  <c:v>1</c:v>
                </c:pt>
                <c:pt idx="6277">
                  <c:v>2.2833333333333301</c:v>
                </c:pt>
                <c:pt idx="6278">
                  <c:v>1.14358974358974</c:v>
                </c:pt>
                <c:pt idx="6279">
                  <c:v>1.97532467532467</c:v>
                </c:pt>
                <c:pt idx="6280">
                  <c:v>1.0370370370370301</c:v>
                </c:pt>
                <c:pt idx="6281">
                  <c:v>1.6295289855072399</c:v>
                </c:pt>
                <c:pt idx="6282">
                  <c:v>1</c:v>
                </c:pt>
                <c:pt idx="6283">
                  <c:v>1.36666666666666</c:v>
                </c:pt>
                <c:pt idx="6284">
                  <c:v>1.4017094017094001</c:v>
                </c:pt>
                <c:pt idx="6285">
                  <c:v>1.32746431736534</c:v>
                </c:pt>
                <c:pt idx="6286">
                  <c:v>1.26091567758234</c:v>
                </c:pt>
                <c:pt idx="6287">
                  <c:v>1.1111111111111101</c:v>
                </c:pt>
                <c:pt idx="6288">
                  <c:v>1.2593650793650699</c:v>
                </c:pt>
                <c:pt idx="6289">
                  <c:v>1.06666666666666</c:v>
                </c:pt>
                <c:pt idx="6290">
                  <c:v>1.63888888888888</c:v>
                </c:pt>
                <c:pt idx="6291">
                  <c:v>1.6734006734006699</c:v>
                </c:pt>
                <c:pt idx="6292">
                  <c:v>1.05664488017429</c:v>
                </c:pt>
                <c:pt idx="6293">
                  <c:v>1.0944444444444399</c:v>
                </c:pt>
                <c:pt idx="6294">
                  <c:v>1.0940170940170899</c:v>
                </c:pt>
                <c:pt idx="6295">
                  <c:v>1</c:v>
                </c:pt>
                <c:pt idx="6296">
                  <c:v>1</c:v>
                </c:pt>
                <c:pt idx="6297">
                  <c:v>1.05555555555555</c:v>
                </c:pt>
                <c:pt idx="6298">
                  <c:v>1.0370370370370301</c:v>
                </c:pt>
                <c:pt idx="6299">
                  <c:v>1.125</c:v>
                </c:pt>
                <c:pt idx="6300">
                  <c:v>1</c:v>
                </c:pt>
                <c:pt idx="6301">
                  <c:v>1.125</c:v>
                </c:pt>
                <c:pt idx="6302">
                  <c:v>1.3</c:v>
                </c:pt>
                <c:pt idx="6303">
                  <c:v>1</c:v>
                </c:pt>
                <c:pt idx="6304">
                  <c:v>1.4083333333333301</c:v>
                </c:pt>
                <c:pt idx="6305">
                  <c:v>1</c:v>
                </c:pt>
                <c:pt idx="6306">
                  <c:v>1</c:v>
                </c:pt>
                <c:pt idx="6307">
                  <c:v>1.1666666666666601</c:v>
                </c:pt>
                <c:pt idx="6308">
                  <c:v>1</c:v>
                </c:pt>
                <c:pt idx="6309">
                  <c:v>1</c:v>
                </c:pt>
                <c:pt idx="6310">
                  <c:v>1.2937091503267899</c:v>
                </c:pt>
                <c:pt idx="6311">
                  <c:v>1.6444444444444399</c:v>
                </c:pt>
                <c:pt idx="6312">
                  <c:v>1.0459770114942499</c:v>
                </c:pt>
                <c:pt idx="6313">
                  <c:v>1.0851851851851799</c:v>
                </c:pt>
                <c:pt idx="6314">
                  <c:v>1.19892473118279</c:v>
                </c:pt>
                <c:pt idx="6315">
                  <c:v>1</c:v>
                </c:pt>
                <c:pt idx="6316">
                  <c:v>1.12222222222222</c:v>
                </c:pt>
                <c:pt idx="6317">
                  <c:v>1.1176470588235199</c:v>
                </c:pt>
                <c:pt idx="6318">
                  <c:v>1</c:v>
                </c:pt>
                <c:pt idx="6319">
                  <c:v>1.2222222222222201</c:v>
                </c:pt>
                <c:pt idx="6320">
                  <c:v>1.2625</c:v>
                </c:pt>
                <c:pt idx="6321">
                  <c:v>1</c:v>
                </c:pt>
                <c:pt idx="6322">
                  <c:v>1.0588235294117601</c:v>
                </c:pt>
                <c:pt idx="6323">
                  <c:v>1</c:v>
                </c:pt>
                <c:pt idx="6324">
                  <c:v>1.1000000000000001</c:v>
                </c:pt>
                <c:pt idx="6325">
                  <c:v>1</c:v>
                </c:pt>
                <c:pt idx="6326">
                  <c:v>1</c:v>
                </c:pt>
                <c:pt idx="6327">
                  <c:v>1.3004329004329001</c:v>
                </c:pt>
                <c:pt idx="6328">
                  <c:v>1</c:v>
                </c:pt>
                <c:pt idx="6329">
                  <c:v>1.68169761273209</c:v>
                </c:pt>
                <c:pt idx="6330">
                  <c:v>1.13257575757575</c:v>
                </c:pt>
                <c:pt idx="6331">
                  <c:v>1.43965517241379</c:v>
                </c:pt>
                <c:pt idx="6332">
                  <c:v>1.0980392156862699</c:v>
                </c:pt>
                <c:pt idx="6333">
                  <c:v>1.1137566137566099</c:v>
                </c:pt>
                <c:pt idx="6334">
                  <c:v>1.51388888888888</c:v>
                </c:pt>
                <c:pt idx="6335">
                  <c:v>1.1569515185813899</c:v>
                </c:pt>
                <c:pt idx="6336">
                  <c:v>1.0476190476190399</c:v>
                </c:pt>
                <c:pt idx="6337">
                  <c:v>1</c:v>
                </c:pt>
                <c:pt idx="6338">
                  <c:v>1.5298026315789399</c:v>
                </c:pt>
                <c:pt idx="6339">
                  <c:v>1.2305322128851499</c:v>
                </c:pt>
                <c:pt idx="6340">
                  <c:v>1.0392156862745101</c:v>
                </c:pt>
                <c:pt idx="6341">
                  <c:v>1.82521974306964</c:v>
                </c:pt>
                <c:pt idx="6342">
                  <c:v>1.4148148148148101</c:v>
                </c:pt>
                <c:pt idx="6343">
                  <c:v>1.20302808302808</c:v>
                </c:pt>
                <c:pt idx="6344">
                  <c:v>1</c:v>
                </c:pt>
                <c:pt idx="6345">
                  <c:v>1.1666666666666601</c:v>
                </c:pt>
                <c:pt idx="6346">
                  <c:v>1.1383333333333301</c:v>
                </c:pt>
                <c:pt idx="6347">
                  <c:v>1.05555555555555</c:v>
                </c:pt>
                <c:pt idx="6348">
                  <c:v>1.78654970760233</c:v>
                </c:pt>
                <c:pt idx="6349">
                  <c:v>1.06666666666666</c:v>
                </c:pt>
                <c:pt idx="6350">
                  <c:v>1.0416666666666601</c:v>
                </c:pt>
                <c:pt idx="6351">
                  <c:v>1.0333333333333301</c:v>
                </c:pt>
                <c:pt idx="6352">
                  <c:v>1.25601851851851</c:v>
                </c:pt>
                <c:pt idx="6353">
                  <c:v>1.1008771929824499</c:v>
                </c:pt>
                <c:pt idx="6354">
                  <c:v>1.61964912280701</c:v>
                </c:pt>
                <c:pt idx="6355">
                  <c:v>1.1428571428571399</c:v>
                </c:pt>
                <c:pt idx="6356">
                  <c:v>1.3333333333333299</c:v>
                </c:pt>
                <c:pt idx="6357">
                  <c:v>1.8315120514609</c:v>
                </c:pt>
                <c:pt idx="6358">
                  <c:v>1.0984126984126901</c:v>
                </c:pt>
                <c:pt idx="6359">
                  <c:v>1.33477622674622</c:v>
                </c:pt>
                <c:pt idx="6360">
                  <c:v>1.3021983463159901</c:v>
                </c:pt>
                <c:pt idx="6361">
                  <c:v>1.04985754985755</c:v>
                </c:pt>
                <c:pt idx="6362">
                  <c:v>1.23463573463573</c:v>
                </c:pt>
                <c:pt idx="6363">
                  <c:v>1.2254901960784299</c:v>
                </c:pt>
                <c:pt idx="6364">
                  <c:v>1.0370370370370301</c:v>
                </c:pt>
                <c:pt idx="6365">
                  <c:v>1.1890013495276599</c:v>
                </c:pt>
                <c:pt idx="6366">
                  <c:v>1.56666666666666</c:v>
                </c:pt>
                <c:pt idx="6367">
                  <c:v>1.2666666666666599</c:v>
                </c:pt>
                <c:pt idx="6368">
                  <c:v>1</c:v>
                </c:pt>
                <c:pt idx="6369">
                  <c:v>1.0909090909090899</c:v>
                </c:pt>
                <c:pt idx="6370">
                  <c:v>1</c:v>
                </c:pt>
                <c:pt idx="6371">
                  <c:v>1.33809523809523</c:v>
                </c:pt>
                <c:pt idx="6372">
                  <c:v>1.4295290765879001</c:v>
                </c:pt>
                <c:pt idx="6373">
                  <c:v>1.14743589743589</c:v>
                </c:pt>
                <c:pt idx="6374">
                  <c:v>1.06993464052287</c:v>
                </c:pt>
                <c:pt idx="6375">
                  <c:v>1.0785714285714201</c:v>
                </c:pt>
                <c:pt idx="6376">
                  <c:v>1</c:v>
                </c:pt>
                <c:pt idx="6377">
                  <c:v>1.2579656862745101</c:v>
                </c:pt>
                <c:pt idx="6378">
                  <c:v>1.2666666666666599</c:v>
                </c:pt>
                <c:pt idx="6379">
                  <c:v>1.09230769230769</c:v>
                </c:pt>
                <c:pt idx="6380">
                  <c:v>1.01149425287356</c:v>
                </c:pt>
                <c:pt idx="6381">
                  <c:v>1.1472222222222199</c:v>
                </c:pt>
                <c:pt idx="6382">
                  <c:v>1.2903381642512</c:v>
                </c:pt>
                <c:pt idx="6383">
                  <c:v>1.1111111111111101</c:v>
                </c:pt>
                <c:pt idx="6384">
                  <c:v>1.11904761904761</c:v>
                </c:pt>
                <c:pt idx="6385">
                  <c:v>1.0833333333333299</c:v>
                </c:pt>
                <c:pt idx="6386">
                  <c:v>1.7388167388167299</c:v>
                </c:pt>
                <c:pt idx="6387">
                  <c:v>1</c:v>
                </c:pt>
                <c:pt idx="6388">
                  <c:v>1.5737856878012599</c:v>
                </c:pt>
                <c:pt idx="6389">
                  <c:v>1.06547619047619</c:v>
                </c:pt>
                <c:pt idx="6390">
                  <c:v>1</c:v>
                </c:pt>
                <c:pt idx="6391">
                  <c:v>1</c:v>
                </c:pt>
                <c:pt idx="6392">
                  <c:v>1.2083333333333299</c:v>
                </c:pt>
                <c:pt idx="6393">
                  <c:v>1.1666666666666601</c:v>
                </c:pt>
                <c:pt idx="6394">
                  <c:v>1.0416666666666601</c:v>
                </c:pt>
                <c:pt idx="6395">
                  <c:v>1.36184210526315</c:v>
                </c:pt>
                <c:pt idx="6396">
                  <c:v>1.03288740245262</c:v>
                </c:pt>
                <c:pt idx="6397">
                  <c:v>1.3611111111111101</c:v>
                </c:pt>
                <c:pt idx="6398">
                  <c:v>1</c:v>
                </c:pt>
                <c:pt idx="6399">
                  <c:v>1.15483991102253</c:v>
                </c:pt>
                <c:pt idx="6400">
                  <c:v>1.33968253968253</c:v>
                </c:pt>
                <c:pt idx="6401">
                  <c:v>1.5236219759524801</c:v>
                </c:pt>
                <c:pt idx="6402">
                  <c:v>1.0499999999999901</c:v>
                </c:pt>
                <c:pt idx="6403">
                  <c:v>1.37777777777777</c:v>
                </c:pt>
                <c:pt idx="6404">
                  <c:v>1.06944444444444</c:v>
                </c:pt>
                <c:pt idx="6405">
                  <c:v>1.88888888888888</c:v>
                </c:pt>
                <c:pt idx="6406">
                  <c:v>1.1111111111111101</c:v>
                </c:pt>
                <c:pt idx="6407">
                  <c:v>1.50462962962962</c:v>
                </c:pt>
                <c:pt idx="6408">
                  <c:v>1.07407407407407</c:v>
                </c:pt>
                <c:pt idx="6409">
                  <c:v>1.39583149601669</c:v>
                </c:pt>
                <c:pt idx="6410">
                  <c:v>1</c:v>
                </c:pt>
                <c:pt idx="6411">
                  <c:v>1.3284188034188</c:v>
                </c:pt>
                <c:pt idx="6412">
                  <c:v>2.6045523104346602</c:v>
                </c:pt>
                <c:pt idx="6413">
                  <c:v>1.0277777777777699</c:v>
                </c:pt>
                <c:pt idx="6414">
                  <c:v>1.0833333333333299</c:v>
                </c:pt>
                <c:pt idx="6415">
                  <c:v>1</c:v>
                </c:pt>
                <c:pt idx="6416">
                  <c:v>2.1156223358908699</c:v>
                </c:pt>
                <c:pt idx="6417">
                  <c:v>1</c:v>
                </c:pt>
                <c:pt idx="6418">
                  <c:v>1.05555555555555</c:v>
                </c:pt>
                <c:pt idx="6419">
                  <c:v>1.1590544871794799</c:v>
                </c:pt>
                <c:pt idx="6420">
                  <c:v>1</c:v>
                </c:pt>
                <c:pt idx="6421">
                  <c:v>1</c:v>
                </c:pt>
                <c:pt idx="6422">
                  <c:v>1.53809523809523</c:v>
                </c:pt>
                <c:pt idx="6423">
                  <c:v>1.19444444444444</c:v>
                </c:pt>
                <c:pt idx="6424">
                  <c:v>1</c:v>
                </c:pt>
                <c:pt idx="6425">
                  <c:v>1</c:v>
                </c:pt>
                <c:pt idx="6426">
                  <c:v>1.2398834898012501</c:v>
                </c:pt>
                <c:pt idx="6427">
                  <c:v>1</c:v>
                </c:pt>
                <c:pt idx="6428">
                  <c:v>1.06666666666666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3.3620370370370298</c:v>
                </c:pt>
                <c:pt idx="6433">
                  <c:v>1.09707602339181</c:v>
                </c:pt>
                <c:pt idx="6434">
                  <c:v>1.1111111111111101</c:v>
                </c:pt>
                <c:pt idx="6435">
                  <c:v>1.0434782608695601</c:v>
                </c:pt>
                <c:pt idx="6436">
                  <c:v>1.2222222222222201</c:v>
                </c:pt>
                <c:pt idx="6437">
                  <c:v>1.9095238095238001</c:v>
                </c:pt>
                <c:pt idx="6438">
                  <c:v>1</c:v>
                </c:pt>
                <c:pt idx="6439">
                  <c:v>1.0625</c:v>
                </c:pt>
                <c:pt idx="6440">
                  <c:v>1</c:v>
                </c:pt>
                <c:pt idx="6441">
                  <c:v>1.1666666666666601</c:v>
                </c:pt>
                <c:pt idx="6442">
                  <c:v>1.77142857142857</c:v>
                </c:pt>
                <c:pt idx="6443">
                  <c:v>1</c:v>
                </c:pt>
                <c:pt idx="6444">
                  <c:v>1.1093824003031101</c:v>
                </c:pt>
                <c:pt idx="6445">
                  <c:v>1</c:v>
                </c:pt>
                <c:pt idx="6446">
                  <c:v>1.8333333333333299</c:v>
                </c:pt>
                <c:pt idx="6447">
                  <c:v>1.3471520490564399</c:v>
                </c:pt>
                <c:pt idx="6448">
                  <c:v>1</c:v>
                </c:pt>
                <c:pt idx="6449">
                  <c:v>1.09848484848484</c:v>
                </c:pt>
                <c:pt idx="6450">
                  <c:v>2.55555555555555</c:v>
                </c:pt>
                <c:pt idx="6451">
                  <c:v>1.05555555555555</c:v>
                </c:pt>
                <c:pt idx="6452">
                  <c:v>1.26546885239243</c:v>
                </c:pt>
                <c:pt idx="6453">
                  <c:v>1.2096774193548301</c:v>
                </c:pt>
                <c:pt idx="6454">
                  <c:v>1.1666666666666601</c:v>
                </c:pt>
                <c:pt idx="6455">
                  <c:v>1.1666666666666601</c:v>
                </c:pt>
                <c:pt idx="6456">
                  <c:v>1.44757094757094</c:v>
                </c:pt>
                <c:pt idx="6457">
                  <c:v>1</c:v>
                </c:pt>
                <c:pt idx="6458">
                  <c:v>1</c:v>
                </c:pt>
                <c:pt idx="6459">
                  <c:v>1.3981481481481399</c:v>
                </c:pt>
                <c:pt idx="6460">
                  <c:v>1.0833333333333299</c:v>
                </c:pt>
                <c:pt idx="6461">
                  <c:v>1.1111111111111101</c:v>
                </c:pt>
                <c:pt idx="6462">
                  <c:v>1.2458733228286301</c:v>
                </c:pt>
                <c:pt idx="6463">
                  <c:v>1.12037037037037</c:v>
                </c:pt>
                <c:pt idx="6464">
                  <c:v>2.6111111111111098</c:v>
                </c:pt>
                <c:pt idx="6465">
                  <c:v>1.04</c:v>
                </c:pt>
                <c:pt idx="6466">
                  <c:v>1.1007442849548099</c:v>
                </c:pt>
                <c:pt idx="6467">
                  <c:v>2.0719696969696901</c:v>
                </c:pt>
                <c:pt idx="6468">
                  <c:v>1.1666666666666601</c:v>
                </c:pt>
                <c:pt idx="6469">
                  <c:v>1.1666666666666601</c:v>
                </c:pt>
                <c:pt idx="6470">
                  <c:v>1.0714285714285701</c:v>
                </c:pt>
                <c:pt idx="6471">
                  <c:v>1</c:v>
                </c:pt>
                <c:pt idx="6472">
                  <c:v>1.3835164835164799</c:v>
                </c:pt>
                <c:pt idx="6473">
                  <c:v>1</c:v>
                </c:pt>
                <c:pt idx="6474">
                  <c:v>1.2985242413604099</c:v>
                </c:pt>
                <c:pt idx="6475">
                  <c:v>1.0625</c:v>
                </c:pt>
                <c:pt idx="6476">
                  <c:v>1.8611111111111101</c:v>
                </c:pt>
                <c:pt idx="6477">
                  <c:v>1</c:v>
                </c:pt>
                <c:pt idx="6478">
                  <c:v>1.0317460317460301</c:v>
                </c:pt>
                <c:pt idx="6479">
                  <c:v>1.0925925925925899</c:v>
                </c:pt>
                <c:pt idx="6480">
                  <c:v>1.0303030303030301</c:v>
                </c:pt>
                <c:pt idx="6481">
                  <c:v>1.1103848946986199</c:v>
                </c:pt>
                <c:pt idx="6482">
                  <c:v>1</c:v>
                </c:pt>
                <c:pt idx="6483">
                  <c:v>1.3622717377615401</c:v>
                </c:pt>
                <c:pt idx="6484">
                  <c:v>1.125</c:v>
                </c:pt>
                <c:pt idx="6485">
                  <c:v>1.2023809523809501</c:v>
                </c:pt>
                <c:pt idx="6486">
                  <c:v>1.4131605896461501</c:v>
                </c:pt>
                <c:pt idx="6487">
                  <c:v>1.7777777777777699</c:v>
                </c:pt>
                <c:pt idx="6488">
                  <c:v>1.5100759144237399</c:v>
                </c:pt>
                <c:pt idx="6489">
                  <c:v>1.06481481481481</c:v>
                </c:pt>
                <c:pt idx="6490">
                  <c:v>1.31818327822284</c:v>
                </c:pt>
                <c:pt idx="6491">
                  <c:v>1.1666666666666601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1.0476190476190399</c:v>
                </c:pt>
                <c:pt idx="6496">
                  <c:v>1.2962962962962901</c:v>
                </c:pt>
                <c:pt idx="6497">
                  <c:v>1.19444444444444</c:v>
                </c:pt>
                <c:pt idx="6498">
                  <c:v>1</c:v>
                </c:pt>
                <c:pt idx="6499">
                  <c:v>1.96969696969696</c:v>
                </c:pt>
                <c:pt idx="6500">
                  <c:v>1.1111111111111101</c:v>
                </c:pt>
                <c:pt idx="6501">
                  <c:v>1.11363636363636</c:v>
                </c:pt>
                <c:pt idx="6502">
                  <c:v>1.0370370370370301</c:v>
                </c:pt>
                <c:pt idx="6503">
                  <c:v>1.0476190476190399</c:v>
                </c:pt>
                <c:pt idx="6504">
                  <c:v>1.0351648351648299</c:v>
                </c:pt>
                <c:pt idx="6505">
                  <c:v>1.01515151515151</c:v>
                </c:pt>
                <c:pt idx="6506">
                  <c:v>1</c:v>
                </c:pt>
                <c:pt idx="6507">
                  <c:v>1.76833333333333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1.30861465080259</c:v>
                </c:pt>
                <c:pt idx="6513">
                  <c:v>1</c:v>
                </c:pt>
                <c:pt idx="6514">
                  <c:v>1.1666666666666601</c:v>
                </c:pt>
                <c:pt idx="6515">
                  <c:v>1.3211361857667501</c:v>
                </c:pt>
                <c:pt idx="6516">
                  <c:v>1.34589947089947</c:v>
                </c:pt>
                <c:pt idx="6517">
                  <c:v>1.1428571428571399</c:v>
                </c:pt>
                <c:pt idx="6518">
                  <c:v>1</c:v>
                </c:pt>
                <c:pt idx="6519">
                  <c:v>1</c:v>
                </c:pt>
                <c:pt idx="6520">
                  <c:v>1.0333333333333301</c:v>
                </c:pt>
                <c:pt idx="6521">
                  <c:v>1.2477904040404</c:v>
                </c:pt>
                <c:pt idx="6522">
                  <c:v>1</c:v>
                </c:pt>
                <c:pt idx="6523">
                  <c:v>1</c:v>
                </c:pt>
                <c:pt idx="6524">
                  <c:v>1.0833333333333299</c:v>
                </c:pt>
                <c:pt idx="6525">
                  <c:v>1.7111111111111099</c:v>
                </c:pt>
                <c:pt idx="6526">
                  <c:v>1.3136363636363599</c:v>
                </c:pt>
                <c:pt idx="6527">
                  <c:v>1</c:v>
                </c:pt>
                <c:pt idx="6528">
                  <c:v>1.06666666666666</c:v>
                </c:pt>
                <c:pt idx="6529">
                  <c:v>1</c:v>
                </c:pt>
                <c:pt idx="6530">
                  <c:v>1.1000000000000001</c:v>
                </c:pt>
                <c:pt idx="6531">
                  <c:v>1.4037037037036999</c:v>
                </c:pt>
                <c:pt idx="6532">
                  <c:v>1.1111111111111101</c:v>
                </c:pt>
                <c:pt idx="6533">
                  <c:v>1.1555555555555499</c:v>
                </c:pt>
                <c:pt idx="6534">
                  <c:v>1.33986928104575</c:v>
                </c:pt>
                <c:pt idx="6535">
                  <c:v>1.1210826210826199</c:v>
                </c:pt>
                <c:pt idx="6536">
                  <c:v>1.28242424242424</c:v>
                </c:pt>
                <c:pt idx="6537">
                  <c:v>3.93055555555555</c:v>
                </c:pt>
                <c:pt idx="6538">
                  <c:v>1.05555555555555</c:v>
                </c:pt>
                <c:pt idx="6539">
                  <c:v>1.0476190476190399</c:v>
                </c:pt>
                <c:pt idx="6540">
                  <c:v>1</c:v>
                </c:pt>
                <c:pt idx="6541">
                  <c:v>1</c:v>
                </c:pt>
                <c:pt idx="6542">
                  <c:v>1.3475308641975301</c:v>
                </c:pt>
                <c:pt idx="6543">
                  <c:v>1</c:v>
                </c:pt>
                <c:pt idx="6544">
                  <c:v>1.1908831908831901</c:v>
                </c:pt>
                <c:pt idx="6545">
                  <c:v>1.05555555555555</c:v>
                </c:pt>
                <c:pt idx="6546">
                  <c:v>1.2450980392156801</c:v>
                </c:pt>
                <c:pt idx="6547">
                  <c:v>1.18888888888888</c:v>
                </c:pt>
                <c:pt idx="6548">
                  <c:v>1.06666666666666</c:v>
                </c:pt>
                <c:pt idx="6549">
                  <c:v>1.1186868686868601</c:v>
                </c:pt>
                <c:pt idx="6550">
                  <c:v>1.2525252525252499</c:v>
                </c:pt>
                <c:pt idx="6551">
                  <c:v>1.76134734830387</c:v>
                </c:pt>
                <c:pt idx="6552">
                  <c:v>1.32539682539682</c:v>
                </c:pt>
                <c:pt idx="6553">
                  <c:v>1</c:v>
                </c:pt>
                <c:pt idx="6554">
                  <c:v>1.06666666666666</c:v>
                </c:pt>
                <c:pt idx="6555">
                  <c:v>1.05042735042735</c:v>
                </c:pt>
                <c:pt idx="6556">
                  <c:v>2.3753203786402399</c:v>
                </c:pt>
                <c:pt idx="6557">
                  <c:v>1.8494227994228001</c:v>
                </c:pt>
                <c:pt idx="6558">
                  <c:v>1.27207725195341</c:v>
                </c:pt>
                <c:pt idx="6559">
                  <c:v>1.7777777777777699</c:v>
                </c:pt>
                <c:pt idx="6560">
                  <c:v>1.1703703703703701</c:v>
                </c:pt>
                <c:pt idx="6561">
                  <c:v>1.2083333333333299</c:v>
                </c:pt>
                <c:pt idx="6562">
                  <c:v>1</c:v>
                </c:pt>
                <c:pt idx="6563">
                  <c:v>1.4064327485380099</c:v>
                </c:pt>
                <c:pt idx="6564">
                  <c:v>1.23265166424232</c:v>
                </c:pt>
                <c:pt idx="6565">
                  <c:v>1.4178921568627401</c:v>
                </c:pt>
                <c:pt idx="6566">
                  <c:v>1.2275132275132199</c:v>
                </c:pt>
                <c:pt idx="6567">
                  <c:v>1.4122807017543799</c:v>
                </c:pt>
                <c:pt idx="6568">
                  <c:v>1.3009803921568599</c:v>
                </c:pt>
                <c:pt idx="6569">
                  <c:v>1.11184210526315</c:v>
                </c:pt>
                <c:pt idx="6570">
                  <c:v>1.54112554112554</c:v>
                </c:pt>
                <c:pt idx="6571">
                  <c:v>1.06666666666666</c:v>
                </c:pt>
                <c:pt idx="6572">
                  <c:v>1.48660287081339</c:v>
                </c:pt>
                <c:pt idx="6573">
                  <c:v>1.13888888888888</c:v>
                </c:pt>
                <c:pt idx="6574">
                  <c:v>1</c:v>
                </c:pt>
                <c:pt idx="6575">
                  <c:v>1.55238095238095</c:v>
                </c:pt>
                <c:pt idx="6576">
                  <c:v>1</c:v>
                </c:pt>
                <c:pt idx="6577">
                  <c:v>1.6008343508343501</c:v>
                </c:pt>
                <c:pt idx="6578">
                  <c:v>1.5631525337407599</c:v>
                </c:pt>
                <c:pt idx="6579">
                  <c:v>1.09523809523809</c:v>
                </c:pt>
                <c:pt idx="6580">
                  <c:v>1.2817059483726101</c:v>
                </c:pt>
                <c:pt idx="6581">
                  <c:v>1.64949494949494</c:v>
                </c:pt>
                <c:pt idx="6582">
                  <c:v>1</c:v>
                </c:pt>
                <c:pt idx="6583">
                  <c:v>1.2159090909090899</c:v>
                </c:pt>
                <c:pt idx="6584">
                  <c:v>1</c:v>
                </c:pt>
                <c:pt idx="6585">
                  <c:v>1.1708563767387199</c:v>
                </c:pt>
                <c:pt idx="6586">
                  <c:v>1</c:v>
                </c:pt>
                <c:pt idx="6587">
                  <c:v>1.1666666666666601</c:v>
                </c:pt>
                <c:pt idx="6588">
                  <c:v>1.0476190476190399</c:v>
                </c:pt>
                <c:pt idx="6589">
                  <c:v>1.0333333333333301</c:v>
                </c:pt>
                <c:pt idx="6590">
                  <c:v>1.875</c:v>
                </c:pt>
                <c:pt idx="6591">
                  <c:v>1.05555555555555</c:v>
                </c:pt>
                <c:pt idx="6592">
                  <c:v>1.3849014533850099</c:v>
                </c:pt>
                <c:pt idx="6593">
                  <c:v>1.1493212669683199</c:v>
                </c:pt>
                <c:pt idx="6594">
                  <c:v>1.1111111111111101</c:v>
                </c:pt>
                <c:pt idx="6595">
                  <c:v>1.19047619047619</c:v>
                </c:pt>
                <c:pt idx="6596">
                  <c:v>1</c:v>
                </c:pt>
                <c:pt idx="6597">
                  <c:v>1.2222222222222201</c:v>
                </c:pt>
                <c:pt idx="6598">
                  <c:v>1</c:v>
                </c:pt>
                <c:pt idx="6599">
                  <c:v>1.0833333333333299</c:v>
                </c:pt>
                <c:pt idx="6600">
                  <c:v>1.1666666666666601</c:v>
                </c:pt>
                <c:pt idx="6601">
                  <c:v>1.05555555555555</c:v>
                </c:pt>
                <c:pt idx="6602">
                  <c:v>1.2023809523809501</c:v>
                </c:pt>
                <c:pt idx="6603">
                  <c:v>1.0416666666666601</c:v>
                </c:pt>
                <c:pt idx="6604">
                  <c:v>1.5925925925925899</c:v>
                </c:pt>
                <c:pt idx="6605">
                  <c:v>1</c:v>
                </c:pt>
                <c:pt idx="6606">
                  <c:v>1.5119047619047601</c:v>
                </c:pt>
                <c:pt idx="6607">
                  <c:v>1</c:v>
                </c:pt>
                <c:pt idx="6608">
                  <c:v>1.3333333333333299</c:v>
                </c:pt>
                <c:pt idx="6609">
                  <c:v>1.5468975468975401</c:v>
                </c:pt>
                <c:pt idx="6610">
                  <c:v>1.125</c:v>
                </c:pt>
                <c:pt idx="6611">
                  <c:v>1</c:v>
                </c:pt>
                <c:pt idx="6612">
                  <c:v>1.0833333333333299</c:v>
                </c:pt>
                <c:pt idx="6613">
                  <c:v>1.02564102564102</c:v>
                </c:pt>
                <c:pt idx="6614">
                  <c:v>1.34531590413943</c:v>
                </c:pt>
                <c:pt idx="6615">
                  <c:v>1.26984126984126</c:v>
                </c:pt>
                <c:pt idx="6616">
                  <c:v>1.0196078431372499</c:v>
                </c:pt>
                <c:pt idx="6617">
                  <c:v>1.2666666666666599</c:v>
                </c:pt>
                <c:pt idx="6618">
                  <c:v>1</c:v>
                </c:pt>
                <c:pt idx="6619">
                  <c:v>1.23684210526315</c:v>
                </c:pt>
                <c:pt idx="6620">
                  <c:v>1.9166666666666601</c:v>
                </c:pt>
                <c:pt idx="6621">
                  <c:v>1.1764705882352899</c:v>
                </c:pt>
                <c:pt idx="6622">
                  <c:v>1.38888888888888</c:v>
                </c:pt>
                <c:pt idx="6623">
                  <c:v>1.0416666666666601</c:v>
                </c:pt>
                <c:pt idx="6624">
                  <c:v>1.37143220740343</c:v>
                </c:pt>
                <c:pt idx="6625">
                  <c:v>1.1658652684033299</c:v>
                </c:pt>
                <c:pt idx="6626">
                  <c:v>1.6095238095238</c:v>
                </c:pt>
                <c:pt idx="6627">
                  <c:v>1</c:v>
                </c:pt>
                <c:pt idx="6628">
                  <c:v>1.22023809523809</c:v>
                </c:pt>
                <c:pt idx="6629">
                  <c:v>1.05555555555555</c:v>
                </c:pt>
                <c:pt idx="6630">
                  <c:v>1.0185185185185099</c:v>
                </c:pt>
                <c:pt idx="6631">
                  <c:v>1.1303728477641499</c:v>
                </c:pt>
                <c:pt idx="6632">
                  <c:v>1.1853535353535301</c:v>
                </c:pt>
                <c:pt idx="6633">
                  <c:v>1.13333333333333</c:v>
                </c:pt>
                <c:pt idx="6634">
                  <c:v>1.17800224466891</c:v>
                </c:pt>
                <c:pt idx="6635">
                  <c:v>1.08400537634408</c:v>
                </c:pt>
                <c:pt idx="6636">
                  <c:v>1.04022988505747</c:v>
                </c:pt>
                <c:pt idx="6637">
                  <c:v>1.0208333333333299</c:v>
                </c:pt>
                <c:pt idx="6638">
                  <c:v>1.2</c:v>
                </c:pt>
                <c:pt idx="6639">
                  <c:v>1.1285714285714199</c:v>
                </c:pt>
                <c:pt idx="6640">
                  <c:v>1.1666666666666601</c:v>
                </c:pt>
                <c:pt idx="6641">
                  <c:v>1.3333333333333299</c:v>
                </c:pt>
                <c:pt idx="6642">
                  <c:v>1.1017543859649099</c:v>
                </c:pt>
                <c:pt idx="6643">
                  <c:v>1.0701754385964899</c:v>
                </c:pt>
                <c:pt idx="6644">
                  <c:v>1</c:v>
                </c:pt>
                <c:pt idx="6645">
                  <c:v>1</c:v>
                </c:pt>
                <c:pt idx="6646">
                  <c:v>1.33582621082621</c:v>
                </c:pt>
                <c:pt idx="6647">
                  <c:v>1</c:v>
                </c:pt>
                <c:pt idx="6648">
                  <c:v>1.4629629629629599</c:v>
                </c:pt>
                <c:pt idx="6649">
                  <c:v>1</c:v>
                </c:pt>
                <c:pt idx="6650">
                  <c:v>1.1111111111111101</c:v>
                </c:pt>
                <c:pt idx="6651">
                  <c:v>1</c:v>
                </c:pt>
                <c:pt idx="6652">
                  <c:v>1.1555555555555499</c:v>
                </c:pt>
                <c:pt idx="6653">
                  <c:v>1.1858585858585799</c:v>
                </c:pt>
                <c:pt idx="6654">
                  <c:v>1.3419913419913401</c:v>
                </c:pt>
                <c:pt idx="6655">
                  <c:v>1.58650608650608</c:v>
                </c:pt>
                <c:pt idx="6656">
                  <c:v>1</c:v>
                </c:pt>
                <c:pt idx="6657">
                  <c:v>1.2305900621118</c:v>
                </c:pt>
                <c:pt idx="6658">
                  <c:v>1.13333333333333</c:v>
                </c:pt>
                <c:pt idx="6659">
                  <c:v>1</c:v>
                </c:pt>
                <c:pt idx="6660">
                  <c:v>1.2727392122163199</c:v>
                </c:pt>
                <c:pt idx="6661">
                  <c:v>1</c:v>
                </c:pt>
                <c:pt idx="6662">
                  <c:v>1</c:v>
                </c:pt>
                <c:pt idx="6663">
                  <c:v>1.30555555555555</c:v>
                </c:pt>
                <c:pt idx="6664">
                  <c:v>1.7367034186256101</c:v>
                </c:pt>
                <c:pt idx="6665">
                  <c:v>1.05555555555555</c:v>
                </c:pt>
                <c:pt idx="6666">
                  <c:v>1.2063492063492001</c:v>
                </c:pt>
                <c:pt idx="6667">
                  <c:v>1.5486943164362501</c:v>
                </c:pt>
                <c:pt idx="6668">
                  <c:v>1.3511904761904701</c:v>
                </c:pt>
                <c:pt idx="6669">
                  <c:v>1.34543368346424</c:v>
                </c:pt>
                <c:pt idx="6670">
                  <c:v>1.26405228758169</c:v>
                </c:pt>
                <c:pt idx="6671">
                  <c:v>1</c:v>
                </c:pt>
                <c:pt idx="6672">
                  <c:v>1.1056547619047601</c:v>
                </c:pt>
                <c:pt idx="6673">
                  <c:v>1.0416666666666601</c:v>
                </c:pt>
                <c:pt idx="6674">
                  <c:v>1.06666666666666</c:v>
                </c:pt>
                <c:pt idx="6675">
                  <c:v>1.15151515151515</c:v>
                </c:pt>
                <c:pt idx="6676">
                  <c:v>3.8842678485535602</c:v>
                </c:pt>
                <c:pt idx="6677">
                  <c:v>1</c:v>
                </c:pt>
                <c:pt idx="6678">
                  <c:v>1.06666666666666</c:v>
                </c:pt>
                <c:pt idx="6679">
                  <c:v>1</c:v>
                </c:pt>
                <c:pt idx="6680">
                  <c:v>1.3333333333333299</c:v>
                </c:pt>
                <c:pt idx="6681">
                  <c:v>1.05555555555555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1.1666666666666601</c:v>
                </c:pt>
                <c:pt idx="6686">
                  <c:v>1</c:v>
                </c:pt>
                <c:pt idx="6687">
                  <c:v>1.125</c:v>
                </c:pt>
                <c:pt idx="6688">
                  <c:v>1.4531327710280799</c:v>
                </c:pt>
                <c:pt idx="6689">
                  <c:v>1</c:v>
                </c:pt>
                <c:pt idx="6690">
                  <c:v>1</c:v>
                </c:pt>
                <c:pt idx="6691">
                  <c:v>1.25748540141063</c:v>
                </c:pt>
                <c:pt idx="6692">
                  <c:v>1</c:v>
                </c:pt>
                <c:pt idx="6693">
                  <c:v>1.06666666666666</c:v>
                </c:pt>
                <c:pt idx="6694">
                  <c:v>1.1111111111111101</c:v>
                </c:pt>
                <c:pt idx="6695">
                  <c:v>1.3822337962962901</c:v>
                </c:pt>
                <c:pt idx="6696">
                  <c:v>1.9765522875817001</c:v>
                </c:pt>
                <c:pt idx="6697">
                  <c:v>1.2777777777777699</c:v>
                </c:pt>
                <c:pt idx="6698">
                  <c:v>1.3547979797979799</c:v>
                </c:pt>
                <c:pt idx="6699">
                  <c:v>1</c:v>
                </c:pt>
                <c:pt idx="6700">
                  <c:v>1</c:v>
                </c:pt>
                <c:pt idx="6701">
                  <c:v>1.1666666666666601</c:v>
                </c:pt>
                <c:pt idx="6702">
                  <c:v>1.2625795276466001</c:v>
                </c:pt>
                <c:pt idx="6703">
                  <c:v>1.1666666666666601</c:v>
                </c:pt>
                <c:pt idx="6704">
                  <c:v>1.0476190476190399</c:v>
                </c:pt>
                <c:pt idx="6705">
                  <c:v>1</c:v>
                </c:pt>
                <c:pt idx="6706">
                  <c:v>3.77186430127606</c:v>
                </c:pt>
                <c:pt idx="6707">
                  <c:v>1</c:v>
                </c:pt>
                <c:pt idx="6708">
                  <c:v>1.14035087719298</c:v>
                </c:pt>
                <c:pt idx="6709">
                  <c:v>1.1993006993006901</c:v>
                </c:pt>
                <c:pt idx="6710">
                  <c:v>1.05555555555555</c:v>
                </c:pt>
                <c:pt idx="6711">
                  <c:v>1.15850815850815</c:v>
                </c:pt>
                <c:pt idx="6712">
                  <c:v>3.9451178451178399</c:v>
                </c:pt>
                <c:pt idx="6713">
                  <c:v>1.1666666666666601</c:v>
                </c:pt>
                <c:pt idx="6714">
                  <c:v>1.38795518207282</c:v>
                </c:pt>
                <c:pt idx="6715">
                  <c:v>1.13333333333333</c:v>
                </c:pt>
                <c:pt idx="6716">
                  <c:v>1.0833333333333299</c:v>
                </c:pt>
                <c:pt idx="6717">
                  <c:v>1.29202279202279</c:v>
                </c:pt>
                <c:pt idx="6718">
                  <c:v>1.2315064390535999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1.56709956709956</c:v>
                </c:pt>
                <c:pt idx="6723">
                  <c:v>1.5048433048433001</c:v>
                </c:pt>
                <c:pt idx="6724">
                  <c:v>1.22558922558922</c:v>
                </c:pt>
                <c:pt idx="6725">
                  <c:v>1.82222222222222</c:v>
                </c:pt>
                <c:pt idx="6726">
                  <c:v>1.4148495085995001</c:v>
                </c:pt>
                <c:pt idx="6727">
                  <c:v>1.09848484848484</c:v>
                </c:pt>
                <c:pt idx="6728">
                  <c:v>1.01754385964912</c:v>
                </c:pt>
                <c:pt idx="6729">
                  <c:v>1.46674436674436</c:v>
                </c:pt>
                <c:pt idx="6730">
                  <c:v>1.05555555555555</c:v>
                </c:pt>
                <c:pt idx="6731">
                  <c:v>1.3113083005153701</c:v>
                </c:pt>
                <c:pt idx="6732">
                  <c:v>1.1860689170182801</c:v>
                </c:pt>
                <c:pt idx="6733">
                  <c:v>1.06666666666666</c:v>
                </c:pt>
                <c:pt idx="6734">
                  <c:v>1.19444444444444</c:v>
                </c:pt>
                <c:pt idx="6735">
                  <c:v>1.6228956228956199</c:v>
                </c:pt>
                <c:pt idx="6736">
                  <c:v>1.0476190476190399</c:v>
                </c:pt>
                <c:pt idx="6737">
                  <c:v>1.2917620137299699</c:v>
                </c:pt>
                <c:pt idx="6738">
                  <c:v>1.11398305084745</c:v>
                </c:pt>
                <c:pt idx="6739">
                  <c:v>1.0606060606060601</c:v>
                </c:pt>
                <c:pt idx="6740">
                  <c:v>1.4941239316239301</c:v>
                </c:pt>
                <c:pt idx="6741">
                  <c:v>1.28034188034188</c:v>
                </c:pt>
                <c:pt idx="6742">
                  <c:v>1.0641025641025601</c:v>
                </c:pt>
                <c:pt idx="6743">
                  <c:v>1.6223443223443199</c:v>
                </c:pt>
                <c:pt idx="6744">
                  <c:v>2</c:v>
                </c:pt>
                <c:pt idx="6745">
                  <c:v>1.0520266182698099</c:v>
                </c:pt>
                <c:pt idx="6746">
                  <c:v>1.1111111111111101</c:v>
                </c:pt>
                <c:pt idx="6747">
                  <c:v>1.5340909090909001</c:v>
                </c:pt>
                <c:pt idx="6748">
                  <c:v>1.5103964662788101</c:v>
                </c:pt>
                <c:pt idx="6749">
                  <c:v>1.0222222222222199</c:v>
                </c:pt>
                <c:pt idx="6750">
                  <c:v>1.1111111111111101</c:v>
                </c:pt>
                <c:pt idx="6751">
                  <c:v>1.0243902439024299</c:v>
                </c:pt>
                <c:pt idx="6752">
                  <c:v>1.9079772079771999</c:v>
                </c:pt>
                <c:pt idx="6753">
                  <c:v>3.5919913419913398</c:v>
                </c:pt>
                <c:pt idx="6754">
                  <c:v>1</c:v>
                </c:pt>
                <c:pt idx="6755">
                  <c:v>1.3063973063973</c:v>
                </c:pt>
                <c:pt idx="6756">
                  <c:v>1.1506949840283101</c:v>
                </c:pt>
                <c:pt idx="6757">
                  <c:v>1.4321428571428501</c:v>
                </c:pt>
                <c:pt idx="6758">
                  <c:v>1</c:v>
                </c:pt>
                <c:pt idx="6759">
                  <c:v>1</c:v>
                </c:pt>
                <c:pt idx="6760">
                  <c:v>1.625</c:v>
                </c:pt>
                <c:pt idx="6761">
                  <c:v>1.3694201592353501</c:v>
                </c:pt>
                <c:pt idx="6762">
                  <c:v>1.6948051948051901</c:v>
                </c:pt>
                <c:pt idx="6763">
                  <c:v>1</c:v>
                </c:pt>
                <c:pt idx="6764">
                  <c:v>1.03809523809523</c:v>
                </c:pt>
                <c:pt idx="6765">
                  <c:v>1.74074074074074</c:v>
                </c:pt>
                <c:pt idx="6766">
                  <c:v>2.9166666666666599</c:v>
                </c:pt>
                <c:pt idx="6767">
                  <c:v>1</c:v>
                </c:pt>
                <c:pt idx="6768">
                  <c:v>1.17901234567901</c:v>
                </c:pt>
                <c:pt idx="6769">
                  <c:v>1</c:v>
                </c:pt>
                <c:pt idx="6770">
                  <c:v>1.1666666666666601</c:v>
                </c:pt>
                <c:pt idx="6771">
                  <c:v>1</c:v>
                </c:pt>
                <c:pt idx="6772">
                  <c:v>1</c:v>
                </c:pt>
                <c:pt idx="6773">
                  <c:v>1.0880638179025199</c:v>
                </c:pt>
                <c:pt idx="6774">
                  <c:v>1.1137566137566099</c:v>
                </c:pt>
                <c:pt idx="6775">
                  <c:v>1.06666666666666</c:v>
                </c:pt>
                <c:pt idx="6776">
                  <c:v>1</c:v>
                </c:pt>
                <c:pt idx="6777">
                  <c:v>1</c:v>
                </c:pt>
                <c:pt idx="6778">
                  <c:v>1.2364024864024801</c:v>
                </c:pt>
                <c:pt idx="6779">
                  <c:v>2.2753506860833999</c:v>
                </c:pt>
                <c:pt idx="6780">
                  <c:v>1.1111111111111101</c:v>
                </c:pt>
                <c:pt idx="6781">
                  <c:v>1</c:v>
                </c:pt>
                <c:pt idx="6782">
                  <c:v>1.4777777777777701</c:v>
                </c:pt>
                <c:pt idx="6783">
                  <c:v>1</c:v>
                </c:pt>
                <c:pt idx="6784">
                  <c:v>1.6857142857142799</c:v>
                </c:pt>
                <c:pt idx="6785">
                  <c:v>1.07407407407407</c:v>
                </c:pt>
                <c:pt idx="6786">
                  <c:v>1.3333333333333299</c:v>
                </c:pt>
                <c:pt idx="6787">
                  <c:v>1.0277777777777699</c:v>
                </c:pt>
                <c:pt idx="6788">
                  <c:v>1</c:v>
                </c:pt>
                <c:pt idx="6789">
                  <c:v>1.5129209988447501</c:v>
                </c:pt>
                <c:pt idx="6790">
                  <c:v>1.27324706531735</c:v>
                </c:pt>
                <c:pt idx="6791">
                  <c:v>1.06666666666666</c:v>
                </c:pt>
                <c:pt idx="6792">
                  <c:v>1.1111111111111101</c:v>
                </c:pt>
                <c:pt idx="6793">
                  <c:v>1.09523809523809</c:v>
                </c:pt>
                <c:pt idx="6794">
                  <c:v>1.0370370370370301</c:v>
                </c:pt>
                <c:pt idx="6795">
                  <c:v>1</c:v>
                </c:pt>
                <c:pt idx="6796">
                  <c:v>1.40977443609022</c:v>
                </c:pt>
                <c:pt idx="6797">
                  <c:v>1.1111111111111101</c:v>
                </c:pt>
                <c:pt idx="6798">
                  <c:v>1.3564425770308099</c:v>
                </c:pt>
                <c:pt idx="6799">
                  <c:v>1.1111111111111101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1.0833333333333299</c:v>
                </c:pt>
                <c:pt idx="6806">
                  <c:v>1.4814814814814801</c:v>
                </c:pt>
                <c:pt idx="6807">
                  <c:v>1.0833333333333299</c:v>
                </c:pt>
                <c:pt idx="6808">
                  <c:v>1</c:v>
                </c:pt>
                <c:pt idx="6809">
                  <c:v>1.25119047619047</c:v>
                </c:pt>
                <c:pt idx="6810">
                  <c:v>1.0416666666666601</c:v>
                </c:pt>
                <c:pt idx="6811">
                  <c:v>1.8273015873015801</c:v>
                </c:pt>
                <c:pt idx="6812">
                  <c:v>1.1111111111111101</c:v>
                </c:pt>
                <c:pt idx="6813">
                  <c:v>1.3524384599653401</c:v>
                </c:pt>
                <c:pt idx="6814">
                  <c:v>1.0222222222222199</c:v>
                </c:pt>
                <c:pt idx="6815">
                  <c:v>1</c:v>
                </c:pt>
                <c:pt idx="6816">
                  <c:v>1</c:v>
                </c:pt>
                <c:pt idx="6817">
                  <c:v>1.3589917971055201</c:v>
                </c:pt>
                <c:pt idx="6818">
                  <c:v>1.19444444444444</c:v>
                </c:pt>
                <c:pt idx="6819">
                  <c:v>1</c:v>
                </c:pt>
                <c:pt idx="6820">
                  <c:v>1.30493827160493</c:v>
                </c:pt>
                <c:pt idx="6821">
                  <c:v>1.1666666666666601</c:v>
                </c:pt>
                <c:pt idx="6822">
                  <c:v>1.74084249084249</c:v>
                </c:pt>
                <c:pt idx="6823">
                  <c:v>1.06666666666666</c:v>
                </c:pt>
                <c:pt idx="6824">
                  <c:v>1.1055555555555501</c:v>
                </c:pt>
                <c:pt idx="6825">
                  <c:v>1.72348484848484</c:v>
                </c:pt>
                <c:pt idx="6826">
                  <c:v>2.2194444444444401</c:v>
                </c:pt>
                <c:pt idx="6827">
                  <c:v>1</c:v>
                </c:pt>
                <c:pt idx="6828">
                  <c:v>1.4027777777777699</c:v>
                </c:pt>
                <c:pt idx="6829">
                  <c:v>1.07692307692307</c:v>
                </c:pt>
                <c:pt idx="6830">
                  <c:v>1.8210784313725401</c:v>
                </c:pt>
                <c:pt idx="6831">
                  <c:v>2</c:v>
                </c:pt>
                <c:pt idx="6832">
                  <c:v>1.31944444444444</c:v>
                </c:pt>
                <c:pt idx="6833">
                  <c:v>1.5469534050179199</c:v>
                </c:pt>
                <c:pt idx="6834">
                  <c:v>1</c:v>
                </c:pt>
                <c:pt idx="6835">
                  <c:v>1.1111111111111101</c:v>
                </c:pt>
                <c:pt idx="6836">
                  <c:v>1.7292822205256</c:v>
                </c:pt>
                <c:pt idx="6837">
                  <c:v>1.1111111111111101</c:v>
                </c:pt>
                <c:pt idx="6838">
                  <c:v>1.19047619047619</c:v>
                </c:pt>
                <c:pt idx="6839">
                  <c:v>1.1858974358974299</c:v>
                </c:pt>
                <c:pt idx="6840">
                  <c:v>1.0888888888888799</c:v>
                </c:pt>
                <c:pt idx="6841">
                  <c:v>1.2777777777777699</c:v>
                </c:pt>
                <c:pt idx="6842">
                  <c:v>1</c:v>
                </c:pt>
                <c:pt idx="6843">
                  <c:v>1.06666666666666</c:v>
                </c:pt>
                <c:pt idx="6844">
                  <c:v>1</c:v>
                </c:pt>
                <c:pt idx="6845">
                  <c:v>1.1436059301769399</c:v>
                </c:pt>
                <c:pt idx="6846">
                  <c:v>1.2314814814814801</c:v>
                </c:pt>
                <c:pt idx="6847">
                  <c:v>1</c:v>
                </c:pt>
                <c:pt idx="6848">
                  <c:v>1.1111111111111101</c:v>
                </c:pt>
                <c:pt idx="6849">
                  <c:v>1.10144927536231</c:v>
                </c:pt>
                <c:pt idx="6850">
                  <c:v>1.37179487179487</c:v>
                </c:pt>
                <c:pt idx="6851">
                  <c:v>1.1089743589743499</c:v>
                </c:pt>
                <c:pt idx="6852">
                  <c:v>1</c:v>
                </c:pt>
                <c:pt idx="6853">
                  <c:v>1.2777777777777699</c:v>
                </c:pt>
                <c:pt idx="6854">
                  <c:v>1.3560606060606</c:v>
                </c:pt>
                <c:pt idx="6855">
                  <c:v>1</c:v>
                </c:pt>
                <c:pt idx="6856">
                  <c:v>1.43866949793598</c:v>
                </c:pt>
                <c:pt idx="6857">
                  <c:v>1.3856209150326799</c:v>
                </c:pt>
                <c:pt idx="6858">
                  <c:v>1.1439102564102499</c:v>
                </c:pt>
                <c:pt idx="6859">
                  <c:v>1.1000000000000001</c:v>
                </c:pt>
                <c:pt idx="6860">
                  <c:v>1.1111111111111101</c:v>
                </c:pt>
                <c:pt idx="6861">
                  <c:v>1.2051282051282</c:v>
                </c:pt>
                <c:pt idx="6862">
                  <c:v>1</c:v>
                </c:pt>
                <c:pt idx="6863">
                  <c:v>1</c:v>
                </c:pt>
                <c:pt idx="6864">
                  <c:v>1.38071895424836</c:v>
                </c:pt>
                <c:pt idx="6865">
                  <c:v>1.14652014652014</c:v>
                </c:pt>
                <c:pt idx="6866">
                  <c:v>1.0888888888888799</c:v>
                </c:pt>
                <c:pt idx="6867">
                  <c:v>1.2803030303030301</c:v>
                </c:pt>
                <c:pt idx="6868">
                  <c:v>1.9111111111111101</c:v>
                </c:pt>
                <c:pt idx="6869">
                  <c:v>1.5230936819172101</c:v>
                </c:pt>
                <c:pt idx="6870">
                  <c:v>1</c:v>
                </c:pt>
                <c:pt idx="6871">
                  <c:v>1.3333333333333299</c:v>
                </c:pt>
                <c:pt idx="6872">
                  <c:v>1.2375277304854699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1.2888888888888801</c:v>
                </c:pt>
                <c:pt idx="6878">
                  <c:v>1.7909356725146199</c:v>
                </c:pt>
                <c:pt idx="6879">
                  <c:v>1.2770068057303401</c:v>
                </c:pt>
                <c:pt idx="6880">
                  <c:v>1.27804931030737</c:v>
                </c:pt>
                <c:pt idx="6881">
                  <c:v>1.8638335179032799</c:v>
                </c:pt>
                <c:pt idx="6882">
                  <c:v>1</c:v>
                </c:pt>
                <c:pt idx="6883">
                  <c:v>1.7</c:v>
                </c:pt>
                <c:pt idx="6884">
                  <c:v>1</c:v>
                </c:pt>
                <c:pt idx="6885">
                  <c:v>1.1574074074073999</c:v>
                </c:pt>
                <c:pt idx="6886">
                  <c:v>1.1111111111111101</c:v>
                </c:pt>
                <c:pt idx="6887">
                  <c:v>1</c:v>
                </c:pt>
                <c:pt idx="6888">
                  <c:v>1</c:v>
                </c:pt>
                <c:pt idx="6889">
                  <c:v>1.0333333333333301</c:v>
                </c:pt>
                <c:pt idx="6890">
                  <c:v>1</c:v>
                </c:pt>
                <c:pt idx="6891">
                  <c:v>1.2194444444444399</c:v>
                </c:pt>
                <c:pt idx="6892">
                  <c:v>1.22474747474747</c:v>
                </c:pt>
                <c:pt idx="6893">
                  <c:v>1.6736111111111101</c:v>
                </c:pt>
                <c:pt idx="6894">
                  <c:v>1.4626984126984099</c:v>
                </c:pt>
                <c:pt idx="6895">
                  <c:v>1.15441176470588</c:v>
                </c:pt>
                <c:pt idx="6896">
                  <c:v>1</c:v>
                </c:pt>
                <c:pt idx="6897">
                  <c:v>1.1345238095237999</c:v>
                </c:pt>
                <c:pt idx="6898">
                  <c:v>1.4460784313725401</c:v>
                </c:pt>
                <c:pt idx="6899">
                  <c:v>1</c:v>
                </c:pt>
                <c:pt idx="6900">
                  <c:v>1.0833333333333299</c:v>
                </c:pt>
                <c:pt idx="6901">
                  <c:v>1.1666666666666601</c:v>
                </c:pt>
                <c:pt idx="6902">
                  <c:v>1.1111111111111101</c:v>
                </c:pt>
                <c:pt idx="6903">
                  <c:v>1.0166666666666599</c:v>
                </c:pt>
                <c:pt idx="6904">
                  <c:v>1.05</c:v>
                </c:pt>
                <c:pt idx="6905">
                  <c:v>1</c:v>
                </c:pt>
                <c:pt idx="6906">
                  <c:v>1.1666666666666601</c:v>
                </c:pt>
                <c:pt idx="6907">
                  <c:v>1.2074074074073999</c:v>
                </c:pt>
                <c:pt idx="6908">
                  <c:v>1.5649581470014899</c:v>
                </c:pt>
                <c:pt idx="6909">
                  <c:v>1</c:v>
                </c:pt>
                <c:pt idx="6910">
                  <c:v>1.1111111111111101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1.2936507936507899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1.1083333333333301</c:v>
                </c:pt>
                <c:pt idx="6920">
                  <c:v>1.30917874396135</c:v>
                </c:pt>
                <c:pt idx="6921">
                  <c:v>1</c:v>
                </c:pt>
                <c:pt idx="6922">
                  <c:v>1.3295454545454499</c:v>
                </c:pt>
                <c:pt idx="6923">
                  <c:v>1</c:v>
                </c:pt>
                <c:pt idx="6924">
                  <c:v>1.10227272727272</c:v>
                </c:pt>
                <c:pt idx="6925">
                  <c:v>1.9130434782608601</c:v>
                </c:pt>
                <c:pt idx="6926">
                  <c:v>1</c:v>
                </c:pt>
                <c:pt idx="6927">
                  <c:v>1.2429989868287701</c:v>
                </c:pt>
                <c:pt idx="6928">
                  <c:v>1.0416666666666601</c:v>
                </c:pt>
                <c:pt idx="6929">
                  <c:v>1.1666666666666601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1.1703703703703701</c:v>
                </c:pt>
                <c:pt idx="6934">
                  <c:v>1</c:v>
                </c:pt>
                <c:pt idx="6935">
                  <c:v>1.6530303030303</c:v>
                </c:pt>
                <c:pt idx="6936">
                  <c:v>1.3333333333333299</c:v>
                </c:pt>
                <c:pt idx="6937">
                  <c:v>1.1111111111111101</c:v>
                </c:pt>
                <c:pt idx="6938">
                  <c:v>1.9523809523809501</c:v>
                </c:pt>
                <c:pt idx="6939">
                  <c:v>1</c:v>
                </c:pt>
                <c:pt idx="6940">
                  <c:v>1.0289855072463701</c:v>
                </c:pt>
                <c:pt idx="6941">
                  <c:v>1.3090637221071999</c:v>
                </c:pt>
                <c:pt idx="6942">
                  <c:v>1.0476190476190399</c:v>
                </c:pt>
                <c:pt idx="6943">
                  <c:v>1.40566502463054</c:v>
                </c:pt>
                <c:pt idx="6944">
                  <c:v>1</c:v>
                </c:pt>
                <c:pt idx="6945">
                  <c:v>1.6472568825509999</c:v>
                </c:pt>
                <c:pt idx="6946">
                  <c:v>1.1458333333333299</c:v>
                </c:pt>
                <c:pt idx="6947">
                  <c:v>1.1428571428571399</c:v>
                </c:pt>
                <c:pt idx="6948">
                  <c:v>1.02564102564102</c:v>
                </c:pt>
                <c:pt idx="6949">
                  <c:v>1.4581137090236</c:v>
                </c:pt>
                <c:pt idx="6950">
                  <c:v>1.4308747618320601</c:v>
                </c:pt>
                <c:pt idx="6951">
                  <c:v>1</c:v>
                </c:pt>
                <c:pt idx="6952">
                  <c:v>1.1666666666666601</c:v>
                </c:pt>
                <c:pt idx="6953">
                  <c:v>1</c:v>
                </c:pt>
                <c:pt idx="6954">
                  <c:v>1.06547619047619</c:v>
                </c:pt>
                <c:pt idx="6955">
                  <c:v>1.1666666666666601</c:v>
                </c:pt>
                <c:pt idx="6956">
                  <c:v>1</c:v>
                </c:pt>
                <c:pt idx="6957">
                  <c:v>1.61813109271455</c:v>
                </c:pt>
                <c:pt idx="6958">
                  <c:v>1.0333333333333301</c:v>
                </c:pt>
                <c:pt idx="6959">
                  <c:v>1.3736006683375099</c:v>
                </c:pt>
                <c:pt idx="6960">
                  <c:v>1.1055555555555501</c:v>
                </c:pt>
                <c:pt idx="6961">
                  <c:v>1</c:v>
                </c:pt>
                <c:pt idx="6962">
                  <c:v>1.0833333333333299</c:v>
                </c:pt>
                <c:pt idx="6963">
                  <c:v>1.3571428571428501</c:v>
                </c:pt>
                <c:pt idx="6964">
                  <c:v>1.21587301587301</c:v>
                </c:pt>
                <c:pt idx="6965">
                  <c:v>1.0625</c:v>
                </c:pt>
                <c:pt idx="6966">
                  <c:v>1.0833333333333299</c:v>
                </c:pt>
                <c:pt idx="6967">
                  <c:v>1</c:v>
                </c:pt>
                <c:pt idx="6968">
                  <c:v>1.1666666666666601</c:v>
                </c:pt>
                <c:pt idx="6969">
                  <c:v>1.39719887955182</c:v>
                </c:pt>
                <c:pt idx="6970">
                  <c:v>1</c:v>
                </c:pt>
                <c:pt idx="6971">
                  <c:v>1</c:v>
                </c:pt>
                <c:pt idx="6972">
                  <c:v>1.47468461068637</c:v>
                </c:pt>
                <c:pt idx="6973">
                  <c:v>1</c:v>
                </c:pt>
                <c:pt idx="6974">
                  <c:v>1.6666666666666601</c:v>
                </c:pt>
                <c:pt idx="6975">
                  <c:v>1.36155913978494</c:v>
                </c:pt>
                <c:pt idx="6976">
                  <c:v>1.24444444444444</c:v>
                </c:pt>
                <c:pt idx="6977">
                  <c:v>1</c:v>
                </c:pt>
                <c:pt idx="6978">
                  <c:v>1.2777777777777699</c:v>
                </c:pt>
                <c:pt idx="6979">
                  <c:v>1.25893719806763</c:v>
                </c:pt>
                <c:pt idx="6980">
                  <c:v>1.3381661442006201</c:v>
                </c:pt>
                <c:pt idx="6981">
                  <c:v>1.0909090909090899</c:v>
                </c:pt>
                <c:pt idx="6982">
                  <c:v>1.22236735039456</c:v>
                </c:pt>
                <c:pt idx="6983">
                  <c:v>1</c:v>
                </c:pt>
                <c:pt idx="6984">
                  <c:v>1.32777777777777</c:v>
                </c:pt>
                <c:pt idx="6985">
                  <c:v>1.13333333333333</c:v>
                </c:pt>
                <c:pt idx="6986">
                  <c:v>1.2484848484848401</c:v>
                </c:pt>
                <c:pt idx="6987">
                  <c:v>1.1666666666666601</c:v>
                </c:pt>
                <c:pt idx="6988">
                  <c:v>1.0566966195977701</c:v>
                </c:pt>
                <c:pt idx="6989">
                  <c:v>1.1809523809523801</c:v>
                </c:pt>
                <c:pt idx="6990">
                  <c:v>1.7333333333333301</c:v>
                </c:pt>
                <c:pt idx="6991">
                  <c:v>1.2315740660232399</c:v>
                </c:pt>
                <c:pt idx="6992">
                  <c:v>1.01515151515151</c:v>
                </c:pt>
                <c:pt idx="6993">
                  <c:v>1</c:v>
                </c:pt>
                <c:pt idx="6994">
                  <c:v>1.2519841269841201</c:v>
                </c:pt>
                <c:pt idx="6995">
                  <c:v>1</c:v>
                </c:pt>
                <c:pt idx="6996">
                  <c:v>1.2553544494720901</c:v>
                </c:pt>
                <c:pt idx="6997">
                  <c:v>2.3333333333333299</c:v>
                </c:pt>
                <c:pt idx="6998">
                  <c:v>1.05555555555555</c:v>
                </c:pt>
                <c:pt idx="6999">
                  <c:v>1.2903392903392901</c:v>
                </c:pt>
                <c:pt idx="7000">
                  <c:v>2.88095238095238</c:v>
                </c:pt>
                <c:pt idx="7001">
                  <c:v>1</c:v>
                </c:pt>
                <c:pt idx="7002">
                  <c:v>1.05128205128205</c:v>
                </c:pt>
                <c:pt idx="7003">
                  <c:v>1.2</c:v>
                </c:pt>
                <c:pt idx="7004">
                  <c:v>1.3661477411477401</c:v>
                </c:pt>
                <c:pt idx="7005">
                  <c:v>1.2420634920634901</c:v>
                </c:pt>
                <c:pt idx="7006">
                  <c:v>1</c:v>
                </c:pt>
                <c:pt idx="7007">
                  <c:v>1.1111111111111101</c:v>
                </c:pt>
                <c:pt idx="7008">
                  <c:v>1.3832956259426801</c:v>
                </c:pt>
                <c:pt idx="7009">
                  <c:v>1.2333333333333301</c:v>
                </c:pt>
                <c:pt idx="7010">
                  <c:v>1</c:v>
                </c:pt>
                <c:pt idx="7011">
                  <c:v>1.30889774448202</c:v>
                </c:pt>
                <c:pt idx="7012">
                  <c:v>1.38531468531468</c:v>
                </c:pt>
                <c:pt idx="7013">
                  <c:v>1.7333333333333301</c:v>
                </c:pt>
                <c:pt idx="7014">
                  <c:v>1.1111111111111101</c:v>
                </c:pt>
                <c:pt idx="7015">
                  <c:v>1</c:v>
                </c:pt>
                <c:pt idx="7016">
                  <c:v>1.28282828282828</c:v>
                </c:pt>
                <c:pt idx="7017">
                  <c:v>1</c:v>
                </c:pt>
                <c:pt idx="7018">
                  <c:v>1.2148148148148099</c:v>
                </c:pt>
                <c:pt idx="7019">
                  <c:v>1</c:v>
                </c:pt>
                <c:pt idx="7020">
                  <c:v>1.81666666666666</c:v>
                </c:pt>
                <c:pt idx="7021">
                  <c:v>1.38040696025608</c:v>
                </c:pt>
                <c:pt idx="7022">
                  <c:v>1</c:v>
                </c:pt>
                <c:pt idx="7023">
                  <c:v>1.01234567901234</c:v>
                </c:pt>
                <c:pt idx="7024">
                  <c:v>1.2969399881164501</c:v>
                </c:pt>
                <c:pt idx="7025">
                  <c:v>1.0416666666666601</c:v>
                </c:pt>
                <c:pt idx="7026">
                  <c:v>1.1626984126984099</c:v>
                </c:pt>
                <c:pt idx="7027">
                  <c:v>1.0782828282828201</c:v>
                </c:pt>
                <c:pt idx="7028">
                  <c:v>1.3118416814984299</c:v>
                </c:pt>
                <c:pt idx="7029">
                  <c:v>1</c:v>
                </c:pt>
                <c:pt idx="7030">
                  <c:v>1.1111111111111101</c:v>
                </c:pt>
                <c:pt idx="7031">
                  <c:v>1</c:v>
                </c:pt>
                <c:pt idx="7032">
                  <c:v>1.19167572307573</c:v>
                </c:pt>
                <c:pt idx="7033">
                  <c:v>1.0444444444444401</c:v>
                </c:pt>
                <c:pt idx="7034">
                  <c:v>1.2392156862745001</c:v>
                </c:pt>
                <c:pt idx="7035">
                  <c:v>1</c:v>
                </c:pt>
                <c:pt idx="7036">
                  <c:v>1.20414673046252</c:v>
                </c:pt>
                <c:pt idx="7037">
                  <c:v>1.55555555555555</c:v>
                </c:pt>
                <c:pt idx="7038">
                  <c:v>1.18755411255411</c:v>
                </c:pt>
                <c:pt idx="7039">
                  <c:v>1.16190476190476</c:v>
                </c:pt>
                <c:pt idx="7040">
                  <c:v>1.1666666666666601</c:v>
                </c:pt>
                <c:pt idx="7041">
                  <c:v>1</c:v>
                </c:pt>
                <c:pt idx="7042">
                  <c:v>1.11666666666666</c:v>
                </c:pt>
                <c:pt idx="7043">
                  <c:v>1.4684070407696901</c:v>
                </c:pt>
                <c:pt idx="7044">
                  <c:v>1.4641065028161799</c:v>
                </c:pt>
                <c:pt idx="7045">
                  <c:v>1.17777777777777</c:v>
                </c:pt>
                <c:pt idx="7046">
                  <c:v>1.8709178743961301</c:v>
                </c:pt>
                <c:pt idx="7047">
                  <c:v>1.6739130434782601</c:v>
                </c:pt>
                <c:pt idx="7048">
                  <c:v>1.50555555555555</c:v>
                </c:pt>
                <c:pt idx="7049">
                  <c:v>1.0673400673400599</c:v>
                </c:pt>
                <c:pt idx="7050">
                  <c:v>1.81196581196581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1.0833333333333299</c:v>
                </c:pt>
                <c:pt idx="7055">
                  <c:v>1.0476190476190399</c:v>
                </c:pt>
                <c:pt idx="7056">
                  <c:v>1.74074074074074</c:v>
                </c:pt>
                <c:pt idx="7057">
                  <c:v>1.4194207869684501</c:v>
                </c:pt>
                <c:pt idx="7058">
                  <c:v>1.0462962962962901</c:v>
                </c:pt>
                <c:pt idx="7059">
                  <c:v>1.6142857142857101</c:v>
                </c:pt>
                <c:pt idx="7060">
                  <c:v>1</c:v>
                </c:pt>
                <c:pt idx="7061">
                  <c:v>1.2179487179487101</c:v>
                </c:pt>
                <c:pt idx="7062">
                  <c:v>1.9055555555555499</c:v>
                </c:pt>
                <c:pt idx="7063">
                  <c:v>1.02150537634408</c:v>
                </c:pt>
                <c:pt idx="7064">
                  <c:v>2.5463915001958402</c:v>
                </c:pt>
                <c:pt idx="7065">
                  <c:v>1.8506787330316701</c:v>
                </c:pt>
                <c:pt idx="7066">
                  <c:v>1.0303030303030301</c:v>
                </c:pt>
                <c:pt idx="7067">
                  <c:v>1.01234567901234</c:v>
                </c:pt>
                <c:pt idx="7068">
                  <c:v>1.0370370370370301</c:v>
                </c:pt>
                <c:pt idx="7069">
                  <c:v>1</c:v>
                </c:pt>
                <c:pt idx="7070">
                  <c:v>1.28267973688752</c:v>
                </c:pt>
                <c:pt idx="7071">
                  <c:v>1.5079365079364999</c:v>
                </c:pt>
                <c:pt idx="7072">
                  <c:v>1.34901960784313</c:v>
                </c:pt>
                <c:pt idx="7073">
                  <c:v>1.64880952380952</c:v>
                </c:pt>
                <c:pt idx="7074">
                  <c:v>1.2183372183372101</c:v>
                </c:pt>
                <c:pt idx="7075">
                  <c:v>1</c:v>
                </c:pt>
                <c:pt idx="7076">
                  <c:v>1.1758284600389799</c:v>
                </c:pt>
                <c:pt idx="7077">
                  <c:v>1.0971250971250901</c:v>
                </c:pt>
                <c:pt idx="7078">
                  <c:v>1.38944788441692</c:v>
                </c:pt>
                <c:pt idx="7079">
                  <c:v>1.2460317460317401</c:v>
                </c:pt>
                <c:pt idx="7080">
                  <c:v>1.12037037037037</c:v>
                </c:pt>
                <c:pt idx="7081">
                  <c:v>1.06666666666666</c:v>
                </c:pt>
                <c:pt idx="7082">
                  <c:v>1.96969696969696</c:v>
                </c:pt>
                <c:pt idx="7083">
                  <c:v>1.18125960061443</c:v>
                </c:pt>
                <c:pt idx="7084">
                  <c:v>1</c:v>
                </c:pt>
                <c:pt idx="7085">
                  <c:v>1.96241830065359</c:v>
                </c:pt>
                <c:pt idx="7086">
                  <c:v>1.06666666666666</c:v>
                </c:pt>
                <c:pt idx="7087">
                  <c:v>1.05787037037037</c:v>
                </c:pt>
                <c:pt idx="7088">
                  <c:v>1.19576719576719</c:v>
                </c:pt>
                <c:pt idx="7089">
                  <c:v>1.23282556750298</c:v>
                </c:pt>
                <c:pt idx="7090">
                  <c:v>1.3015873015873001</c:v>
                </c:pt>
                <c:pt idx="7091">
                  <c:v>1</c:v>
                </c:pt>
                <c:pt idx="7092">
                  <c:v>1.27651515151515</c:v>
                </c:pt>
                <c:pt idx="7093">
                  <c:v>1.8134920634920599</c:v>
                </c:pt>
                <c:pt idx="7094">
                  <c:v>1.9703703703703701</c:v>
                </c:pt>
                <c:pt idx="7095">
                  <c:v>1.1666666666666601</c:v>
                </c:pt>
                <c:pt idx="7096">
                  <c:v>1.09523809523809</c:v>
                </c:pt>
                <c:pt idx="7097">
                  <c:v>1.3239742539971799</c:v>
                </c:pt>
                <c:pt idx="7098">
                  <c:v>1.1675438596491201</c:v>
                </c:pt>
                <c:pt idx="7099">
                  <c:v>1.2740740740740699</c:v>
                </c:pt>
                <c:pt idx="7100">
                  <c:v>1.4450549450549399</c:v>
                </c:pt>
                <c:pt idx="7101">
                  <c:v>1.125</c:v>
                </c:pt>
                <c:pt idx="7102">
                  <c:v>1.13518518518518</c:v>
                </c:pt>
                <c:pt idx="7103">
                  <c:v>1.1111111111111101</c:v>
                </c:pt>
                <c:pt idx="7104">
                  <c:v>1.5</c:v>
                </c:pt>
                <c:pt idx="7105">
                  <c:v>1.2222222222222201</c:v>
                </c:pt>
                <c:pt idx="7106">
                  <c:v>1.23311965811965</c:v>
                </c:pt>
                <c:pt idx="7107">
                  <c:v>1.1193745232646799</c:v>
                </c:pt>
                <c:pt idx="7108">
                  <c:v>1.1428571428571399</c:v>
                </c:pt>
                <c:pt idx="7109">
                  <c:v>1</c:v>
                </c:pt>
                <c:pt idx="7110">
                  <c:v>1.28282828282828</c:v>
                </c:pt>
                <c:pt idx="7111">
                  <c:v>1.8496966794380501</c:v>
                </c:pt>
                <c:pt idx="7112">
                  <c:v>1.44444444444444</c:v>
                </c:pt>
                <c:pt idx="7113">
                  <c:v>3.8305827665813901</c:v>
                </c:pt>
                <c:pt idx="7114">
                  <c:v>1.15873015873015</c:v>
                </c:pt>
                <c:pt idx="7115">
                  <c:v>1.92592592592592</c:v>
                </c:pt>
                <c:pt idx="7116">
                  <c:v>1.2910731244064499</c:v>
                </c:pt>
                <c:pt idx="7117">
                  <c:v>1.0202020202020201</c:v>
                </c:pt>
                <c:pt idx="7118">
                  <c:v>1.0833333333333299</c:v>
                </c:pt>
                <c:pt idx="7119">
                  <c:v>1.1111111111111101</c:v>
                </c:pt>
                <c:pt idx="7120">
                  <c:v>1</c:v>
                </c:pt>
                <c:pt idx="7121">
                  <c:v>1.23166666666666</c:v>
                </c:pt>
                <c:pt idx="7122">
                  <c:v>4</c:v>
                </c:pt>
                <c:pt idx="7123">
                  <c:v>1.6123482973960099</c:v>
                </c:pt>
                <c:pt idx="7124">
                  <c:v>1.2</c:v>
                </c:pt>
                <c:pt idx="7125">
                  <c:v>1.1111111111111101</c:v>
                </c:pt>
                <c:pt idx="7126">
                  <c:v>1</c:v>
                </c:pt>
                <c:pt idx="7127">
                  <c:v>1</c:v>
                </c:pt>
                <c:pt idx="7128">
                  <c:v>1.31035983576848</c:v>
                </c:pt>
                <c:pt idx="7129">
                  <c:v>1.1083333333333301</c:v>
                </c:pt>
                <c:pt idx="7130">
                  <c:v>1</c:v>
                </c:pt>
                <c:pt idx="7131">
                  <c:v>1</c:v>
                </c:pt>
                <c:pt idx="7132">
                  <c:v>1.3416199453228801</c:v>
                </c:pt>
                <c:pt idx="7133">
                  <c:v>1.2123814363143599</c:v>
                </c:pt>
                <c:pt idx="7134">
                  <c:v>1</c:v>
                </c:pt>
                <c:pt idx="7135">
                  <c:v>2.2716049382715999</c:v>
                </c:pt>
                <c:pt idx="7136">
                  <c:v>1.09523809523809</c:v>
                </c:pt>
                <c:pt idx="7137">
                  <c:v>1.1111111111111101</c:v>
                </c:pt>
                <c:pt idx="7138">
                  <c:v>1</c:v>
                </c:pt>
                <c:pt idx="7139">
                  <c:v>1.12334168755221</c:v>
                </c:pt>
                <c:pt idx="7140">
                  <c:v>1.2155827643988499</c:v>
                </c:pt>
                <c:pt idx="7141">
                  <c:v>1.22413793103448</c:v>
                </c:pt>
                <c:pt idx="7142">
                  <c:v>1.1666666666666601</c:v>
                </c:pt>
                <c:pt idx="7143">
                  <c:v>1.24718196457326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1.7777777777777699</c:v>
                </c:pt>
                <c:pt idx="7148">
                  <c:v>1.1666666666666601</c:v>
                </c:pt>
                <c:pt idx="7149">
                  <c:v>1.4047619047619</c:v>
                </c:pt>
                <c:pt idx="7150">
                  <c:v>1.29961307429901</c:v>
                </c:pt>
                <c:pt idx="7151">
                  <c:v>1.0918012907468999</c:v>
                </c:pt>
                <c:pt idx="7152">
                  <c:v>1.39365079365079</c:v>
                </c:pt>
                <c:pt idx="7153">
                  <c:v>1.1272727272727201</c:v>
                </c:pt>
                <c:pt idx="7154">
                  <c:v>1.1102564102564101</c:v>
                </c:pt>
                <c:pt idx="7155">
                  <c:v>2.1952614379084898</c:v>
                </c:pt>
                <c:pt idx="7156">
                  <c:v>1.38333333333333</c:v>
                </c:pt>
                <c:pt idx="7157">
                  <c:v>1</c:v>
                </c:pt>
                <c:pt idx="7158">
                  <c:v>1.0833333333333299</c:v>
                </c:pt>
                <c:pt idx="7159">
                  <c:v>1.3079313459801201</c:v>
                </c:pt>
                <c:pt idx="7160">
                  <c:v>1.2777777777777699</c:v>
                </c:pt>
                <c:pt idx="7161">
                  <c:v>1.2333333333333301</c:v>
                </c:pt>
                <c:pt idx="7162">
                  <c:v>1.0416666666666601</c:v>
                </c:pt>
                <c:pt idx="7163">
                  <c:v>1.2540075817737399</c:v>
                </c:pt>
                <c:pt idx="7164">
                  <c:v>1.3620370370370301</c:v>
                </c:pt>
                <c:pt idx="7165">
                  <c:v>1</c:v>
                </c:pt>
                <c:pt idx="7166">
                  <c:v>1</c:v>
                </c:pt>
                <c:pt idx="7167">
                  <c:v>1.0862470862470801</c:v>
                </c:pt>
                <c:pt idx="7168">
                  <c:v>1</c:v>
                </c:pt>
                <c:pt idx="7169">
                  <c:v>1.2537029547899099</c:v>
                </c:pt>
                <c:pt idx="7170">
                  <c:v>1.4698939752131199</c:v>
                </c:pt>
                <c:pt idx="7171">
                  <c:v>1.7115909090909001</c:v>
                </c:pt>
                <c:pt idx="7172">
                  <c:v>1.51711229946524</c:v>
                </c:pt>
                <c:pt idx="7173">
                  <c:v>1.0833333333333299</c:v>
                </c:pt>
                <c:pt idx="7174">
                  <c:v>1.05555555555555</c:v>
                </c:pt>
                <c:pt idx="7175">
                  <c:v>1.5975757575757501</c:v>
                </c:pt>
                <c:pt idx="7176">
                  <c:v>1.8975757575757499</c:v>
                </c:pt>
                <c:pt idx="7177">
                  <c:v>1</c:v>
                </c:pt>
                <c:pt idx="7178">
                  <c:v>1</c:v>
                </c:pt>
                <c:pt idx="7179">
                  <c:v>1.4809523809523799</c:v>
                </c:pt>
                <c:pt idx="7180">
                  <c:v>1</c:v>
                </c:pt>
                <c:pt idx="7181">
                  <c:v>1.3333333333333299</c:v>
                </c:pt>
                <c:pt idx="7182">
                  <c:v>1.06666666666666</c:v>
                </c:pt>
                <c:pt idx="7183">
                  <c:v>1.30457403463685</c:v>
                </c:pt>
                <c:pt idx="7184">
                  <c:v>1</c:v>
                </c:pt>
                <c:pt idx="7185">
                  <c:v>1.26568386568386</c:v>
                </c:pt>
                <c:pt idx="7186">
                  <c:v>1.5360581169404599</c:v>
                </c:pt>
                <c:pt idx="7187">
                  <c:v>1.19047619047619</c:v>
                </c:pt>
                <c:pt idx="7188">
                  <c:v>2.3333333333333299</c:v>
                </c:pt>
                <c:pt idx="7189">
                  <c:v>1.78181818181818</c:v>
                </c:pt>
                <c:pt idx="7190">
                  <c:v>1</c:v>
                </c:pt>
                <c:pt idx="7191">
                  <c:v>1.08928571428571</c:v>
                </c:pt>
                <c:pt idx="7192">
                  <c:v>1.1111111111111101</c:v>
                </c:pt>
                <c:pt idx="7193">
                  <c:v>1</c:v>
                </c:pt>
                <c:pt idx="7194">
                  <c:v>1</c:v>
                </c:pt>
                <c:pt idx="7195">
                  <c:v>1.19047619047619</c:v>
                </c:pt>
                <c:pt idx="7196">
                  <c:v>1</c:v>
                </c:pt>
                <c:pt idx="7197">
                  <c:v>1.3681318681318599</c:v>
                </c:pt>
                <c:pt idx="7198">
                  <c:v>1.13333333333333</c:v>
                </c:pt>
                <c:pt idx="7199">
                  <c:v>1.05555555555555</c:v>
                </c:pt>
                <c:pt idx="7200">
                  <c:v>1</c:v>
                </c:pt>
                <c:pt idx="7201">
                  <c:v>1.2962962962962901</c:v>
                </c:pt>
                <c:pt idx="7202">
                  <c:v>1</c:v>
                </c:pt>
                <c:pt idx="7203">
                  <c:v>1.5305555555555499</c:v>
                </c:pt>
                <c:pt idx="7204">
                  <c:v>1.1666666666666601</c:v>
                </c:pt>
                <c:pt idx="7205">
                  <c:v>1.23310996355889</c:v>
                </c:pt>
                <c:pt idx="7206">
                  <c:v>1.5558526440879299</c:v>
                </c:pt>
                <c:pt idx="7207">
                  <c:v>1.8039215686274499</c:v>
                </c:pt>
                <c:pt idx="7208">
                  <c:v>1.0222222222222199</c:v>
                </c:pt>
                <c:pt idx="7209">
                  <c:v>1</c:v>
                </c:pt>
                <c:pt idx="7210">
                  <c:v>1.18518518518518</c:v>
                </c:pt>
                <c:pt idx="7211">
                  <c:v>1.4409340659340599</c:v>
                </c:pt>
                <c:pt idx="7212">
                  <c:v>1.2789030590981001</c:v>
                </c:pt>
                <c:pt idx="7213">
                  <c:v>1</c:v>
                </c:pt>
                <c:pt idx="7214">
                  <c:v>1.32998328335372</c:v>
                </c:pt>
                <c:pt idx="7215">
                  <c:v>1</c:v>
                </c:pt>
                <c:pt idx="7216">
                  <c:v>1</c:v>
                </c:pt>
                <c:pt idx="7217">
                  <c:v>1.1111111111111101</c:v>
                </c:pt>
                <c:pt idx="7218">
                  <c:v>1.02666666666666</c:v>
                </c:pt>
                <c:pt idx="7219">
                  <c:v>1.1111111111111101</c:v>
                </c:pt>
                <c:pt idx="7220">
                  <c:v>1.0606060606060601</c:v>
                </c:pt>
                <c:pt idx="7221">
                  <c:v>1</c:v>
                </c:pt>
                <c:pt idx="7222">
                  <c:v>1.37037037037037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1.3726383423375299</c:v>
                </c:pt>
                <c:pt idx="7228">
                  <c:v>1.1111111111111101</c:v>
                </c:pt>
                <c:pt idx="7229">
                  <c:v>1.0119047619047601</c:v>
                </c:pt>
                <c:pt idx="7230">
                  <c:v>1</c:v>
                </c:pt>
                <c:pt idx="7231">
                  <c:v>1</c:v>
                </c:pt>
                <c:pt idx="7232">
                  <c:v>1.2961550092312</c:v>
                </c:pt>
                <c:pt idx="7233">
                  <c:v>1.1092171717171699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1.3070707070706999</c:v>
                </c:pt>
                <c:pt idx="7238">
                  <c:v>1.3087003722084301</c:v>
                </c:pt>
                <c:pt idx="7239">
                  <c:v>1</c:v>
                </c:pt>
                <c:pt idx="7240">
                  <c:v>1.56447230929989</c:v>
                </c:pt>
                <c:pt idx="7241">
                  <c:v>1.9406354515050099</c:v>
                </c:pt>
                <c:pt idx="7242">
                  <c:v>1.09696969696969</c:v>
                </c:pt>
                <c:pt idx="7243">
                  <c:v>1.0732600732600699</c:v>
                </c:pt>
                <c:pt idx="7244">
                  <c:v>1.3477443609022499</c:v>
                </c:pt>
                <c:pt idx="7245">
                  <c:v>1</c:v>
                </c:pt>
                <c:pt idx="7246">
                  <c:v>1.9166666666666601</c:v>
                </c:pt>
                <c:pt idx="7247">
                  <c:v>1.0476190476190399</c:v>
                </c:pt>
                <c:pt idx="7248">
                  <c:v>1.97142857142857</c:v>
                </c:pt>
                <c:pt idx="7249">
                  <c:v>1</c:v>
                </c:pt>
                <c:pt idx="7250">
                  <c:v>1.33953823953823</c:v>
                </c:pt>
                <c:pt idx="7251">
                  <c:v>1.37532679738562</c:v>
                </c:pt>
                <c:pt idx="7252">
                  <c:v>1.1601851851851801</c:v>
                </c:pt>
                <c:pt idx="7253">
                  <c:v>1.6044021689182899</c:v>
                </c:pt>
                <c:pt idx="7254">
                  <c:v>1.1601139601139601</c:v>
                </c:pt>
                <c:pt idx="7255">
                  <c:v>1.1957282913165199</c:v>
                </c:pt>
                <c:pt idx="7256">
                  <c:v>1</c:v>
                </c:pt>
                <c:pt idx="7257">
                  <c:v>1.67987141564154</c:v>
                </c:pt>
                <c:pt idx="7258">
                  <c:v>1.2476985856070799</c:v>
                </c:pt>
                <c:pt idx="7259">
                  <c:v>1.5495726495726401</c:v>
                </c:pt>
                <c:pt idx="7260">
                  <c:v>1.3295454545454499</c:v>
                </c:pt>
                <c:pt idx="7261">
                  <c:v>1</c:v>
                </c:pt>
                <c:pt idx="7262">
                  <c:v>1.1176470588235199</c:v>
                </c:pt>
                <c:pt idx="7263">
                  <c:v>1.23862696443341</c:v>
                </c:pt>
                <c:pt idx="7264">
                  <c:v>1.2916666666666601</c:v>
                </c:pt>
                <c:pt idx="7265">
                  <c:v>1</c:v>
                </c:pt>
                <c:pt idx="7266">
                  <c:v>1</c:v>
                </c:pt>
                <c:pt idx="7267">
                  <c:v>3.01298231443619</c:v>
                </c:pt>
                <c:pt idx="7268">
                  <c:v>1.3333333333333299</c:v>
                </c:pt>
                <c:pt idx="7269">
                  <c:v>1.0701754385964899</c:v>
                </c:pt>
                <c:pt idx="7270">
                  <c:v>1.1773420479302801</c:v>
                </c:pt>
                <c:pt idx="7271">
                  <c:v>1.07692307692307</c:v>
                </c:pt>
                <c:pt idx="7272">
                  <c:v>1.30698627138255</c:v>
                </c:pt>
                <c:pt idx="7273">
                  <c:v>1.38700265251989</c:v>
                </c:pt>
                <c:pt idx="7274">
                  <c:v>1</c:v>
                </c:pt>
                <c:pt idx="7275">
                  <c:v>1</c:v>
                </c:pt>
                <c:pt idx="7276">
                  <c:v>1.1111111111111101</c:v>
                </c:pt>
                <c:pt idx="7277">
                  <c:v>1</c:v>
                </c:pt>
                <c:pt idx="7278">
                  <c:v>1</c:v>
                </c:pt>
                <c:pt idx="7279">
                  <c:v>1.1000000000000001</c:v>
                </c:pt>
                <c:pt idx="7280">
                  <c:v>1.0303030303030301</c:v>
                </c:pt>
                <c:pt idx="7281">
                  <c:v>1.6237908496732001</c:v>
                </c:pt>
                <c:pt idx="7282">
                  <c:v>1</c:v>
                </c:pt>
                <c:pt idx="7283">
                  <c:v>1.0392156862745101</c:v>
                </c:pt>
                <c:pt idx="7284">
                  <c:v>1.30777591039748</c:v>
                </c:pt>
                <c:pt idx="7285">
                  <c:v>1.29893614011261</c:v>
                </c:pt>
                <c:pt idx="7286">
                  <c:v>1.2186234817813699</c:v>
                </c:pt>
                <c:pt idx="7287">
                  <c:v>1.3095238095238</c:v>
                </c:pt>
                <c:pt idx="7288">
                  <c:v>1.07692307692307</c:v>
                </c:pt>
                <c:pt idx="7289">
                  <c:v>1</c:v>
                </c:pt>
                <c:pt idx="7290">
                  <c:v>1</c:v>
                </c:pt>
                <c:pt idx="7291">
                  <c:v>1.6666666666666601</c:v>
                </c:pt>
                <c:pt idx="7292">
                  <c:v>1.0871212121212099</c:v>
                </c:pt>
                <c:pt idx="7293">
                  <c:v>1.3145299145299101</c:v>
                </c:pt>
                <c:pt idx="7294">
                  <c:v>1.64880952380952</c:v>
                </c:pt>
                <c:pt idx="7295">
                  <c:v>1.01388888888888</c:v>
                </c:pt>
                <c:pt idx="7296">
                  <c:v>1.02666666666666</c:v>
                </c:pt>
                <c:pt idx="7297">
                  <c:v>1.63810518982932</c:v>
                </c:pt>
                <c:pt idx="7298">
                  <c:v>1.1637105584473999</c:v>
                </c:pt>
                <c:pt idx="7299">
                  <c:v>1.3008797653958899</c:v>
                </c:pt>
                <c:pt idx="7300">
                  <c:v>1.0392156862745101</c:v>
                </c:pt>
                <c:pt idx="7301">
                  <c:v>1.2361425339366501</c:v>
                </c:pt>
                <c:pt idx="7302">
                  <c:v>1</c:v>
                </c:pt>
                <c:pt idx="7303">
                  <c:v>1</c:v>
                </c:pt>
                <c:pt idx="7304">
                  <c:v>1.15873015873015</c:v>
                </c:pt>
                <c:pt idx="7305">
                  <c:v>1.3285356178386001</c:v>
                </c:pt>
                <c:pt idx="7306">
                  <c:v>1.2906432748537999</c:v>
                </c:pt>
                <c:pt idx="7307">
                  <c:v>1.92297979797979</c:v>
                </c:pt>
                <c:pt idx="7308">
                  <c:v>1</c:v>
                </c:pt>
                <c:pt idx="7309">
                  <c:v>1.09523809523809</c:v>
                </c:pt>
                <c:pt idx="7310">
                  <c:v>1.31978021978021</c:v>
                </c:pt>
                <c:pt idx="7311">
                  <c:v>1.1783380018674099</c:v>
                </c:pt>
                <c:pt idx="7312">
                  <c:v>1</c:v>
                </c:pt>
                <c:pt idx="7313">
                  <c:v>1</c:v>
                </c:pt>
                <c:pt idx="7314">
                  <c:v>1.1047619047618999</c:v>
                </c:pt>
                <c:pt idx="7315">
                  <c:v>1.0833333333333299</c:v>
                </c:pt>
                <c:pt idx="7316">
                  <c:v>1.79624819624819</c:v>
                </c:pt>
                <c:pt idx="7317">
                  <c:v>1.2333333333333301</c:v>
                </c:pt>
                <c:pt idx="7318">
                  <c:v>1</c:v>
                </c:pt>
                <c:pt idx="7319">
                  <c:v>1.19047619047619</c:v>
                </c:pt>
                <c:pt idx="7320">
                  <c:v>1.27380952380952</c:v>
                </c:pt>
                <c:pt idx="7321">
                  <c:v>1.0833333333333299</c:v>
                </c:pt>
                <c:pt idx="7322">
                  <c:v>1.44318362796623</c:v>
                </c:pt>
                <c:pt idx="7323">
                  <c:v>1.0476190476190399</c:v>
                </c:pt>
                <c:pt idx="7324">
                  <c:v>1.13675213675213</c:v>
                </c:pt>
                <c:pt idx="7325">
                  <c:v>1.8096405228758099</c:v>
                </c:pt>
                <c:pt idx="7326">
                  <c:v>1</c:v>
                </c:pt>
                <c:pt idx="7327">
                  <c:v>1</c:v>
                </c:pt>
                <c:pt idx="7328">
                  <c:v>1.3473339997009399</c:v>
                </c:pt>
                <c:pt idx="7329">
                  <c:v>1.4025160161869501</c:v>
                </c:pt>
                <c:pt idx="7330">
                  <c:v>1.3036630036629999</c:v>
                </c:pt>
                <c:pt idx="7331">
                  <c:v>1</c:v>
                </c:pt>
                <c:pt idx="7332">
                  <c:v>1.05128205128205</c:v>
                </c:pt>
                <c:pt idx="7333">
                  <c:v>1.2733333333333301</c:v>
                </c:pt>
                <c:pt idx="7334">
                  <c:v>1.2320987654320901</c:v>
                </c:pt>
                <c:pt idx="7335">
                  <c:v>1.37638287638287</c:v>
                </c:pt>
                <c:pt idx="7336">
                  <c:v>1</c:v>
                </c:pt>
                <c:pt idx="7337">
                  <c:v>1.7175177763413001</c:v>
                </c:pt>
                <c:pt idx="7338">
                  <c:v>1.2777777777777699</c:v>
                </c:pt>
                <c:pt idx="7339">
                  <c:v>1.1666666666666601</c:v>
                </c:pt>
                <c:pt idx="7340">
                  <c:v>1.6736296791443801</c:v>
                </c:pt>
                <c:pt idx="7341">
                  <c:v>1.0333333333333301</c:v>
                </c:pt>
                <c:pt idx="7342">
                  <c:v>1.0833333333333299</c:v>
                </c:pt>
                <c:pt idx="7343">
                  <c:v>1.45061728395061</c:v>
                </c:pt>
                <c:pt idx="7344">
                  <c:v>1.12121212121212</c:v>
                </c:pt>
                <c:pt idx="7345">
                  <c:v>1.0962863933452101</c:v>
                </c:pt>
                <c:pt idx="7346">
                  <c:v>1</c:v>
                </c:pt>
                <c:pt idx="7347">
                  <c:v>1.5608108108108101</c:v>
                </c:pt>
                <c:pt idx="7348">
                  <c:v>1.6396643783371401</c:v>
                </c:pt>
                <c:pt idx="7349">
                  <c:v>1.0833333333333299</c:v>
                </c:pt>
                <c:pt idx="7350">
                  <c:v>1</c:v>
                </c:pt>
                <c:pt idx="7351">
                  <c:v>1.26103374594753</c:v>
                </c:pt>
                <c:pt idx="7352">
                  <c:v>1.38888888888888</c:v>
                </c:pt>
                <c:pt idx="7353">
                  <c:v>1.37114788774236</c:v>
                </c:pt>
                <c:pt idx="7354">
                  <c:v>1</c:v>
                </c:pt>
                <c:pt idx="7355">
                  <c:v>1.40457516339869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1.92307692307692</c:v>
                </c:pt>
                <c:pt idx="7362">
                  <c:v>1.2819599099394401</c:v>
                </c:pt>
                <c:pt idx="7363">
                  <c:v>1.31127580429906</c:v>
                </c:pt>
                <c:pt idx="7364">
                  <c:v>1</c:v>
                </c:pt>
                <c:pt idx="7365">
                  <c:v>1.0370370370370301</c:v>
                </c:pt>
                <c:pt idx="7366">
                  <c:v>1.19282051282051</c:v>
                </c:pt>
                <c:pt idx="7367">
                  <c:v>1</c:v>
                </c:pt>
                <c:pt idx="7368">
                  <c:v>1.9545454545454499</c:v>
                </c:pt>
                <c:pt idx="7369">
                  <c:v>1.0277777777777699</c:v>
                </c:pt>
                <c:pt idx="7370">
                  <c:v>1.06666666666666</c:v>
                </c:pt>
                <c:pt idx="7371">
                  <c:v>1</c:v>
                </c:pt>
                <c:pt idx="7372">
                  <c:v>1.57314814814814</c:v>
                </c:pt>
                <c:pt idx="7373">
                  <c:v>1</c:v>
                </c:pt>
                <c:pt idx="7374">
                  <c:v>1.4516316188311</c:v>
                </c:pt>
                <c:pt idx="7375">
                  <c:v>1.05555555555555</c:v>
                </c:pt>
                <c:pt idx="7376">
                  <c:v>1.1111111111111101</c:v>
                </c:pt>
                <c:pt idx="7377">
                  <c:v>1.13333333333333</c:v>
                </c:pt>
                <c:pt idx="7378">
                  <c:v>1.2</c:v>
                </c:pt>
                <c:pt idx="7379">
                  <c:v>1.38888888888888</c:v>
                </c:pt>
                <c:pt idx="7380">
                  <c:v>1.2777777777777699</c:v>
                </c:pt>
                <c:pt idx="7381">
                  <c:v>1.13888888888888</c:v>
                </c:pt>
                <c:pt idx="7382">
                  <c:v>1</c:v>
                </c:pt>
                <c:pt idx="7383">
                  <c:v>1</c:v>
                </c:pt>
                <c:pt idx="7384">
                  <c:v>1.0303030303030301</c:v>
                </c:pt>
                <c:pt idx="7385">
                  <c:v>1.25286987522281</c:v>
                </c:pt>
                <c:pt idx="7386">
                  <c:v>1.1818181818181801</c:v>
                </c:pt>
                <c:pt idx="7387">
                  <c:v>1.3230769230769199</c:v>
                </c:pt>
                <c:pt idx="7388">
                  <c:v>2.1749999999999998</c:v>
                </c:pt>
                <c:pt idx="7389">
                  <c:v>1.125</c:v>
                </c:pt>
                <c:pt idx="7390">
                  <c:v>1.8333333333333299</c:v>
                </c:pt>
                <c:pt idx="7391">
                  <c:v>1.32007575757575</c:v>
                </c:pt>
                <c:pt idx="7392">
                  <c:v>1.20455872539205</c:v>
                </c:pt>
                <c:pt idx="7393">
                  <c:v>1.06666666666666</c:v>
                </c:pt>
                <c:pt idx="7394">
                  <c:v>1.0962475633528199</c:v>
                </c:pt>
                <c:pt idx="7395">
                  <c:v>1.1419753086419699</c:v>
                </c:pt>
                <c:pt idx="7396">
                  <c:v>1.1969696969696899</c:v>
                </c:pt>
                <c:pt idx="7397">
                  <c:v>1.2876319758672701</c:v>
                </c:pt>
                <c:pt idx="7398">
                  <c:v>1.1176470588235199</c:v>
                </c:pt>
                <c:pt idx="7399">
                  <c:v>1.0787037037036999</c:v>
                </c:pt>
                <c:pt idx="7400">
                  <c:v>1.42336309523809</c:v>
                </c:pt>
                <c:pt idx="7401">
                  <c:v>1.55555555555555</c:v>
                </c:pt>
                <c:pt idx="7402">
                  <c:v>1.05555555555555</c:v>
                </c:pt>
                <c:pt idx="7403">
                  <c:v>1.12222222222222</c:v>
                </c:pt>
                <c:pt idx="7404">
                  <c:v>1</c:v>
                </c:pt>
                <c:pt idx="7405">
                  <c:v>1</c:v>
                </c:pt>
                <c:pt idx="7406">
                  <c:v>1.22857142857142</c:v>
                </c:pt>
                <c:pt idx="7407">
                  <c:v>1.5566137566137499</c:v>
                </c:pt>
                <c:pt idx="7408">
                  <c:v>1</c:v>
                </c:pt>
                <c:pt idx="7409">
                  <c:v>1.2166666666666599</c:v>
                </c:pt>
                <c:pt idx="7410">
                  <c:v>1</c:v>
                </c:pt>
                <c:pt idx="7411">
                  <c:v>1.07516339869281</c:v>
                </c:pt>
                <c:pt idx="7412">
                  <c:v>1.12121212121212</c:v>
                </c:pt>
                <c:pt idx="7413">
                  <c:v>1.4102564102564099</c:v>
                </c:pt>
                <c:pt idx="7414">
                  <c:v>1.3019777380242401</c:v>
                </c:pt>
                <c:pt idx="7415">
                  <c:v>1.3774934357487101</c:v>
                </c:pt>
                <c:pt idx="7416">
                  <c:v>1.52991452991452</c:v>
                </c:pt>
                <c:pt idx="7417">
                  <c:v>1.28968253968253</c:v>
                </c:pt>
                <c:pt idx="7418">
                  <c:v>1.47348484848484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1.27421652421652</c:v>
                </c:pt>
                <c:pt idx="7423">
                  <c:v>2.4692982456140302</c:v>
                </c:pt>
                <c:pt idx="7424">
                  <c:v>1.06666666666666</c:v>
                </c:pt>
                <c:pt idx="7425">
                  <c:v>1.4666666666666599</c:v>
                </c:pt>
                <c:pt idx="7426">
                  <c:v>1.39393939393939</c:v>
                </c:pt>
                <c:pt idx="7427">
                  <c:v>1</c:v>
                </c:pt>
                <c:pt idx="7428">
                  <c:v>1.0416666666666601</c:v>
                </c:pt>
                <c:pt idx="7429">
                  <c:v>1.2743935950433301</c:v>
                </c:pt>
                <c:pt idx="7430">
                  <c:v>1.11184175567245</c:v>
                </c:pt>
                <c:pt idx="7431">
                  <c:v>1.44444444444444</c:v>
                </c:pt>
                <c:pt idx="7432">
                  <c:v>1.07806038047973</c:v>
                </c:pt>
                <c:pt idx="7433">
                  <c:v>1.2666666666666599</c:v>
                </c:pt>
                <c:pt idx="7434">
                  <c:v>1.1969696969696899</c:v>
                </c:pt>
                <c:pt idx="7435">
                  <c:v>1</c:v>
                </c:pt>
                <c:pt idx="7436">
                  <c:v>1</c:v>
                </c:pt>
                <c:pt idx="7437">
                  <c:v>1.7460317460317401</c:v>
                </c:pt>
                <c:pt idx="7438">
                  <c:v>1.0196078431372499</c:v>
                </c:pt>
                <c:pt idx="7439">
                  <c:v>1.1666666666666601</c:v>
                </c:pt>
                <c:pt idx="7440">
                  <c:v>1</c:v>
                </c:pt>
                <c:pt idx="7441">
                  <c:v>1.73301061953544</c:v>
                </c:pt>
                <c:pt idx="7442">
                  <c:v>1.30909597216741</c:v>
                </c:pt>
                <c:pt idx="7443">
                  <c:v>2.0606060606060601</c:v>
                </c:pt>
                <c:pt idx="7444">
                  <c:v>1.46699656796232</c:v>
                </c:pt>
                <c:pt idx="7445">
                  <c:v>1.61639737780869</c:v>
                </c:pt>
                <c:pt idx="7446">
                  <c:v>1</c:v>
                </c:pt>
                <c:pt idx="7447">
                  <c:v>1.2572751322751301</c:v>
                </c:pt>
                <c:pt idx="7448">
                  <c:v>1.1617647058823499</c:v>
                </c:pt>
                <c:pt idx="7449">
                  <c:v>1.3359690906731101</c:v>
                </c:pt>
                <c:pt idx="7450">
                  <c:v>1.18558651530787</c:v>
                </c:pt>
                <c:pt idx="7451">
                  <c:v>1.85396825396825</c:v>
                </c:pt>
                <c:pt idx="7452">
                  <c:v>1.1666666666666601</c:v>
                </c:pt>
                <c:pt idx="7453">
                  <c:v>1.36723210364514</c:v>
                </c:pt>
                <c:pt idx="7454">
                  <c:v>1.6772238514173901</c:v>
                </c:pt>
                <c:pt idx="7455">
                  <c:v>1</c:v>
                </c:pt>
                <c:pt idx="7456">
                  <c:v>1</c:v>
                </c:pt>
                <c:pt idx="7457">
                  <c:v>1.2949160614906401</c:v>
                </c:pt>
                <c:pt idx="7458">
                  <c:v>1.24393358876117</c:v>
                </c:pt>
                <c:pt idx="7459">
                  <c:v>1.1666666666666601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1.2673214476353101</c:v>
                </c:pt>
                <c:pt idx="7464">
                  <c:v>1.12121212121212</c:v>
                </c:pt>
                <c:pt idx="7465">
                  <c:v>1</c:v>
                </c:pt>
                <c:pt idx="7466">
                  <c:v>1.0392156862745101</c:v>
                </c:pt>
                <c:pt idx="7467">
                  <c:v>1.26944837749372</c:v>
                </c:pt>
                <c:pt idx="7468">
                  <c:v>1.1784313725490101</c:v>
                </c:pt>
                <c:pt idx="7469">
                  <c:v>1</c:v>
                </c:pt>
                <c:pt idx="7470">
                  <c:v>2.2281746031746001</c:v>
                </c:pt>
                <c:pt idx="7471">
                  <c:v>1.4719900150934599</c:v>
                </c:pt>
                <c:pt idx="7472">
                  <c:v>1</c:v>
                </c:pt>
                <c:pt idx="7473">
                  <c:v>1.3777226477701701</c:v>
                </c:pt>
                <c:pt idx="7474">
                  <c:v>1.1089743589743499</c:v>
                </c:pt>
                <c:pt idx="7475">
                  <c:v>1.83710407239819</c:v>
                </c:pt>
                <c:pt idx="7476">
                  <c:v>1.7604899930986799</c:v>
                </c:pt>
                <c:pt idx="7477">
                  <c:v>1.8362318840579701</c:v>
                </c:pt>
                <c:pt idx="7478">
                  <c:v>1</c:v>
                </c:pt>
                <c:pt idx="7479">
                  <c:v>1.06084656084656</c:v>
                </c:pt>
                <c:pt idx="7480">
                  <c:v>1.2704233431691501</c:v>
                </c:pt>
                <c:pt idx="7481">
                  <c:v>1.43333333333333</c:v>
                </c:pt>
                <c:pt idx="7482">
                  <c:v>1.1111111111111101</c:v>
                </c:pt>
                <c:pt idx="7483">
                  <c:v>1.1111111111111101</c:v>
                </c:pt>
                <c:pt idx="7484">
                  <c:v>1.0066666666666599</c:v>
                </c:pt>
                <c:pt idx="7485">
                  <c:v>1.1793095616625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1.2925912123391301</c:v>
                </c:pt>
                <c:pt idx="7491">
                  <c:v>1.0460460460460399</c:v>
                </c:pt>
                <c:pt idx="7492">
                  <c:v>1.0208333333333299</c:v>
                </c:pt>
                <c:pt idx="7493">
                  <c:v>1.0333333333333301</c:v>
                </c:pt>
                <c:pt idx="7494">
                  <c:v>1.15686274509803</c:v>
                </c:pt>
                <c:pt idx="7495">
                  <c:v>1</c:v>
                </c:pt>
                <c:pt idx="7496">
                  <c:v>1.0370370370370301</c:v>
                </c:pt>
                <c:pt idx="7497">
                  <c:v>1</c:v>
                </c:pt>
                <c:pt idx="7498">
                  <c:v>1.1466666666666601</c:v>
                </c:pt>
                <c:pt idx="7499">
                  <c:v>1</c:v>
                </c:pt>
                <c:pt idx="7500">
                  <c:v>1.0333333333333301</c:v>
                </c:pt>
                <c:pt idx="7501">
                  <c:v>1.0833333333333299</c:v>
                </c:pt>
                <c:pt idx="7502">
                  <c:v>1.05448028673835</c:v>
                </c:pt>
                <c:pt idx="7503">
                  <c:v>2.0353260869565202</c:v>
                </c:pt>
                <c:pt idx="7504">
                  <c:v>1.2314814814814801</c:v>
                </c:pt>
                <c:pt idx="7505">
                  <c:v>1</c:v>
                </c:pt>
                <c:pt idx="7506">
                  <c:v>1.9194444444444401</c:v>
                </c:pt>
                <c:pt idx="7507">
                  <c:v>1.48671768707482</c:v>
                </c:pt>
                <c:pt idx="7508">
                  <c:v>1</c:v>
                </c:pt>
                <c:pt idx="7509">
                  <c:v>1.0476190476190399</c:v>
                </c:pt>
                <c:pt idx="7510">
                  <c:v>1.13333333333333</c:v>
                </c:pt>
                <c:pt idx="7511">
                  <c:v>1.1074074074074001</c:v>
                </c:pt>
                <c:pt idx="7512">
                  <c:v>1.2595238095237999</c:v>
                </c:pt>
                <c:pt idx="7513">
                  <c:v>2.77142857142857</c:v>
                </c:pt>
                <c:pt idx="7514">
                  <c:v>1.17169203747072</c:v>
                </c:pt>
                <c:pt idx="7515">
                  <c:v>1</c:v>
                </c:pt>
                <c:pt idx="7516">
                  <c:v>1.41490978157644</c:v>
                </c:pt>
                <c:pt idx="7517">
                  <c:v>1.42763772175536</c:v>
                </c:pt>
                <c:pt idx="7518">
                  <c:v>1.0909090909090899</c:v>
                </c:pt>
                <c:pt idx="7519">
                  <c:v>1.1111111111111101</c:v>
                </c:pt>
                <c:pt idx="7520">
                  <c:v>1.1666666666666601</c:v>
                </c:pt>
                <c:pt idx="7521">
                  <c:v>1.6929738562091501</c:v>
                </c:pt>
                <c:pt idx="7522">
                  <c:v>1.5317460317460301</c:v>
                </c:pt>
                <c:pt idx="7523">
                  <c:v>1</c:v>
                </c:pt>
                <c:pt idx="7524">
                  <c:v>1.3583333333333301</c:v>
                </c:pt>
                <c:pt idx="7525">
                  <c:v>1</c:v>
                </c:pt>
                <c:pt idx="7526">
                  <c:v>1</c:v>
                </c:pt>
                <c:pt idx="7527">
                  <c:v>1.1666666666666601</c:v>
                </c:pt>
                <c:pt idx="7528">
                  <c:v>1.21428571428571</c:v>
                </c:pt>
                <c:pt idx="7529">
                  <c:v>1</c:v>
                </c:pt>
                <c:pt idx="7530">
                  <c:v>1.20588235294117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1.3375466417633</c:v>
                </c:pt>
                <c:pt idx="7535">
                  <c:v>1.3191955396256401</c:v>
                </c:pt>
                <c:pt idx="7536">
                  <c:v>1.0196078431372499</c:v>
                </c:pt>
                <c:pt idx="7537">
                  <c:v>1.0416666666666601</c:v>
                </c:pt>
                <c:pt idx="7538">
                  <c:v>1.22727272727272</c:v>
                </c:pt>
                <c:pt idx="7539">
                  <c:v>1.1142857142857101</c:v>
                </c:pt>
                <c:pt idx="7540">
                  <c:v>1.7037037037036999</c:v>
                </c:pt>
                <c:pt idx="7541">
                  <c:v>1.1199095022624399</c:v>
                </c:pt>
                <c:pt idx="7542">
                  <c:v>1.0624014228665299</c:v>
                </c:pt>
                <c:pt idx="7543">
                  <c:v>1.0222222222222199</c:v>
                </c:pt>
                <c:pt idx="7544">
                  <c:v>1.02564102564102</c:v>
                </c:pt>
                <c:pt idx="7545">
                  <c:v>1.0672268907563001</c:v>
                </c:pt>
                <c:pt idx="7546">
                  <c:v>1</c:v>
                </c:pt>
                <c:pt idx="7547">
                  <c:v>1.1111111111111101</c:v>
                </c:pt>
                <c:pt idx="7548">
                  <c:v>1</c:v>
                </c:pt>
                <c:pt idx="7549">
                  <c:v>1.3518518518518501</c:v>
                </c:pt>
                <c:pt idx="7550">
                  <c:v>1.0185185185185099</c:v>
                </c:pt>
                <c:pt idx="7551">
                  <c:v>1.06666666666666</c:v>
                </c:pt>
                <c:pt idx="7552">
                  <c:v>1</c:v>
                </c:pt>
                <c:pt idx="7553">
                  <c:v>1</c:v>
                </c:pt>
                <c:pt idx="7554">
                  <c:v>1.1214285714285701</c:v>
                </c:pt>
                <c:pt idx="7555">
                  <c:v>1</c:v>
                </c:pt>
                <c:pt idx="7556">
                  <c:v>1.6581140350877099</c:v>
                </c:pt>
                <c:pt idx="7557">
                  <c:v>1.13333333333333</c:v>
                </c:pt>
                <c:pt idx="7558">
                  <c:v>1</c:v>
                </c:pt>
                <c:pt idx="7559">
                  <c:v>1.1111111111111101</c:v>
                </c:pt>
                <c:pt idx="7560">
                  <c:v>1.23174603174603</c:v>
                </c:pt>
                <c:pt idx="7561">
                  <c:v>1.08026755852842</c:v>
                </c:pt>
                <c:pt idx="7562">
                  <c:v>1</c:v>
                </c:pt>
                <c:pt idx="7563">
                  <c:v>1.2547661604859499</c:v>
                </c:pt>
                <c:pt idx="7564">
                  <c:v>1.42764166789187</c:v>
                </c:pt>
                <c:pt idx="7565">
                  <c:v>1.17676767676767</c:v>
                </c:pt>
                <c:pt idx="7566">
                  <c:v>1.27067669172932</c:v>
                </c:pt>
                <c:pt idx="7567">
                  <c:v>1.0897435897435801</c:v>
                </c:pt>
                <c:pt idx="7568">
                  <c:v>1.24074074074074</c:v>
                </c:pt>
                <c:pt idx="7569">
                  <c:v>1.1666666666666601</c:v>
                </c:pt>
                <c:pt idx="7570">
                  <c:v>1</c:v>
                </c:pt>
                <c:pt idx="7571">
                  <c:v>1.2603174603174601</c:v>
                </c:pt>
                <c:pt idx="7572">
                  <c:v>1.4479532163742601</c:v>
                </c:pt>
                <c:pt idx="7573">
                  <c:v>1.1000000000000001</c:v>
                </c:pt>
                <c:pt idx="7574">
                  <c:v>1.47826086956521</c:v>
                </c:pt>
                <c:pt idx="7575">
                  <c:v>1.19444444444444</c:v>
                </c:pt>
                <c:pt idx="7576">
                  <c:v>2.1761904761904698</c:v>
                </c:pt>
                <c:pt idx="7577">
                  <c:v>1.2615629984051</c:v>
                </c:pt>
                <c:pt idx="7578">
                  <c:v>1.30555555555555</c:v>
                </c:pt>
                <c:pt idx="7579">
                  <c:v>1.1111111111111101</c:v>
                </c:pt>
                <c:pt idx="7580">
                  <c:v>1.0476190476190399</c:v>
                </c:pt>
                <c:pt idx="7581">
                  <c:v>1</c:v>
                </c:pt>
                <c:pt idx="7582">
                  <c:v>1.9042735042735</c:v>
                </c:pt>
                <c:pt idx="7583">
                  <c:v>1.3181818181818099</c:v>
                </c:pt>
                <c:pt idx="7584">
                  <c:v>1.1666666666666601</c:v>
                </c:pt>
                <c:pt idx="7585">
                  <c:v>1</c:v>
                </c:pt>
                <c:pt idx="7586">
                  <c:v>3.1625091709464401</c:v>
                </c:pt>
                <c:pt idx="7587">
                  <c:v>1.06666666666666</c:v>
                </c:pt>
                <c:pt idx="7588">
                  <c:v>1.34833141412088</c:v>
                </c:pt>
                <c:pt idx="7589">
                  <c:v>1.4952380952380899</c:v>
                </c:pt>
                <c:pt idx="7590">
                  <c:v>1</c:v>
                </c:pt>
                <c:pt idx="7591">
                  <c:v>1</c:v>
                </c:pt>
                <c:pt idx="7592">
                  <c:v>1.2777777777777699</c:v>
                </c:pt>
                <c:pt idx="7593">
                  <c:v>1.38945543717233</c:v>
                </c:pt>
                <c:pt idx="7594">
                  <c:v>1.13333333333333</c:v>
                </c:pt>
                <c:pt idx="7595">
                  <c:v>1.2777777777777699</c:v>
                </c:pt>
                <c:pt idx="7596">
                  <c:v>1</c:v>
                </c:pt>
                <c:pt idx="7597">
                  <c:v>1.1785714285714199</c:v>
                </c:pt>
                <c:pt idx="7598">
                  <c:v>1</c:v>
                </c:pt>
                <c:pt idx="7599">
                  <c:v>1.1666666666666601</c:v>
                </c:pt>
                <c:pt idx="7600">
                  <c:v>1.40897937274748</c:v>
                </c:pt>
                <c:pt idx="7601">
                  <c:v>1</c:v>
                </c:pt>
                <c:pt idx="7602">
                  <c:v>1</c:v>
                </c:pt>
                <c:pt idx="7603">
                  <c:v>1.0196078431372499</c:v>
                </c:pt>
                <c:pt idx="7604">
                  <c:v>1</c:v>
                </c:pt>
                <c:pt idx="7605">
                  <c:v>1</c:v>
                </c:pt>
                <c:pt idx="7606">
                  <c:v>1.26068376068376</c:v>
                </c:pt>
                <c:pt idx="7607">
                  <c:v>1.6312629399585901</c:v>
                </c:pt>
                <c:pt idx="7608">
                  <c:v>1</c:v>
                </c:pt>
                <c:pt idx="7609">
                  <c:v>1</c:v>
                </c:pt>
                <c:pt idx="7610">
                  <c:v>1.2936062217142299</c:v>
                </c:pt>
                <c:pt idx="7611">
                  <c:v>1.3923352633029999</c:v>
                </c:pt>
                <c:pt idx="7612">
                  <c:v>1</c:v>
                </c:pt>
                <c:pt idx="7613">
                  <c:v>1.23544973544973</c:v>
                </c:pt>
                <c:pt idx="7614">
                  <c:v>1.06666666666666</c:v>
                </c:pt>
                <c:pt idx="7615">
                  <c:v>1.39743589743589</c:v>
                </c:pt>
                <c:pt idx="7616">
                  <c:v>1.3150944293801401</c:v>
                </c:pt>
                <c:pt idx="7617">
                  <c:v>1.1666666666666601</c:v>
                </c:pt>
                <c:pt idx="7618">
                  <c:v>1.3227324883817799</c:v>
                </c:pt>
                <c:pt idx="7619">
                  <c:v>1.5444444444444401</c:v>
                </c:pt>
                <c:pt idx="7620">
                  <c:v>1</c:v>
                </c:pt>
                <c:pt idx="7621">
                  <c:v>1.31666666666666</c:v>
                </c:pt>
                <c:pt idx="7622">
                  <c:v>1.3611727446852799</c:v>
                </c:pt>
                <c:pt idx="7623">
                  <c:v>1</c:v>
                </c:pt>
                <c:pt idx="7624">
                  <c:v>1.30575663949611</c:v>
                </c:pt>
                <c:pt idx="7625">
                  <c:v>1.51500721500721</c:v>
                </c:pt>
                <c:pt idx="7626">
                  <c:v>1.17149758454106</c:v>
                </c:pt>
                <c:pt idx="7627">
                  <c:v>1</c:v>
                </c:pt>
                <c:pt idx="7628">
                  <c:v>2</c:v>
                </c:pt>
                <c:pt idx="7629">
                  <c:v>1.4013964784456501</c:v>
                </c:pt>
                <c:pt idx="7630">
                  <c:v>1.125</c:v>
                </c:pt>
                <c:pt idx="7631">
                  <c:v>1.29102051323182</c:v>
                </c:pt>
                <c:pt idx="7632">
                  <c:v>1.3050061050060999</c:v>
                </c:pt>
                <c:pt idx="7633">
                  <c:v>1.4570707070707001</c:v>
                </c:pt>
                <c:pt idx="7634">
                  <c:v>1.85146966854284</c:v>
                </c:pt>
                <c:pt idx="7635">
                  <c:v>1</c:v>
                </c:pt>
                <c:pt idx="7636">
                  <c:v>1.0476190476190399</c:v>
                </c:pt>
                <c:pt idx="7637">
                  <c:v>1</c:v>
                </c:pt>
                <c:pt idx="7638">
                  <c:v>1.0714285714285701</c:v>
                </c:pt>
                <c:pt idx="7639">
                  <c:v>1.3400137538068499</c:v>
                </c:pt>
                <c:pt idx="7640">
                  <c:v>1</c:v>
                </c:pt>
                <c:pt idx="7641">
                  <c:v>1.4037037037036999</c:v>
                </c:pt>
                <c:pt idx="7642">
                  <c:v>1.2930916939274499</c:v>
                </c:pt>
                <c:pt idx="7643">
                  <c:v>1.0623188405797099</c:v>
                </c:pt>
                <c:pt idx="7644">
                  <c:v>1.2169110376585499</c:v>
                </c:pt>
                <c:pt idx="7645">
                  <c:v>1.0416666666666601</c:v>
                </c:pt>
                <c:pt idx="7646">
                  <c:v>1.1468253968253901</c:v>
                </c:pt>
                <c:pt idx="7647">
                  <c:v>1.3290598290598199</c:v>
                </c:pt>
                <c:pt idx="7648">
                  <c:v>1.3355246433907</c:v>
                </c:pt>
                <c:pt idx="7649">
                  <c:v>1.5305555555555499</c:v>
                </c:pt>
                <c:pt idx="7650">
                  <c:v>1.97101449275362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1.4572649572649501</c:v>
                </c:pt>
                <c:pt idx="7655">
                  <c:v>1</c:v>
                </c:pt>
                <c:pt idx="7656">
                  <c:v>1.1666666666666601</c:v>
                </c:pt>
                <c:pt idx="7657">
                  <c:v>1</c:v>
                </c:pt>
                <c:pt idx="7658">
                  <c:v>1</c:v>
                </c:pt>
                <c:pt idx="7659">
                  <c:v>1.4411725338047701</c:v>
                </c:pt>
                <c:pt idx="7660">
                  <c:v>1.1018518518518501</c:v>
                </c:pt>
                <c:pt idx="7661">
                  <c:v>1</c:v>
                </c:pt>
                <c:pt idx="7662">
                  <c:v>1.22727272727272</c:v>
                </c:pt>
                <c:pt idx="7663">
                  <c:v>1.02380952380952</c:v>
                </c:pt>
                <c:pt idx="7664">
                  <c:v>1</c:v>
                </c:pt>
                <c:pt idx="7665">
                  <c:v>1.2349206349206301</c:v>
                </c:pt>
                <c:pt idx="7666">
                  <c:v>1.77013888888888</c:v>
                </c:pt>
                <c:pt idx="7667">
                  <c:v>1</c:v>
                </c:pt>
                <c:pt idx="7668">
                  <c:v>1.19987922705314</c:v>
                </c:pt>
                <c:pt idx="7669">
                  <c:v>1.4378690284487301</c:v>
                </c:pt>
                <c:pt idx="7670">
                  <c:v>1.30833333333333</c:v>
                </c:pt>
                <c:pt idx="7671">
                  <c:v>1.0416666666666601</c:v>
                </c:pt>
                <c:pt idx="7672">
                  <c:v>1.0833333333333299</c:v>
                </c:pt>
                <c:pt idx="7673">
                  <c:v>1.4559755396329599</c:v>
                </c:pt>
                <c:pt idx="7674">
                  <c:v>1.26481371341771</c:v>
                </c:pt>
                <c:pt idx="7675">
                  <c:v>1.05555555555555</c:v>
                </c:pt>
                <c:pt idx="7676">
                  <c:v>1.5041385515069701</c:v>
                </c:pt>
                <c:pt idx="7677">
                  <c:v>1.4991830065359399</c:v>
                </c:pt>
                <c:pt idx="7678">
                  <c:v>1.0416666666666601</c:v>
                </c:pt>
                <c:pt idx="7679">
                  <c:v>1.1087301587301499</c:v>
                </c:pt>
                <c:pt idx="7680">
                  <c:v>1.2777777777777699</c:v>
                </c:pt>
                <c:pt idx="7681">
                  <c:v>1.2447874899759399</c:v>
                </c:pt>
                <c:pt idx="7682">
                  <c:v>1.2315696649029899</c:v>
                </c:pt>
                <c:pt idx="7683">
                  <c:v>1.1666666666666601</c:v>
                </c:pt>
                <c:pt idx="7684">
                  <c:v>1.19047619047619</c:v>
                </c:pt>
                <c:pt idx="7685">
                  <c:v>1</c:v>
                </c:pt>
                <c:pt idx="7686">
                  <c:v>1.1666666666666601</c:v>
                </c:pt>
                <c:pt idx="7687">
                  <c:v>1</c:v>
                </c:pt>
                <c:pt idx="7688">
                  <c:v>1.1901976284584901</c:v>
                </c:pt>
                <c:pt idx="7689">
                  <c:v>1.3975</c:v>
                </c:pt>
                <c:pt idx="7690">
                  <c:v>1.12535612535612</c:v>
                </c:pt>
                <c:pt idx="7691">
                  <c:v>1</c:v>
                </c:pt>
                <c:pt idx="7692">
                  <c:v>1</c:v>
                </c:pt>
                <c:pt idx="7693">
                  <c:v>1.28728268596442</c:v>
                </c:pt>
                <c:pt idx="7694">
                  <c:v>1.3171219141937001</c:v>
                </c:pt>
                <c:pt idx="7695">
                  <c:v>1.0476190476190399</c:v>
                </c:pt>
                <c:pt idx="7696">
                  <c:v>1.0446428571428501</c:v>
                </c:pt>
                <c:pt idx="7697">
                  <c:v>1.0476190476190399</c:v>
                </c:pt>
                <c:pt idx="7698">
                  <c:v>1.4222222222222201</c:v>
                </c:pt>
                <c:pt idx="7699">
                  <c:v>1</c:v>
                </c:pt>
                <c:pt idx="7700">
                  <c:v>1.1666666666666601</c:v>
                </c:pt>
                <c:pt idx="7701">
                  <c:v>1</c:v>
                </c:pt>
                <c:pt idx="7702">
                  <c:v>1.5025252525252499</c:v>
                </c:pt>
                <c:pt idx="7703">
                  <c:v>1.2797619047619</c:v>
                </c:pt>
                <c:pt idx="7704">
                  <c:v>2.1666666666666599</c:v>
                </c:pt>
                <c:pt idx="7705">
                  <c:v>1.05555555555555</c:v>
                </c:pt>
                <c:pt idx="7706">
                  <c:v>1</c:v>
                </c:pt>
                <c:pt idx="7707">
                  <c:v>1.0606060606060601</c:v>
                </c:pt>
                <c:pt idx="7708">
                  <c:v>1.1111111111111101</c:v>
                </c:pt>
                <c:pt idx="7709">
                  <c:v>1</c:v>
                </c:pt>
                <c:pt idx="7710">
                  <c:v>1.3158388794045699</c:v>
                </c:pt>
                <c:pt idx="7711">
                  <c:v>1</c:v>
                </c:pt>
                <c:pt idx="7712">
                  <c:v>1.41498641923908</c:v>
                </c:pt>
                <c:pt idx="7713">
                  <c:v>1.3260385891964801</c:v>
                </c:pt>
                <c:pt idx="7714">
                  <c:v>1.2619047619047601</c:v>
                </c:pt>
                <c:pt idx="7715">
                  <c:v>1.625</c:v>
                </c:pt>
                <c:pt idx="7716">
                  <c:v>1.1286713286713199</c:v>
                </c:pt>
                <c:pt idx="7717">
                  <c:v>1</c:v>
                </c:pt>
                <c:pt idx="7718">
                  <c:v>1.1037037037037001</c:v>
                </c:pt>
                <c:pt idx="7719">
                  <c:v>1</c:v>
                </c:pt>
                <c:pt idx="7720">
                  <c:v>1.8333333333333299</c:v>
                </c:pt>
                <c:pt idx="7721">
                  <c:v>1.4320512820512801</c:v>
                </c:pt>
                <c:pt idx="7722">
                  <c:v>1</c:v>
                </c:pt>
                <c:pt idx="7723">
                  <c:v>1.0534188034187999</c:v>
                </c:pt>
                <c:pt idx="7724">
                  <c:v>1.1089743589743499</c:v>
                </c:pt>
                <c:pt idx="7725">
                  <c:v>1.49806763285024</c:v>
                </c:pt>
                <c:pt idx="7726">
                  <c:v>1.0277777777777699</c:v>
                </c:pt>
                <c:pt idx="7727">
                  <c:v>1.2476190476190401</c:v>
                </c:pt>
                <c:pt idx="7728">
                  <c:v>1.3160919540229801</c:v>
                </c:pt>
                <c:pt idx="7729">
                  <c:v>1.1111111111111101</c:v>
                </c:pt>
                <c:pt idx="7730">
                  <c:v>1</c:v>
                </c:pt>
                <c:pt idx="7731">
                  <c:v>1.19047619047619</c:v>
                </c:pt>
                <c:pt idx="7732">
                  <c:v>1.6218910089215199</c:v>
                </c:pt>
                <c:pt idx="7733">
                  <c:v>2.3098039215686201</c:v>
                </c:pt>
                <c:pt idx="7734">
                  <c:v>1.57777777777777</c:v>
                </c:pt>
                <c:pt idx="7735">
                  <c:v>1.3070175438596401</c:v>
                </c:pt>
                <c:pt idx="7736">
                  <c:v>1.20175438596491</c:v>
                </c:pt>
                <c:pt idx="7737">
                  <c:v>1.2919191919191899</c:v>
                </c:pt>
                <c:pt idx="7738">
                  <c:v>1.19444444444444</c:v>
                </c:pt>
                <c:pt idx="7739">
                  <c:v>1.1666666666666601</c:v>
                </c:pt>
                <c:pt idx="7740">
                  <c:v>1.13333333333333</c:v>
                </c:pt>
                <c:pt idx="7741">
                  <c:v>1</c:v>
                </c:pt>
                <c:pt idx="7742">
                  <c:v>1</c:v>
                </c:pt>
                <c:pt idx="7743">
                  <c:v>1.1666666666666601</c:v>
                </c:pt>
                <c:pt idx="7744">
                  <c:v>1.3303768802467899</c:v>
                </c:pt>
                <c:pt idx="7745">
                  <c:v>1.1999792451459499</c:v>
                </c:pt>
                <c:pt idx="7746">
                  <c:v>1.75642388800283</c:v>
                </c:pt>
                <c:pt idx="7747">
                  <c:v>3</c:v>
                </c:pt>
                <c:pt idx="7748">
                  <c:v>1</c:v>
                </c:pt>
                <c:pt idx="7749">
                  <c:v>1</c:v>
                </c:pt>
                <c:pt idx="7750">
                  <c:v>1.2863502935420701</c:v>
                </c:pt>
                <c:pt idx="7751">
                  <c:v>1</c:v>
                </c:pt>
                <c:pt idx="7752">
                  <c:v>1.0303030303030301</c:v>
                </c:pt>
                <c:pt idx="7753">
                  <c:v>1</c:v>
                </c:pt>
                <c:pt idx="7754">
                  <c:v>1.2421737402925701</c:v>
                </c:pt>
                <c:pt idx="7755">
                  <c:v>1.34595959595959</c:v>
                </c:pt>
                <c:pt idx="7756">
                  <c:v>1</c:v>
                </c:pt>
                <c:pt idx="7757">
                  <c:v>1.1111111111111101</c:v>
                </c:pt>
                <c:pt idx="7758">
                  <c:v>1.4791666666666601</c:v>
                </c:pt>
                <c:pt idx="7759">
                  <c:v>1.33663936984931</c:v>
                </c:pt>
                <c:pt idx="7760">
                  <c:v>1.1684491978609599</c:v>
                </c:pt>
                <c:pt idx="7761">
                  <c:v>1.24166666666666</c:v>
                </c:pt>
                <c:pt idx="7762">
                  <c:v>2.0666666666666602</c:v>
                </c:pt>
                <c:pt idx="7763">
                  <c:v>1</c:v>
                </c:pt>
                <c:pt idx="7764">
                  <c:v>1.1495726495726399</c:v>
                </c:pt>
                <c:pt idx="7765">
                  <c:v>1</c:v>
                </c:pt>
                <c:pt idx="7766">
                  <c:v>1.0701754385964899</c:v>
                </c:pt>
                <c:pt idx="7767">
                  <c:v>1.14914152463783</c:v>
                </c:pt>
                <c:pt idx="7768">
                  <c:v>1.32187363262448</c:v>
                </c:pt>
                <c:pt idx="7769">
                  <c:v>1</c:v>
                </c:pt>
                <c:pt idx="7770">
                  <c:v>1</c:v>
                </c:pt>
                <c:pt idx="7771">
                  <c:v>1.05128205128205</c:v>
                </c:pt>
                <c:pt idx="7772">
                  <c:v>1.19047619047619</c:v>
                </c:pt>
                <c:pt idx="7773">
                  <c:v>1.2753267973856199</c:v>
                </c:pt>
                <c:pt idx="7774">
                  <c:v>1</c:v>
                </c:pt>
                <c:pt idx="7775">
                  <c:v>1.375</c:v>
                </c:pt>
                <c:pt idx="7776">
                  <c:v>1.58760683760683</c:v>
                </c:pt>
                <c:pt idx="7777">
                  <c:v>1</c:v>
                </c:pt>
                <c:pt idx="7778">
                  <c:v>1.3037419301464199</c:v>
                </c:pt>
                <c:pt idx="7779">
                  <c:v>1.16190476190476</c:v>
                </c:pt>
                <c:pt idx="7780">
                  <c:v>1.07777777777777</c:v>
                </c:pt>
                <c:pt idx="7781">
                  <c:v>2</c:v>
                </c:pt>
                <c:pt idx="7782">
                  <c:v>1.22727408603114</c:v>
                </c:pt>
                <c:pt idx="7783">
                  <c:v>1.31666666666666</c:v>
                </c:pt>
                <c:pt idx="7784">
                  <c:v>1.02564102564102</c:v>
                </c:pt>
                <c:pt idx="7785">
                  <c:v>1.2387878787878699</c:v>
                </c:pt>
                <c:pt idx="7786">
                  <c:v>1.7222222222222201</c:v>
                </c:pt>
                <c:pt idx="7787">
                  <c:v>1.29170811076318</c:v>
                </c:pt>
                <c:pt idx="7788">
                  <c:v>1.0833333333333299</c:v>
                </c:pt>
                <c:pt idx="7789">
                  <c:v>1</c:v>
                </c:pt>
                <c:pt idx="7790">
                  <c:v>1</c:v>
                </c:pt>
                <c:pt idx="7791">
                  <c:v>1.1666666666666601</c:v>
                </c:pt>
                <c:pt idx="7792">
                  <c:v>1.2868867243867199</c:v>
                </c:pt>
                <c:pt idx="7793">
                  <c:v>1</c:v>
                </c:pt>
                <c:pt idx="7794">
                  <c:v>1.1541958041958</c:v>
                </c:pt>
                <c:pt idx="7795">
                  <c:v>1</c:v>
                </c:pt>
                <c:pt idx="7796">
                  <c:v>1.0833333333333299</c:v>
                </c:pt>
                <c:pt idx="7797">
                  <c:v>1.2324786324786301</c:v>
                </c:pt>
                <c:pt idx="7798">
                  <c:v>1</c:v>
                </c:pt>
                <c:pt idx="7799">
                  <c:v>1.34204793028322</c:v>
                </c:pt>
                <c:pt idx="7800">
                  <c:v>1.29339465159097</c:v>
                </c:pt>
                <c:pt idx="7801">
                  <c:v>1.1990382253462499</c:v>
                </c:pt>
                <c:pt idx="7802">
                  <c:v>1.26984126984127</c:v>
                </c:pt>
                <c:pt idx="7803">
                  <c:v>1.22857142857142</c:v>
                </c:pt>
                <c:pt idx="7804">
                  <c:v>1.6255596255596201</c:v>
                </c:pt>
                <c:pt idx="7805">
                  <c:v>1.2606516290726799</c:v>
                </c:pt>
                <c:pt idx="7806">
                  <c:v>1.03448275862068</c:v>
                </c:pt>
                <c:pt idx="7807">
                  <c:v>1.0416666666666601</c:v>
                </c:pt>
                <c:pt idx="7808">
                  <c:v>1.1656565656565601</c:v>
                </c:pt>
                <c:pt idx="7809">
                  <c:v>1.1111111111111101</c:v>
                </c:pt>
                <c:pt idx="7810">
                  <c:v>1</c:v>
                </c:pt>
                <c:pt idx="7811">
                  <c:v>1.2905378486055701</c:v>
                </c:pt>
                <c:pt idx="7812">
                  <c:v>1.1644133644133601</c:v>
                </c:pt>
                <c:pt idx="7813">
                  <c:v>1</c:v>
                </c:pt>
                <c:pt idx="7814">
                  <c:v>1.11494252873563</c:v>
                </c:pt>
                <c:pt idx="7815">
                  <c:v>1.27651506716318</c:v>
                </c:pt>
                <c:pt idx="7816">
                  <c:v>1.24245014245014</c:v>
                </c:pt>
                <c:pt idx="7817">
                  <c:v>1</c:v>
                </c:pt>
                <c:pt idx="7818">
                  <c:v>1.2160493827160399</c:v>
                </c:pt>
                <c:pt idx="7819">
                  <c:v>1</c:v>
                </c:pt>
                <c:pt idx="7820">
                  <c:v>1.3846881046302999</c:v>
                </c:pt>
                <c:pt idx="7821">
                  <c:v>1.64260249554367</c:v>
                </c:pt>
                <c:pt idx="7822">
                  <c:v>1</c:v>
                </c:pt>
                <c:pt idx="7823">
                  <c:v>1.7936507936507899</c:v>
                </c:pt>
                <c:pt idx="7824">
                  <c:v>1.28695334124539</c:v>
                </c:pt>
                <c:pt idx="7825">
                  <c:v>1.1947231512448899</c:v>
                </c:pt>
                <c:pt idx="7826">
                  <c:v>1</c:v>
                </c:pt>
                <c:pt idx="7827">
                  <c:v>1.7370370370370301</c:v>
                </c:pt>
                <c:pt idx="7828">
                  <c:v>2.6714285714285699</c:v>
                </c:pt>
                <c:pt idx="7829">
                  <c:v>1.0185185185185099</c:v>
                </c:pt>
                <c:pt idx="7830">
                  <c:v>1.05555555555555</c:v>
                </c:pt>
                <c:pt idx="7831">
                  <c:v>2.3333333333333299</c:v>
                </c:pt>
                <c:pt idx="7832">
                  <c:v>1</c:v>
                </c:pt>
                <c:pt idx="7833">
                  <c:v>1.0333333333333301</c:v>
                </c:pt>
                <c:pt idx="7834">
                  <c:v>1.5181818181818101</c:v>
                </c:pt>
                <c:pt idx="7835">
                  <c:v>1</c:v>
                </c:pt>
                <c:pt idx="7836">
                  <c:v>1.39278501608801</c:v>
                </c:pt>
                <c:pt idx="7837">
                  <c:v>1.4881629137443</c:v>
                </c:pt>
                <c:pt idx="7838">
                  <c:v>1.0289855072463701</c:v>
                </c:pt>
                <c:pt idx="7839">
                  <c:v>1.2</c:v>
                </c:pt>
                <c:pt idx="7840">
                  <c:v>1.9166666666666601</c:v>
                </c:pt>
                <c:pt idx="7841">
                  <c:v>1.0606060606060601</c:v>
                </c:pt>
                <c:pt idx="7842">
                  <c:v>1.0050505050505001</c:v>
                </c:pt>
                <c:pt idx="7843">
                  <c:v>1.18706293706293</c:v>
                </c:pt>
                <c:pt idx="7844">
                  <c:v>1.2179487179487101</c:v>
                </c:pt>
                <c:pt idx="7845">
                  <c:v>1.3330289543886999</c:v>
                </c:pt>
                <c:pt idx="7846">
                  <c:v>1.15873015873015</c:v>
                </c:pt>
                <c:pt idx="7847">
                  <c:v>1</c:v>
                </c:pt>
                <c:pt idx="7848">
                  <c:v>1.2766243169432001</c:v>
                </c:pt>
                <c:pt idx="7849">
                  <c:v>1.1636904761904701</c:v>
                </c:pt>
                <c:pt idx="7850">
                  <c:v>3.26146953405018</c:v>
                </c:pt>
                <c:pt idx="7851">
                  <c:v>1.2126703078296099</c:v>
                </c:pt>
                <c:pt idx="7852">
                  <c:v>1.0333333333333301</c:v>
                </c:pt>
                <c:pt idx="7853">
                  <c:v>1.1666666666666601</c:v>
                </c:pt>
                <c:pt idx="7854">
                  <c:v>1.0289855072463701</c:v>
                </c:pt>
                <c:pt idx="7855">
                  <c:v>1</c:v>
                </c:pt>
                <c:pt idx="7856">
                  <c:v>1</c:v>
                </c:pt>
                <c:pt idx="7857">
                  <c:v>1.3967831795057399</c:v>
                </c:pt>
                <c:pt idx="7858">
                  <c:v>1.2333333333333301</c:v>
                </c:pt>
                <c:pt idx="7859">
                  <c:v>1.0270270270270201</c:v>
                </c:pt>
                <c:pt idx="7860">
                  <c:v>1.6111111111111101</c:v>
                </c:pt>
                <c:pt idx="7861">
                  <c:v>1</c:v>
                </c:pt>
                <c:pt idx="7862">
                  <c:v>1.4479599156643499</c:v>
                </c:pt>
                <c:pt idx="7863">
                  <c:v>1.7222222222222201</c:v>
                </c:pt>
                <c:pt idx="7864">
                  <c:v>1.78571428571428</c:v>
                </c:pt>
                <c:pt idx="7865">
                  <c:v>1.21587301587301</c:v>
                </c:pt>
                <c:pt idx="7866">
                  <c:v>1.2777777777777699</c:v>
                </c:pt>
                <c:pt idx="7867">
                  <c:v>1.40170161807906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1.0571428571428501</c:v>
                </c:pt>
                <c:pt idx="7872">
                  <c:v>1</c:v>
                </c:pt>
                <c:pt idx="7873">
                  <c:v>1.1666666666666601</c:v>
                </c:pt>
                <c:pt idx="7874">
                  <c:v>1.1005291005291</c:v>
                </c:pt>
                <c:pt idx="7875">
                  <c:v>1</c:v>
                </c:pt>
                <c:pt idx="7876">
                  <c:v>1</c:v>
                </c:pt>
                <c:pt idx="7877">
                  <c:v>1.3345520014741801</c:v>
                </c:pt>
                <c:pt idx="7878">
                  <c:v>1.4365079365079301</c:v>
                </c:pt>
                <c:pt idx="7879">
                  <c:v>1.08178603006189</c:v>
                </c:pt>
                <c:pt idx="7880">
                  <c:v>1.0833333333333299</c:v>
                </c:pt>
                <c:pt idx="7881">
                  <c:v>1.1545893719806699</c:v>
                </c:pt>
                <c:pt idx="7882">
                  <c:v>1.3066586783259799</c:v>
                </c:pt>
                <c:pt idx="7883">
                  <c:v>1.2420634920634901</c:v>
                </c:pt>
                <c:pt idx="7884">
                  <c:v>1.51973951973951</c:v>
                </c:pt>
                <c:pt idx="7885">
                  <c:v>1.30154579374877</c:v>
                </c:pt>
                <c:pt idx="7886">
                  <c:v>1.44444444444444</c:v>
                </c:pt>
                <c:pt idx="7887">
                  <c:v>1</c:v>
                </c:pt>
                <c:pt idx="7888">
                  <c:v>1.0416666666666601</c:v>
                </c:pt>
                <c:pt idx="7889">
                  <c:v>1.13888888888888</c:v>
                </c:pt>
                <c:pt idx="7890">
                  <c:v>1.50104517292918</c:v>
                </c:pt>
                <c:pt idx="7891">
                  <c:v>1.3385415617973699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1.1058201058201</c:v>
                </c:pt>
                <c:pt idx="7896">
                  <c:v>1</c:v>
                </c:pt>
                <c:pt idx="7897">
                  <c:v>1.2122900763358699</c:v>
                </c:pt>
                <c:pt idx="7898">
                  <c:v>1.75277777777777</c:v>
                </c:pt>
                <c:pt idx="7899">
                  <c:v>1.5903737839221701</c:v>
                </c:pt>
                <c:pt idx="7900">
                  <c:v>1</c:v>
                </c:pt>
                <c:pt idx="7901">
                  <c:v>1.0222222222222199</c:v>
                </c:pt>
                <c:pt idx="7902">
                  <c:v>1</c:v>
                </c:pt>
                <c:pt idx="7903">
                  <c:v>1.1666666666666601</c:v>
                </c:pt>
                <c:pt idx="7904">
                  <c:v>1.58928571428571</c:v>
                </c:pt>
                <c:pt idx="7905">
                  <c:v>1.06754385964912</c:v>
                </c:pt>
                <c:pt idx="7906">
                  <c:v>1</c:v>
                </c:pt>
                <c:pt idx="7907">
                  <c:v>1.1239864366799299</c:v>
                </c:pt>
                <c:pt idx="7908">
                  <c:v>1.76443387317137</c:v>
                </c:pt>
                <c:pt idx="7909">
                  <c:v>1.3404761904761899</c:v>
                </c:pt>
                <c:pt idx="7910">
                  <c:v>1.34299975817579</c:v>
                </c:pt>
                <c:pt idx="7911">
                  <c:v>1.06666666666666</c:v>
                </c:pt>
                <c:pt idx="7912">
                  <c:v>1.3148499620379399</c:v>
                </c:pt>
                <c:pt idx="7913">
                  <c:v>1.2834857984719199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1.0606060606060601</c:v>
                </c:pt>
                <c:pt idx="7918">
                  <c:v>1</c:v>
                </c:pt>
                <c:pt idx="7919">
                  <c:v>1.05555555555555</c:v>
                </c:pt>
                <c:pt idx="7920">
                  <c:v>1.7666666666666599</c:v>
                </c:pt>
                <c:pt idx="7921">
                  <c:v>1.1707165529816901</c:v>
                </c:pt>
                <c:pt idx="7922">
                  <c:v>1.2777777777777699</c:v>
                </c:pt>
                <c:pt idx="7923">
                  <c:v>1.4982142857142799</c:v>
                </c:pt>
                <c:pt idx="7924">
                  <c:v>1.38047619047619</c:v>
                </c:pt>
                <c:pt idx="7925">
                  <c:v>1.5317460317460301</c:v>
                </c:pt>
                <c:pt idx="7926">
                  <c:v>1.0208333333333299</c:v>
                </c:pt>
                <c:pt idx="7927">
                  <c:v>1.1111111111111101</c:v>
                </c:pt>
                <c:pt idx="7928">
                  <c:v>1.1730937662566601</c:v>
                </c:pt>
                <c:pt idx="7929">
                  <c:v>1.3444444444444399</c:v>
                </c:pt>
                <c:pt idx="7930">
                  <c:v>1.41677276746242</c:v>
                </c:pt>
                <c:pt idx="7931">
                  <c:v>1.1245421245421201</c:v>
                </c:pt>
                <c:pt idx="7932">
                  <c:v>1.2047619047619</c:v>
                </c:pt>
                <c:pt idx="7933">
                  <c:v>1.23199843764359</c:v>
                </c:pt>
                <c:pt idx="7934">
                  <c:v>1</c:v>
                </c:pt>
                <c:pt idx="7935">
                  <c:v>1.2396814407761501</c:v>
                </c:pt>
                <c:pt idx="7936">
                  <c:v>1.6648148148148101</c:v>
                </c:pt>
                <c:pt idx="7937">
                  <c:v>1.2851603882078</c:v>
                </c:pt>
                <c:pt idx="7938">
                  <c:v>1.2410714285714199</c:v>
                </c:pt>
                <c:pt idx="7939">
                  <c:v>1</c:v>
                </c:pt>
                <c:pt idx="7940">
                  <c:v>1</c:v>
                </c:pt>
                <c:pt idx="7941">
                  <c:v>1.4158885776532799</c:v>
                </c:pt>
                <c:pt idx="7942">
                  <c:v>1.34523809523809</c:v>
                </c:pt>
                <c:pt idx="7943">
                  <c:v>1.2477611937434301</c:v>
                </c:pt>
                <c:pt idx="7944">
                  <c:v>1.20376906318082</c:v>
                </c:pt>
                <c:pt idx="7945">
                  <c:v>1.4105854587503499</c:v>
                </c:pt>
                <c:pt idx="7946">
                  <c:v>1</c:v>
                </c:pt>
                <c:pt idx="7947">
                  <c:v>1</c:v>
                </c:pt>
                <c:pt idx="7948">
                  <c:v>1.2422132099530001</c:v>
                </c:pt>
                <c:pt idx="7949">
                  <c:v>1.0333333333333301</c:v>
                </c:pt>
                <c:pt idx="7950">
                  <c:v>1.3047954947374201</c:v>
                </c:pt>
                <c:pt idx="7951">
                  <c:v>1.0303030303030301</c:v>
                </c:pt>
                <c:pt idx="7952">
                  <c:v>1.2955346645802199</c:v>
                </c:pt>
                <c:pt idx="7953">
                  <c:v>1.2893518518518501</c:v>
                </c:pt>
                <c:pt idx="7954">
                  <c:v>1.3268540669856399</c:v>
                </c:pt>
                <c:pt idx="7955">
                  <c:v>1.2256617996111301</c:v>
                </c:pt>
                <c:pt idx="7956">
                  <c:v>1.2073260073259999</c:v>
                </c:pt>
                <c:pt idx="7957">
                  <c:v>1</c:v>
                </c:pt>
                <c:pt idx="7958">
                  <c:v>1.16159865300411</c:v>
                </c:pt>
                <c:pt idx="7959">
                  <c:v>1.0101010101010099</c:v>
                </c:pt>
                <c:pt idx="7960">
                  <c:v>1.40968294086388</c:v>
                </c:pt>
                <c:pt idx="7961">
                  <c:v>2.0367647058823501</c:v>
                </c:pt>
                <c:pt idx="7962">
                  <c:v>1.2919917747273599</c:v>
                </c:pt>
                <c:pt idx="7963">
                  <c:v>1.0166666666666599</c:v>
                </c:pt>
                <c:pt idx="7964">
                  <c:v>1.2624505573534699</c:v>
                </c:pt>
                <c:pt idx="7965">
                  <c:v>1.2789189189189101</c:v>
                </c:pt>
                <c:pt idx="7966">
                  <c:v>1.1414518405765901</c:v>
                </c:pt>
                <c:pt idx="7967">
                  <c:v>1.1857485455433601</c:v>
                </c:pt>
                <c:pt idx="7968">
                  <c:v>1.40577288465804</c:v>
                </c:pt>
                <c:pt idx="7969">
                  <c:v>1.3072296978946101</c:v>
                </c:pt>
                <c:pt idx="7970">
                  <c:v>1.36042685957798</c:v>
                </c:pt>
                <c:pt idx="7971">
                  <c:v>1.4427895836090101</c:v>
                </c:pt>
                <c:pt idx="7972">
                  <c:v>1.4814814814814801</c:v>
                </c:pt>
                <c:pt idx="7973">
                  <c:v>1.38097695011255</c:v>
                </c:pt>
                <c:pt idx="7974">
                  <c:v>1.2235319549350201</c:v>
                </c:pt>
                <c:pt idx="7975">
                  <c:v>1</c:v>
                </c:pt>
                <c:pt idx="7976">
                  <c:v>1.2668714274962301</c:v>
                </c:pt>
                <c:pt idx="7977">
                  <c:v>1.01212121212121</c:v>
                </c:pt>
                <c:pt idx="7978">
                  <c:v>1.1216931216931201</c:v>
                </c:pt>
                <c:pt idx="7979">
                  <c:v>1.3319187035544799</c:v>
                </c:pt>
                <c:pt idx="7980">
                  <c:v>1.35093450610691</c:v>
                </c:pt>
                <c:pt idx="7981">
                  <c:v>1.2666666666666599</c:v>
                </c:pt>
                <c:pt idx="7982">
                  <c:v>1.28514576276587</c:v>
                </c:pt>
                <c:pt idx="7983">
                  <c:v>1.0833333333333299</c:v>
                </c:pt>
                <c:pt idx="7984">
                  <c:v>1</c:v>
                </c:pt>
                <c:pt idx="7985">
                  <c:v>1.2330484330484299</c:v>
                </c:pt>
                <c:pt idx="7986">
                  <c:v>1.4548472075869301</c:v>
                </c:pt>
                <c:pt idx="7987">
                  <c:v>1.3111392657504599</c:v>
                </c:pt>
                <c:pt idx="7988">
                  <c:v>1.3122879964985199</c:v>
                </c:pt>
                <c:pt idx="7989">
                  <c:v>1.24274416829729</c:v>
                </c:pt>
                <c:pt idx="7990">
                  <c:v>1.7086956521739101</c:v>
                </c:pt>
                <c:pt idx="7991">
                  <c:v>1.2760166736969301</c:v>
                </c:pt>
                <c:pt idx="7992">
                  <c:v>1.3652971619160099</c:v>
                </c:pt>
                <c:pt idx="7993">
                  <c:v>1.08095238095238</c:v>
                </c:pt>
                <c:pt idx="7994">
                  <c:v>1</c:v>
                </c:pt>
                <c:pt idx="7995">
                  <c:v>1.0476190476190399</c:v>
                </c:pt>
                <c:pt idx="7996">
                  <c:v>1.0888888888888799</c:v>
                </c:pt>
                <c:pt idx="7997">
                  <c:v>1.1017316017315999</c:v>
                </c:pt>
                <c:pt idx="7998">
                  <c:v>1.1527777777777699</c:v>
                </c:pt>
                <c:pt idx="7999">
                  <c:v>1.20057552266854</c:v>
                </c:pt>
                <c:pt idx="8000">
                  <c:v>1.31590413943355</c:v>
                </c:pt>
                <c:pt idx="8001">
                  <c:v>1.2826090895770299</c:v>
                </c:pt>
                <c:pt idx="8002">
                  <c:v>1.58439025181906</c:v>
                </c:pt>
                <c:pt idx="8003">
                  <c:v>1.24166666666666</c:v>
                </c:pt>
                <c:pt idx="8004">
                  <c:v>1</c:v>
                </c:pt>
                <c:pt idx="8005">
                  <c:v>1</c:v>
                </c:pt>
                <c:pt idx="8006">
                  <c:v>1.74312169312169</c:v>
                </c:pt>
                <c:pt idx="8007">
                  <c:v>1.3847598452082801</c:v>
                </c:pt>
                <c:pt idx="8008">
                  <c:v>1.35272570566688</c:v>
                </c:pt>
                <c:pt idx="8009">
                  <c:v>1</c:v>
                </c:pt>
                <c:pt idx="8010">
                  <c:v>1.7925925925925901</c:v>
                </c:pt>
                <c:pt idx="8011">
                  <c:v>1.3544182790256001</c:v>
                </c:pt>
                <c:pt idx="8012">
                  <c:v>1</c:v>
                </c:pt>
                <c:pt idx="8013">
                  <c:v>1.1894788132059799</c:v>
                </c:pt>
                <c:pt idx="8014">
                  <c:v>1.0392156862745101</c:v>
                </c:pt>
                <c:pt idx="8015">
                  <c:v>1</c:v>
                </c:pt>
                <c:pt idx="8016">
                  <c:v>1.2814167554060001</c:v>
                </c:pt>
                <c:pt idx="8017">
                  <c:v>1.2221142451934499</c:v>
                </c:pt>
                <c:pt idx="8018">
                  <c:v>1.0833333333333299</c:v>
                </c:pt>
                <c:pt idx="8019">
                  <c:v>1.5525193798449599</c:v>
                </c:pt>
                <c:pt idx="8020">
                  <c:v>1.38888888888888</c:v>
                </c:pt>
                <c:pt idx="8021">
                  <c:v>1.2514154460651401</c:v>
                </c:pt>
                <c:pt idx="8022">
                  <c:v>1.26505602240896</c:v>
                </c:pt>
                <c:pt idx="8023">
                  <c:v>1.3490476691571001</c:v>
                </c:pt>
                <c:pt idx="8024">
                  <c:v>1.26900705637446</c:v>
                </c:pt>
                <c:pt idx="8025">
                  <c:v>1.1892610313662899</c:v>
                </c:pt>
                <c:pt idx="8026">
                  <c:v>1</c:v>
                </c:pt>
                <c:pt idx="8027">
                  <c:v>1</c:v>
                </c:pt>
                <c:pt idx="8028">
                  <c:v>1.4212297970591801</c:v>
                </c:pt>
                <c:pt idx="8029">
                  <c:v>1.05941213258286</c:v>
                </c:pt>
                <c:pt idx="8030">
                  <c:v>1.7</c:v>
                </c:pt>
                <c:pt idx="8031">
                  <c:v>1.17674088363743</c:v>
                </c:pt>
                <c:pt idx="8032">
                  <c:v>1</c:v>
                </c:pt>
                <c:pt idx="8033">
                  <c:v>1.4756613756613699</c:v>
                </c:pt>
                <c:pt idx="8034">
                  <c:v>1.0476190476190399</c:v>
                </c:pt>
                <c:pt idx="8035">
                  <c:v>1</c:v>
                </c:pt>
                <c:pt idx="8036">
                  <c:v>1.0861111111111099</c:v>
                </c:pt>
                <c:pt idx="8037">
                  <c:v>1.19650694133452</c:v>
                </c:pt>
                <c:pt idx="8038">
                  <c:v>1.0333333333333301</c:v>
                </c:pt>
                <c:pt idx="8039">
                  <c:v>1</c:v>
                </c:pt>
                <c:pt idx="8040">
                  <c:v>1.43333333333333</c:v>
                </c:pt>
                <c:pt idx="8041">
                  <c:v>1</c:v>
                </c:pt>
                <c:pt idx="8042">
                  <c:v>1</c:v>
                </c:pt>
                <c:pt idx="8043">
                  <c:v>1.5494909432377</c:v>
                </c:pt>
                <c:pt idx="8044">
                  <c:v>1</c:v>
                </c:pt>
                <c:pt idx="8045">
                  <c:v>1.3602484472049601</c:v>
                </c:pt>
                <c:pt idx="8046">
                  <c:v>1.1939393939393901</c:v>
                </c:pt>
                <c:pt idx="8047">
                  <c:v>1.3979925303454701</c:v>
                </c:pt>
                <c:pt idx="8048">
                  <c:v>1.3085979549959099</c:v>
                </c:pt>
                <c:pt idx="8049">
                  <c:v>1.1194896320552199</c:v>
                </c:pt>
                <c:pt idx="8050">
                  <c:v>1</c:v>
                </c:pt>
                <c:pt idx="8051">
                  <c:v>1.4082719082719</c:v>
                </c:pt>
                <c:pt idx="8052">
                  <c:v>1.18510378510378</c:v>
                </c:pt>
                <c:pt idx="8053">
                  <c:v>1.0308771929824501</c:v>
                </c:pt>
                <c:pt idx="8054">
                  <c:v>1.1111111111111101</c:v>
                </c:pt>
                <c:pt idx="8055">
                  <c:v>1.3349685569851999</c:v>
                </c:pt>
                <c:pt idx="8056">
                  <c:v>1.1666666666666601</c:v>
                </c:pt>
                <c:pt idx="8057">
                  <c:v>1.36426151761517</c:v>
                </c:pt>
                <c:pt idx="8058">
                  <c:v>1</c:v>
                </c:pt>
                <c:pt idx="8059">
                  <c:v>1.36090725119412</c:v>
                </c:pt>
                <c:pt idx="8060">
                  <c:v>1.1876780626780601</c:v>
                </c:pt>
                <c:pt idx="8061">
                  <c:v>1.2914492753623099</c:v>
                </c:pt>
                <c:pt idx="8062">
                  <c:v>1</c:v>
                </c:pt>
                <c:pt idx="8063">
                  <c:v>1.1666666666666601</c:v>
                </c:pt>
                <c:pt idx="8064">
                  <c:v>1</c:v>
                </c:pt>
                <c:pt idx="8065">
                  <c:v>1.0507133187545501</c:v>
                </c:pt>
                <c:pt idx="8066">
                  <c:v>1.1812499999999999</c:v>
                </c:pt>
                <c:pt idx="8067">
                  <c:v>1.31457070226522</c:v>
                </c:pt>
                <c:pt idx="8068">
                  <c:v>1.1428571428571399</c:v>
                </c:pt>
                <c:pt idx="8069">
                  <c:v>1.06666666666666</c:v>
                </c:pt>
                <c:pt idx="8070">
                  <c:v>1.11674347158218</c:v>
                </c:pt>
                <c:pt idx="8071">
                  <c:v>1.1789485024779101</c:v>
                </c:pt>
                <c:pt idx="8072">
                  <c:v>1.1666666666666601</c:v>
                </c:pt>
                <c:pt idx="8073">
                  <c:v>1.1825396825396799</c:v>
                </c:pt>
                <c:pt idx="8074">
                  <c:v>1</c:v>
                </c:pt>
                <c:pt idx="8075">
                  <c:v>1.2125231778633501</c:v>
                </c:pt>
                <c:pt idx="8076">
                  <c:v>1.8624338624338601</c:v>
                </c:pt>
                <c:pt idx="8077">
                  <c:v>1</c:v>
                </c:pt>
                <c:pt idx="8078">
                  <c:v>1.88888888888888</c:v>
                </c:pt>
                <c:pt idx="8079">
                  <c:v>1</c:v>
                </c:pt>
                <c:pt idx="8080">
                  <c:v>1.9</c:v>
                </c:pt>
                <c:pt idx="8081">
                  <c:v>1.35678012821229</c:v>
                </c:pt>
                <c:pt idx="8082">
                  <c:v>1.2781662781662699</c:v>
                </c:pt>
                <c:pt idx="8083">
                  <c:v>1.2479921030196901</c:v>
                </c:pt>
                <c:pt idx="8084">
                  <c:v>1.3315112612587401</c:v>
                </c:pt>
                <c:pt idx="8085">
                  <c:v>1.2840717218075699</c:v>
                </c:pt>
                <c:pt idx="8086">
                  <c:v>1.29120879120879</c:v>
                </c:pt>
                <c:pt idx="8087">
                  <c:v>1.3369467028003601</c:v>
                </c:pt>
                <c:pt idx="8088">
                  <c:v>1</c:v>
                </c:pt>
                <c:pt idx="8089">
                  <c:v>1.2477892128835499</c:v>
                </c:pt>
                <c:pt idx="8090">
                  <c:v>1</c:v>
                </c:pt>
                <c:pt idx="8091">
                  <c:v>1.4076923076923</c:v>
                </c:pt>
                <c:pt idx="8092">
                  <c:v>1.4523809523809501</c:v>
                </c:pt>
                <c:pt idx="8093">
                  <c:v>1.1666666666666601</c:v>
                </c:pt>
                <c:pt idx="8094">
                  <c:v>1.26630042817455</c:v>
                </c:pt>
                <c:pt idx="8095">
                  <c:v>1.0811809152934799</c:v>
                </c:pt>
                <c:pt idx="8096">
                  <c:v>1.0277777777777699</c:v>
                </c:pt>
                <c:pt idx="8097">
                  <c:v>1.05037037037037</c:v>
                </c:pt>
                <c:pt idx="8098">
                  <c:v>1</c:v>
                </c:pt>
                <c:pt idx="8099">
                  <c:v>1.1530136530136501</c:v>
                </c:pt>
                <c:pt idx="8100">
                  <c:v>1.2333333333333301</c:v>
                </c:pt>
                <c:pt idx="8101">
                  <c:v>1</c:v>
                </c:pt>
                <c:pt idx="8102">
                  <c:v>1.0694652673663101</c:v>
                </c:pt>
                <c:pt idx="8103">
                  <c:v>1.04424603174603</c:v>
                </c:pt>
                <c:pt idx="8104">
                  <c:v>1.3130532473929899</c:v>
                </c:pt>
                <c:pt idx="8105">
                  <c:v>1</c:v>
                </c:pt>
                <c:pt idx="8106">
                  <c:v>1.39561403508771</c:v>
                </c:pt>
                <c:pt idx="8107">
                  <c:v>1.2436619330027401</c:v>
                </c:pt>
                <c:pt idx="8108">
                  <c:v>1.32222222222222</c:v>
                </c:pt>
                <c:pt idx="8109">
                  <c:v>1.1666666666666601</c:v>
                </c:pt>
                <c:pt idx="8110">
                  <c:v>1</c:v>
                </c:pt>
                <c:pt idx="8111">
                  <c:v>1.0416666666666601</c:v>
                </c:pt>
                <c:pt idx="8112">
                  <c:v>1</c:v>
                </c:pt>
                <c:pt idx="8113">
                  <c:v>1.0904761904761899</c:v>
                </c:pt>
                <c:pt idx="8114">
                  <c:v>1.4365079365079301</c:v>
                </c:pt>
                <c:pt idx="8115">
                  <c:v>1.06944444444444</c:v>
                </c:pt>
                <c:pt idx="8116">
                  <c:v>1.0921855921855901</c:v>
                </c:pt>
                <c:pt idx="8117">
                  <c:v>1.2948223441869</c:v>
                </c:pt>
                <c:pt idx="8118">
                  <c:v>2.2194331823286899</c:v>
                </c:pt>
                <c:pt idx="8119">
                  <c:v>1.1160401002506199</c:v>
                </c:pt>
                <c:pt idx="8120">
                  <c:v>1.4512185440978</c:v>
                </c:pt>
                <c:pt idx="8121">
                  <c:v>1.28056426332288</c:v>
                </c:pt>
                <c:pt idx="8122">
                  <c:v>1.03527815468113</c:v>
                </c:pt>
                <c:pt idx="8123">
                  <c:v>1</c:v>
                </c:pt>
                <c:pt idx="8124">
                  <c:v>1.1632878492527601</c:v>
                </c:pt>
                <c:pt idx="8125">
                  <c:v>1.3637772397094401</c:v>
                </c:pt>
                <c:pt idx="8126">
                  <c:v>1.03202614379084</c:v>
                </c:pt>
                <c:pt idx="8127">
                  <c:v>1.5634920634920599</c:v>
                </c:pt>
                <c:pt idx="8128">
                  <c:v>1.1428571428571399</c:v>
                </c:pt>
                <c:pt idx="8129">
                  <c:v>1</c:v>
                </c:pt>
                <c:pt idx="8130">
                  <c:v>1</c:v>
                </c:pt>
                <c:pt idx="8131">
                  <c:v>1.26417546584637</c:v>
                </c:pt>
                <c:pt idx="8132">
                  <c:v>1</c:v>
                </c:pt>
                <c:pt idx="8133">
                  <c:v>1.1111111111111101</c:v>
                </c:pt>
                <c:pt idx="8134">
                  <c:v>1.0862745098039199</c:v>
                </c:pt>
                <c:pt idx="8135">
                  <c:v>1</c:v>
                </c:pt>
                <c:pt idx="8136">
                  <c:v>1.06666666666666</c:v>
                </c:pt>
                <c:pt idx="8137">
                  <c:v>1.1612172744272999</c:v>
                </c:pt>
                <c:pt idx="8138">
                  <c:v>1</c:v>
                </c:pt>
                <c:pt idx="8139">
                  <c:v>1.3280184059439299</c:v>
                </c:pt>
                <c:pt idx="8140">
                  <c:v>1.1111111111111101</c:v>
                </c:pt>
                <c:pt idx="8141">
                  <c:v>1.3582005354411</c:v>
                </c:pt>
                <c:pt idx="8142">
                  <c:v>1.2333333333333301</c:v>
                </c:pt>
                <c:pt idx="8143">
                  <c:v>1</c:v>
                </c:pt>
                <c:pt idx="8144">
                  <c:v>1.4293650793650701</c:v>
                </c:pt>
                <c:pt idx="8145">
                  <c:v>1.1687229437229401</c:v>
                </c:pt>
                <c:pt idx="8146">
                  <c:v>1.13194444444444</c:v>
                </c:pt>
                <c:pt idx="8147">
                  <c:v>1.12222222222222</c:v>
                </c:pt>
                <c:pt idx="8148">
                  <c:v>1.4504504504504501</c:v>
                </c:pt>
                <c:pt idx="8149">
                  <c:v>1.57231112171204</c:v>
                </c:pt>
                <c:pt idx="8150">
                  <c:v>1.1265182186234799</c:v>
                </c:pt>
                <c:pt idx="8151">
                  <c:v>1.14717348927875</c:v>
                </c:pt>
                <c:pt idx="8152">
                  <c:v>1.0476190476190399</c:v>
                </c:pt>
                <c:pt idx="8153">
                  <c:v>1.2510822510822499</c:v>
                </c:pt>
                <c:pt idx="8154">
                  <c:v>1</c:v>
                </c:pt>
                <c:pt idx="8155">
                  <c:v>1</c:v>
                </c:pt>
                <c:pt idx="8156">
                  <c:v>1.3354671333394701</c:v>
                </c:pt>
                <c:pt idx="8157">
                  <c:v>1.1499999999999999</c:v>
                </c:pt>
                <c:pt idx="8158">
                  <c:v>1.0529100529100499</c:v>
                </c:pt>
                <c:pt idx="8159">
                  <c:v>1.0688545688545601</c:v>
                </c:pt>
                <c:pt idx="8160">
                  <c:v>1.03002450980392</c:v>
                </c:pt>
                <c:pt idx="8161">
                  <c:v>1.36489479512735</c:v>
                </c:pt>
                <c:pt idx="8162">
                  <c:v>1.06666666666666</c:v>
                </c:pt>
                <c:pt idx="8163">
                  <c:v>1.33636664922881</c:v>
                </c:pt>
                <c:pt idx="8164">
                  <c:v>1.5978835978835899</c:v>
                </c:pt>
                <c:pt idx="8165">
                  <c:v>1</c:v>
                </c:pt>
                <c:pt idx="8166">
                  <c:v>1.1111111111111101</c:v>
                </c:pt>
                <c:pt idx="8167">
                  <c:v>1</c:v>
                </c:pt>
                <c:pt idx="8168">
                  <c:v>1.0916666666666599</c:v>
                </c:pt>
                <c:pt idx="8169">
                  <c:v>1.05555555555555</c:v>
                </c:pt>
                <c:pt idx="8170">
                  <c:v>1.3016938465469501</c:v>
                </c:pt>
                <c:pt idx="8171">
                  <c:v>1.4066207424416299</c:v>
                </c:pt>
                <c:pt idx="8172">
                  <c:v>2.2777777777777701</c:v>
                </c:pt>
                <c:pt idx="8173">
                  <c:v>1</c:v>
                </c:pt>
                <c:pt idx="8174">
                  <c:v>1</c:v>
                </c:pt>
                <c:pt idx="8175">
                  <c:v>1.09982174688057</c:v>
                </c:pt>
                <c:pt idx="8176">
                  <c:v>1.19444444444444</c:v>
                </c:pt>
                <c:pt idx="8177">
                  <c:v>1</c:v>
                </c:pt>
                <c:pt idx="8178">
                  <c:v>1.40183214877484</c:v>
                </c:pt>
                <c:pt idx="8179">
                  <c:v>1.2398268398268399</c:v>
                </c:pt>
                <c:pt idx="8180">
                  <c:v>1.0833333333333299</c:v>
                </c:pt>
                <c:pt idx="8181">
                  <c:v>1.4087096228648699</c:v>
                </c:pt>
                <c:pt idx="8182">
                  <c:v>1.24522357723577</c:v>
                </c:pt>
                <c:pt idx="8183">
                  <c:v>1.1414141414141401</c:v>
                </c:pt>
                <c:pt idx="8184">
                  <c:v>1.2254641909814299</c:v>
                </c:pt>
                <c:pt idx="8185">
                  <c:v>1</c:v>
                </c:pt>
                <c:pt idx="8186">
                  <c:v>1.49404761904761</c:v>
                </c:pt>
                <c:pt idx="8187">
                  <c:v>1.02564102564102</c:v>
                </c:pt>
                <c:pt idx="8188">
                  <c:v>1</c:v>
                </c:pt>
                <c:pt idx="8189">
                  <c:v>1.3784851767739701</c:v>
                </c:pt>
                <c:pt idx="8190">
                  <c:v>1.2566634918573301</c:v>
                </c:pt>
                <c:pt idx="8191">
                  <c:v>1</c:v>
                </c:pt>
                <c:pt idx="8192">
                  <c:v>1.3493288777499299</c:v>
                </c:pt>
                <c:pt idx="8193">
                  <c:v>1</c:v>
                </c:pt>
                <c:pt idx="8194">
                  <c:v>1.0476190476190399</c:v>
                </c:pt>
                <c:pt idx="8195">
                  <c:v>1</c:v>
                </c:pt>
                <c:pt idx="8196">
                  <c:v>1.0277777777777699</c:v>
                </c:pt>
                <c:pt idx="8197">
                  <c:v>1</c:v>
                </c:pt>
                <c:pt idx="8198">
                  <c:v>1.0897369679579101</c:v>
                </c:pt>
                <c:pt idx="8199">
                  <c:v>1.175</c:v>
                </c:pt>
                <c:pt idx="8200">
                  <c:v>1</c:v>
                </c:pt>
                <c:pt idx="8201">
                  <c:v>1.1666666666666601</c:v>
                </c:pt>
                <c:pt idx="8202">
                  <c:v>1.6549783549783501</c:v>
                </c:pt>
                <c:pt idx="8203">
                  <c:v>1.3038474837567899</c:v>
                </c:pt>
                <c:pt idx="8204">
                  <c:v>1.2783233027135401</c:v>
                </c:pt>
                <c:pt idx="8205">
                  <c:v>2.8333333333333299</c:v>
                </c:pt>
                <c:pt idx="8206">
                  <c:v>1.4312169312169301</c:v>
                </c:pt>
                <c:pt idx="8207">
                  <c:v>1</c:v>
                </c:pt>
                <c:pt idx="8208">
                  <c:v>1.3029100529100499</c:v>
                </c:pt>
                <c:pt idx="8209">
                  <c:v>1</c:v>
                </c:pt>
                <c:pt idx="8210">
                  <c:v>1.4984903987689</c:v>
                </c:pt>
                <c:pt idx="8211">
                  <c:v>1</c:v>
                </c:pt>
                <c:pt idx="8212">
                  <c:v>1.2934999736328601</c:v>
                </c:pt>
                <c:pt idx="8213">
                  <c:v>1.4015873015872999</c:v>
                </c:pt>
                <c:pt idx="8214">
                  <c:v>1.0606060606060601</c:v>
                </c:pt>
                <c:pt idx="8215">
                  <c:v>1.0592885375494001</c:v>
                </c:pt>
                <c:pt idx="8216">
                  <c:v>1.1600255427841599</c:v>
                </c:pt>
                <c:pt idx="8217">
                  <c:v>1</c:v>
                </c:pt>
                <c:pt idx="8218">
                  <c:v>1</c:v>
                </c:pt>
                <c:pt idx="8219">
                  <c:v>1.28427309342997</c:v>
                </c:pt>
                <c:pt idx="8220">
                  <c:v>1.39818934021061</c:v>
                </c:pt>
                <c:pt idx="8221">
                  <c:v>1.1666666666666601</c:v>
                </c:pt>
                <c:pt idx="8222">
                  <c:v>1.0970017636684299</c:v>
                </c:pt>
                <c:pt idx="8223">
                  <c:v>1.11666666666666</c:v>
                </c:pt>
                <c:pt idx="8224">
                  <c:v>1.25</c:v>
                </c:pt>
                <c:pt idx="8225">
                  <c:v>1.05555555555555</c:v>
                </c:pt>
                <c:pt idx="8226">
                  <c:v>1.1666666666666601</c:v>
                </c:pt>
                <c:pt idx="8227">
                  <c:v>1.3121693121693101</c:v>
                </c:pt>
                <c:pt idx="8228">
                  <c:v>1.21929824561403</c:v>
                </c:pt>
                <c:pt idx="8229">
                  <c:v>1.10141739980449</c:v>
                </c:pt>
                <c:pt idx="8230">
                  <c:v>1.3850038850038799</c:v>
                </c:pt>
                <c:pt idx="8231">
                  <c:v>1.7465201465201401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1.37438837328639</c:v>
                </c:pt>
                <c:pt idx="8237">
                  <c:v>1.3217862966290601</c:v>
                </c:pt>
                <c:pt idx="8238">
                  <c:v>1.1111111111111101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1.04</c:v>
                </c:pt>
                <c:pt idx="8243">
                  <c:v>1.2222222222222201</c:v>
                </c:pt>
                <c:pt idx="8244">
                  <c:v>3.75035868005738</c:v>
                </c:pt>
                <c:pt idx="8245">
                  <c:v>1.19444444444444</c:v>
                </c:pt>
                <c:pt idx="8246">
                  <c:v>1.73872180451127</c:v>
                </c:pt>
                <c:pt idx="8247">
                  <c:v>1.1025641025641</c:v>
                </c:pt>
                <c:pt idx="8248">
                  <c:v>1.2823140613794799</c:v>
                </c:pt>
                <c:pt idx="8249">
                  <c:v>1.37890107976314</c:v>
                </c:pt>
                <c:pt idx="8250">
                  <c:v>1.1358024691358</c:v>
                </c:pt>
                <c:pt idx="8251">
                  <c:v>1.06944444444444</c:v>
                </c:pt>
                <c:pt idx="8252">
                  <c:v>1.0476190476190399</c:v>
                </c:pt>
                <c:pt idx="8253">
                  <c:v>1.44818376068376</c:v>
                </c:pt>
                <c:pt idx="8254">
                  <c:v>1.13333333333333</c:v>
                </c:pt>
                <c:pt idx="8255">
                  <c:v>1</c:v>
                </c:pt>
                <c:pt idx="8256">
                  <c:v>1.0515873015873001</c:v>
                </c:pt>
                <c:pt idx="8257">
                  <c:v>1.1111111111111101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1.09523809523809</c:v>
                </c:pt>
                <c:pt idx="8262">
                  <c:v>1</c:v>
                </c:pt>
                <c:pt idx="8263">
                  <c:v>1.0888888888888799</c:v>
                </c:pt>
                <c:pt idx="8264">
                  <c:v>1.3446111795895499</c:v>
                </c:pt>
                <c:pt idx="8265">
                  <c:v>1.22416666666666</c:v>
                </c:pt>
                <c:pt idx="8266">
                  <c:v>1.1666666666666601</c:v>
                </c:pt>
                <c:pt idx="8267">
                  <c:v>1</c:v>
                </c:pt>
                <c:pt idx="8268">
                  <c:v>1.12676767676767</c:v>
                </c:pt>
                <c:pt idx="8269">
                  <c:v>1.2690465534434101</c:v>
                </c:pt>
                <c:pt idx="8270">
                  <c:v>1.4196598514152301</c:v>
                </c:pt>
                <c:pt idx="8271">
                  <c:v>1.05128205128205</c:v>
                </c:pt>
                <c:pt idx="8272">
                  <c:v>1.07407407407407</c:v>
                </c:pt>
                <c:pt idx="8273">
                  <c:v>1.53198653198653</c:v>
                </c:pt>
                <c:pt idx="8274">
                  <c:v>1.07407407407407</c:v>
                </c:pt>
                <c:pt idx="8275">
                  <c:v>1.07692307692307</c:v>
                </c:pt>
                <c:pt idx="8276">
                  <c:v>1</c:v>
                </c:pt>
                <c:pt idx="8277">
                  <c:v>1.6141186729365</c:v>
                </c:pt>
                <c:pt idx="8278">
                  <c:v>1</c:v>
                </c:pt>
                <c:pt idx="8279">
                  <c:v>1.1684782608695601</c:v>
                </c:pt>
                <c:pt idx="8280">
                  <c:v>1.0737661574618</c:v>
                </c:pt>
                <c:pt idx="8281">
                  <c:v>1.02380952380952</c:v>
                </c:pt>
                <c:pt idx="8282">
                  <c:v>1.0333333333333301</c:v>
                </c:pt>
                <c:pt idx="8283">
                  <c:v>1.0904761904761899</c:v>
                </c:pt>
                <c:pt idx="8284">
                  <c:v>1</c:v>
                </c:pt>
                <c:pt idx="8285">
                  <c:v>1.1407407407407399</c:v>
                </c:pt>
                <c:pt idx="8286">
                  <c:v>1.1111111111111101</c:v>
                </c:pt>
                <c:pt idx="8287">
                  <c:v>1.0833333333333299</c:v>
                </c:pt>
                <c:pt idx="8288">
                  <c:v>1</c:v>
                </c:pt>
                <c:pt idx="8289">
                  <c:v>1.3571428571428501</c:v>
                </c:pt>
                <c:pt idx="8290">
                  <c:v>1.08465608465608</c:v>
                </c:pt>
                <c:pt idx="8291">
                  <c:v>1</c:v>
                </c:pt>
                <c:pt idx="8292">
                  <c:v>1.3598039150080401</c:v>
                </c:pt>
                <c:pt idx="8293">
                  <c:v>1.0303030303030301</c:v>
                </c:pt>
                <c:pt idx="8294">
                  <c:v>1</c:v>
                </c:pt>
                <c:pt idx="8295">
                  <c:v>1</c:v>
                </c:pt>
                <c:pt idx="8296">
                  <c:v>2</c:v>
                </c:pt>
                <c:pt idx="8297">
                  <c:v>1.34263019402338</c:v>
                </c:pt>
                <c:pt idx="8298">
                  <c:v>2.6944444444444402</c:v>
                </c:pt>
                <c:pt idx="8299">
                  <c:v>1.84469696969696</c:v>
                </c:pt>
                <c:pt idx="8300">
                  <c:v>1</c:v>
                </c:pt>
                <c:pt idx="8301">
                  <c:v>1.0317460317460301</c:v>
                </c:pt>
                <c:pt idx="8302">
                  <c:v>1.0928030303030301</c:v>
                </c:pt>
                <c:pt idx="8303">
                  <c:v>1</c:v>
                </c:pt>
                <c:pt idx="8304">
                  <c:v>1</c:v>
                </c:pt>
                <c:pt idx="8305">
                  <c:v>1.36037897525994</c:v>
                </c:pt>
                <c:pt idx="8306">
                  <c:v>1.14650537634408</c:v>
                </c:pt>
                <c:pt idx="8307">
                  <c:v>1.1984126984126899</c:v>
                </c:pt>
                <c:pt idx="8308">
                  <c:v>1.08019323671497</c:v>
                </c:pt>
                <c:pt idx="8309">
                  <c:v>1.9629629629629599</c:v>
                </c:pt>
                <c:pt idx="8310">
                  <c:v>1.39880952380952</c:v>
                </c:pt>
                <c:pt idx="8311">
                  <c:v>1.18055555555555</c:v>
                </c:pt>
                <c:pt idx="8312">
                  <c:v>1.08165702610147</c:v>
                </c:pt>
                <c:pt idx="8313">
                  <c:v>1.1111111111111101</c:v>
                </c:pt>
                <c:pt idx="8314">
                  <c:v>1.4562361506805901</c:v>
                </c:pt>
                <c:pt idx="8315">
                  <c:v>1.4722222222222201</c:v>
                </c:pt>
                <c:pt idx="8316">
                  <c:v>1.42742504409171</c:v>
                </c:pt>
                <c:pt idx="8317">
                  <c:v>1.3802775125339699</c:v>
                </c:pt>
                <c:pt idx="8318">
                  <c:v>1.4561847450180001</c:v>
                </c:pt>
                <c:pt idx="8319">
                  <c:v>1</c:v>
                </c:pt>
                <c:pt idx="8320">
                  <c:v>1</c:v>
                </c:pt>
                <c:pt idx="8321">
                  <c:v>1.0208333333333299</c:v>
                </c:pt>
                <c:pt idx="8322">
                  <c:v>1.9761904761904701</c:v>
                </c:pt>
                <c:pt idx="8323">
                  <c:v>1.4484974066254801</c:v>
                </c:pt>
                <c:pt idx="8324">
                  <c:v>1.0303030303030301</c:v>
                </c:pt>
                <c:pt idx="8325">
                  <c:v>1.1272727272727201</c:v>
                </c:pt>
                <c:pt idx="8326">
                  <c:v>1.4262626262626199</c:v>
                </c:pt>
                <c:pt idx="8327">
                  <c:v>1.22579639224716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1.3182237817619999</c:v>
                </c:pt>
                <c:pt idx="8332">
                  <c:v>1.15686274509803</c:v>
                </c:pt>
                <c:pt idx="8333">
                  <c:v>1.09523809523809</c:v>
                </c:pt>
                <c:pt idx="8334">
                  <c:v>1.319826007326</c:v>
                </c:pt>
                <c:pt idx="8335">
                  <c:v>1.1726190476190399</c:v>
                </c:pt>
                <c:pt idx="8336">
                  <c:v>1.1428571428571399</c:v>
                </c:pt>
                <c:pt idx="8337">
                  <c:v>1</c:v>
                </c:pt>
                <c:pt idx="8338">
                  <c:v>1.0350877192982399</c:v>
                </c:pt>
                <c:pt idx="8339">
                  <c:v>1.09485583082363</c:v>
                </c:pt>
                <c:pt idx="8340">
                  <c:v>1</c:v>
                </c:pt>
                <c:pt idx="8341">
                  <c:v>1</c:v>
                </c:pt>
                <c:pt idx="8342">
                  <c:v>1.26480463980464</c:v>
                </c:pt>
                <c:pt idx="8343">
                  <c:v>1.13333333333333</c:v>
                </c:pt>
                <c:pt idx="8344">
                  <c:v>1.4646464646464601</c:v>
                </c:pt>
                <c:pt idx="8345">
                  <c:v>1.05128205128205</c:v>
                </c:pt>
                <c:pt idx="8346">
                  <c:v>1.2063492063492001</c:v>
                </c:pt>
                <c:pt idx="8347">
                  <c:v>1.18333333333333</c:v>
                </c:pt>
                <c:pt idx="8348">
                  <c:v>1.11794871794871</c:v>
                </c:pt>
                <c:pt idx="8349">
                  <c:v>1.19191919191919</c:v>
                </c:pt>
                <c:pt idx="8350">
                  <c:v>1.66552706552706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1.0476190476190399</c:v>
                </c:pt>
                <c:pt idx="8355">
                  <c:v>1.4095238095238001</c:v>
                </c:pt>
                <c:pt idx="8356">
                  <c:v>1.28876678876678</c:v>
                </c:pt>
                <c:pt idx="8357">
                  <c:v>1</c:v>
                </c:pt>
                <c:pt idx="8358">
                  <c:v>1.12037037037037</c:v>
                </c:pt>
                <c:pt idx="8359">
                  <c:v>1.1666666666666601</c:v>
                </c:pt>
                <c:pt idx="8360">
                  <c:v>1.3518518518518501</c:v>
                </c:pt>
                <c:pt idx="8361">
                  <c:v>1.24757205513784</c:v>
                </c:pt>
                <c:pt idx="8362">
                  <c:v>1.6073805202661799</c:v>
                </c:pt>
                <c:pt idx="8363">
                  <c:v>1.0625</c:v>
                </c:pt>
                <c:pt idx="8364">
                  <c:v>1.06285178236397</c:v>
                </c:pt>
                <c:pt idx="8365">
                  <c:v>1.0801587301587301</c:v>
                </c:pt>
                <c:pt idx="8366">
                  <c:v>1.24444444444444</c:v>
                </c:pt>
                <c:pt idx="8367">
                  <c:v>1.0476190476190399</c:v>
                </c:pt>
                <c:pt idx="8368">
                  <c:v>1.07037037037037</c:v>
                </c:pt>
                <c:pt idx="8369">
                  <c:v>1.38888888888888</c:v>
                </c:pt>
                <c:pt idx="8370">
                  <c:v>1</c:v>
                </c:pt>
                <c:pt idx="8371">
                  <c:v>1.10270774976657</c:v>
                </c:pt>
                <c:pt idx="8372">
                  <c:v>1</c:v>
                </c:pt>
                <c:pt idx="8373">
                  <c:v>1.1634145707580199</c:v>
                </c:pt>
                <c:pt idx="8374">
                  <c:v>1.3404923233092201</c:v>
                </c:pt>
                <c:pt idx="8375">
                  <c:v>1.4514652014652001</c:v>
                </c:pt>
                <c:pt idx="8376">
                  <c:v>1.63611111111111</c:v>
                </c:pt>
                <c:pt idx="8377">
                  <c:v>1</c:v>
                </c:pt>
                <c:pt idx="8378">
                  <c:v>1</c:v>
                </c:pt>
                <c:pt idx="8379">
                  <c:v>1.0416666666666601</c:v>
                </c:pt>
                <c:pt idx="8380">
                  <c:v>1</c:v>
                </c:pt>
                <c:pt idx="8381">
                  <c:v>1.06666666666666</c:v>
                </c:pt>
                <c:pt idx="8382">
                  <c:v>1.25331562565605</c:v>
                </c:pt>
                <c:pt idx="8383">
                  <c:v>1</c:v>
                </c:pt>
                <c:pt idx="8384">
                  <c:v>1.0833333333333299</c:v>
                </c:pt>
                <c:pt idx="8385">
                  <c:v>1</c:v>
                </c:pt>
                <c:pt idx="8386">
                  <c:v>1</c:v>
                </c:pt>
                <c:pt idx="8387">
                  <c:v>1.2522171013621199</c:v>
                </c:pt>
                <c:pt idx="8388">
                  <c:v>1.31670594396438</c:v>
                </c:pt>
                <c:pt idx="8389">
                  <c:v>1.05555555555555</c:v>
                </c:pt>
                <c:pt idx="8390">
                  <c:v>1</c:v>
                </c:pt>
                <c:pt idx="8391">
                  <c:v>1</c:v>
                </c:pt>
                <c:pt idx="8392">
                  <c:v>1.3303571428571399</c:v>
                </c:pt>
                <c:pt idx="8393">
                  <c:v>1</c:v>
                </c:pt>
                <c:pt idx="8394">
                  <c:v>1</c:v>
                </c:pt>
                <c:pt idx="8395">
                  <c:v>1.0700854700854701</c:v>
                </c:pt>
                <c:pt idx="8396">
                  <c:v>1</c:v>
                </c:pt>
                <c:pt idx="8397">
                  <c:v>1.2954005308204</c:v>
                </c:pt>
                <c:pt idx="8398">
                  <c:v>1.1428571428571399</c:v>
                </c:pt>
                <c:pt idx="8399">
                  <c:v>1</c:v>
                </c:pt>
                <c:pt idx="8400">
                  <c:v>3</c:v>
                </c:pt>
                <c:pt idx="8401">
                  <c:v>1.3216830266123201</c:v>
                </c:pt>
                <c:pt idx="8402">
                  <c:v>1.68831168831168</c:v>
                </c:pt>
                <c:pt idx="8403">
                  <c:v>1.2776416678009099</c:v>
                </c:pt>
                <c:pt idx="8404">
                  <c:v>1</c:v>
                </c:pt>
                <c:pt idx="8405">
                  <c:v>1</c:v>
                </c:pt>
                <c:pt idx="8406">
                  <c:v>1.24065442561205</c:v>
                </c:pt>
                <c:pt idx="8407">
                  <c:v>1.05555555555555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1.34472371208463</c:v>
                </c:pt>
                <c:pt idx="8412">
                  <c:v>1.1666666666666601</c:v>
                </c:pt>
                <c:pt idx="8413">
                  <c:v>1</c:v>
                </c:pt>
                <c:pt idx="8414">
                  <c:v>1.33886638629462</c:v>
                </c:pt>
                <c:pt idx="8415">
                  <c:v>1.1555555555555499</c:v>
                </c:pt>
                <c:pt idx="8416">
                  <c:v>1</c:v>
                </c:pt>
                <c:pt idx="8417">
                  <c:v>1.6407407407407399</c:v>
                </c:pt>
                <c:pt idx="8418">
                  <c:v>1.29581529581529</c:v>
                </c:pt>
                <c:pt idx="8419">
                  <c:v>1.0333333333333301</c:v>
                </c:pt>
                <c:pt idx="8420">
                  <c:v>1</c:v>
                </c:pt>
                <c:pt idx="8421">
                  <c:v>1</c:v>
                </c:pt>
                <c:pt idx="8422">
                  <c:v>1.02380952380952</c:v>
                </c:pt>
                <c:pt idx="8423">
                  <c:v>1</c:v>
                </c:pt>
                <c:pt idx="8424">
                  <c:v>1.2649242153001501</c:v>
                </c:pt>
                <c:pt idx="8425">
                  <c:v>1.2333333333333301</c:v>
                </c:pt>
                <c:pt idx="8426">
                  <c:v>1.6111111111111101</c:v>
                </c:pt>
                <c:pt idx="8427">
                  <c:v>1.24444444444444</c:v>
                </c:pt>
                <c:pt idx="8428">
                  <c:v>1.1666666666666601</c:v>
                </c:pt>
                <c:pt idx="8429">
                  <c:v>1.44021044247416</c:v>
                </c:pt>
                <c:pt idx="8430">
                  <c:v>1</c:v>
                </c:pt>
                <c:pt idx="8431">
                  <c:v>1.2166666666666599</c:v>
                </c:pt>
                <c:pt idx="8432">
                  <c:v>1</c:v>
                </c:pt>
                <c:pt idx="8433">
                  <c:v>1</c:v>
                </c:pt>
                <c:pt idx="8434">
                  <c:v>1.4378783134853701</c:v>
                </c:pt>
                <c:pt idx="8435">
                  <c:v>1.6032748538011601</c:v>
                </c:pt>
                <c:pt idx="8436">
                  <c:v>1</c:v>
                </c:pt>
                <c:pt idx="8437">
                  <c:v>1.05555555555555</c:v>
                </c:pt>
                <c:pt idx="8438">
                  <c:v>1.09523809523809</c:v>
                </c:pt>
                <c:pt idx="8439">
                  <c:v>1.1666666666666601</c:v>
                </c:pt>
                <c:pt idx="8440">
                  <c:v>1.0333333333333301</c:v>
                </c:pt>
                <c:pt idx="8441">
                  <c:v>1.1666666666666601</c:v>
                </c:pt>
                <c:pt idx="8442">
                  <c:v>1.2777777777777699</c:v>
                </c:pt>
                <c:pt idx="8443">
                  <c:v>1.7356369121074999</c:v>
                </c:pt>
                <c:pt idx="8444">
                  <c:v>1.0333333333333301</c:v>
                </c:pt>
                <c:pt idx="8445">
                  <c:v>1.02941176470588</c:v>
                </c:pt>
                <c:pt idx="8446">
                  <c:v>1.0196078431372499</c:v>
                </c:pt>
                <c:pt idx="8447">
                  <c:v>1.2777777777777699</c:v>
                </c:pt>
                <c:pt idx="8448">
                  <c:v>1.3678444156851499</c:v>
                </c:pt>
                <c:pt idx="8449">
                  <c:v>1.2093157342254099</c:v>
                </c:pt>
                <c:pt idx="8450">
                  <c:v>1</c:v>
                </c:pt>
                <c:pt idx="8451">
                  <c:v>1</c:v>
                </c:pt>
                <c:pt idx="8452">
                  <c:v>1.1210277214333999</c:v>
                </c:pt>
                <c:pt idx="8453">
                  <c:v>1</c:v>
                </c:pt>
                <c:pt idx="8454">
                  <c:v>1.2962962962962901</c:v>
                </c:pt>
                <c:pt idx="8455">
                  <c:v>1</c:v>
                </c:pt>
                <c:pt idx="8456">
                  <c:v>1.41794871794871</c:v>
                </c:pt>
                <c:pt idx="8457">
                  <c:v>1.88888888888888</c:v>
                </c:pt>
                <c:pt idx="8458">
                  <c:v>1.08928571428571</c:v>
                </c:pt>
                <c:pt idx="8459">
                  <c:v>1</c:v>
                </c:pt>
                <c:pt idx="8460">
                  <c:v>1.4698412698412699</c:v>
                </c:pt>
                <c:pt idx="8461">
                  <c:v>1</c:v>
                </c:pt>
                <c:pt idx="8462">
                  <c:v>1.0416666666666601</c:v>
                </c:pt>
                <c:pt idx="8463">
                  <c:v>1.5156926406926401</c:v>
                </c:pt>
                <c:pt idx="8464">
                  <c:v>1</c:v>
                </c:pt>
                <c:pt idx="8465">
                  <c:v>1.0370370370370301</c:v>
                </c:pt>
                <c:pt idx="8466">
                  <c:v>1.1111111111111101</c:v>
                </c:pt>
                <c:pt idx="8467">
                  <c:v>1.125</c:v>
                </c:pt>
                <c:pt idx="8468">
                  <c:v>1.30809018567639</c:v>
                </c:pt>
                <c:pt idx="8469">
                  <c:v>1.12777777777777</c:v>
                </c:pt>
                <c:pt idx="8470">
                  <c:v>1</c:v>
                </c:pt>
                <c:pt idx="8471">
                  <c:v>1.1111111111111101</c:v>
                </c:pt>
                <c:pt idx="8472">
                  <c:v>1</c:v>
                </c:pt>
                <c:pt idx="8473">
                  <c:v>1.2321428571428501</c:v>
                </c:pt>
                <c:pt idx="8474">
                  <c:v>1.01587301587301</c:v>
                </c:pt>
                <c:pt idx="8475">
                  <c:v>1.4540998217468799</c:v>
                </c:pt>
                <c:pt idx="8476">
                  <c:v>1.1645299145299099</c:v>
                </c:pt>
                <c:pt idx="8477">
                  <c:v>1</c:v>
                </c:pt>
                <c:pt idx="8478">
                  <c:v>1</c:v>
                </c:pt>
                <c:pt idx="8479">
                  <c:v>1.0303030303030301</c:v>
                </c:pt>
                <c:pt idx="8480">
                  <c:v>1.3553859131250501</c:v>
                </c:pt>
                <c:pt idx="8481">
                  <c:v>1.4250849477551799</c:v>
                </c:pt>
                <c:pt idx="8482">
                  <c:v>1.0851417399804399</c:v>
                </c:pt>
                <c:pt idx="8483">
                  <c:v>1.0416666666666601</c:v>
                </c:pt>
                <c:pt idx="8484">
                  <c:v>1.1111111111111101</c:v>
                </c:pt>
                <c:pt idx="8485">
                  <c:v>1.81212121212121</c:v>
                </c:pt>
                <c:pt idx="8486">
                  <c:v>1</c:v>
                </c:pt>
                <c:pt idx="8487">
                  <c:v>1.08080808080808</c:v>
                </c:pt>
                <c:pt idx="8488">
                  <c:v>1.11666666666666</c:v>
                </c:pt>
                <c:pt idx="8489">
                  <c:v>1.1400966183574801</c:v>
                </c:pt>
                <c:pt idx="8490">
                  <c:v>1.25</c:v>
                </c:pt>
                <c:pt idx="8491">
                  <c:v>1.0529411764705801</c:v>
                </c:pt>
                <c:pt idx="8492">
                  <c:v>1.2777777777777699</c:v>
                </c:pt>
                <c:pt idx="8493">
                  <c:v>1</c:v>
                </c:pt>
                <c:pt idx="8494">
                  <c:v>1</c:v>
                </c:pt>
                <c:pt idx="8495">
                  <c:v>1.8333333333333299</c:v>
                </c:pt>
                <c:pt idx="8496">
                  <c:v>1.0606060606060601</c:v>
                </c:pt>
                <c:pt idx="8497">
                  <c:v>3.76848985208118</c:v>
                </c:pt>
                <c:pt idx="8498">
                  <c:v>1</c:v>
                </c:pt>
                <c:pt idx="8499">
                  <c:v>1.3754907999953001</c:v>
                </c:pt>
                <c:pt idx="8500">
                  <c:v>1.2634782608695601</c:v>
                </c:pt>
                <c:pt idx="8501">
                  <c:v>1.0222222222222199</c:v>
                </c:pt>
                <c:pt idx="8502">
                  <c:v>1.03809523809523</c:v>
                </c:pt>
                <c:pt idx="8503">
                  <c:v>1.05555555555555</c:v>
                </c:pt>
                <c:pt idx="8504">
                  <c:v>1.4222222222222201</c:v>
                </c:pt>
                <c:pt idx="8505">
                  <c:v>1.1111111111111101</c:v>
                </c:pt>
                <c:pt idx="8506">
                  <c:v>1.2594627594627501</c:v>
                </c:pt>
                <c:pt idx="8507">
                  <c:v>1.0701754385964899</c:v>
                </c:pt>
                <c:pt idx="8508">
                  <c:v>1.2622740860849999</c:v>
                </c:pt>
                <c:pt idx="8509">
                  <c:v>1.07516339869281</c:v>
                </c:pt>
                <c:pt idx="8510">
                  <c:v>1.05555555555555</c:v>
                </c:pt>
                <c:pt idx="8511">
                  <c:v>2.4714285714285702</c:v>
                </c:pt>
                <c:pt idx="8512">
                  <c:v>1.0833333333333299</c:v>
                </c:pt>
                <c:pt idx="8513">
                  <c:v>1.4750404598470801</c:v>
                </c:pt>
                <c:pt idx="8514">
                  <c:v>1.0208333333333299</c:v>
                </c:pt>
                <c:pt idx="8515">
                  <c:v>1.3493386243386201</c:v>
                </c:pt>
                <c:pt idx="8516">
                  <c:v>1</c:v>
                </c:pt>
                <c:pt idx="8517">
                  <c:v>1.2898148148148101</c:v>
                </c:pt>
                <c:pt idx="8518">
                  <c:v>1.0476190476190399</c:v>
                </c:pt>
                <c:pt idx="8519">
                  <c:v>1</c:v>
                </c:pt>
                <c:pt idx="8520">
                  <c:v>1.80238095238095</c:v>
                </c:pt>
                <c:pt idx="8521">
                  <c:v>1.08928571428571</c:v>
                </c:pt>
                <c:pt idx="8522">
                  <c:v>1.6428571428571399</c:v>
                </c:pt>
                <c:pt idx="8523">
                  <c:v>1</c:v>
                </c:pt>
                <c:pt idx="8524">
                  <c:v>1.3597562521229001</c:v>
                </c:pt>
                <c:pt idx="8525">
                  <c:v>1</c:v>
                </c:pt>
                <c:pt idx="8526">
                  <c:v>1.03819444444444</c:v>
                </c:pt>
                <c:pt idx="8527">
                  <c:v>1.17777777777777</c:v>
                </c:pt>
                <c:pt idx="8528">
                  <c:v>1.2378571428571401</c:v>
                </c:pt>
                <c:pt idx="8529">
                  <c:v>1.0196078431372499</c:v>
                </c:pt>
                <c:pt idx="8530">
                  <c:v>1.0303030303030301</c:v>
                </c:pt>
                <c:pt idx="8531">
                  <c:v>1</c:v>
                </c:pt>
                <c:pt idx="8532">
                  <c:v>1.3476190476190399</c:v>
                </c:pt>
                <c:pt idx="8533">
                  <c:v>1.55555555555555</c:v>
                </c:pt>
                <c:pt idx="8534">
                  <c:v>1</c:v>
                </c:pt>
                <c:pt idx="8535">
                  <c:v>1.6444444444444399</c:v>
                </c:pt>
                <c:pt idx="8536">
                  <c:v>1.0507662835249001</c:v>
                </c:pt>
                <c:pt idx="8537">
                  <c:v>1.4996012759170601</c:v>
                </c:pt>
                <c:pt idx="8538">
                  <c:v>1</c:v>
                </c:pt>
                <c:pt idx="8539">
                  <c:v>1.1111111111111101</c:v>
                </c:pt>
                <c:pt idx="8540">
                  <c:v>1.0277777777777699</c:v>
                </c:pt>
                <c:pt idx="8541">
                  <c:v>1.125</c:v>
                </c:pt>
                <c:pt idx="8542">
                  <c:v>1.0476190476190399</c:v>
                </c:pt>
                <c:pt idx="8543">
                  <c:v>1.3704855118294801</c:v>
                </c:pt>
                <c:pt idx="8544">
                  <c:v>1.5400630060440099</c:v>
                </c:pt>
                <c:pt idx="8545">
                  <c:v>1.1575757575757499</c:v>
                </c:pt>
                <c:pt idx="8546">
                  <c:v>1.2929292929292899</c:v>
                </c:pt>
                <c:pt idx="8547">
                  <c:v>1.1068086544962801</c:v>
                </c:pt>
                <c:pt idx="8548">
                  <c:v>1.44461152882205</c:v>
                </c:pt>
                <c:pt idx="8549">
                  <c:v>1.40974658869395</c:v>
                </c:pt>
                <c:pt idx="8550">
                  <c:v>1.02564102564102</c:v>
                </c:pt>
                <c:pt idx="8551">
                  <c:v>1.3250787971718201</c:v>
                </c:pt>
                <c:pt idx="8552">
                  <c:v>1.2704307568438</c:v>
                </c:pt>
                <c:pt idx="8553">
                  <c:v>1.3167989417989401</c:v>
                </c:pt>
                <c:pt idx="8554">
                  <c:v>1</c:v>
                </c:pt>
                <c:pt idx="8555">
                  <c:v>1.0833333333333299</c:v>
                </c:pt>
                <c:pt idx="8556">
                  <c:v>1.09523809523809</c:v>
                </c:pt>
                <c:pt idx="8557">
                  <c:v>1.26893939393939</c:v>
                </c:pt>
                <c:pt idx="8558">
                  <c:v>1.12609964561184</c:v>
                </c:pt>
                <c:pt idx="8559">
                  <c:v>1.09365079365079</c:v>
                </c:pt>
                <c:pt idx="8560">
                  <c:v>1.38888888888888</c:v>
                </c:pt>
                <c:pt idx="8561">
                  <c:v>1</c:v>
                </c:pt>
                <c:pt idx="8562">
                  <c:v>1.31018518518518</c:v>
                </c:pt>
                <c:pt idx="8563">
                  <c:v>1</c:v>
                </c:pt>
                <c:pt idx="8564">
                  <c:v>1.1087301587301499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1.6302564102564101</c:v>
                </c:pt>
                <c:pt idx="8569">
                  <c:v>1</c:v>
                </c:pt>
                <c:pt idx="8570">
                  <c:v>1.0289855072463701</c:v>
                </c:pt>
                <c:pt idx="8571">
                  <c:v>1.39761904761904</c:v>
                </c:pt>
                <c:pt idx="8572">
                  <c:v>1.5073083778966101</c:v>
                </c:pt>
                <c:pt idx="8573">
                  <c:v>1</c:v>
                </c:pt>
                <c:pt idx="8574">
                  <c:v>1</c:v>
                </c:pt>
                <c:pt idx="8575">
                  <c:v>1.3300007620168799</c:v>
                </c:pt>
                <c:pt idx="8576">
                  <c:v>1.30138284147718</c:v>
                </c:pt>
                <c:pt idx="8577">
                  <c:v>1.2589743589743501</c:v>
                </c:pt>
                <c:pt idx="8578">
                  <c:v>1.7074074074073999</c:v>
                </c:pt>
                <c:pt idx="8579">
                  <c:v>1</c:v>
                </c:pt>
                <c:pt idx="8580">
                  <c:v>1.32407407407407</c:v>
                </c:pt>
                <c:pt idx="8581">
                  <c:v>1.1428571428571399</c:v>
                </c:pt>
                <c:pt idx="8582">
                  <c:v>1</c:v>
                </c:pt>
                <c:pt idx="8583">
                  <c:v>1.30555555555555</c:v>
                </c:pt>
                <c:pt idx="8584">
                  <c:v>1.1030864197530801</c:v>
                </c:pt>
                <c:pt idx="8585">
                  <c:v>1.0333333333333301</c:v>
                </c:pt>
                <c:pt idx="8586">
                  <c:v>1.37619047619047</c:v>
                </c:pt>
                <c:pt idx="8587">
                  <c:v>1</c:v>
                </c:pt>
                <c:pt idx="8588">
                  <c:v>1.33812462933527</c:v>
                </c:pt>
                <c:pt idx="8589">
                  <c:v>1.19047619047619</c:v>
                </c:pt>
                <c:pt idx="8590">
                  <c:v>1</c:v>
                </c:pt>
                <c:pt idx="8591">
                  <c:v>1.1111111111111101</c:v>
                </c:pt>
                <c:pt idx="8592">
                  <c:v>1.28089015856014</c:v>
                </c:pt>
                <c:pt idx="8593">
                  <c:v>1.1576086956521701</c:v>
                </c:pt>
                <c:pt idx="8594">
                  <c:v>2.01388888888888</c:v>
                </c:pt>
                <c:pt idx="8595">
                  <c:v>1</c:v>
                </c:pt>
                <c:pt idx="8596">
                  <c:v>1.3102528499124</c:v>
                </c:pt>
                <c:pt idx="8597">
                  <c:v>1.2619047619047601</c:v>
                </c:pt>
                <c:pt idx="8598">
                  <c:v>1</c:v>
                </c:pt>
                <c:pt idx="8599">
                  <c:v>1.2455871282345099</c:v>
                </c:pt>
                <c:pt idx="8600">
                  <c:v>1</c:v>
                </c:pt>
                <c:pt idx="8601">
                  <c:v>1.16833890746934</c:v>
                </c:pt>
                <c:pt idx="8602">
                  <c:v>2.1666666666666599</c:v>
                </c:pt>
                <c:pt idx="8603">
                  <c:v>1.44444444444444</c:v>
                </c:pt>
                <c:pt idx="8604">
                  <c:v>1.2302645502645499</c:v>
                </c:pt>
                <c:pt idx="8605">
                  <c:v>1.1666666666666601</c:v>
                </c:pt>
                <c:pt idx="8606">
                  <c:v>1.1111111111111101</c:v>
                </c:pt>
                <c:pt idx="8607">
                  <c:v>1.1428571428571399</c:v>
                </c:pt>
                <c:pt idx="8608">
                  <c:v>2.3080808080808</c:v>
                </c:pt>
                <c:pt idx="8609">
                  <c:v>1.15505952380952</c:v>
                </c:pt>
                <c:pt idx="8610">
                  <c:v>1.1684782608695601</c:v>
                </c:pt>
                <c:pt idx="8611">
                  <c:v>1</c:v>
                </c:pt>
                <c:pt idx="8612">
                  <c:v>1</c:v>
                </c:pt>
                <c:pt idx="8613">
                  <c:v>1.3033120406558001</c:v>
                </c:pt>
                <c:pt idx="8614">
                  <c:v>1.14021164021164</c:v>
                </c:pt>
                <c:pt idx="8615">
                  <c:v>1</c:v>
                </c:pt>
                <c:pt idx="8616">
                  <c:v>1</c:v>
                </c:pt>
                <c:pt idx="8617">
                  <c:v>1.2977951047580101</c:v>
                </c:pt>
                <c:pt idx="8618">
                  <c:v>1.3985042735042701</c:v>
                </c:pt>
                <c:pt idx="8619">
                  <c:v>1.37037037037037</c:v>
                </c:pt>
                <c:pt idx="8620">
                  <c:v>1.1666666666666601</c:v>
                </c:pt>
                <c:pt idx="8621">
                  <c:v>1.06666666666666</c:v>
                </c:pt>
                <c:pt idx="8622">
                  <c:v>1.1666666666666601</c:v>
                </c:pt>
                <c:pt idx="8623">
                  <c:v>1</c:v>
                </c:pt>
                <c:pt idx="8624">
                  <c:v>1.89017905545835</c:v>
                </c:pt>
                <c:pt idx="8625">
                  <c:v>1.6071428571428501</c:v>
                </c:pt>
                <c:pt idx="8626">
                  <c:v>1.1111111111111101</c:v>
                </c:pt>
                <c:pt idx="8627">
                  <c:v>1.07792207792207</c:v>
                </c:pt>
                <c:pt idx="8628">
                  <c:v>1.64099616858237</c:v>
                </c:pt>
                <c:pt idx="8629">
                  <c:v>1.0774216822603899</c:v>
                </c:pt>
                <c:pt idx="8630">
                  <c:v>1</c:v>
                </c:pt>
                <c:pt idx="8631">
                  <c:v>1</c:v>
                </c:pt>
                <c:pt idx="8632">
                  <c:v>1.0476190476190399</c:v>
                </c:pt>
                <c:pt idx="8633">
                  <c:v>1</c:v>
                </c:pt>
                <c:pt idx="8634">
                  <c:v>1.84217171717171</c:v>
                </c:pt>
                <c:pt idx="8635">
                  <c:v>1</c:v>
                </c:pt>
                <c:pt idx="8636">
                  <c:v>1</c:v>
                </c:pt>
                <c:pt idx="8637">
                  <c:v>1.6123321123321099</c:v>
                </c:pt>
                <c:pt idx="8638">
                  <c:v>1.12777777777777</c:v>
                </c:pt>
                <c:pt idx="8639">
                  <c:v>1.2644973544973499</c:v>
                </c:pt>
                <c:pt idx="8640">
                  <c:v>1.07692307692307</c:v>
                </c:pt>
                <c:pt idx="8641">
                  <c:v>1.1901311249137301</c:v>
                </c:pt>
                <c:pt idx="8642">
                  <c:v>1.0416666666666601</c:v>
                </c:pt>
                <c:pt idx="8643">
                  <c:v>1.1666666666666601</c:v>
                </c:pt>
                <c:pt idx="8644">
                  <c:v>1</c:v>
                </c:pt>
                <c:pt idx="8645">
                  <c:v>1.0166666666666599</c:v>
                </c:pt>
                <c:pt idx="8646">
                  <c:v>1.19166666666666</c:v>
                </c:pt>
                <c:pt idx="8647">
                  <c:v>1.31565275682922</c:v>
                </c:pt>
                <c:pt idx="8648">
                  <c:v>1.18518518518518</c:v>
                </c:pt>
                <c:pt idx="8649">
                  <c:v>1.1428571428571399</c:v>
                </c:pt>
                <c:pt idx="8650">
                  <c:v>1.2666666666666599</c:v>
                </c:pt>
                <c:pt idx="8651">
                  <c:v>1.3070707070706999</c:v>
                </c:pt>
                <c:pt idx="8652">
                  <c:v>1.4945579969249001</c:v>
                </c:pt>
                <c:pt idx="8653">
                  <c:v>1.1111111111111101</c:v>
                </c:pt>
                <c:pt idx="8654">
                  <c:v>1.1666666666666601</c:v>
                </c:pt>
                <c:pt idx="8655">
                  <c:v>1</c:v>
                </c:pt>
                <c:pt idx="8656">
                  <c:v>1.33838383838383</c:v>
                </c:pt>
                <c:pt idx="8657">
                  <c:v>1.1689992397539499</c:v>
                </c:pt>
                <c:pt idx="8658">
                  <c:v>1.09523809523809</c:v>
                </c:pt>
                <c:pt idx="8659">
                  <c:v>1</c:v>
                </c:pt>
                <c:pt idx="8660">
                  <c:v>1.27612543144598</c:v>
                </c:pt>
                <c:pt idx="8661">
                  <c:v>1.38888888888888</c:v>
                </c:pt>
                <c:pt idx="8662">
                  <c:v>1.1666666666666601</c:v>
                </c:pt>
                <c:pt idx="8663">
                  <c:v>1.2845862662137899</c:v>
                </c:pt>
                <c:pt idx="8664">
                  <c:v>1.1490683229813601</c:v>
                </c:pt>
                <c:pt idx="8665">
                  <c:v>1.43611111111111</c:v>
                </c:pt>
                <c:pt idx="8666">
                  <c:v>1.2261904761904701</c:v>
                </c:pt>
                <c:pt idx="8667">
                  <c:v>1</c:v>
                </c:pt>
                <c:pt idx="8668">
                  <c:v>1.07407407407407</c:v>
                </c:pt>
                <c:pt idx="8669">
                  <c:v>1</c:v>
                </c:pt>
                <c:pt idx="8670">
                  <c:v>1</c:v>
                </c:pt>
                <c:pt idx="8671">
                  <c:v>1.2083333333333299</c:v>
                </c:pt>
                <c:pt idx="8672">
                  <c:v>1</c:v>
                </c:pt>
                <c:pt idx="8673">
                  <c:v>1</c:v>
                </c:pt>
                <c:pt idx="8674">
                  <c:v>1.6257122507122499</c:v>
                </c:pt>
                <c:pt idx="8675">
                  <c:v>1</c:v>
                </c:pt>
                <c:pt idx="8676">
                  <c:v>1</c:v>
                </c:pt>
                <c:pt idx="8677">
                  <c:v>1.0535714285714199</c:v>
                </c:pt>
                <c:pt idx="8678">
                  <c:v>1</c:v>
                </c:pt>
                <c:pt idx="8679">
                  <c:v>1</c:v>
                </c:pt>
                <c:pt idx="8680">
                  <c:v>1.0701754385964899</c:v>
                </c:pt>
                <c:pt idx="8681">
                  <c:v>1.22898637388715</c:v>
                </c:pt>
                <c:pt idx="8682">
                  <c:v>1.3709280761167499</c:v>
                </c:pt>
                <c:pt idx="8683">
                  <c:v>1</c:v>
                </c:pt>
                <c:pt idx="8684">
                  <c:v>1.3472222222222201</c:v>
                </c:pt>
                <c:pt idx="8685">
                  <c:v>1</c:v>
                </c:pt>
                <c:pt idx="8686">
                  <c:v>1.0909090909090899</c:v>
                </c:pt>
                <c:pt idx="8687">
                  <c:v>1.0833333333333299</c:v>
                </c:pt>
                <c:pt idx="8688">
                  <c:v>1.06666666666666</c:v>
                </c:pt>
                <c:pt idx="8689">
                  <c:v>1.62916666666666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1.3189826655299799</c:v>
                </c:pt>
                <c:pt idx="8694">
                  <c:v>1.2395152505446601</c:v>
                </c:pt>
                <c:pt idx="8695">
                  <c:v>1.0595238095238</c:v>
                </c:pt>
                <c:pt idx="8696">
                  <c:v>1.2333333333333301</c:v>
                </c:pt>
                <c:pt idx="8697">
                  <c:v>1</c:v>
                </c:pt>
                <c:pt idx="8698">
                  <c:v>1.0833333333333299</c:v>
                </c:pt>
                <c:pt idx="8699">
                  <c:v>1.07516339869281</c:v>
                </c:pt>
                <c:pt idx="8700">
                  <c:v>1.65053875494183</c:v>
                </c:pt>
                <c:pt idx="8701">
                  <c:v>1.2862026862026801</c:v>
                </c:pt>
                <c:pt idx="8702">
                  <c:v>1.28431372549019</c:v>
                </c:pt>
                <c:pt idx="8703">
                  <c:v>1.4779727095516499</c:v>
                </c:pt>
                <c:pt idx="8704">
                  <c:v>1</c:v>
                </c:pt>
                <c:pt idx="8705">
                  <c:v>1.44444444444444</c:v>
                </c:pt>
                <c:pt idx="8706">
                  <c:v>1.5409090909090899</c:v>
                </c:pt>
                <c:pt idx="8707">
                  <c:v>1.6495726495726399</c:v>
                </c:pt>
                <c:pt idx="8708">
                  <c:v>1</c:v>
                </c:pt>
                <c:pt idx="8709">
                  <c:v>1.1666666666666601</c:v>
                </c:pt>
                <c:pt idx="8710">
                  <c:v>1.07407407407407</c:v>
                </c:pt>
                <c:pt idx="8711">
                  <c:v>1.1111111111111101</c:v>
                </c:pt>
                <c:pt idx="8712">
                  <c:v>1</c:v>
                </c:pt>
                <c:pt idx="8713">
                  <c:v>1.1161616161616099</c:v>
                </c:pt>
                <c:pt idx="8714">
                  <c:v>1.3071249658299799</c:v>
                </c:pt>
                <c:pt idx="8715">
                  <c:v>1.3508771929824499</c:v>
                </c:pt>
                <c:pt idx="8716">
                  <c:v>1.5059549745824199</c:v>
                </c:pt>
                <c:pt idx="8717">
                  <c:v>1.4490765626311199</c:v>
                </c:pt>
                <c:pt idx="8718">
                  <c:v>1</c:v>
                </c:pt>
                <c:pt idx="8719">
                  <c:v>1.0833333333333299</c:v>
                </c:pt>
                <c:pt idx="8720">
                  <c:v>1</c:v>
                </c:pt>
                <c:pt idx="8721">
                  <c:v>1.18827160493827</c:v>
                </c:pt>
                <c:pt idx="8722">
                  <c:v>1.05555555555555</c:v>
                </c:pt>
                <c:pt idx="8723">
                  <c:v>1</c:v>
                </c:pt>
                <c:pt idx="8724">
                  <c:v>1.2724867724867699</c:v>
                </c:pt>
                <c:pt idx="8725">
                  <c:v>1</c:v>
                </c:pt>
                <c:pt idx="8726">
                  <c:v>1.7666666666666599</c:v>
                </c:pt>
                <c:pt idx="8727">
                  <c:v>1</c:v>
                </c:pt>
                <c:pt idx="8728">
                  <c:v>1.1000000000000001</c:v>
                </c:pt>
                <c:pt idx="8729">
                  <c:v>1</c:v>
                </c:pt>
                <c:pt idx="8730">
                  <c:v>1</c:v>
                </c:pt>
                <c:pt idx="8731">
                  <c:v>1.5462962962962901</c:v>
                </c:pt>
                <c:pt idx="8732">
                  <c:v>1.0833333333333299</c:v>
                </c:pt>
                <c:pt idx="8733">
                  <c:v>1</c:v>
                </c:pt>
                <c:pt idx="8734">
                  <c:v>1.125</c:v>
                </c:pt>
                <c:pt idx="8735">
                  <c:v>1</c:v>
                </c:pt>
                <c:pt idx="8736">
                  <c:v>1.19047619047619</c:v>
                </c:pt>
                <c:pt idx="8737">
                  <c:v>1.4013903734670901</c:v>
                </c:pt>
                <c:pt idx="8738">
                  <c:v>1.0476190476190399</c:v>
                </c:pt>
                <c:pt idx="8739">
                  <c:v>1.3333333333333299</c:v>
                </c:pt>
                <c:pt idx="8740">
                  <c:v>1</c:v>
                </c:pt>
                <c:pt idx="8741">
                  <c:v>1.1000000000000001</c:v>
                </c:pt>
                <c:pt idx="8742">
                  <c:v>1.13888888888888</c:v>
                </c:pt>
                <c:pt idx="8743">
                  <c:v>1.3638583638583599</c:v>
                </c:pt>
                <c:pt idx="8744">
                  <c:v>1.0733333333333299</c:v>
                </c:pt>
                <c:pt idx="8745">
                  <c:v>1</c:v>
                </c:pt>
                <c:pt idx="8746">
                  <c:v>1.16587175410704</c:v>
                </c:pt>
                <c:pt idx="8747">
                  <c:v>1.22008547008547</c:v>
                </c:pt>
                <c:pt idx="8748">
                  <c:v>1.0476190476190399</c:v>
                </c:pt>
                <c:pt idx="8749">
                  <c:v>1.05555555555555</c:v>
                </c:pt>
                <c:pt idx="8750">
                  <c:v>1.1111111111111101</c:v>
                </c:pt>
                <c:pt idx="8751">
                  <c:v>1.12222222222222</c:v>
                </c:pt>
                <c:pt idx="8752">
                  <c:v>1</c:v>
                </c:pt>
                <c:pt idx="8753">
                  <c:v>1.1111111111111101</c:v>
                </c:pt>
                <c:pt idx="8754">
                  <c:v>1.1969696969696899</c:v>
                </c:pt>
                <c:pt idx="8755">
                  <c:v>1</c:v>
                </c:pt>
                <c:pt idx="8756">
                  <c:v>1</c:v>
                </c:pt>
                <c:pt idx="8757">
                  <c:v>1.3583333333333301</c:v>
                </c:pt>
                <c:pt idx="8758">
                  <c:v>1.0526315789473599</c:v>
                </c:pt>
                <c:pt idx="8759">
                  <c:v>1</c:v>
                </c:pt>
                <c:pt idx="8760">
                  <c:v>1.4083333333333301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1.40380123360894</c:v>
                </c:pt>
                <c:pt idx="8765">
                  <c:v>1.2180357142857099</c:v>
                </c:pt>
                <c:pt idx="8766">
                  <c:v>1</c:v>
                </c:pt>
                <c:pt idx="8767">
                  <c:v>1.0192307692307601</c:v>
                </c:pt>
                <c:pt idx="8768">
                  <c:v>1.2645833333333301</c:v>
                </c:pt>
                <c:pt idx="8769">
                  <c:v>1.0476190476190399</c:v>
                </c:pt>
                <c:pt idx="8770">
                  <c:v>2.1851851851851798</c:v>
                </c:pt>
                <c:pt idx="8771">
                  <c:v>1.3333333333333299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1.37643467643467</c:v>
                </c:pt>
                <c:pt idx="8776">
                  <c:v>1.08143939393939</c:v>
                </c:pt>
                <c:pt idx="8777">
                  <c:v>1</c:v>
                </c:pt>
                <c:pt idx="8778">
                  <c:v>1.19444444444444</c:v>
                </c:pt>
                <c:pt idx="8779">
                  <c:v>1</c:v>
                </c:pt>
                <c:pt idx="8780">
                  <c:v>3</c:v>
                </c:pt>
                <c:pt idx="8781">
                  <c:v>1</c:v>
                </c:pt>
                <c:pt idx="8782">
                  <c:v>1.36904761904761</c:v>
                </c:pt>
                <c:pt idx="8783">
                  <c:v>1.0833333333333299</c:v>
                </c:pt>
                <c:pt idx="8784">
                  <c:v>1.14578111946533</c:v>
                </c:pt>
                <c:pt idx="8785">
                  <c:v>1</c:v>
                </c:pt>
                <c:pt idx="8786">
                  <c:v>1.1666666666666601</c:v>
                </c:pt>
                <c:pt idx="8787">
                  <c:v>2</c:v>
                </c:pt>
                <c:pt idx="8788">
                  <c:v>1.01515151515151</c:v>
                </c:pt>
                <c:pt idx="8789">
                  <c:v>1.06666666666666</c:v>
                </c:pt>
                <c:pt idx="8790">
                  <c:v>1.2496871766084201</c:v>
                </c:pt>
                <c:pt idx="8791">
                  <c:v>1.0476190476190399</c:v>
                </c:pt>
                <c:pt idx="8792">
                  <c:v>1.2777777777777699</c:v>
                </c:pt>
                <c:pt idx="8793">
                  <c:v>1</c:v>
                </c:pt>
                <c:pt idx="8794">
                  <c:v>1.36713152478086</c:v>
                </c:pt>
                <c:pt idx="8795">
                  <c:v>1.05555555555555</c:v>
                </c:pt>
                <c:pt idx="8796">
                  <c:v>1.27762175303923</c:v>
                </c:pt>
                <c:pt idx="8797">
                  <c:v>1.0909090909090899</c:v>
                </c:pt>
                <c:pt idx="8798">
                  <c:v>1.82222222222222</c:v>
                </c:pt>
                <c:pt idx="8799">
                  <c:v>1.8333333333333299</c:v>
                </c:pt>
                <c:pt idx="8800">
                  <c:v>1.0222222222222199</c:v>
                </c:pt>
                <c:pt idx="8801">
                  <c:v>1.1500149342891199</c:v>
                </c:pt>
                <c:pt idx="8802">
                  <c:v>2.2619047619047601</c:v>
                </c:pt>
                <c:pt idx="8803">
                  <c:v>1.47609219126247</c:v>
                </c:pt>
                <c:pt idx="8804">
                  <c:v>1.07407407407407</c:v>
                </c:pt>
                <c:pt idx="8805">
                  <c:v>1.13333333333333</c:v>
                </c:pt>
                <c:pt idx="8806">
                  <c:v>1</c:v>
                </c:pt>
                <c:pt idx="8807">
                  <c:v>1.28181818181818</c:v>
                </c:pt>
                <c:pt idx="8808">
                  <c:v>1</c:v>
                </c:pt>
                <c:pt idx="8809">
                  <c:v>1.06666666666666</c:v>
                </c:pt>
                <c:pt idx="8810">
                  <c:v>1.2034632034632</c:v>
                </c:pt>
                <c:pt idx="8811">
                  <c:v>1.1111111111111101</c:v>
                </c:pt>
                <c:pt idx="8812">
                  <c:v>1</c:v>
                </c:pt>
                <c:pt idx="8813">
                  <c:v>1.32051282051282</c:v>
                </c:pt>
                <c:pt idx="8814">
                  <c:v>1.0606060606060601</c:v>
                </c:pt>
                <c:pt idx="8815">
                  <c:v>1</c:v>
                </c:pt>
                <c:pt idx="8816">
                  <c:v>1.0416666666666601</c:v>
                </c:pt>
                <c:pt idx="8817">
                  <c:v>1.1111111111111101</c:v>
                </c:pt>
                <c:pt idx="8818">
                  <c:v>1.02564102564102</c:v>
                </c:pt>
                <c:pt idx="8819">
                  <c:v>1.05128205128205</c:v>
                </c:pt>
                <c:pt idx="8820">
                  <c:v>1</c:v>
                </c:pt>
                <c:pt idx="8821">
                  <c:v>1</c:v>
                </c:pt>
                <c:pt idx="8822">
                  <c:v>1.2868110534696799</c:v>
                </c:pt>
                <c:pt idx="8823">
                  <c:v>1.3458872765210701</c:v>
                </c:pt>
                <c:pt idx="8824">
                  <c:v>1</c:v>
                </c:pt>
                <c:pt idx="8825">
                  <c:v>1.0520833333333299</c:v>
                </c:pt>
                <c:pt idx="8826">
                  <c:v>1.3</c:v>
                </c:pt>
                <c:pt idx="8827">
                  <c:v>1.2</c:v>
                </c:pt>
                <c:pt idx="8828">
                  <c:v>1.1555555555555499</c:v>
                </c:pt>
                <c:pt idx="8829">
                  <c:v>1</c:v>
                </c:pt>
                <c:pt idx="8830">
                  <c:v>1.06845238095238</c:v>
                </c:pt>
                <c:pt idx="8831">
                  <c:v>1.6052807486631</c:v>
                </c:pt>
                <c:pt idx="8832">
                  <c:v>1.11708482676224</c:v>
                </c:pt>
                <c:pt idx="8833">
                  <c:v>1.1158730158730099</c:v>
                </c:pt>
                <c:pt idx="8834">
                  <c:v>1.04714640198511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1.375</c:v>
                </c:pt>
                <c:pt idx="8839">
                  <c:v>1.1111111111111101</c:v>
                </c:pt>
                <c:pt idx="8840">
                  <c:v>1.9166666666666601</c:v>
                </c:pt>
                <c:pt idx="8841">
                  <c:v>1</c:v>
                </c:pt>
                <c:pt idx="8842">
                  <c:v>1.1116231438812001</c:v>
                </c:pt>
                <c:pt idx="8843">
                  <c:v>1</c:v>
                </c:pt>
                <c:pt idx="8844">
                  <c:v>1.0858585858585801</c:v>
                </c:pt>
                <c:pt idx="8845">
                  <c:v>1.0606060606060601</c:v>
                </c:pt>
                <c:pt idx="8846">
                  <c:v>1.3487418458379801</c:v>
                </c:pt>
                <c:pt idx="8847">
                  <c:v>1.08424908424908</c:v>
                </c:pt>
                <c:pt idx="8848">
                  <c:v>1.1666666666666601</c:v>
                </c:pt>
                <c:pt idx="8849">
                  <c:v>1.0333333333333301</c:v>
                </c:pt>
                <c:pt idx="8850">
                  <c:v>1.18885028926465</c:v>
                </c:pt>
                <c:pt idx="8851">
                  <c:v>1.20595238095238</c:v>
                </c:pt>
                <c:pt idx="8852">
                  <c:v>1.0476190476190399</c:v>
                </c:pt>
                <c:pt idx="8853">
                  <c:v>1.05555555555555</c:v>
                </c:pt>
                <c:pt idx="8854">
                  <c:v>1.6171717171717099</c:v>
                </c:pt>
                <c:pt idx="8855">
                  <c:v>1.0303030303030301</c:v>
                </c:pt>
                <c:pt idx="8856">
                  <c:v>1.4102878330819499</c:v>
                </c:pt>
                <c:pt idx="8857">
                  <c:v>1</c:v>
                </c:pt>
                <c:pt idx="8858">
                  <c:v>1.0592885375494001</c:v>
                </c:pt>
                <c:pt idx="8859">
                  <c:v>1.73125906112198</c:v>
                </c:pt>
                <c:pt idx="8860">
                  <c:v>1.36944444444444</c:v>
                </c:pt>
                <c:pt idx="8861">
                  <c:v>1.2476190476190401</c:v>
                </c:pt>
                <c:pt idx="8862">
                  <c:v>1.6</c:v>
                </c:pt>
                <c:pt idx="8863">
                  <c:v>1.4511278195488699</c:v>
                </c:pt>
                <c:pt idx="8864">
                  <c:v>1</c:v>
                </c:pt>
                <c:pt idx="8865">
                  <c:v>1</c:v>
                </c:pt>
                <c:pt idx="8866">
                  <c:v>1.9037037037036999</c:v>
                </c:pt>
                <c:pt idx="8867">
                  <c:v>1</c:v>
                </c:pt>
                <c:pt idx="8868">
                  <c:v>1.1666666666666601</c:v>
                </c:pt>
                <c:pt idx="8869">
                  <c:v>1</c:v>
                </c:pt>
                <c:pt idx="8870">
                  <c:v>1.23589743589743</c:v>
                </c:pt>
                <c:pt idx="8871">
                  <c:v>1</c:v>
                </c:pt>
                <c:pt idx="8872">
                  <c:v>1.35657465556691</c:v>
                </c:pt>
                <c:pt idx="8873">
                  <c:v>1.2333333333333301</c:v>
                </c:pt>
                <c:pt idx="8874">
                  <c:v>1</c:v>
                </c:pt>
                <c:pt idx="8875">
                  <c:v>1.2656826992575001</c:v>
                </c:pt>
                <c:pt idx="8876">
                  <c:v>1</c:v>
                </c:pt>
                <c:pt idx="8877">
                  <c:v>1.18518518518518</c:v>
                </c:pt>
                <c:pt idx="8878">
                  <c:v>1.32777777777777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1.43870573870573</c:v>
                </c:pt>
                <c:pt idx="8883">
                  <c:v>1.1666666666666601</c:v>
                </c:pt>
                <c:pt idx="8884">
                  <c:v>1.02298850574712</c:v>
                </c:pt>
                <c:pt idx="8885">
                  <c:v>1.1666666666666601</c:v>
                </c:pt>
                <c:pt idx="8886">
                  <c:v>1.1083333333333301</c:v>
                </c:pt>
                <c:pt idx="8887">
                  <c:v>1</c:v>
                </c:pt>
                <c:pt idx="8888">
                  <c:v>1.0405630088292599</c:v>
                </c:pt>
                <c:pt idx="8889">
                  <c:v>1.24141414141414</c:v>
                </c:pt>
                <c:pt idx="8890">
                  <c:v>1.4722222222222201</c:v>
                </c:pt>
                <c:pt idx="8891">
                  <c:v>1.4520202020202</c:v>
                </c:pt>
                <c:pt idx="8892">
                  <c:v>1.1666666666666601</c:v>
                </c:pt>
                <c:pt idx="8893">
                  <c:v>1.19047619047619</c:v>
                </c:pt>
                <c:pt idx="8894">
                  <c:v>1.1111111111111101</c:v>
                </c:pt>
                <c:pt idx="8895">
                  <c:v>1.2624278335509</c:v>
                </c:pt>
                <c:pt idx="8896">
                  <c:v>1.125</c:v>
                </c:pt>
                <c:pt idx="8897">
                  <c:v>1.12898212898212</c:v>
                </c:pt>
                <c:pt idx="8898">
                  <c:v>1.0833333333333299</c:v>
                </c:pt>
                <c:pt idx="8899">
                  <c:v>1.2212340799297301</c:v>
                </c:pt>
                <c:pt idx="8900">
                  <c:v>2.7</c:v>
                </c:pt>
                <c:pt idx="8901">
                  <c:v>1.0949074074073999</c:v>
                </c:pt>
                <c:pt idx="8902">
                  <c:v>1.04778972520908</c:v>
                </c:pt>
                <c:pt idx="8903">
                  <c:v>1.12072649572649</c:v>
                </c:pt>
                <c:pt idx="8904">
                  <c:v>1.0476190476190399</c:v>
                </c:pt>
                <c:pt idx="8905">
                  <c:v>1.08493589743589</c:v>
                </c:pt>
                <c:pt idx="8906">
                  <c:v>1.11794871794871</c:v>
                </c:pt>
                <c:pt idx="8907">
                  <c:v>1</c:v>
                </c:pt>
                <c:pt idx="8908">
                  <c:v>1.19576719576719</c:v>
                </c:pt>
                <c:pt idx="8909">
                  <c:v>1.18888888888888</c:v>
                </c:pt>
                <c:pt idx="8910">
                  <c:v>1.3916666666666599</c:v>
                </c:pt>
                <c:pt idx="8911">
                  <c:v>1.0333333333333301</c:v>
                </c:pt>
                <c:pt idx="8912">
                  <c:v>1.2</c:v>
                </c:pt>
                <c:pt idx="8913">
                  <c:v>1</c:v>
                </c:pt>
                <c:pt idx="8914">
                  <c:v>1</c:v>
                </c:pt>
                <c:pt idx="8915">
                  <c:v>1.3</c:v>
                </c:pt>
                <c:pt idx="8916">
                  <c:v>1</c:v>
                </c:pt>
                <c:pt idx="8917">
                  <c:v>1.09230769230769</c:v>
                </c:pt>
                <c:pt idx="8918">
                  <c:v>1</c:v>
                </c:pt>
                <c:pt idx="8919">
                  <c:v>1.3997771321221399</c:v>
                </c:pt>
                <c:pt idx="8920">
                  <c:v>1.0476190476190399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1.1385281385281301</c:v>
                </c:pt>
                <c:pt idx="8925">
                  <c:v>1</c:v>
                </c:pt>
                <c:pt idx="8926">
                  <c:v>1.21367521367521</c:v>
                </c:pt>
                <c:pt idx="8927">
                  <c:v>1</c:v>
                </c:pt>
                <c:pt idx="8928">
                  <c:v>1.19047619047619</c:v>
                </c:pt>
                <c:pt idx="8929">
                  <c:v>1</c:v>
                </c:pt>
                <c:pt idx="8930">
                  <c:v>1.2003205128205101</c:v>
                </c:pt>
                <c:pt idx="8931">
                  <c:v>1.2333333333333301</c:v>
                </c:pt>
                <c:pt idx="8932">
                  <c:v>1.38888888888888</c:v>
                </c:pt>
                <c:pt idx="8933">
                  <c:v>1.2083333333333299</c:v>
                </c:pt>
                <c:pt idx="8934">
                  <c:v>1.0222222222222199</c:v>
                </c:pt>
                <c:pt idx="8935">
                  <c:v>1.1666666666666601</c:v>
                </c:pt>
                <c:pt idx="8936">
                  <c:v>1</c:v>
                </c:pt>
                <c:pt idx="8937">
                  <c:v>1.1111111111111101</c:v>
                </c:pt>
                <c:pt idx="8938">
                  <c:v>1</c:v>
                </c:pt>
                <c:pt idx="8939">
                  <c:v>1.63162393162393</c:v>
                </c:pt>
                <c:pt idx="8940">
                  <c:v>1</c:v>
                </c:pt>
                <c:pt idx="8941">
                  <c:v>1.19444444444444</c:v>
                </c:pt>
                <c:pt idx="8942">
                  <c:v>1.3388085978851401</c:v>
                </c:pt>
                <c:pt idx="8943">
                  <c:v>1.3151183027900599</c:v>
                </c:pt>
                <c:pt idx="8944">
                  <c:v>1.3333333333333299</c:v>
                </c:pt>
                <c:pt idx="8945">
                  <c:v>1.2512820512820499</c:v>
                </c:pt>
                <c:pt idx="8946">
                  <c:v>1.12222222222222</c:v>
                </c:pt>
                <c:pt idx="8947">
                  <c:v>1.26388888888888</c:v>
                </c:pt>
                <c:pt idx="8948">
                  <c:v>1.09206349206349</c:v>
                </c:pt>
                <c:pt idx="8949">
                  <c:v>1.06666666666666</c:v>
                </c:pt>
                <c:pt idx="8950">
                  <c:v>1.3095238095238</c:v>
                </c:pt>
                <c:pt idx="8951">
                  <c:v>1.0370370370370301</c:v>
                </c:pt>
                <c:pt idx="8952">
                  <c:v>1</c:v>
                </c:pt>
                <c:pt idx="8953">
                  <c:v>1.26388888888888</c:v>
                </c:pt>
                <c:pt idx="8954">
                  <c:v>1.2957191327274</c:v>
                </c:pt>
                <c:pt idx="8955">
                  <c:v>1.0548048048048</c:v>
                </c:pt>
                <c:pt idx="8956">
                  <c:v>1.4738095238095199</c:v>
                </c:pt>
                <c:pt idx="8957">
                  <c:v>1.1111111111111101</c:v>
                </c:pt>
                <c:pt idx="8958">
                  <c:v>1.9629629629629599</c:v>
                </c:pt>
                <c:pt idx="8959">
                  <c:v>1</c:v>
                </c:pt>
                <c:pt idx="8960">
                  <c:v>1.65760971055088</c:v>
                </c:pt>
                <c:pt idx="8961">
                  <c:v>2.83928571428571</c:v>
                </c:pt>
                <c:pt idx="8962">
                  <c:v>1</c:v>
                </c:pt>
                <c:pt idx="8963">
                  <c:v>1</c:v>
                </c:pt>
                <c:pt idx="8964">
                  <c:v>1.2060076652546401</c:v>
                </c:pt>
                <c:pt idx="8965">
                  <c:v>1.79960317460317</c:v>
                </c:pt>
                <c:pt idx="8966">
                  <c:v>1</c:v>
                </c:pt>
                <c:pt idx="8967">
                  <c:v>1.93333333333333</c:v>
                </c:pt>
                <c:pt idx="8968">
                  <c:v>1.56482789722226</c:v>
                </c:pt>
                <c:pt idx="8969">
                  <c:v>1.38888888888888</c:v>
                </c:pt>
                <c:pt idx="8970">
                  <c:v>1.09523809523809</c:v>
                </c:pt>
                <c:pt idx="8971">
                  <c:v>1.36574074074074</c:v>
                </c:pt>
                <c:pt idx="8972">
                  <c:v>1.575</c:v>
                </c:pt>
                <c:pt idx="8973">
                  <c:v>1.0444444444444401</c:v>
                </c:pt>
                <c:pt idx="8974">
                  <c:v>1.1666666666666601</c:v>
                </c:pt>
                <c:pt idx="8975">
                  <c:v>1.25</c:v>
                </c:pt>
                <c:pt idx="8976">
                  <c:v>1.2646198830409301</c:v>
                </c:pt>
                <c:pt idx="8977">
                  <c:v>1</c:v>
                </c:pt>
                <c:pt idx="8978">
                  <c:v>1.2976190476190399</c:v>
                </c:pt>
                <c:pt idx="8979">
                  <c:v>1.17777777777777</c:v>
                </c:pt>
                <c:pt idx="8980">
                  <c:v>1</c:v>
                </c:pt>
                <c:pt idx="8981">
                  <c:v>1</c:v>
                </c:pt>
                <c:pt idx="8982">
                  <c:v>1.1041666666666601</c:v>
                </c:pt>
                <c:pt idx="8983">
                  <c:v>1.08928571428571</c:v>
                </c:pt>
                <c:pt idx="8984">
                  <c:v>1.05555555555555</c:v>
                </c:pt>
                <c:pt idx="8985">
                  <c:v>1</c:v>
                </c:pt>
                <c:pt idx="8986">
                  <c:v>1.63414055080721</c:v>
                </c:pt>
                <c:pt idx="8987">
                  <c:v>1.05555555555555</c:v>
                </c:pt>
                <c:pt idx="8988">
                  <c:v>1.06984126984126</c:v>
                </c:pt>
                <c:pt idx="8989">
                  <c:v>2</c:v>
                </c:pt>
                <c:pt idx="8990">
                  <c:v>1.3454545454545399</c:v>
                </c:pt>
                <c:pt idx="8991">
                  <c:v>1.1111111111111101</c:v>
                </c:pt>
                <c:pt idx="8992">
                  <c:v>1.0871027037088701</c:v>
                </c:pt>
                <c:pt idx="8993">
                  <c:v>1</c:v>
                </c:pt>
                <c:pt idx="8994">
                  <c:v>1.0948859075794</c:v>
                </c:pt>
                <c:pt idx="8995">
                  <c:v>1.0303030303030301</c:v>
                </c:pt>
                <c:pt idx="8996">
                  <c:v>1.09209656084656</c:v>
                </c:pt>
                <c:pt idx="8997">
                  <c:v>1.59122807017543</c:v>
                </c:pt>
                <c:pt idx="8998">
                  <c:v>1.1111111111111101</c:v>
                </c:pt>
                <c:pt idx="8999">
                  <c:v>1.0370370370370301</c:v>
                </c:pt>
                <c:pt idx="9000">
                  <c:v>1</c:v>
                </c:pt>
                <c:pt idx="9001">
                  <c:v>1.05555555555555</c:v>
                </c:pt>
                <c:pt idx="9002">
                  <c:v>1.09523809523809</c:v>
                </c:pt>
                <c:pt idx="9003">
                  <c:v>1</c:v>
                </c:pt>
                <c:pt idx="9004">
                  <c:v>1</c:v>
                </c:pt>
                <c:pt idx="9005">
                  <c:v>1.125</c:v>
                </c:pt>
                <c:pt idx="9006">
                  <c:v>1.5416666666666601</c:v>
                </c:pt>
                <c:pt idx="9007">
                  <c:v>1.07936507936507</c:v>
                </c:pt>
                <c:pt idx="9008">
                  <c:v>2.8259009009009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1.99259259259259</c:v>
                </c:pt>
                <c:pt idx="9013">
                  <c:v>1.1776325344952701</c:v>
                </c:pt>
                <c:pt idx="9014">
                  <c:v>1.0909090909090899</c:v>
                </c:pt>
                <c:pt idx="9015">
                  <c:v>1.1111111111111101</c:v>
                </c:pt>
                <c:pt idx="9016">
                  <c:v>1.4963475171883001</c:v>
                </c:pt>
                <c:pt idx="9017">
                  <c:v>1.8555555555555501</c:v>
                </c:pt>
                <c:pt idx="9018">
                  <c:v>1.1666666666666601</c:v>
                </c:pt>
                <c:pt idx="9019">
                  <c:v>1.09523809523809</c:v>
                </c:pt>
                <c:pt idx="9020">
                  <c:v>1.13888888888888</c:v>
                </c:pt>
                <c:pt idx="9021">
                  <c:v>1</c:v>
                </c:pt>
                <c:pt idx="9022">
                  <c:v>1.28626434071978</c:v>
                </c:pt>
                <c:pt idx="9023">
                  <c:v>1.175</c:v>
                </c:pt>
                <c:pt idx="9024">
                  <c:v>1</c:v>
                </c:pt>
                <c:pt idx="9025">
                  <c:v>1</c:v>
                </c:pt>
                <c:pt idx="9026">
                  <c:v>1.15079365079365</c:v>
                </c:pt>
                <c:pt idx="9027">
                  <c:v>1</c:v>
                </c:pt>
                <c:pt idx="9028">
                  <c:v>1.125</c:v>
                </c:pt>
                <c:pt idx="9029">
                  <c:v>1</c:v>
                </c:pt>
                <c:pt idx="9030">
                  <c:v>1</c:v>
                </c:pt>
                <c:pt idx="9031">
                  <c:v>1.38367981582035</c:v>
                </c:pt>
                <c:pt idx="9032">
                  <c:v>1.1650441062205701</c:v>
                </c:pt>
                <c:pt idx="9033">
                  <c:v>1.0724637681159399</c:v>
                </c:pt>
                <c:pt idx="9034">
                  <c:v>1.3333333333333299</c:v>
                </c:pt>
                <c:pt idx="9035">
                  <c:v>1.1444444444444399</c:v>
                </c:pt>
                <c:pt idx="9036">
                  <c:v>1.1251362870452899</c:v>
                </c:pt>
                <c:pt idx="9037">
                  <c:v>1.1971845148315701</c:v>
                </c:pt>
                <c:pt idx="9038">
                  <c:v>1.19761904761904</c:v>
                </c:pt>
                <c:pt idx="9039">
                  <c:v>1.23078656750056</c:v>
                </c:pt>
                <c:pt idx="9040">
                  <c:v>1.3328305681246799</c:v>
                </c:pt>
                <c:pt idx="9041">
                  <c:v>1.1920227920227899</c:v>
                </c:pt>
                <c:pt idx="9042">
                  <c:v>1</c:v>
                </c:pt>
                <c:pt idx="9043">
                  <c:v>1</c:v>
                </c:pt>
                <c:pt idx="9044">
                  <c:v>1.68148148148148</c:v>
                </c:pt>
                <c:pt idx="9045">
                  <c:v>1.2941520467836201</c:v>
                </c:pt>
                <c:pt idx="9046">
                  <c:v>1.3818181818181801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1.1666666666666601</c:v>
                </c:pt>
                <c:pt idx="9052">
                  <c:v>1.0833333333333299</c:v>
                </c:pt>
                <c:pt idx="9053">
                  <c:v>1.0833333333333299</c:v>
                </c:pt>
                <c:pt idx="9054">
                  <c:v>1.1777342953813501</c:v>
                </c:pt>
                <c:pt idx="9055">
                  <c:v>1.0588235294117601</c:v>
                </c:pt>
                <c:pt idx="9056">
                  <c:v>1.2222222222222201</c:v>
                </c:pt>
                <c:pt idx="9057">
                  <c:v>1.1666666666666601</c:v>
                </c:pt>
                <c:pt idx="9058">
                  <c:v>2.7555555555555502</c:v>
                </c:pt>
                <c:pt idx="9059">
                  <c:v>1.62307692307692</c:v>
                </c:pt>
                <c:pt idx="9060">
                  <c:v>1.2949346405228701</c:v>
                </c:pt>
                <c:pt idx="9061">
                  <c:v>1.6832957393483701</c:v>
                </c:pt>
                <c:pt idx="9062">
                  <c:v>1.2619047619047601</c:v>
                </c:pt>
                <c:pt idx="9063">
                  <c:v>1</c:v>
                </c:pt>
                <c:pt idx="9064">
                  <c:v>1</c:v>
                </c:pt>
                <c:pt idx="9065">
                  <c:v>1.21885521885521</c:v>
                </c:pt>
                <c:pt idx="9066">
                  <c:v>1</c:v>
                </c:pt>
                <c:pt idx="9067">
                  <c:v>1.1111111111111101</c:v>
                </c:pt>
                <c:pt idx="9068">
                  <c:v>1.2321428571428501</c:v>
                </c:pt>
                <c:pt idx="9069">
                  <c:v>1.4936507936507899</c:v>
                </c:pt>
                <c:pt idx="9070">
                  <c:v>1</c:v>
                </c:pt>
                <c:pt idx="9071">
                  <c:v>1.2174074436540101</c:v>
                </c:pt>
                <c:pt idx="9072">
                  <c:v>1.22487394957983</c:v>
                </c:pt>
                <c:pt idx="9073">
                  <c:v>1</c:v>
                </c:pt>
                <c:pt idx="9074">
                  <c:v>1.09523809523809</c:v>
                </c:pt>
                <c:pt idx="9075">
                  <c:v>1.0277777777777699</c:v>
                </c:pt>
                <c:pt idx="9076">
                  <c:v>1.9583333333333299</c:v>
                </c:pt>
                <c:pt idx="9077">
                  <c:v>1.02380952380952</c:v>
                </c:pt>
                <c:pt idx="9078">
                  <c:v>1.21874643874643</c:v>
                </c:pt>
                <c:pt idx="9079">
                  <c:v>3</c:v>
                </c:pt>
                <c:pt idx="9080">
                  <c:v>1.1666666666666601</c:v>
                </c:pt>
                <c:pt idx="9081">
                  <c:v>1.05555555555555</c:v>
                </c:pt>
                <c:pt idx="9082">
                  <c:v>1</c:v>
                </c:pt>
                <c:pt idx="9083">
                  <c:v>1.0833333333333299</c:v>
                </c:pt>
                <c:pt idx="9084">
                  <c:v>1.09523809523809</c:v>
                </c:pt>
                <c:pt idx="9085">
                  <c:v>1.5392058725391999</c:v>
                </c:pt>
                <c:pt idx="9086">
                  <c:v>1</c:v>
                </c:pt>
                <c:pt idx="9087">
                  <c:v>1.0972222222222201</c:v>
                </c:pt>
                <c:pt idx="9088">
                  <c:v>1.13888888888888</c:v>
                </c:pt>
                <c:pt idx="9089">
                  <c:v>1.1977272727272701</c:v>
                </c:pt>
                <c:pt idx="9090">
                  <c:v>1.07407407407407</c:v>
                </c:pt>
                <c:pt idx="9091">
                  <c:v>1</c:v>
                </c:pt>
                <c:pt idx="9092">
                  <c:v>1.0333333333333301</c:v>
                </c:pt>
                <c:pt idx="9093">
                  <c:v>1.2777777777777699</c:v>
                </c:pt>
                <c:pt idx="9094">
                  <c:v>1.42373538195509</c:v>
                </c:pt>
                <c:pt idx="9095">
                  <c:v>1.5747242005306501</c:v>
                </c:pt>
                <c:pt idx="9096">
                  <c:v>1.3</c:v>
                </c:pt>
                <c:pt idx="9097">
                  <c:v>1.2222222222222201</c:v>
                </c:pt>
                <c:pt idx="9098">
                  <c:v>1.05555555555555</c:v>
                </c:pt>
                <c:pt idx="9099">
                  <c:v>1.32222222222222</c:v>
                </c:pt>
                <c:pt idx="9100">
                  <c:v>1.0410557184750699</c:v>
                </c:pt>
                <c:pt idx="9101">
                  <c:v>1.2008547008546999</c:v>
                </c:pt>
                <c:pt idx="9102">
                  <c:v>1</c:v>
                </c:pt>
                <c:pt idx="9103">
                  <c:v>1.8677248677248599</c:v>
                </c:pt>
                <c:pt idx="9104">
                  <c:v>1</c:v>
                </c:pt>
                <c:pt idx="9105">
                  <c:v>1.165</c:v>
                </c:pt>
                <c:pt idx="9106">
                  <c:v>1.0333333333333301</c:v>
                </c:pt>
                <c:pt idx="9107">
                  <c:v>1.1361440491875201</c:v>
                </c:pt>
                <c:pt idx="9108">
                  <c:v>1.9373219373219299</c:v>
                </c:pt>
                <c:pt idx="9109">
                  <c:v>1</c:v>
                </c:pt>
                <c:pt idx="9110">
                  <c:v>1.54242424242424</c:v>
                </c:pt>
                <c:pt idx="9111">
                  <c:v>1</c:v>
                </c:pt>
                <c:pt idx="9112">
                  <c:v>1.1666666666666601</c:v>
                </c:pt>
                <c:pt idx="9113">
                  <c:v>1</c:v>
                </c:pt>
                <c:pt idx="9114">
                  <c:v>1</c:v>
                </c:pt>
                <c:pt idx="9115">
                  <c:v>1.24621212121212</c:v>
                </c:pt>
                <c:pt idx="9116">
                  <c:v>1.1923076923076901</c:v>
                </c:pt>
                <c:pt idx="9117">
                  <c:v>1</c:v>
                </c:pt>
                <c:pt idx="9118">
                  <c:v>1.2675703864607399</c:v>
                </c:pt>
                <c:pt idx="9119">
                  <c:v>1.2606516290726799</c:v>
                </c:pt>
                <c:pt idx="9120">
                  <c:v>1.24815671066696</c:v>
                </c:pt>
                <c:pt idx="9121">
                  <c:v>1.0833333333333299</c:v>
                </c:pt>
                <c:pt idx="9122">
                  <c:v>1</c:v>
                </c:pt>
                <c:pt idx="9123">
                  <c:v>1.9722222222222201</c:v>
                </c:pt>
                <c:pt idx="9124">
                  <c:v>1.1111111111111101</c:v>
                </c:pt>
                <c:pt idx="9125">
                  <c:v>1.8333333333333299</c:v>
                </c:pt>
                <c:pt idx="9126">
                  <c:v>1.31824289971797</c:v>
                </c:pt>
                <c:pt idx="9127">
                  <c:v>1.13322440087145</c:v>
                </c:pt>
                <c:pt idx="9128">
                  <c:v>1.6126436781609099</c:v>
                </c:pt>
                <c:pt idx="9129">
                  <c:v>1</c:v>
                </c:pt>
                <c:pt idx="9130">
                  <c:v>1.1666666666666601</c:v>
                </c:pt>
                <c:pt idx="9131">
                  <c:v>1.0333333333333301</c:v>
                </c:pt>
                <c:pt idx="9132">
                  <c:v>1.47142857142857</c:v>
                </c:pt>
                <c:pt idx="9133">
                  <c:v>1.4066022544283401</c:v>
                </c:pt>
                <c:pt idx="9134">
                  <c:v>1</c:v>
                </c:pt>
                <c:pt idx="9135">
                  <c:v>1</c:v>
                </c:pt>
                <c:pt idx="9136">
                  <c:v>1.1038238788238699</c:v>
                </c:pt>
                <c:pt idx="9137">
                  <c:v>1.88888888888888</c:v>
                </c:pt>
                <c:pt idx="9138">
                  <c:v>1</c:v>
                </c:pt>
                <c:pt idx="9139">
                  <c:v>1.1666666666666601</c:v>
                </c:pt>
                <c:pt idx="9140">
                  <c:v>1.1272727272727201</c:v>
                </c:pt>
                <c:pt idx="9141">
                  <c:v>1.1111111111111101</c:v>
                </c:pt>
                <c:pt idx="9142">
                  <c:v>1</c:v>
                </c:pt>
                <c:pt idx="9143">
                  <c:v>1</c:v>
                </c:pt>
                <c:pt idx="9144">
                  <c:v>1.87777777777777</c:v>
                </c:pt>
                <c:pt idx="9145">
                  <c:v>1.2242424242424199</c:v>
                </c:pt>
                <c:pt idx="9146">
                  <c:v>1.11794871794871</c:v>
                </c:pt>
                <c:pt idx="9147">
                  <c:v>1</c:v>
                </c:pt>
                <c:pt idx="9148">
                  <c:v>1</c:v>
                </c:pt>
                <c:pt idx="9149">
                  <c:v>1.1666666666666601</c:v>
                </c:pt>
                <c:pt idx="9150">
                  <c:v>1.8</c:v>
                </c:pt>
                <c:pt idx="9151">
                  <c:v>1.1111111111111101</c:v>
                </c:pt>
                <c:pt idx="9152">
                  <c:v>1.2194616977225601</c:v>
                </c:pt>
                <c:pt idx="9153">
                  <c:v>1.1666666666666601</c:v>
                </c:pt>
                <c:pt idx="9154">
                  <c:v>1.1666666666666601</c:v>
                </c:pt>
                <c:pt idx="9155">
                  <c:v>1.3810533847928299</c:v>
                </c:pt>
                <c:pt idx="9156">
                  <c:v>1.33114632386123</c:v>
                </c:pt>
                <c:pt idx="9157">
                  <c:v>1.23059163059163</c:v>
                </c:pt>
                <c:pt idx="9158">
                  <c:v>1.1111111111111101</c:v>
                </c:pt>
                <c:pt idx="9159">
                  <c:v>1.8732363315696601</c:v>
                </c:pt>
                <c:pt idx="9160">
                  <c:v>1.1666666666666601</c:v>
                </c:pt>
                <c:pt idx="9161">
                  <c:v>1.15114942528735</c:v>
                </c:pt>
                <c:pt idx="9162">
                  <c:v>1.25555555555555</c:v>
                </c:pt>
                <c:pt idx="9163">
                  <c:v>1.8333333333333299</c:v>
                </c:pt>
                <c:pt idx="9164">
                  <c:v>1.62967201519522</c:v>
                </c:pt>
                <c:pt idx="9165">
                  <c:v>1.2244366744366699</c:v>
                </c:pt>
                <c:pt idx="9166">
                  <c:v>1.07638888888888</c:v>
                </c:pt>
                <c:pt idx="9167">
                  <c:v>1.1000000000000001</c:v>
                </c:pt>
                <c:pt idx="9168">
                  <c:v>1.1666666666666601</c:v>
                </c:pt>
                <c:pt idx="9169">
                  <c:v>1.22717049032838</c:v>
                </c:pt>
                <c:pt idx="9170">
                  <c:v>1.0476190476190399</c:v>
                </c:pt>
                <c:pt idx="9171">
                  <c:v>1.09523809523809</c:v>
                </c:pt>
                <c:pt idx="9172">
                  <c:v>1.1527777777777699</c:v>
                </c:pt>
                <c:pt idx="9173">
                  <c:v>1.25555555555555</c:v>
                </c:pt>
                <c:pt idx="9174">
                  <c:v>1.5806342780026901</c:v>
                </c:pt>
                <c:pt idx="9175">
                  <c:v>1.0634920634920599</c:v>
                </c:pt>
                <c:pt idx="9176">
                  <c:v>1.8575498575498499</c:v>
                </c:pt>
                <c:pt idx="9177">
                  <c:v>1.15873015873015</c:v>
                </c:pt>
                <c:pt idx="9178">
                  <c:v>1</c:v>
                </c:pt>
                <c:pt idx="9179">
                  <c:v>1.06666666666666</c:v>
                </c:pt>
                <c:pt idx="9180">
                  <c:v>1</c:v>
                </c:pt>
                <c:pt idx="9181">
                  <c:v>1.1083333333333301</c:v>
                </c:pt>
                <c:pt idx="9182">
                  <c:v>2</c:v>
                </c:pt>
                <c:pt idx="9183">
                  <c:v>1</c:v>
                </c:pt>
                <c:pt idx="9184">
                  <c:v>1</c:v>
                </c:pt>
                <c:pt idx="9185">
                  <c:v>1.0833333333333299</c:v>
                </c:pt>
                <c:pt idx="9186">
                  <c:v>1</c:v>
                </c:pt>
                <c:pt idx="9187">
                  <c:v>1.0833333333333299</c:v>
                </c:pt>
                <c:pt idx="9188">
                  <c:v>1.29140319771058</c:v>
                </c:pt>
                <c:pt idx="9189">
                  <c:v>1.22857142857142</c:v>
                </c:pt>
                <c:pt idx="9190">
                  <c:v>1</c:v>
                </c:pt>
                <c:pt idx="9191">
                  <c:v>1</c:v>
                </c:pt>
                <c:pt idx="9192">
                  <c:v>1.06666666666666</c:v>
                </c:pt>
                <c:pt idx="9193">
                  <c:v>1.48729194781826</c:v>
                </c:pt>
                <c:pt idx="9194">
                  <c:v>1.46367521367521</c:v>
                </c:pt>
                <c:pt idx="9195">
                  <c:v>1</c:v>
                </c:pt>
                <c:pt idx="9196">
                  <c:v>1.2105263157894699</c:v>
                </c:pt>
                <c:pt idx="9197">
                  <c:v>1.1346153846153799</c:v>
                </c:pt>
                <c:pt idx="9198">
                  <c:v>1</c:v>
                </c:pt>
                <c:pt idx="9199">
                  <c:v>1.2778497929269299</c:v>
                </c:pt>
                <c:pt idx="9200">
                  <c:v>1</c:v>
                </c:pt>
                <c:pt idx="9201">
                  <c:v>3</c:v>
                </c:pt>
                <c:pt idx="9202">
                  <c:v>1</c:v>
                </c:pt>
                <c:pt idx="9203">
                  <c:v>1</c:v>
                </c:pt>
                <c:pt idx="9204">
                  <c:v>1.3859378094672199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1.3571428571428501</c:v>
                </c:pt>
                <c:pt idx="9209">
                  <c:v>1</c:v>
                </c:pt>
                <c:pt idx="9210">
                  <c:v>1.0526315789473599</c:v>
                </c:pt>
                <c:pt idx="9211">
                  <c:v>1.2106481481481399</c:v>
                </c:pt>
                <c:pt idx="9212">
                  <c:v>1</c:v>
                </c:pt>
                <c:pt idx="9213">
                  <c:v>1.0476190476190399</c:v>
                </c:pt>
                <c:pt idx="9214">
                  <c:v>1.1161616161616099</c:v>
                </c:pt>
                <c:pt idx="9215">
                  <c:v>1.30781270186264</c:v>
                </c:pt>
                <c:pt idx="9216">
                  <c:v>1.2266865079364999</c:v>
                </c:pt>
                <c:pt idx="9217">
                  <c:v>1.2361111111111101</c:v>
                </c:pt>
                <c:pt idx="9218">
                  <c:v>1.4825396825396799</c:v>
                </c:pt>
                <c:pt idx="9219">
                  <c:v>1.0833333333333299</c:v>
                </c:pt>
                <c:pt idx="9220">
                  <c:v>1</c:v>
                </c:pt>
                <c:pt idx="9221">
                  <c:v>1</c:v>
                </c:pt>
                <c:pt idx="9222">
                  <c:v>1.29716117216117</c:v>
                </c:pt>
                <c:pt idx="9223">
                  <c:v>1.09523809523809</c:v>
                </c:pt>
                <c:pt idx="9224">
                  <c:v>1.1037037037037001</c:v>
                </c:pt>
                <c:pt idx="9225">
                  <c:v>1.0416666666666601</c:v>
                </c:pt>
                <c:pt idx="9226">
                  <c:v>1.47097097097097</c:v>
                </c:pt>
                <c:pt idx="9227">
                  <c:v>1.2878787878787801</c:v>
                </c:pt>
                <c:pt idx="9228">
                  <c:v>1</c:v>
                </c:pt>
                <c:pt idx="9229">
                  <c:v>1</c:v>
                </c:pt>
                <c:pt idx="9230">
                  <c:v>1.05277777777777</c:v>
                </c:pt>
                <c:pt idx="9231">
                  <c:v>1.34586765599782</c:v>
                </c:pt>
                <c:pt idx="9232">
                  <c:v>1.0416666666666601</c:v>
                </c:pt>
                <c:pt idx="9233">
                  <c:v>1.34260403947903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1.4484126984126899</c:v>
                </c:pt>
                <c:pt idx="9239">
                  <c:v>1.44345238095238</c:v>
                </c:pt>
                <c:pt idx="9240">
                  <c:v>1</c:v>
                </c:pt>
                <c:pt idx="9241">
                  <c:v>2</c:v>
                </c:pt>
                <c:pt idx="9242">
                  <c:v>1.125</c:v>
                </c:pt>
                <c:pt idx="9243">
                  <c:v>1.02380952380952</c:v>
                </c:pt>
                <c:pt idx="9244">
                  <c:v>1.0833333333333299</c:v>
                </c:pt>
                <c:pt idx="9245">
                  <c:v>1.19168031668031</c:v>
                </c:pt>
                <c:pt idx="9246">
                  <c:v>1.4018440709617099</c:v>
                </c:pt>
                <c:pt idx="9247">
                  <c:v>1</c:v>
                </c:pt>
                <c:pt idx="9248">
                  <c:v>1</c:v>
                </c:pt>
                <c:pt idx="9249">
                  <c:v>1.1481481481481399</c:v>
                </c:pt>
                <c:pt idx="9250">
                  <c:v>1.1857142857142799</c:v>
                </c:pt>
                <c:pt idx="9251">
                  <c:v>1.07777777777777</c:v>
                </c:pt>
                <c:pt idx="9252">
                  <c:v>1.06666666666666</c:v>
                </c:pt>
                <c:pt idx="9253">
                  <c:v>1</c:v>
                </c:pt>
                <c:pt idx="9254">
                  <c:v>1.1111111111111101</c:v>
                </c:pt>
                <c:pt idx="9255">
                  <c:v>1.3095238095238</c:v>
                </c:pt>
                <c:pt idx="9256">
                  <c:v>1</c:v>
                </c:pt>
                <c:pt idx="9257">
                  <c:v>1</c:v>
                </c:pt>
                <c:pt idx="9258">
                  <c:v>1.1666666666666601</c:v>
                </c:pt>
                <c:pt idx="9259">
                  <c:v>1</c:v>
                </c:pt>
                <c:pt idx="9260">
                  <c:v>1</c:v>
                </c:pt>
                <c:pt idx="9261">
                  <c:v>1.36666666666666</c:v>
                </c:pt>
                <c:pt idx="9262">
                  <c:v>1.2037037037036999</c:v>
                </c:pt>
                <c:pt idx="9263">
                  <c:v>1.0416666666666601</c:v>
                </c:pt>
                <c:pt idx="9264">
                  <c:v>1.12222222222222</c:v>
                </c:pt>
                <c:pt idx="9265">
                  <c:v>1</c:v>
                </c:pt>
                <c:pt idx="9266">
                  <c:v>1.27984234234234</c:v>
                </c:pt>
                <c:pt idx="9267">
                  <c:v>1.4023989898989899</c:v>
                </c:pt>
                <c:pt idx="9268">
                  <c:v>1.44603174603174</c:v>
                </c:pt>
                <c:pt idx="9269">
                  <c:v>3.6264268703293001</c:v>
                </c:pt>
                <c:pt idx="9270">
                  <c:v>1.1733313916800101</c:v>
                </c:pt>
                <c:pt idx="9271">
                  <c:v>1</c:v>
                </c:pt>
                <c:pt idx="9272">
                  <c:v>1.3306082981715801</c:v>
                </c:pt>
                <c:pt idx="9273">
                  <c:v>1</c:v>
                </c:pt>
                <c:pt idx="9274">
                  <c:v>1</c:v>
                </c:pt>
                <c:pt idx="9275">
                  <c:v>1.8660256410256399</c:v>
                </c:pt>
                <c:pt idx="9276">
                  <c:v>1</c:v>
                </c:pt>
                <c:pt idx="9277">
                  <c:v>1.1666666666666601</c:v>
                </c:pt>
                <c:pt idx="9278">
                  <c:v>1.7549549549549499</c:v>
                </c:pt>
                <c:pt idx="9279">
                  <c:v>1</c:v>
                </c:pt>
                <c:pt idx="9280">
                  <c:v>1</c:v>
                </c:pt>
                <c:pt idx="9281">
                  <c:v>1.2573099415204601</c:v>
                </c:pt>
                <c:pt idx="9282">
                  <c:v>1</c:v>
                </c:pt>
                <c:pt idx="9283">
                  <c:v>1.1928104575163401</c:v>
                </c:pt>
                <c:pt idx="9284">
                  <c:v>1.3239962651727299</c:v>
                </c:pt>
                <c:pt idx="9285">
                  <c:v>1.4099336278722501</c:v>
                </c:pt>
                <c:pt idx="9286">
                  <c:v>1.13333333333333</c:v>
                </c:pt>
                <c:pt idx="9287">
                  <c:v>1.3523345982511099</c:v>
                </c:pt>
                <c:pt idx="9288">
                  <c:v>1</c:v>
                </c:pt>
                <c:pt idx="9289">
                  <c:v>1.17777777777777</c:v>
                </c:pt>
                <c:pt idx="9290">
                  <c:v>1</c:v>
                </c:pt>
                <c:pt idx="9291">
                  <c:v>1.0416666666666601</c:v>
                </c:pt>
                <c:pt idx="9292">
                  <c:v>1.1666666666666601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1.0444444444444401</c:v>
                </c:pt>
                <c:pt idx="9297">
                  <c:v>1.125</c:v>
                </c:pt>
                <c:pt idx="9298">
                  <c:v>1</c:v>
                </c:pt>
                <c:pt idx="9299">
                  <c:v>1</c:v>
                </c:pt>
                <c:pt idx="9300">
                  <c:v>1.1516594516594501</c:v>
                </c:pt>
                <c:pt idx="9301">
                  <c:v>1.1817263487744001</c:v>
                </c:pt>
                <c:pt idx="9302">
                  <c:v>1.43345216874628</c:v>
                </c:pt>
                <c:pt idx="9303">
                  <c:v>1.1555555555555499</c:v>
                </c:pt>
                <c:pt idx="9304">
                  <c:v>1.0416666666666601</c:v>
                </c:pt>
                <c:pt idx="9305">
                  <c:v>1.0416666666666601</c:v>
                </c:pt>
                <c:pt idx="9306">
                  <c:v>1.1808367071524899</c:v>
                </c:pt>
                <c:pt idx="9307">
                  <c:v>1.46490147783251</c:v>
                </c:pt>
                <c:pt idx="9308">
                  <c:v>1</c:v>
                </c:pt>
                <c:pt idx="9309">
                  <c:v>1.59423076923076</c:v>
                </c:pt>
                <c:pt idx="9310">
                  <c:v>1</c:v>
                </c:pt>
                <c:pt idx="9311">
                  <c:v>1.2185185185185099</c:v>
                </c:pt>
                <c:pt idx="9312">
                  <c:v>1.18518518518518</c:v>
                </c:pt>
                <c:pt idx="9313">
                  <c:v>1.0277777777777699</c:v>
                </c:pt>
                <c:pt idx="9314">
                  <c:v>1.86666666666666</c:v>
                </c:pt>
                <c:pt idx="9315">
                  <c:v>1.06666666666666</c:v>
                </c:pt>
                <c:pt idx="9316">
                  <c:v>1.3162805662805599</c:v>
                </c:pt>
                <c:pt idx="9317">
                  <c:v>1</c:v>
                </c:pt>
                <c:pt idx="9318">
                  <c:v>1.27186147186147</c:v>
                </c:pt>
                <c:pt idx="9319">
                  <c:v>1</c:v>
                </c:pt>
                <c:pt idx="9320">
                  <c:v>1</c:v>
                </c:pt>
                <c:pt idx="9321">
                  <c:v>1.7954545454545401</c:v>
                </c:pt>
                <c:pt idx="9322">
                  <c:v>1</c:v>
                </c:pt>
                <c:pt idx="9323">
                  <c:v>1</c:v>
                </c:pt>
                <c:pt idx="9324">
                  <c:v>1.6774062463717601</c:v>
                </c:pt>
                <c:pt idx="9325">
                  <c:v>1.1666666666666601</c:v>
                </c:pt>
                <c:pt idx="9326">
                  <c:v>1</c:v>
                </c:pt>
                <c:pt idx="9327">
                  <c:v>1.5277777777777699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1.4545361262768</c:v>
                </c:pt>
                <c:pt idx="9332">
                  <c:v>1.29172864548118</c:v>
                </c:pt>
                <c:pt idx="9333">
                  <c:v>1</c:v>
                </c:pt>
                <c:pt idx="9334">
                  <c:v>1.1111111111111101</c:v>
                </c:pt>
                <c:pt idx="9335">
                  <c:v>1.1934731934731899</c:v>
                </c:pt>
                <c:pt idx="9336">
                  <c:v>1</c:v>
                </c:pt>
                <c:pt idx="9337">
                  <c:v>1.02380952380952</c:v>
                </c:pt>
                <c:pt idx="9338">
                  <c:v>1.24621212121212</c:v>
                </c:pt>
                <c:pt idx="9339">
                  <c:v>1.1111111111111101</c:v>
                </c:pt>
                <c:pt idx="9340">
                  <c:v>1.1666666666666601</c:v>
                </c:pt>
                <c:pt idx="9341">
                  <c:v>1.1666666666666601</c:v>
                </c:pt>
                <c:pt idx="9342">
                  <c:v>1</c:v>
                </c:pt>
                <c:pt idx="9343">
                  <c:v>1.12121212121212</c:v>
                </c:pt>
                <c:pt idx="9344">
                  <c:v>1.06666666666666</c:v>
                </c:pt>
                <c:pt idx="9345">
                  <c:v>1.3333333333333299</c:v>
                </c:pt>
                <c:pt idx="9346">
                  <c:v>1</c:v>
                </c:pt>
                <c:pt idx="9347">
                  <c:v>2.50462962962962</c:v>
                </c:pt>
                <c:pt idx="9348">
                  <c:v>1.36736091703153</c:v>
                </c:pt>
                <c:pt idx="9349">
                  <c:v>1.6363305322128801</c:v>
                </c:pt>
                <c:pt idx="9350">
                  <c:v>1.7222222222222201</c:v>
                </c:pt>
                <c:pt idx="9351">
                  <c:v>1.1111111111111101</c:v>
                </c:pt>
                <c:pt idx="9352">
                  <c:v>1.75320512820512</c:v>
                </c:pt>
                <c:pt idx="9353">
                  <c:v>1.0333333333333301</c:v>
                </c:pt>
                <c:pt idx="9354">
                  <c:v>1</c:v>
                </c:pt>
                <c:pt idx="9355">
                  <c:v>2</c:v>
                </c:pt>
                <c:pt idx="9356">
                  <c:v>1</c:v>
                </c:pt>
                <c:pt idx="9357">
                  <c:v>1</c:v>
                </c:pt>
                <c:pt idx="9358">
                  <c:v>1.1635774389889</c:v>
                </c:pt>
                <c:pt idx="9359">
                  <c:v>1</c:v>
                </c:pt>
                <c:pt idx="9360">
                  <c:v>1.3954595791805</c:v>
                </c:pt>
                <c:pt idx="9361">
                  <c:v>1.09696969696969</c:v>
                </c:pt>
                <c:pt idx="9362">
                  <c:v>1</c:v>
                </c:pt>
                <c:pt idx="9363">
                  <c:v>1.0833333333333299</c:v>
                </c:pt>
                <c:pt idx="9364">
                  <c:v>1</c:v>
                </c:pt>
                <c:pt idx="9365">
                  <c:v>1</c:v>
                </c:pt>
                <c:pt idx="9366">
                  <c:v>1.40333333333333</c:v>
                </c:pt>
                <c:pt idx="9367">
                  <c:v>2.8838383838383801</c:v>
                </c:pt>
                <c:pt idx="9368">
                  <c:v>1</c:v>
                </c:pt>
                <c:pt idx="9369">
                  <c:v>1.0303030303030301</c:v>
                </c:pt>
                <c:pt idx="9370">
                  <c:v>1.32335115864527</c:v>
                </c:pt>
                <c:pt idx="9371">
                  <c:v>1.1666666666666601</c:v>
                </c:pt>
                <c:pt idx="9372">
                  <c:v>1.21008403361344</c:v>
                </c:pt>
                <c:pt idx="9373">
                  <c:v>1.0526315789473599</c:v>
                </c:pt>
                <c:pt idx="9374">
                  <c:v>1.0833333333333299</c:v>
                </c:pt>
                <c:pt idx="9375">
                  <c:v>2.21428571428571</c:v>
                </c:pt>
                <c:pt idx="9376">
                  <c:v>1</c:v>
                </c:pt>
                <c:pt idx="9377">
                  <c:v>1.6666666666666601</c:v>
                </c:pt>
                <c:pt idx="9378">
                  <c:v>1.0476190476190399</c:v>
                </c:pt>
                <c:pt idx="9379">
                  <c:v>1.12761904761904</c:v>
                </c:pt>
                <c:pt idx="9380">
                  <c:v>1.22595520421607</c:v>
                </c:pt>
                <c:pt idx="9381">
                  <c:v>1</c:v>
                </c:pt>
                <c:pt idx="9382">
                  <c:v>1.34901960784313</c:v>
                </c:pt>
                <c:pt idx="9383">
                  <c:v>1.27487291212781</c:v>
                </c:pt>
                <c:pt idx="9384">
                  <c:v>1.06666666666666</c:v>
                </c:pt>
                <c:pt idx="9385">
                  <c:v>1.2303992303992299</c:v>
                </c:pt>
                <c:pt idx="9386">
                  <c:v>1.12222222222222</c:v>
                </c:pt>
                <c:pt idx="9387">
                  <c:v>1.8333333333333299</c:v>
                </c:pt>
                <c:pt idx="9388">
                  <c:v>1.25614035087719</c:v>
                </c:pt>
                <c:pt idx="9389">
                  <c:v>1.5640441683919899</c:v>
                </c:pt>
                <c:pt idx="9390">
                  <c:v>1.1704545454545401</c:v>
                </c:pt>
                <c:pt idx="9391">
                  <c:v>1</c:v>
                </c:pt>
                <c:pt idx="9392">
                  <c:v>1</c:v>
                </c:pt>
                <c:pt idx="9393">
                  <c:v>1.56944444444444</c:v>
                </c:pt>
                <c:pt idx="9394">
                  <c:v>1.12962962962962</c:v>
                </c:pt>
                <c:pt idx="9395">
                  <c:v>1.0392156862745101</c:v>
                </c:pt>
                <c:pt idx="9396">
                  <c:v>1.01754385964912</c:v>
                </c:pt>
                <c:pt idx="9397">
                  <c:v>1</c:v>
                </c:pt>
                <c:pt idx="9398">
                  <c:v>1.31605182257356</c:v>
                </c:pt>
                <c:pt idx="9399">
                  <c:v>1.0476190476190399</c:v>
                </c:pt>
                <c:pt idx="9400">
                  <c:v>1.19223985890652</c:v>
                </c:pt>
                <c:pt idx="9401">
                  <c:v>1.73856209150326</c:v>
                </c:pt>
                <c:pt idx="9402">
                  <c:v>1.2</c:v>
                </c:pt>
                <c:pt idx="9403">
                  <c:v>1.26455026455026</c:v>
                </c:pt>
                <c:pt idx="9404">
                  <c:v>1.3363758934879899</c:v>
                </c:pt>
                <c:pt idx="9405">
                  <c:v>1.08928571428571</c:v>
                </c:pt>
                <c:pt idx="9406">
                  <c:v>1.3386641105841901</c:v>
                </c:pt>
                <c:pt idx="9407">
                  <c:v>1.21428571428571</c:v>
                </c:pt>
                <c:pt idx="9408">
                  <c:v>1.0858585858585801</c:v>
                </c:pt>
                <c:pt idx="9409">
                  <c:v>1.3805120910383999</c:v>
                </c:pt>
                <c:pt idx="9410">
                  <c:v>1.57471264367816</c:v>
                </c:pt>
                <c:pt idx="9411">
                  <c:v>1.1666666666666601</c:v>
                </c:pt>
                <c:pt idx="9412">
                  <c:v>1.55396825396825</c:v>
                </c:pt>
                <c:pt idx="9413">
                  <c:v>1.1499999999999999</c:v>
                </c:pt>
                <c:pt idx="9414">
                  <c:v>1.5702604379164899</c:v>
                </c:pt>
                <c:pt idx="9415">
                  <c:v>1.03076923076923</c:v>
                </c:pt>
                <c:pt idx="9416">
                  <c:v>1.25277777777777</c:v>
                </c:pt>
                <c:pt idx="9417">
                  <c:v>1</c:v>
                </c:pt>
                <c:pt idx="9418">
                  <c:v>1.0166666666666599</c:v>
                </c:pt>
                <c:pt idx="9419">
                  <c:v>1.0303030303030301</c:v>
                </c:pt>
                <c:pt idx="9420">
                  <c:v>1.7460317460317401</c:v>
                </c:pt>
                <c:pt idx="9421">
                  <c:v>1.32128267973856</c:v>
                </c:pt>
                <c:pt idx="9422">
                  <c:v>1.0303030303030301</c:v>
                </c:pt>
                <c:pt idx="9423">
                  <c:v>1.1818181818181801</c:v>
                </c:pt>
                <c:pt idx="9424">
                  <c:v>1.1979166666666601</c:v>
                </c:pt>
                <c:pt idx="9425">
                  <c:v>1.1666666666666601</c:v>
                </c:pt>
                <c:pt idx="9426">
                  <c:v>1.1537037037036999</c:v>
                </c:pt>
                <c:pt idx="9427">
                  <c:v>1</c:v>
                </c:pt>
                <c:pt idx="9428">
                  <c:v>1.1111111111111101</c:v>
                </c:pt>
                <c:pt idx="9429">
                  <c:v>1</c:v>
                </c:pt>
                <c:pt idx="9430">
                  <c:v>1.6938405797101399</c:v>
                </c:pt>
                <c:pt idx="9431">
                  <c:v>1.63888888888888</c:v>
                </c:pt>
                <c:pt idx="9432">
                  <c:v>1</c:v>
                </c:pt>
                <c:pt idx="9433">
                  <c:v>1.28860398860398</c:v>
                </c:pt>
                <c:pt idx="9434">
                  <c:v>1.04882154882154</c:v>
                </c:pt>
                <c:pt idx="9435">
                  <c:v>1</c:v>
                </c:pt>
                <c:pt idx="9436">
                  <c:v>1</c:v>
                </c:pt>
                <c:pt idx="9437">
                  <c:v>2.6944444444444402</c:v>
                </c:pt>
                <c:pt idx="9438">
                  <c:v>1.0833333333333299</c:v>
                </c:pt>
                <c:pt idx="9439">
                  <c:v>1.2287037037037001</c:v>
                </c:pt>
                <c:pt idx="9440">
                  <c:v>1</c:v>
                </c:pt>
                <c:pt idx="9441">
                  <c:v>1.1613756613756601</c:v>
                </c:pt>
                <c:pt idx="9442">
                  <c:v>1</c:v>
                </c:pt>
                <c:pt idx="9443">
                  <c:v>1.1025641025641</c:v>
                </c:pt>
                <c:pt idx="9444">
                  <c:v>1.6227395910322699</c:v>
                </c:pt>
                <c:pt idx="9445">
                  <c:v>1.13333333333333</c:v>
                </c:pt>
                <c:pt idx="9446">
                  <c:v>1.1666666666666601</c:v>
                </c:pt>
                <c:pt idx="9447">
                  <c:v>1</c:v>
                </c:pt>
                <c:pt idx="9448">
                  <c:v>1.1105442176870699</c:v>
                </c:pt>
                <c:pt idx="9449">
                  <c:v>1.23589743589743</c:v>
                </c:pt>
                <c:pt idx="9450">
                  <c:v>1.06666666666666</c:v>
                </c:pt>
                <c:pt idx="9451">
                  <c:v>2.1</c:v>
                </c:pt>
                <c:pt idx="9452">
                  <c:v>1.66349206349206</c:v>
                </c:pt>
                <c:pt idx="9453">
                  <c:v>1</c:v>
                </c:pt>
                <c:pt idx="9454">
                  <c:v>1.35449735449735</c:v>
                </c:pt>
                <c:pt idx="9455">
                  <c:v>1.06666666666666</c:v>
                </c:pt>
                <c:pt idx="9456">
                  <c:v>1.1111111111111101</c:v>
                </c:pt>
                <c:pt idx="9457">
                  <c:v>1.3095238095238</c:v>
                </c:pt>
                <c:pt idx="9458">
                  <c:v>1.1111111111111101</c:v>
                </c:pt>
                <c:pt idx="9459">
                  <c:v>1.05555555555555</c:v>
                </c:pt>
                <c:pt idx="9460">
                  <c:v>1.0833333333333299</c:v>
                </c:pt>
                <c:pt idx="9461">
                  <c:v>1</c:v>
                </c:pt>
                <c:pt idx="9462">
                  <c:v>1</c:v>
                </c:pt>
                <c:pt idx="9463">
                  <c:v>1.15151515151515</c:v>
                </c:pt>
                <c:pt idx="9464">
                  <c:v>1.4081447963800899</c:v>
                </c:pt>
                <c:pt idx="9465">
                  <c:v>1</c:v>
                </c:pt>
                <c:pt idx="9466">
                  <c:v>1.54563492063492</c:v>
                </c:pt>
                <c:pt idx="9467">
                  <c:v>1.1666666666666601</c:v>
                </c:pt>
                <c:pt idx="9468">
                  <c:v>1.21025641025641</c:v>
                </c:pt>
                <c:pt idx="9469">
                  <c:v>1.32234301292995</c:v>
                </c:pt>
                <c:pt idx="9470">
                  <c:v>1.29888410648812</c:v>
                </c:pt>
                <c:pt idx="9471">
                  <c:v>1.0833333333333299</c:v>
                </c:pt>
                <c:pt idx="9472">
                  <c:v>1.19460784313725</c:v>
                </c:pt>
                <c:pt idx="9473">
                  <c:v>1</c:v>
                </c:pt>
                <c:pt idx="9474">
                  <c:v>1.1058201058201</c:v>
                </c:pt>
                <c:pt idx="9475">
                  <c:v>1</c:v>
                </c:pt>
                <c:pt idx="9476">
                  <c:v>1</c:v>
                </c:pt>
                <c:pt idx="9477">
                  <c:v>1.0714285714285701</c:v>
                </c:pt>
                <c:pt idx="9478">
                  <c:v>1.0333333333333301</c:v>
                </c:pt>
                <c:pt idx="9479">
                  <c:v>1</c:v>
                </c:pt>
                <c:pt idx="9480">
                  <c:v>1.1111111111111101</c:v>
                </c:pt>
                <c:pt idx="9481">
                  <c:v>1.12962962962962</c:v>
                </c:pt>
                <c:pt idx="9482">
                  <c:v>1</c:v>
                </c:pt>
                <c:pt idx="9483">
                  <c:v>1</c:v>
                </c:pt>
                <c:pt idx="9484">
                  <c:v>1.5592185592185499</c:v>
                </c:pt>
                <c:pt idx="9485">
                  <c:v>1.34949494949494</c:v>
                </c:pt>
                <c:pt idx="9486">
                  <c:v>1.13888888888888</c:v>
                </c:pt>
                <c:pt idx="9487">
                  <c:v>1.18703703703703</c:v>
                </c:pt>
                <c:pt idx="9488">
                  <c:v>1</c:v>
                </c:pt>
                <c:pt idx="9489">
                  <c:v>1</c:v>
                </c:pt>
                <c:pt idx="9490">
                  <c:v>1.5760653126244499</c:v>
                </c:pt>
                <c:pt idx="9491">
                  <c:v>2.1574074074073999</c:v>
                </c:pt>
                <c:pt idx="9492">
                  <c:v>1.1607048346178701</c:v>
                </c:pt>
                <c:pt idx="9493">
                  <c:v>1</c:v>
                </c:pt>
                <c:pt idx="9494">
                  <c:v>1.3333333333333299</c:v>
                </c:pt>
                <c:pt idx="9495">
                  <c:v>1.3730158730158699</c:v>
                </c:pt>
                <c:pt idx="9496">
                  <c:v>1.0833333333333299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1.1111111111111101</c:v>
                </c:pt>
                <c:pt idx="9501">
                  <c:v>1.1666666666666601</c:v>
                </c:pt>
                <c:pt idx="9502">
                  <c:v>1.1111111111111101</c:v>
                </c:pt>
                <c:pt idx="9503">
                  <c:v>1</c:v>
                </c:pt>
                <c:pt idx="9504">
                  <c:v>1.1573665039138099</c:v>
                </c:pt>
                <c:pt idx="9505">
                  <c:v>1.30904302148417</c:v>
                </c:pt>
                <c:pt idx="9506">
                  <c:v>1.15047312457321</c:v>
                </c:pt>
                <c:pt idx="9507">
                  <c:v>1.7666666666666599</c:v>
                </c:pt>
                <c:pt idx="9508">
                  <c:v>1.6694444444444401</c:v>
                </c:pt>
                <c:pt idx="9509">
                  <c:v>1.1877919863597599</c:v>
                </c:pt>
                <c:pt idx="9510">
                  <c:v>1.11421911421911</c:v>
                </c:pt>
                <c:pt idx="9511">
                  <c:v>1.0196078431372499</c:v>
                </c:pt>
                <c:pt idx="9512">
                  <c:v>1</c:v>
                </c:pt>
                <c:pt idx="9513">
                  <c:v>1</c:v>
                </c:pt>
                <c:pt idx="9514">
                  <c:v>1.8294372294372201</c:v>
                </c:pt>
                <c:pt idx="9515">
                  <c:v>1.40782828282828</c:v>
                </c:pt>
                <c:pt idx="9516">
                  <c:v>1.2793522267206401</c:v>
                </c:pt>
                <c:pt idx="9517">
                  <c:v>1.1452020202020201</c:v>
                </c:pt>
                <c:pt idx="9518">
                  <c:v>1.52116952116952</c:v>
                </c:pt>
                <c:pt idx="9519">
                  <c:v>1.77056277056277</c:v>
                </c:pt>
                <c:pt idx="9520">
                  <c:v>1.05555555555555</c:v>
                </c:pt>
                <c:pt idx="9521">
                  <c:v>1</c:v>
                </c:pt>
                <c:pt idx="9522">
                  <c:v>1</c:v>
                </c:pt>
                <c:pt idx="9523">
                  <c:v>1.3215093729160099</c:v>
                </c:pt>
                <c:pt idx="9524">
                  <c:v>1.37725468975468</c:v>
                </c:pt>
                <c:pt idx="9525">
                  <c:v>1.2870370370370301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1.2842367111809301</c:v>
                </c:pt>
                <c:pt idx="9531">
                  <c:v>1.1884057971014399</c:v>
                </c:pt>
                <c:pt idx="9532">
                  <c:v>1</c:v>
                </c:pt>
                <c:pt idx="9533">
                  <c:v>1</c:v>
                </c:pt>
                <c:pt idx="9534">
                  <c:v>1.1666666666666601</c:v>
                </c:pt>
                <c:pt idx="9535">
                  <c:v>1</c:v>
                </c:pt>
                <c:pt idx="9536">
                  <c:v>1.0277777777777699</c:v>
                </c:pt>
                <c:pt idx="9537">
                  <c:v>1</c:v>
                </c:pt>
                <c:pt idx="9538">
                  <c:v>1.1666666666666601</c:v>
                </c:pt>
                <c:pt idx="9539">
                  <c:v>1.5444444444444401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1.1338935574229601</c:v>
                </c:pt>
                <c:pt idx="9545">
                  <c:v>1</c:v>
                </c:pt>
                <c:pt idx="9546">
                  <c:v>1.05555555555555</c:v>
                </c:pt>
                <c:pt idx="9547">
                  <c:v>1.7371212121212101</c:v>
                </c:pt>
                <c:pt idx="9548">
                  <c:v>1.0833333333333299</c:v>
                </c:pt>
                <c:pt idx="9549">
                  <c:v>1.05555555555555</c:v>
                </c:pt>
                <c:pt idx="9550">
                  <c:v>1.3518518518518501</c:v>
                </c:pt>
                <c:pt idx="9551">
                  <c:v>1.1177607274793899</c:v>
                </c:pt>
                <c:pt idx="9552">
                  <c:v>1</c:v>
                </c:pt>
                <c:pt idx="9553">
                  <c:v>1</c:v>
                </c:pt>
                <c:pt idx="9554">
                  <c:v>1.4777777777777701</c:v>
                </c:pt>
                <c:pt idx="9555">
                  <c:v>1.2563795853269499</c:v>
                </c:pt>
                <c:pt idx="9556">
                  <c:v>1</c:v>
                </c:pt>
                <c:pt idx="9557">
                  <c:v>1</c:v>
                </c:pt>
                <c:pt idx="9558">
                  <c:v>1.4445788801505599</c:v>
                </c:pt>
                <c:pt idx="9559">
                  <c:v>2</c:v>
                </c:pt>
                <c:pt idx="9560">
                  <c:v>1.08119658119658</c:v>
                </c:pt>
                <c:pt idx="9561">
                  <c:v>1.21176470588235</c:v>
                </c:pt>
                <c:pt idx="9562">
                  <c:v>1.31874298540965</c:v>
                </c:pt>
                <c:pt idx="9563">
                  <c:v>1.0222222222222199</c:v>
                </c:pt>
                <c:pt idx="9564">
                  <c:v>1.6643518518518501</c:v>
                </c:pt>
                <c:pt idx="9565">
                  <c:v>1.1111111111111101</c:v>
                </c:pt>
                <c:pt idx="9566">
                  <c:v>1.0833333333333299</c:v>
                </c:pt>
                <c:pt idx="9567">
                  <c:v>1.23878205128205</c:v>
                </c:pt>
                <c:pt idx="9568">
                  <c:v>1</c:v>
                </c:pt>
                <c:pt idx="9569">
                  <c:v>1</c:v>
                </c:pt>
                <c:pt idx="9570">
                  <c:v>1.19444444444444</c:v>
                </c:pt>
                <c:pt idx="9571">
                  <c:v>1</c:v>
                </c:pt>
                <c:pt idx="9572">
                  <c:v>1.0476190476190399</c:v>
                </c:pt>
                <c:pt idx="9573">
                  <c:v>1.32720413022491</c:v>
                </c:pt>
                <c:pt idx="9574">
                  <c:v>1.31898281529368</c:v>
                </c:pt>
                <c:pt idx="9575">
                  <c:v>1.26296296296296</c:v>
                </c:pt>
                <c:pt idx="9576">
                  <c:v>1.07131960335621</c:v>
                </c:pt>
                <c:pt idx="9577">
                  <c:v>1</c:v>
                </c:pt>
                <c:pt idx="9578">
                  <c:v>1</c:v>
                </c:pt>
                <c:pt idx="9579">
                  <c:v>1.7389770723104001</c:v>
                </c:pt>
                <c:pt idx="9580">
                  <c:v>1.0833333333333299</c:v>
                </c:pt>
                <c:pt idx="9581">
                  <c:v>1.5812987012987001</c:v>
                </c:pt>
                <c:pt idx="9582">
                  <c:v>1.1481481481481399</c:v>
                </c:pt>
                <c:pt idx="9583">
                  <c:v>1</c:v>
                </c:pt>
                <c:pt idx="9584">
                  <c:v>1.58809523809523</c:v>
                </c:pt>
                <c:pt idx="9585">
                  <c:v>1</c:v>
                </c:pt>
                <c:pt idx="9586">
                  <c:v>1.34595959595959</c:v>
                </c:pt>
                <c:pt idx="9587">
                  <c:v>1.07692307692307</c:v>
                </c:pt>
                <c:pt idx="9588">
                  <c:v>1.25925925925925</c:v>
                </c:pt>
                <c:pt idx="9589">
                  <c:v>1.3518518518518501</c:v>
                </c:pt>
                <c:pt idx="9590">
                  <c:v>1.1666666666666601</c:v>
                </c:pt>
                <c:pt idx="9591">
                  <c:v>1.1333938294010799</c:v>
                </c:pt>
                <c:pt idx="9592">
                  <c:v>1.2619047619047601</c:v>
                </c:pt>
                <c:pt idx="9593">
                  <c:v>1.1666666666666601</c:v>
                </c:pt>
                <c:pt idx="9594">
                  <c:v>1</c:v>
                </c:pt>
                <c:pt idx="9595">
                  <c:v>1</c:v>
                </c:pt>
                <c:pt idx="9596">
                  <c:v>3.6423868312757199</c:v>
                </c:pt>
                <c:pt idx="9597">
                  <c:v>1.31283950617283</c:v>
                </c:pt>
                <c:pt idx="9598">
                  <c:v>1.0909090909090899</c:v>
                </c:pt>
                <c:pt idx="9599">
                  <c:v>1</c:v>
                </c:pt>
                <c:pt idx="9600">
                  <c:v>1</c:v>
                </c:pt>
                <c:pt idx="9601">
                  <c:v>1.4031339031339001</c:v>
                </c:pt>
                <c:pt idx="9602">
                  <c:v>1</c:v>
                </c:pt>
                <c:pt idx="9603">
                  <c:v>1.3151594185787201</c:v>
                </c:pt>
                <c:pt idx="9604">
                  <c:v>1.0166666666666599</c:v>
                </c:pt>
                <c:pt idx="9605">
                  <c:v>1</c:v>
                </c:pt>
                <c:pt idx="9606">
                  <c:v>1.17930778371954</c:v>
                </c:pt>
                <c:pt idx="9607">
                  <c:v>1.11574074074074</c:v>
                </c:pt>
                <c:pt idx="9608">
                  <c:v>1.20734126984126</c:v>
                </c:pt>
                <c:pt idx="9609">
                  <c:v>1</c:v>
                </c:pt>
                <c:pt idx="9610">
                  <c:v>1</c:v>
                </c:pt>
                <c:pt idx="9611">
                  <c:v>1.4664931559668399</c:v>
                </c:pt>
                <c:pt idx="9612">
                  <c:v>1.1532552763069499</c:v>
                </c:pt>
                <c:pt idx="9613">
                  <c:v>1</c:v>
                </c:pt>
                <c:pt idx="9614">
                  <c:v>1.05555555555555</c:v>
                </c:pt>
                <c:pt idx="9615">
                  <c:v>1</c:v>
                </c:pt>
                <c:pt idx="9616">
                  <c:v>1.05555555555555</c:v>
                </c:pt>
                <c:pt idx="9617">
                  <c:v>1.0673400673400599</c:v>
                </c:pt>
                <c:pt idx="9618">
                  <c:v>1</c:v>
                </c:pt>
                <c:pt idx="9619">
                  <c:v>1.1111111111111101</c:v>
                </c:pt>
                <c:pt idx="9620">
                  <c:v>1.0606060606060601</c:v>
                </c:pt>
                <c:pt idx="9621">
                  <c:v>1.6481481481481399</c:v>
                </c:pt>
                <c:pt idx="9622">
                  <c:v>1</c:v>
                </c:pt>
                <c:pt idx="9623">
                  <c:v>1.6775362318840501</c:v>
                </c:pt>
                <c:pt idx="9624">
                  <c:v>1.1000000000000001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1.0166666666666599</c:v>
                </c:pt>
                <c:pt idx="9629">
                  <c:v>1.3025641025640999</c:v>
                </c:pt>
                <c:pt idx="9630">
                  <c:v>1.29966329966329</c:v>
                </c:pt>
                <c:pt idx="9631">
                  <c:v>1</c:v>
                </c:pt>
                <c:pt idx="9632">
                  <c:v>1.6080586080585999</c:v>
                </c:pt>
                <c:pt idx="9633">
                  <c:v>1.3477719606240799</c:v>
                </c:pt>
                <c:pt idx="9634">
                  <c:v>1.34234699518281</c:v>
                </c:pt>
                <c:pt idx="9635">
                  <c:v>1.3901709401709399</c:v>
                </c:pt>
                <c:pt idx="9636">
                  <c:v>1.8333333333333299</c:v>
                </c:pt>
                <c:pt idx="9637">
                  <c:v>1.2868161250514101</c:v>
                </c:pt>
                <c:pt idx="9638">
                  <c:v>1.05</c:v>
                </c:pt>
                <c:pt idx="9639">
                  <c:v>1.0370370370370301</c:v>
                </c:pt>
                <c:pt idx="9640">
                  <c:v>1.4038631933368699</c:v>
                </c:pt>
                <c:pt idx="9641">
                  <c:v>1.5933223864258299</c:v>
                </c:pt>
                <c:pt idx="9642">
                  <c:v>1</c:v>
                </c:pt>
                <c:pt idx="9643">
                  <c:v>1.1230158730158699</c:v>
                </c:pt>
                <c:pt idx="9644">
                  <c:v>1</c:v>
                </c:pt>
                <c:pt idx="9645">
                  <c:v>1.2</c:v>
                </c:pt>
                <c:pt idx="9646">
                  <c:v>1.0303030303030301</c:v>
                </c:pt>
                <c:pt idx="9647">
                  <c:v>1</c:v>
                </c:pt>
                <c:pt idx="9648">
                  <c:v>1</c:v>
                </c:pt>
                <c:pt idx="9649">
                  <c:v>1.2161231884057899</c:v>
                </c:pt>
                <c:pt idx="9650">
                  <c:v>1.1666666666666601</c:v>
                </c:pt>
                <c:pt idx="9651">
                  <c:v>1.36014227318575</c:v>
                </c:pt>
                <c:pt idx="9652">
                  <c:v>1.06666666666666</c:v>
                </c:pt>
                <c:pt idx="9653">
                  <c:v>1.0476190476190399</c:v>
                </c:pt>
                <c:pt idx="9654">
                  <c:v>1</c:v>
                </c:pt>
                <c:pt idx="9655">
                  <c:v>1.5825641025641</c:v>
                </c:pt>
                <c:pt idx="9656">
                  <c:v>1</c:v>
                </c:pt>
                <c:pt idx="9657">
                  <c:v>1.62962962962962</c:v>
                </c:pt>
                <c:pt idx="9658">
                  <c:v>1.2072649572649501</c:v>
                </c:pt>
                <c:pt idx="9659">
                  <c:v>1.1193064182194601</c:v>
                </c:pt>
                <c:pt idx="9660">
                  <c:v>1.13333333333333</c:v>
                </c:pt>
                <c:pt idx="9661">
                  <c:v>1.2495563459164301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1.1666666666666601</c:v>
                </c:pt>
                <c:pt idx="9667">
                  <c:v>1.2179487179487101</c:v>
                </c:pt>
                <c:pt idx="9668">
                  <c:v>1.0833333333333299</c:v>
                </c:pt>
                <c:pt idx="9669">
                  <c:v>1.1481481481481399</c:v>
                </c:pt>
                <c:pt idx="9670">
                  <c:v>1.4666666666666599</c:v>
                </c:pt>
                <c:pt idx="9671">
                  <c:v>3.9534883720930201</c:v>
                </c:pt>
                <c:pt idx="9672">
                  <c:v>1.1666666666666601</c:v>
                </c:pt>
                <c:pt idx="9673">
                  <c:v>1.1666666666666601</c:v>
                </c:pt>
                <c:pt idx="9674">
                  <c:v>1.1694322011926299</c:v>
                </c:pt>
                <c:pt idx="9675">
                  <c:v>1.1666666666666601</c:v>
                </c:pt>
                <c:pt idx="9676">
                  <c:v>1.0476190476190399</c:v>
                </c:pt>
                <c:pt idx="9677">
                  <c:v>1.7761904761904701</c:v>
                </c:pt>
                <c:pt idx="9678">
                  <c:v>1</c:v>
                </c:pt>
                <c:pt idx="9679">
                  <c:v>1</c:v>
                </c:pt>
                <c:pt idx="9680">
                  <c:v>1.2749999999999999</c:v>
                </c:pt>
                <c:pt idx="9681">
                  <c:v>1.6111111111111101</c:v>
                </c:pt>
                <c:pt idx="9682">
                  <c:v>1.2052802270193499</c:v>
                </c:pt>
                <c:pt idx="9683">
                  <c:v>1</c:v>
                </c:pt>
                <c:pt idx="9684">
                  <c:v>1.0444444444444401</c:v>
                </c:pt>
                <c:pt idx="9685">
                  <c:v>1</c:v>
                </c:pt>
                <c:pt idx="9686">
                  <c:v>1.0423076923076899</c:v>
                </c:pt>
                <c:pt idx="9687">
                  <c:v>1</c:v>
                </c:pt>
                <c:pt idx="9688">
                  <c:v>1.12222222222222</c:v>
                </c:pt>
                <c:pt idx="9689">
                  <c:v>1</c:v>
                </c:pt>
                <c:pt idx="9690">
                  <c:v>1</c:v>
                </c:pt>
                <c:pt idx="9691">
                  <c:v>1.0571428571428501</c:v>
                </c:pt>
                <c:pt idx="9692">
                  <c:v>1</c:v>
                </c:pt>
                <c:pt idx="9693">
                  <c:v>1.61565656565656</c:v>
                </c:pt>
                <c:pt idx="9694">
                  <c:v>1.25612052730696</c:v>
                </c:pt>
                <c:pt idx="9695">
                  <c:v>1</c:v>
                </c:pt>
                <c:pt idx="9696">
                  <c:v>1.09523809523809</c:v>
                </c:pt>
                <c:pt idx="9697">
                  <c:v>1</c:v>
                </c:pt>
                <c:pt idx="9698">
                  <c:v>1</c:v>
                </c:pt>
                <c:pt idx="9699">
                  <c:v>1.0416666666666601</c:v>
                </c:pt>
                <c:pt idx="9700">
                  <c:v>1.1499512670565299</c:v>
                </c:pt>
                <c:pt idx="9701">
                  <c:v>1</c:v>
                </c:pt>
                <c:pt idx="9702">
                  <c:v>1.1816239316239301</c:v>
                </c:pt>
                <c:pt idx="9703">
                  <c:v>1</c:v>
                </c:pt>
                <c:pt idx="9704">
                  <c:v>1.21333333333333</c:v>
                </c:pt>
                <c:pt idx="9705">
                  <c:v>1.325</c:v>
                </c:pt>
                <c:pt idx="9706">
                  <c:v>1.55827067669172</c:v>
                </c:pt>
                <c:pt idx="9707">
                  <c:v>1.1272727272727201</c:v>
                </c:pt>
                <c:pt idx="9708">
                  <c:v>1</c:v>
                </c:pt>
                <c:pt idx="9709">
                  <c:v>1.1261856368563601</c:v>
                </c:pt>
                <c:pt idx="9710">
                  <c:v>1.4047619047619</c:v>
                </c:pt>
                <c:pt idx="9711">
                  <c:v>1.21885521885521</c:v>
                </c:pt>
                <c:pt idx="9712">
                  <c:v>1.64345479082321</c:v>
                </c:pt>
                <c:pt idx="9713">
                  <c:v>2</c:v>
                </c:pt>
                <c:pt idx="9714">
                  <c:v>1.57753623188405</c:v>
                </c:pt>
                <c:pt idx="9715">
                  <c:v>1.39047619047619</c:v>
                </c:pt>
                <c:pt idx="9716">
                  <c:v>1</c:v>
                </c:pt>
                <c:pt idx="9717">
                  <c:v>1.0760006901311201</c:v>
                </c:pt>
                <c:pt idx="9718">
                  <c:v>1.44511177844511</c:v>
                </c:pt>
                <c:pt idx="9719">
                  <c:v>1.05555555555555</c:v>
                </c:pt>
                <c:pt idx="9720">
                  <c:v>1.0930587337909901</c:v>
                </c:pt>
                <c:pt idx="9721">
                  <c:v>1</c:v>
                </c:pt>
                <c:pt idx="9722">
                  <c:v>1.3188184157516201</c:v>
                </c:pt>
                <c:pt idx="9723">
                  <c:v>1.36107891432435</c:v>
                </c:pt>
                <c:pt idx="9724">
                  <c:v>1.1666666666666601</c:v>
                </c:pt>
                <c:pt idx="9725">
                  <c:v>1.2870370370370301</c:v>
                </c:pt>
                <c:pt idx="9726">
                  <c:v>1.1666666666666601</c:v>
                </c:pt>
                <c:pt idx="9727">
                  <c:v>1.11574074074074</c:v>
                </c:pt>
                <c:pt idx="9728">
                  <c:v>1.1000000000000001</c:v>
                </c:pt>
                <c:pt idx="9729">
                  <c:v>1.3431013431013401</c:v>
                </c:pt>
                <c:pt idx="9730">
                  <c:v>1</c:v>
                </c:pt>
                <c:pt idx="9731">
                  <c:v>1.0833333333333299</c:v>
                </c:pt>
                <c:pt idx="9732">
                  <c:v>1.43518518518518</c:v>
                </c:pt>
                <c:pt idx="9733">
                  <c:v>1.5535714285714199</c:v>
                </c:pt>
                <c:pt idx="9734">
                  <c:v>1.1385984822431601</c:v>
                </c:pt>
                <c:pt idx="9735">
                  <c:v>1.1000000000000001</c:v>
                </c:pt>
                <c:pt idx="9736">
                  <c:v>1.3444444444444399</c:v>
                </c:pt>
                <c:pt idx="9737">
                  <c:v>1.28774928774928</c:v>
                </c:pt>
                <c:pt idx="9738">
                  <c:v>1</c:v>
                </c:pt>
                <c:pt idx="9739">
                  <c:v>1.5166666666666599</c:v>
                </c:pt>
                <c:pt idx="9740">
                  <c:v>1.2833333333333301</c:v>
                </c:pt>
                <c:pt idx="9741">
                  <c:v>1.1428571428571399</c:v>
                </c:pt>
                <c:pt idx="9742">
                  <c:v>1.165</c:v>
                </c:pt>
                <c:pt idx="9743">
                  <c:v>1.2459770114942501</c:v>
                </c:pt>
                <c:pt idx="9744">
                  <c:v>1.0208333333333299</c:v>
                </c:pt>
                <c:pt idx="9745">
                  <c:v>1.02380952380952</c:v>
                </c:pt>
                <c:pt idx="9746">
                  <c:v>1</c:v>
                </c:pt>
                <c:pt idx="9747">
                  <c:v>1.28278388278388</c:v>
                </c:pt>
                <c:pt idx="9748">
                  <c:v>1.0333333333333301</c:v>
                </c:pt>
                <c:pt idx="9749">
                  <c:v>1</c:v>
                </c:pt>
                <c:pt idx="9750">
                  <c:v>1.60165631469979</c:v>
                </c:pt>
                <c:pt idx="9751">
                  <c:v>1.0416666666666601</c:v>
                </c:pt>
                <c:pt idx="9752">
                  <c:v>1.6370129870129799</c:v>
                </c:pt>
                <c:pt idx="9753">
                  <c:v>1.14468864468864</c:v>
                </c:pt>
                <c:pt idx="9754">
                  <c:v>1</c:v>
                </c:pt>
                <c:pt idx="9755">
                  <c:v>1</c:v>
                </c:pt>
                <c:pt idx="9756">
                  <c:v>1.5322496730488899</c:v>
                </c:pt>
                <c:pt idx="9757">
                  <c:v>1</c:v>
                </c:pt>
                <c:pt idx="9758">
                  <c:v>1.05982958251793</c:v>
                </c:pt>
                <c:pt idx="9759">
                  <c:v>1.0861111111111099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1.35213675213675</c:v>
                </c:pt>
                <c:pt idx="9767">
                  <c:v>1</c:v>
                </c:pt>
                <c:pt idx="9768">
                  <c:v>1.4523809523809501</c:v>
                </c:pt>
                <c:pt idx="9769">
                  <c:v>1.38888888888888</c:v>
                </c:pt>
                <c:pt idx="9770">
                  <c:v>1</c:v>
                </c:pt>
                <c:pt idx="9771">
                  <c:v>1.5153439153439101</c:v>
                </c:pt>
                <c:pt idx="9772">
                  <c:v>1.2121212121212099</c:v>
                </c:pt>
                <c:pt idx="9773">
                  <c:v>1.27716727716727</c:v>
                </c:pt>
                <c:pt idx="9774">
                  <c:v>1.5535947712418301</c:v>
                </c:pt>
                <c:pt idx="9775">
                  <c:v>1.62962962962962</c:v>
                </c:pt>
                <c:pt idx="9776">
                  <c:v>2.0666666666666602</c:v>
                </c:pt>
                <c:pt idx="9777">
                  <c:v>1.14713912630579</c:v>
                </c:pt>
                <c:pt idx="9778">
                  <c:v>1.20574387947269</c:v>
                </c:pt>
                <c:pt idx="9779">
                  <c:v>1.33986928104575</c:v>
                </c:pt>
                <c:pt idx="9780">
                  <c:v>1.3684210526315701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1.25925925925925</c:v>
                </c:pt>
                <c:pt idx="9785">
                  <c:v>1.15873015873015</c:v>
                </c:pt>
                <c:pt idx="9786">
                  <c:v>1.0894660894660799</c:v>
                </c:pt>
                <c:pt idx="9787">
                  <c:v>1.0416666666666601</c:v>
                </c:pt>
                <c:pt idx="9788">
                  <c:v>1</c:v>
                </c:pt>
                <c:pt idx="9789">
                  <c:v>1.7810150375939799</c:v>
                </c:pt>
                <c:pt idx="9790">
                  <c:v>1.1818181818181801</c:v>
                </c:pt>
                <c:pt idx="9791">
                  <c:v>1.45753968253968</c:v>
                </c:pt>
                <c:pt idx="9792">
                  <c:v>1.46941707717569</c:v>
                </c:pt>
                <c:pt idx="9793">
                  <c:v>1.05555555555555</c:v>
                </c:pt>
                <c:pt idx="9794">
                  <c:v>1.7129629629629599</c:v>
                </c:pt>
                <c:pt idx="9795">
                  <c:v>1.4152327597705701</c:v>
                </c:pt>
                <c:pt idx="9796">
                  <c:v>1</c:v>
                </c:pt>
                <c:pt idx="9797">
                  <c:v>1</c:v>
                </c:pt>
                <c:pt idx="9798">
                  <c:v>1.1128571428571401</c:v>
                </c:pt>
                <c:pt idx="9799">
                  <c:v>1</c:v>
                </c:pt>
                <c:pt idx="9800">
                  <c:v>1.4919425994829401</c:v>
                </c:pt>
                <c:pt idx="9801">
                  <c:v>1.28477711901624</c:v>
                </c:pt>
                <c:pt idx="9802">
                  <c:v>1.15151515151515</c:v>
                </c:pt>
                <c:pt idx="9803">
                  <c:v>1.42043920991289</c:v>
                </c:pt>
                <c:pt idx="9804">
                  <c:v>1</c:v>
                </c:pt>
                <c:pt idx="9805">
                  <c:v>1.4967391304347799</c:v>
                </c:pt>
                <c:pt idx="9806">
                  <c:v>1.04419191919191</c:v>
                </c:pt>
                <c:pt idx="9807">
                  <c:v>1.3214285714285701</c:v>
                </c:pt>
                <c:pt idx="9808">
                  <c:v>1.61808367071524</c:v>
                </c:pt>
                <c:pt idx="9809">
                  <c:v>1.0476190476190399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1.1111111111111101</c:v>
                </c:pt>
                <c:pt idx="9814">
                  <c:v>1.0733333333333299</c:v>
                </c:pt>
                <c:pt idx="9815">
                  <c:v>1</c:v>
                </c:pt>
                <c:pt idx="9816">
                  <c:v>1.13333333333333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1.4313852813852801</c:v>
                </c:pt>
                <c:pt idx="9821">
                  <c:v>1.1000000000000001</c:v>
                </c:pt>
                <c:pt idx="9822">
                  <c:v>1.14187574671445</c:v>
                </c:pt>
                <c:pt idx="9823">
                  <c:v>1</c:v>
                </c:pt>
                <c:pt idx="9824">
                  <c:v>1.2051282051282</c:v>
                </c:pt>
                <c:pt idx="9825">
                  <c:v>1.9473684210526301</c:v>
                </c:pt>
                <c:pt idx="9826">
                  <c:v>1</c:v>
                </c:pt>
                <c:pt idx="9827">
                  <c:v>1</c:v>
                </c:pt>
                <c:pt idx="9828">
                  <c:v>1.0350877192982399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1.0370370370370301</c:v>
                </c:pt>
                <c:pt idx="9833">
                  <c:v>1</c:v>
                </c:pt>
                <c:pt idx="9834">
                  <c:v>1.1666666666666601</c:v>
                </c:pt>
                <c:pt idx="9835">
                  <c:v>1.09523809523809</c:v>
                </c:pt>
                <c:pt idx="9836">
                  <c:v>1</c:v>
                </c:pt>
                <c:pt idx="9837">
                  <c:v>1.3008472397561499</c:v>
                </c:pt>
                <c:pt idx="9838">
                  <c:v>1.4083333333333301</c:v>
                </c:pt>
                <c:pt idx="9839">
                  <c:v>1.3810001952416799</c:v>
                </c:pt>
                <c:pt idx="9840">
                  <c:v>1.28303495311167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1.30041152263374</c:v>
                </c:pt>
                <c:pt idx="9845">
                  <c:v>1.0476190476190399</c:v>
                </c:pt>
                <c:pt idx="9846">
                  <c:v>1.44444444444444</c:v>
                </c:pt>
                <c:pt idx="9847">
                  <c:v>1.3824175824175799</c:v>
                </c:pt>
                <c:pt idx="9848">
                  <c:v>1.1666666666666601</c:v>
                </c:pt>
                <c:pt idx="9849">
                  <c:v>1.61666666666666</c:v>
                </c:pt>
                <c:pt idx="9850">
                  <c:v>1</c:v>
                </c:pt>
                <c:pt idx="9851">
                  <c:v>1.1428571428571399</c:v>
                </c:pt>
                <c:pt idx="9852">
                  <c:v>1</c:v>
                </c:pt>
                <c:pt idx="9853">
                  <c:v>1.12865497076023</c:v>
                </c:pt>
                <c:pt idx="9854">
                  <c:v>1</c:v>
                </c:pt>
                <c:pt idx="9855">
                  <c:v>1.325</c:v>
                </c:pt>
                <c:pt idx="9856">
                  <c:v>1.2619047619047601</c:v>
                </c:pt>
                <c:pt idx="9857">
                  <c:v>1.5344932844932799</c:v>
                </c:pt>
                <c:pt idx="9858">
                  <c:v>1</c:v>
                </c:pt>
                <c:pt idx="9859">
                  <c:v>1.9814814814814801</c:v>
                </c:pt>
                <c:pt idx="9860">
                  <c:v>1.0606060606060601</c:v>
                </c:pt>
                <c:pt idx="9861">
                  <c:v>1.5153495741731</c:v>
                </c:pt>
                <c:pt idx="9862">
                  <c:v>1.0833333333333299</c:v>
                </c:pt>
                <c:pt idx="9863">
                  <c:v>1.0476190476190399</c:v>
                </c:pt>
                <c:pt idx="9864">
                  <c:v>1.1428571428571399</c:v>
                </c:pt>
                <c:pt idx="9865">
                  <c:v>1</c:v>
                </c:pt>
                <c:pt idx="9866">
                  <c:v>1.1858974358974299</c:v>
                </c:pt>
                <c:pt idx="9867">
                  <c:v>1.19047619047619</c:v>
                </c:pt>
                <c:pt idx="9868">
                  <c:v>1</c:v>
                </c:pt>
                <c:pt idx="9869">
                  <c:v>1.02380952380952</c:v>
                </c:pt>
                <c:pt idx="9870">
                  <c:v>1.1444444444444399</c:v>
                </c:pt>
                <c:pt idx="9871">
                  <c:v>1.6527777777777699</c:v>
                </c:pt>
                <c:pt idx="9872">
                  <c:v>1.1605832076420299</c:v>
                </c:pt>
                <c:pt idx="9873">
                  <c:v>1.3663124156545201</c:v>
                </c:pt>
                <c:pt idx="9874">
                  <c:v>1.1666666666666601</c:v>
                </c:pt>
                <c:pt idx="9875">
                  <c:v>1.09523809523809</c:v>
                </c:pt>
                <c:pt idx="9876">
                  <c:v>1.37626295142197</c:v>
                </c:pt>
                <c:pt idx="9877">
                  <c:v>1.3203428515928499</c:v>
                </c:pt>
                <c:pt idx="9878">
                  <c:v>1.30555555555555</c:v>
                </c:pt>
                <c:pt idx="9879">
                  <c:v>1.7363315696649</c:v>
                </c:pt>
                <c:pt idx="9880">
                  <c:v>1.0208333333333299</c:v>
                </c:pt>
                <c:pt idx="9881">
                  <c:v>1.1111111111111101</c:v>
                </c:pt>
                <c:pt idx="9882">
                  <c:v>1.4830074140418901</c:v>
                </c:pt>
                <c:pt idx="9883">
                  <c:v>1.25555555555555</c:v>
                </c:pt>
                <c:pt idx="9884">
                  <c:v>1.2356532356532299</c:v>
                </c:pt>
                <c:pt idx="9885">
                  <c:v>1</c:v>
                </c:pt>
                <c:pt idx="9886">
                  <c:v>1.1111111111111101</c:v>
                </c:pt>
                <c:pt idx="9887">
                  <c:v>1.17715617715617</c:v>
                </c:pt>
                <c:pt idx="9888">
                  <c:v>1.1912087912087901</c:v>
                </c:pt>
                <c:pt idx="9889">
                  <c:v>1.1111111111111101</c:v>
                </c:pt>
                <c:pt idx="9890">
                  <c:v>1.09523809523809</c:v>
                </c:pt>
                <c:pt idx="9891">
                  <c:v>1.9109523809523801</c:v>
                </c:pt>
                <c:pt idx="9892">
                  <c:v>2.70394736842105</c:v>
                </c:pt>
                <c:pt idx="9893">
                  <c:v>3.69917065390749</c:v>
                </c:pt>
                <c:pt idx="9894">
                  <c:v>1.42592592592592</c:v>
                </c:pt>
                <c:pt idx="9895">
                  <c:v>1</c:v>
                </c:pt>
                <c:pt idx="9896">
                  <c:v>1.07051282051282</c:v>
                </c:pt>
                <c:pt idx="9897">
                  <c:v>1</c:v>
                </c:pt>
                <c:pt idx="9898">
                  <c:v>1.05555555555555</c:v>
                </c:pt>
                <c:pt idx="9899">
                  <c:v>1.36574074074074</c:v>
                </c:pt>
                <c:pt idx="9900">
                  <c:v>1.0440115440115401</c:v>
                </c:pt>
                <c:pt idx="9901">
                  <c:v>1</c:v>
                </c:pt>
                <c:pt idx="9902">
                  <c:v>1.13155949741315</c:v>
                </c:pt>
                <c:pt idx="9903">
                  <c:v>1.2974358974358899</c:v>
                </c:pt>
                <c:pt idx="9904">
                  <c:v>1.21804511278195</c:v>
                </c:pt>
                <c:pt idx="9905">
                  <c:v>1.17676767676767</c:v>
                </c:pt>
                <c:pt idx="9906">
                  <c:v>2.1428571428571401</c:v>
                </c:pt>
                <c:pt idx="9907">
                  <c:v>1.0970695970695901</c:v>
                </c:pt>
                <c:pt idx="9908">
                  <c:v>1.9814814814814801</c:v>
                </c:pt>
                <c:pt idx="9909">
                  <c:v>1.6386946386946299</c:v>
                </c:pt>
                <c:pt idx="9910">
                  <c:v>1.1192982456140299</c:v>
                </c:pt>
                <c:pt idx="9911">
                  <c:v>1.5605664488017399</c:v>
                </c:pt>
                <c:pt idx="9912">
                  <c:v>1.27174484490916</c:v>
                </c:pt>
                <c:pt idx="9913">
                  <c:v>1.0208333333333299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1.0571428571428501</c:v>
                </c:pt>
                <c:pt idx="9918">
                  <c:v>1</c:v>
                </c:pt>
                <c:pt idx="9919">
                  <c:v>1.16190476190476</c:v>
                </c:pt>
                <c:pt idx="9920">
                  <c:v>1.9166666666666601</c:v>
                </c:pt>
                <c:pt idx="9921">
                  <c:v>1.4065656565656499</c:v>
                </c:pt>
                <c:pt idx="9922">
                  <c:v>1.27632534495279</c:v>
                </c:pt>
                <c:pt idx="9923">
                  <c:v>1.5889694041867899</c:v>
                </c:pt>
                <c:pt idx="9924">
                  <c:v>1.3296176086676199</c:v>
                </c:pt>
                <c:pt idx="9925">
                  <c:v>1.3202380952380901</c:v>
                </c:pt>
                <c:pt idx="9926">
                  <c:v>1</c:v>
                </c:pt>
                <c:pt idx="9927">
                  <c:v>1.1111111111111101</c:v>
                </c:pt>
                <c:pt idx="9928">
                  <c:v>1.2777777777777699</c:v>
                </c:pt>
                <c:pt idx="9929">
                  <c:v>1</c:v>
                </c:pt>
                <c:pt idx="9930">
                  <c:v>1.13333333333333</c:v>
                </c:pt>
                <c:pt idx="9931">
                  <c:v>1.88888888888888</c:v>
                </c:pt>
                <c:pt idx="9932">
                  <c:v>3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1.78571428571428</c:v>
                </c:pt>
                <c:pt idx="9937">
                  <c:v>1</c:v>
                </c:pt>
                <c:pt idx="9938">
                  <c:v>1.39253052329834</c:v>
                </c:pt>
                <c:pt idx="9939">
                  <c:v>1.4503999475478599</c:v>
                </c:pt>
                <c:pt idx="9940">
                  <c:v>1.37179487179487</c:v>
                </c:pt>
                <c:pt idx="9941">
                  <c:v>1.3497516975777799</c:v>
                </c:pt>
                <c:pt idx="9942">
                  <c:v>1</c:v>
                </c:pt>
                <c:pt idx="9943">
                  <c:v>1</c:v>
                </c:pt>
                <c:pt idx="9944">
                  <c:v>1.30555555555555</c:v>
                </c:pt>
                <c:pt idx="9945">
                  <c:v>1.25374600835175</c:v>
                </c:pt>
                <c:pt idx="9946">
                  <c:v>1</c:v>
                </c:pt>
                <c:pt idx="9947">
                  <c:v>1.2182539682539599</c:v>
                </c:pt>
                <c:pt idx="9948">
                  <c:v>1.1523809523809501</c:v>
                </c:pt>
                <c:pt idx="9949">
                  <c:v>1.1663533834586399</c:v>
                </c:pt>
                <c:pt idx="9950">
                  <c:v>1.39646464646464</c:v>
                </c:pt>
                <c:pt idx="9951">
                  <c:v>1.1499999999999999</c:v>
                </c:pt>
                <c:pt idx="9952">
                  <c:v>1.875</c:v>
                </c:pt>
                <c:pt idx="9953">
                  <c:v>1.0476190476190399</c:v>
                </c:pt>
                <c:pt idx="9954">
                  <c:v>1.1396825396825401</c:v>
                </c:pt>
                <c:pt idx="9955">
                  <c:v>1</c:v>
                </c:pt>
                <c:pt idx="9956">
                  <c:v>1.0370370370370301</c:v>
                </c:pt>
                <c:pt idx="9957">
                  <c:v>1.12469135802469</c:v>
                </c:pt>
                <c:pt idx="9958">
                  <c:v>1.8697222222222201</c:v>
                </c:pt>
                <c:pt idx="9959">
                  <c:v>3</c:v>
                </c:pt>
                <c:pt idx="9960">
                  <c:v>1.1666666666666601</c:v>
                </c:pt>
                <c:pt idx="9961">
                  <c:v>1.0944444444444399</c:v>
                </c:pt>
                <c:pt idx="9962">
                  <c:v>1</c:v>
                </c:pt>
                <c:pt idx="9963">
                  <c:v>1.2083333333333299</c:v>
                </c:pt>
                <c:pt idx="9964">
                  <c:v>1.2777777777777699</c:v>
                </c:pt>
                <c:pt idx="9965">
                  <c:v>1.0651709401709399</c:v>
                </c:pt>
                <c:pt idx="9966">
                  <c:v>1.0444444444444401</c:v>
                </c:pt>
                <c:pt idx="9967">
                  <c:v>1.13247863247863</c:v>
                </c:pt>
                <c:pt idx="9968">
                  <c:v>1</c:v>
                </c:pt>
                <c:pt idx="9969">
                  <c:v>1.02298850574712</c:v>
                </c:pt>
                <c:pt idx="9970">
                  <c:v>1.2722222222222199</c:v>
                </c:pt>
                <c:pt idx="9971">
                  <c:v>1.1450216450216399</c:v>
                </c:pt>
                <c:pt idx="9972">
                  <c:v>1.2233115468409499</c:v>
                </c:pt>
                <c:pt idx="9973">
                  <c:v>1.4797041623667</c:v>
                </c:pt>
                <c:pt idx="9974">
                  <c:v>1.38888888888888</c:v>
                </c:pt>
                <c:pt idx="9975">
                  <c:v>1.06666666666666</c:v>
                </c:pt>
                <c:pt idx="9976">
                  <c:v>1.0270270270270201</c:v>
                </c:pt>
                <c:pt idx="9977">
                  <c:v>1.2892857142857099</c:v>
                </c:pt>
                <c:pt idx="9978">
                  <c:v>1.1666666666666601</c:v>
                </c:pt>
                <c:pt idx="9979">
                  <c:v>1.1111111111111101</c:v>
                </c:pt>
                <c:pt idx="9980">
                  <c:v>1.1666666666666601</c:v>
                </c:pt>
                <c:pt idx="9981">
                  <c:v>1.1553811268096901</c:v>
                </c:pt>
                <c:pt idx="9982">
                  <c:v>1.19444444444444</c:v>
                </c:pt>
                <c:pt idx="9983">
                  <c:v>1.2212885154061599</c:v>
                </c:pt>
                <c:pt idx="9984">
                  <c:v>1.3943602693602599</c:v>
                </c:pt>
                <c:pt idx="9985">
                  <c:v>1.0609819121446999</c:v>
                </c:pt>
                <c:pt idx="9986">
                  <c:v>1.1047619047618999</c:v>
                </c:pt>
                <c:pt idx="9987">
                  <c:v>1.75</c:v>
                </c:pt>
                <c:pt idx="9988">
                  <c:v>1.1071225071224999</c:v>
                </c:pt>
                <c:pt idx="9989">
                  <c:v>1.1527777777777699</c:v>
                </c:pt>
                <c:pt idx="9990">
                  <c:v>1.2420634920634901</c:v>
                </c:pt>
                <c:pt idx="9991">
                  <c:v>1.33589299924826</c:v>
                </c:pt>
                <c:pt idx="9992">
                  <c:v>1.4254402400111901</c:v>
                </c:pt>
                <c:pt idx="9993">
                  <c:v>1</c:v>
                </c:pt>
                <c:pt idx="9994">
                  <c:v>1.1499999999999999</c:v>
                </c:pt>
                <c:pt idx="9995">
                  <c:v>1.05555555555555</c:v>
                </c:pt>
                <c:pt idx="9996">
                  <c:v>1</c:v>
                </c:pt>
                <c:pt idx="9997">
                  <c:v>1</c:v>
                </c:pt>
                <c:pt idx="9998">
                  <c:v>1.30833333333333</c:v>
                </c:pt>
                <c:pt idx="9999">
                  <c:v>1.0476190476190399</c:v>
                </c:pt>
                <c:pt idx="10000">
                  <c:v>1.06666666666666</c:v>
                </c:pt>
                <c:pt idx="10001">
                  <c:v>1</c:v>
                </c:pt>
                <c:pt idx="10002">
                  <c:v>1.21861471861471</c:v>
                </c:pt>
                <c:pt idx="10003">
                  <c:v>1.17777777777777</c:v>
                </c:pt>
                <c:pt idx="10004">
                  <c:v>1.30555555555555</c:v>
                </c:pt>
                <c:pt idx="10005">
                  <c:v>1.2333333333333301</c:v>
                </c:pt>
                <c:pt idx="10006">
                  <c:v>1.2859819121447</c:v>
                </c:pt>
                <c:pt idx="10007">
                  <c:v>1.2287356321839</c:v>
                </c:pt>
                <c:pt idx="10008">
                  <c:v>1.0370370370370301</c:v>
                </c:pt>
                <c:pt idx="10009">
                  <c:v>1</c:v>
                </c:pt>
                <c:pt idx="10010">
                  <c:v>1.125</c:v>
                </c:pt>
                <c:pt idx="10011">
                  <c:v>1.26143790849673</c:v>
                </c:pt>
                <c:pt idx="10012">
                  <c:v>1.28955314009661</c:v>
                </c:pt>
                <c:pt idx="10013">
                  <c:v>1.5241455886780999</c:v>
                </c:pt>
                <c:pt idx="10014">
                  <c:v>1</c:v>
                </c:pt>
                <c:pt idx="10015">
                  <c:v>1.11666666666666</c:v>
                </c:pt>
                <c:pt idx="10016">
                  <c:v>1.17902097902097</c:v>
                </c:pt>
                <c:pt idx="10017">
                  <c:v>1</c:v>
                </c:pt>
                <c:pt idx="10018">
                  <c:v>1.1666666666666601</c:v>
                </c:pt>
                <c:pt idx="10019">
                  <c:v>1.87962962962962</c:v>
                </c:pt>
                <c:pt idx="10020">
                  <c:v>1</c:v>
                </c:pt>
                <c:pt idx="10021">
                  <c:v>1.1470238095237999</c:v>
                </c:pt>
                <c:pt idx="10022">
                  <c:v>1</c:v>
                </c:pt>
                <c:pt idx="10023">
                  <c:v>1</c:v>
                </c:pt>
                <c:pt idx="10024">
                  <c:v>1.3560354374307799</c:v>
                </c:pt>
                <c:pt idx="10025">
                  <c:v>1.3893319156477</c:v>
                </c:pt>
                <c:pt idx="10026">
                  <c:v>1.06666666666666</c:v>
                </c:pt>
                <c:pt idx="10027">
                  <c:v>1</c:v>
                </c:pt>
                <c:pt idx="10028">
                  <c:v>1.2476190476190401</c:v>
                </c:pt>
                <c:pt idx="10029">
                  <c:v>1.22617171908153</c:v>
                </c:pt>
                <c:pt idx="10030">
                  <c:v>1.1666666666666601</c:v>
                </c:pt>
                <c:pt idx="10031">
                  <c:v>1.10079365079365</c:v>
                </c:pt>
                <c:pt idx="10032">
                  <c:v>1</c:v>
                </c:pt>
                <c:pt idx="10033">
                  <c:v>1.73529411764705</c:v>
                </c:pt>
                <c:pt idx="10034">
                  <c:v>1.16190476190476</c:v>
                </c:pt>
                <c:pt idx="10035">
                  <c:v>1.0833333333333299</c:v>
                </c:pt>
                <c:pt idx="10036">
                  <c:v>1.13333333333333</c:v>
                </c:pt>
                <c:pt idx="10037">
                  <c:v>1</c:v>
                </c:pt>
                <c:pt idx="10038">
                  <c:v>1.4031746031746</c:v>
                </c:pt>
                <c:pt idx="10039">
                  <c:v>1</c:v>
                </c:pt>
                <c:pt idx="10040">
                  <c:v>1.11027861027861</c:v>
                </c:pt>
                <c:pt idx="10041">
                  <c:v>1.1428571428571399</c:v>
                </c:pt>
                <c:pt idx="10042">
                  <c:v>1.26587301587301</c:v>
                </c:pt>
                <c:pt idx="10043">
                  <c:v>1.06666666666666</c:v>
                </c:pt>
                <c:pt idx="10044">
                  <c:v>1.37619047619047</c:v>
                </c:pt>
                <c:pt idx="10045">
                  <c:v>1.3219373219373201</c:v>
                </c:pt>
                <c:pt idx="10046">
                  <c:v>1.125</c:v>
                </c:pt>
                <c:pt idx="10047">
                  <c:v>1</c:v>
                </c:pt>
                <c:pt idx="10048">
                  <c:v>1.7666666666666599</c:v>
                </c:pt>
                <c:pt idx="10049">
                  <c:v>1.0606060606060601</c:v>
                </c:pt>
                <c:pt idx="10050">
                  <c:v>1.0526315789473599</c:v>
                </c:pt>
                <c:pt idx="10051">
                  <c:v>1.1111111111111101</c:v>
                </c:pt>
                <c:pt idx="10052">
                  <c:v>1.1574074074073999</c:v>
                </c:pt>
                <c:pt idx="10053">
                  <c:v>1.1000000000000001</c:v>
                </c:pt>
                <c:pt idx="10054">
                  <c:v>1</c:v>
                </c:pt>
                <c:pt idx="10055">
                  <c:v>1.125</c:v>
                </c:pt>
                <c:pt idx="10056">
                  <c:v>1</c:v>
                </c:pt>
                <c:pt idx="10057">
                  <c:v>1.13333333333333</c:v>
                </c:pt>
                <c:pt idx="10058">
                  <c:v>1.3508771929824499</c:v>
                </c:pt>
                <c:pt idx="10059">
                  <c:v>1.06635802469135</c:v>
                </c:pt>
                <c:pt idx="10060">
                  <c:v>1.1666666666666601</c:v>
                </c:pt>
                <c:pt idx="10061">
                  <c:v>1.38290598290598</c:v>
                </c:pt>
                <c:pt idx="10062">
                  <c:v>1</c:v>
                </c:pt>
                <c:pt idx="10063">
                  <c:v>1.0476190476190399</c:v>
                </c:pt>
                <c:pt idx="10064">
                  <c:v>1</c:v>
                </c:pt>
                <c:pt idx="10065">
                  <c:v>1.32206996774809</c:v>
                </c:pt>
                <c:pt idx="10066">
                  <c:v>1.39612999856829</c:v>
                </c:pt>
                <c:pt idx="10067">
                  <c:v>1.84295334295334</c:v>
                </c:pt>
                <c:pt idx="10068">
                  <c:v>1.1256038647342901</c:v>
                </c:pt>
                <c:pt idx="10069">
                  <c:v>1</c:v>
                </c:pt>
                <c:pt idx="10070">
                  <c:v>1.7666666666666599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1.1111111111111101</c:v>
                </c:pt>
                <c:pt idx="10075">
                  <c:v>1.3333333333333299</c:v>
                </c:pt>
                <c:pt idx="10076">
                  <c:v>1.0333333333333301</c:v>
                </c:pt>
                <c:pt idx="10077">
                  <c:v>1.06666666666666</c:v>
                </c:pt>
                <c:pt idx="10078">
                  <c:v>1.43775995246583</c:v>
                </c:pt>
                <c:pt idx="10079">
                  <c:v>1</c:v>
                </c:pt>
                <c:pt idx="10080">
                  <c:v>1.1666666666666601</c:v>
                </c:pt>
                <c:pt idx="10081">
                  <c:v>1.0299741602067101</c:v>
                </c:pt>
                <c:pt idx="10082">
                  <c:v>1</c:v>
                </c:pt>
                <c:pt idx="10083">
                  <c:v>1.5</c:v>
                </c:pt>
                <c:pt idx="10084">
                  <c:v>1</c:v>
                </c:pt>
                <c:pt idx="10085">
                  <c:v>1.2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1.49074074074074</c:v>
                </c:pt>
                <c:pt idx="10090">
                  <c:v>1</c:v>
                </c:pt>
                <c:pt idx="10091">
                  <c:v>1.1000000000000001</c:v>
                </c:pt>
                <c:pt idx="10092">
                  <c:v>1.6555555555555499</c:v>
                </c:pt>
                <c:pt idx="10093">
                  <c:v>1.26455026455026</c:v>
                </c:pt>
                <c:pt idx="10094">
                  <c:v>1.13888888888888</c:v>
                </c:pt>
                <c:pt idx="10095">
                  <c:v>1.5887445887445799</c:v>
                </c:pt>
                <c:pt idx="10096">
                  <c:v>1</c:v>
                </c:pt>
                <c:pt idx="10097">
                  <c:v>1</c:v>
                </c:pt>
                <c:pt idx="10098">
                  <c:v>1.12797619047619</c:v>
                </c:pt>
                <c:pt idx="10099">
                  <c:v>1.3</c:v>
                </c:pt>
                <c:pt idx="10100">
                  <c:v>1.06666666666666</c:v>
                </c:pt>
                <c:pt idx="10101">
                  <c:v>1</c:v>
                </c:pt>
                <c:pt idx="10102">
                  <c:v>1.17619047619047</c:v>
                </c:pt>
                <c:pt idx="10103">
                  <c:v>2.0370370370370301</c:v>
                </c:pt>
                <c:pt idx="10104">
                  <c:v>1.21929824561403</c:v>
                </c:pt>
                <c:pt idx="10105">
                  <c:v>1</c:v>
                </c:pt>
                <c:pt idx="10106">
                  <c:v>1</c:v>
                </c:pt>
                <c:pt idx="10107">
                  <c:v>1.0303030303030301</c:v>
                </c:pt>
                <c:pt idx="10108">
                  <c:v>1.4170344560588399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1.2063492063492001</c:v>
                </c:pt>
                <c:pt idx="10113">
                  <c:v>1.01449275362318</c:v>
                </c:pt>
                <c:pt idx="10114">
                  <c:v>1.0277777777777699</c:v>
                </c:pt>
                <c:pt idx="10115">
                  <c:v>1.17777777777777</c:v>
                </c:pt>
                <c:pt idx="10116">
                  <c:v>1.0222222222222199</c:v>
                </c:pt>
                <c:pt idx="10117">
                  <c:v>1.38888888888888</c:v>
                </c:pt>
                <c:pt idx="10118">
                  <c:v>1.24074074074074</c:v>
                </c:pt>
                <c:pt idx="10119">
                  <c:v>1.3247863247863201</c:v>
                </c:pt>
                <c:pt idx="10120">
                  <c:v>1</c:v>
                </c:pt>
                <c:pt idx="10121">
                  <c:v>1.6666666666666601</c:v>
                </c:pt>
                <c:pt idx="10122">
                  <c:v>1</c:v>
                </c:pt>
                <c:pt idx="10123">
                  <c:v>1</c:v>
                </c:pt>
                <c:pt idx="10124">
                  <c:v>1.3333333333333299</c:v>
                </c:pt>
                <c:pt idx="10125">
                  <c:v>1.1111111111111101</c:v>
                </c:pt>
                <c:pt idx="10126">
                  <c:v>1</c:v>
                </c:pt>
                <c:pt idx="10127">
                  <c:v>3.7846073023377902</c:v>
                </c:pt>
                <c:pt idx="10128">
                  <c:v>1.1111111111111101</c:v>
                </c:pt>
                <c:pt idx="10129">
                  <c:v>1.0978835978835899</c:v>
                </c:pt>
                <c:pt idx="10130">
                  <c:v>1.28571428571428</c:v>
                </c:pt>
                <c:pt idx="10131">
                  <c:v>1.06666666666666</c:v>
                </c:pt>
                <c:pt idx="10132">
                  <c:v>1.3048433048432999</c:v>
                </c:pt>
                <c:pt idx="10133">
                  <c:v>1.44444444444444</c:v>
                </c:pt>
                <c:pt idx="10134">
                  <c:v>1.27281746031746</c:v>
                </c:pt>
                <c:pt idx="10135">
                  <c:v>1</c:v>
                </c:pt>
                <c:pt idx="10136">
                  <c:v>1</c:v>
                </c:pt>
                <c:pt idx="10137">
                  <c:v>1.71538461538461</c:v>
                </c:pt>
                <c:pt idx="10138">
                  <c:v>1.03448275862068</c:v>
                </c:pt>
                <c:pt idx="10139">
                  <c:v>1.2</c:v>
                </c:pt>
                <c:pt idx="10140">
                  <c:v>1</c:v>
                </c:pt>
                <c:pt idx="10141">
                  <c:v>1.0833333333333299</c:v>
                </c:pt>
                <c:pt idx="10142">
                  <c:v>1</c:v>
                </c:pt>
                <c:pt idx="10143">
                  <c:v>1.0606060606060601</c:v>
                </c:pt>
                <c:pt idx="10144">
                  <c:v>1.11904761904761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1.28854747809821</c:v>
                </c:pt>
                <c:pt idx="10149">
                  <c:v>1.2076479076479001</c:v>
                </c:pt>
                <c:pt idx="10150">
                  <c:v>1</c:v>
                </c:pt>
                <c:pt idx="10151">
                  <c:v>1.38888888888888</c:v>
                </c:pt>
                <c:pt idx="10152">
                  <c:v>1.8611111111111101</c:v>
                </c:pt>
                <c:pt idx="10153">
                  <c:v>1.8571428571428501</c:v>
                </c:pt>
                <c:pt idx="10154">
                  <c:v>1.07407407407407</c:v>
                </c:pt>
                <c:pt idx="10155">
                  <c:v>1.0476190476190399</c:v>
                </c:pt>
                <c:pt idx="10156">
                  <c:v>1</c:v>
                </c:pt>
                <c:pt idx="10157">
                  <c:v>1.2777777777777699</c:v>
                </c:pt>
                <c:pt idx="10158">
                  <c:v>1.2222222222222201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1.37567390669601</c:v>
                </c:pt>
                <c:pt idx="10163">
                  <c:v>1.55273368606701</c:v>
                </c:pt>
                <c:pt idx="10164">
                  <c:v>1.2916666666666601</c:v>
                </c:pt>
                <c:pt idx="10165">
                  <c:v>1</c:v>
                </c:pt>
                <c:pt idx="10166">
                  <c:v>1</c:v>
                </c:pt>
                <c:pt idx="10167">
                  <c:v>1.38888888888888</c:v>
                </c:pt>
                <c:pt idx="10168">
                  <c:v>1.06666666666666</c:v>
                </c:pt>
                <c:pt idx="10169">
                  <c:v>1.0333333333333301</c:v>
                </c:pt>
                <c:pt idx="10170">
                  <c:v>1.0833333333333299</c:v>
                </c:pt>
                <c:pt idx="10171">
                  <c:v>1.23992673992673</c:v>
                </c:pt>
                <c:pt idx="10172">
                  <c:v>1.4222222222222201</c:v>
                </c:pt>
                <c:pt idx="10173">
                  <c:v>1.01754385964912</c:v>
                </c:pt>
                <c:pt idx="10174">
                  <c:v>1.7685185185185099</c:v>
                </c:pt>
                <c:pt idx="10175">
                  <c:v>1.05555555555555</c:v>
                </c:pt>
                <c:pt idx="10176">
                  <c:v>1.1444444444444399</c:v>
                </c:pt>
                <c:pt idx="10177">
                  <c:v>1.06666666666666</c:v>
                </c:pt>
                <c:pt idx="10178">
                  <c:v>1.31302189433228</c:v>
                </c:pt>
                <c:pt idx="10179">
                  <c:v>1.1604278074866301</c:v>
                </c:pt>
                <c:pt idx="10180">
                  <c:v>1.0476190476190399</c:v>
                </c:pt>
                <c:pt idx="10181">
                  <c:v>1</c:v>
                </c:pt>
                <c:pt idx="10182">
                  <c:v>1.1000000000000001</c:v>
                </c:pt>
                <c:pt idx="10183">
                  <c:v>1.05555555555555</c:v>
                </c:pt>
                <c:pt idx="10184">
                  <c:v>1</c:v>
                </c:pt>
                <c:pt idx="10185">
                  <c:v>1.1111111111111101</c:v>
                </c:pt>
                <c:pt idx="10186">
                  <c:v>1</c:v>
                </c:pt>
                <c:pt idx="10187">
                  <c:v>1</c:v>
                </c:pt>
                <c:pt idx="10188">
                  <c:v>1.5277777777777699</c:v>
                </c:pt>
                <c:pt idx="10189">
                  <c:v>1.1007407407407399</c:v>
                </c:pt>
                <c:pt idx="10190">
                  <c:v>1.26797385620915</c:v>
                </c:pt>
                <c:pt idx="10191">
                  <c:v>1</c:v>
                </c:pt>
                <c:pt idx="10192">
                  <c:v>1.73756613756613</c:v>
                </c:pt>
                <c:pt idx="10193">
                  <c:v>1.0370370370370301</c:v>
                </c:pt>
                <c:pt idx="10194">
                  <c:v>1</c:v>
                </c:pt>
                <c:pt idx="10195">
                  <c:v>1.05555555555555</c:v>
                </c:pt>
                <c:pt idx="10196">
                  <c:v>1</c:v>
                </c:pt>
                <c:pt idx="10197">
                  <c:v>1.24827467218771</c:v>
                </c:pt>
                <c:pt idx="10198">
                  <c:v>2.7166666666666601</c:v>
                </c:pt>
                <c:pt idx="10199">
                  <c:v>1.1485380116959001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1.1666666666666601</c:v>
                </c:pt>
                <c:pt idx="10204">
                  <c:v>3.8333333333333299</c:v>
                </c:pt>
                <c:pt idx="10205">
                  <c:v>1.59883143810189</c:v>
                </c:pt>
                <c:pt idx="10206">
                  <c:v>1.1726190476190399</c:v>
                </c:pt>
                <c:pt idx="10207">
                  <c:v>1.39393939393939</c:v>
                </c:pt>
                <c:pt idx="10208">
                  <c:v>1.06666666666666</c:v>
                </c:pt>
                <c:pt idx="10209">
                  <c:v>1.0416666666666601</c:v>
                </c:pt>
                <c:pt idx="10210">
                  <c:v>1</c:v>
                </c:pt>
                <c:pt idx="10211">
                  <c:v>1</c:v>
                </c:pt>
                <c:pt idx="10212">
                  <c:v>1.02150537634408</c:v>
                </c:pt>
                <c:pt idx="10213">
                  <c:v>1.3333333333333299</c:v>
                </c:pt>
                <c:pt idx="10214">
                  <c:v>1.0714285714285701</c:v>
                </c:pt>
                <c:pt idx="10215">
                  <c:v>1</c:v>
                </c:pt>
                <c:pt idx="10216">
                  <c:v>1.11567852437417</c:v>
                </c:pt>
                <c:pt idx="10217">
                  <c:v>1.23237179487179</c:v>
                </c:pt>
                <c:pt idx="10218">
                  <c:v>1</c:v>
                </c:pt>
                <c:pt idx="10219">
                  <c:v>1</c:v>
                </c:pt>
                <c:pt idx="10220">
                  <c:v>1.13333333333333</c:v>
                </c:pt>
                <c:pt idx="10221">
                  <c:v>1.3007765830346401</c:v>
                </c:pt>
                <c:pt idx="10222">
                  <c:v>1.1111111111111101</c:v>
                </c:pt>
                <c:pt idx="10223">
                  <c:v>1.09730392156862</c:v>
                </c:pt>
                <c:pt idx="10224">
                  <c:v>1.26492584213172</c:v>
                </c:pt>
                <c:pt idx="10225">
                  <c:v>1.2974358974358899</c:v>
                </c:pt>
                <c:pt idx="10226">
                  <c:v>1.44784946236559</c:v>
                </c:pt>
                <c:pt idx="10227">
                  <c:v>1.1666666666666601</c:v>
                </c:pt>
                <c:pt idx="10228">
                  <c:v>1.81527777777777</c:v>
                </c:pt>
                <c:pt idx="10229">
                  <c:v>1.0483210483210399</c:v>
                </c:pt>
                <c:pt idx="10230">
                  <c:v>1.1171477079796199</c:v>
                </c:pt>
                <c:pt idx="10231">
                  <c:v>1.32642965850966</c:v>
                </c:pt>
                <c:pt idx="10232">
                  <c:v>1.0476190476190399</c:v>
                </c:pt>
                <c:pt idx="10233">
                  <c:v>1.38333333333333</c:v>
                </c:pt>
                <c:pt idx="10234">
                  <c:v>1.3244533244533201</c:v>
                </c:pt>
                <c:pt idx="10235">
                  <c:v>1.11728395061728</c:v>
                </c:pt>
                <c:pt idx="10236">
                  <c:v>1.1901709401709399</c:v>
                </c:pt>
                <c:pt idx="10237">
                  <c:v>1.1666666666666601</c:v>
                </c:pt>
                <c:pt idx="10238">
                  <c:v>1.2937728937728901</c:v>
                </c:pt>
                <c:pt idx="10239">
                  <c:v>1.1037784679089</c:v>
                </c:pt>
                <c:pt idx="10240">
                  <c:v>1</c:v>
                </c:pt>
                <c:pt idx="10241">
                  <c:v>1.0714285714285701</c:v>
                </c:pt>
                <c:pt idx="10242">
                  <c:v>1.40546662639685</c:v>
                </c:pt>
                <c:pt idx="10243">
                  <c:v>1.78571428571428</c:v>
                </c:pt>
                <c:pt idx="10244">
                  <c:v>1.6844932844932801</c:v>
                </c:pt>
                <c:pt idx="10245">
                  <c:v>1.2083333333333299</c:v>
                </c:pt>
                <c:pt idx="10246">
                  <c:v>1</c:v>
                </c:pt>
                <c:pt idx="10247">
                  <c:v>1.20625</c:v>
                </c:pt>
                <c:pt idx="10248">
                  <c:v>1.1111111111111101</c:v>
                </c:pt>
                <c:pt idx="10249">
                  <c:v>1.5132867132867101</c:v>
                </c:pt>
                <c:pt idx="10250">
                  <c:v>1</c:v>
                </c:pt>
                <c:pt idx="10251">
                  <c:v>1.19465619465619</c:v>
                </c:pt>
                <c:pt idx="10252">
                  <c:v>1.31481481481481</c:v>
                </c:pt>
                <c:pt idx="10253">
                  <c:v>2</c:v>
                </c:pt>
                <c:pt idx="10254">
                  <c:v>1.1000000000000001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1.1142857142857101</c:v>
                </c:pt>
                <c:pt idx="10259">
                  <c:v>2.07777777777777</c:v>
                </c:pt>
                <c:pt idx="10260">
                  <c:v>1.1666666666666601</c:v>
                </c:pt>
                <c:pt idx="10261">
                  <c:v>1.0081300813008101</c:v>
                </c:pt>
                <c:pt idx="10262">
                  <c:v>1.05</c:v>
                </c:pt>
                <c:pt idx="10263">
                  <c:v>1</c:v>
                </c:pt>
                <c:pt idx="10264">
                  <c:v>1.88888888888888</c:v>
                </c:pt>
                <c:pt idx="10265">
                  <c:v>1</c:v>
                </c:pt>
                <c:pt idx="10266">
                  <c:v>1.33535353535353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1.0416666666666601</c:v>
                </c:pt>
                <c:pt idx="10271">
                  <c:v>1.3067129629629599</c:v>
                </c:pt>
                <c:pt idx="10272">
                  <c:v>1</c:v>
                </c:pt>
                <c:pt idx="10273">
                  <c:v>1.1428571428571399</c:v>
                </c:pt>
                <c:pt idx="10274">
                  <c:v>1</c:v>
                </c:pt>
                <c:pt idx="10275">
                  <c:v>1</c:v>
                </c:pt>
                <c:pt idx="10276">
                  <c:v>1.23174603174603</c:v>
                </c:pt>
                <c:pt idx="10277">
                  <c:v>1</c:v>
                </c:pt>
                <c:pt idx="10278">
                  <c:v>1.25925925925925</c:v>
                </c:pt>
                <c:pt idx="10279">
                  <c:v>1.13095238095238</c:v>
                </c:pt>
                <c:pt idx="10280">
                  <c:v>1</c:v>
                </c:pt>
                <c:pt idx="10281">
                  <c:v>1</c:v>
                </c:pt>
                <c:pt idx="10282">
                  <c:v>1.0370370370370301</c:v>
                </c:pt>
                <c:pt idx="10283">
                  <c:v>1.3855291888480199</c:v>
                </c:pt>
                <c:pt idx="10284">
                  <c:v>1.45098039215686</c:v>
                </c:pt>
                <c:pt idx="10285">
                  <c:v>1.1111111111111101</c:v>
                </c:pt>
                <c:pt idx="10286">
                  <c:v>1.1666666666666601</c:v>
                </c:pt>
                <c:pt idx="10287">
                  <c:v>1.125</c:v>
                </c:pt>
                <c:pt idx="10288">
                  <c:v>1.3763736263736199</c:v>
                </c:pt>
                <c:pt idx="10289">
                  <c:v>1.12820512820512</c:v>
                </c:pt>
                <c:pt idx="10290">
                  <c:v>1.0833333333333299</c:v>
                </c:pt>
                <c:pt idx="10291">
                  <c:v>1.01754385964912</c:v>
                </c:pt>
                <c:pt idx="10292">
                  <c:v>1.39047619047619</c:v>
                </c:pt>
                <c:pt idx="10293">
                  <c:v>1</c:v>
                </c:pt>
                <c:pt idx="10294">
                  <c:v>1.1992063492063401</c:v>
                </c:pt>
                <c:pt idx="10295">
                  <c:v>1.85641025641025</c:v>
                </c:pt>
                <c:pt idx="10296">
                  <c:v>1.38888888888888</c:v>
                </c:pt>
                <c:pt idx="10297">
                  <c:v>1.1111111111111101</c:v>
                </c:pt>
                <c:pt idx="10298">
                  <c:v>1</c:v>
                </c:pt>
                <c:pt idx="10299">
                  <c:v>1.1111111111111101</c:v>
                </c:pt>
                <c:pt idx="10300">
                  <c:v>1.4858523119392599</c:v>
                </c:pt>
                <c:pt idx="10301">
                  <c:v>1.3971115909573</c:v>
                </c:pt>
                <c:pt idx="10302">
                  <c:v>1</c:v>
                </c:pt>
                <c:pt idx="10303">
                  <c:v>1.0476190476190399</c:v>
                </c:pt>
                <c:pt idx="10304">
                  <c:v>1.09523809523809</c:v>
                </c:pt>
                <c:pt idx="10305">
                  <c:v>1.3798309178743899</c:v>
                </c:pt>
                <c:pt idx="10306">
                  <c:v>1</c:v>
                </c:pt>
                <c:pt idx="10307">
                  <c:v>1.47329861931443</c:v>
                </c:pt>
                <c:pt idx="10308">
                  <c:v>1</c:v>
                </c:pt>
                <c:pt idx="10309">
                  <c:v>1.49285714285714</c:v>
                </c:pt>
                <c:pt idx="10310">
                  <c:v>1.6546296296296199</c:v>
                </c:pt>
                <c:pt idx="10311">
                  <c:v>1.0833333333333299</c:v>
                </c:pt>
                <c:pt idx="10312">
                  <c:v>1</c:v>
                </c:pt>
                <c:pt idx="10313">
                  <c:v>1.30389794178065</c:v>
                </c:pt>
                <c:pt idx="10314">
                  <c:v>1.18518518518518</c:v>
                </c:pt>
                <c:pt idx="10315">
                  <c:v>1.7079365079365001</c:v>
                </c:pt>
                <c:pt idx="10316">
                  <c:v>1.47621006444535</c:v>
                </c:pt>
                <c:pt idx="10317">
                  <c:v>1.1594321594321499</c:v>
                </c:pt>
                <c:pt idx="10318">
                  <c:v>1</c:v>
                </c:pt>
                <c:pt idx="10319">
                  <c:v>1.0588235294117601</c:v>
                </c:pt>
                <c:pt idx="10320">
                  <c:v>1.1666666666666601</c:v>
                </c:pt>
                <c:pt idx="10321">
                  <c:v>1.4478632478632401</c:v>
                </c:pt>
                <c:pt idx="10322">
                  <c:v>1</c:v>
                </c:pt>
                <c:pt idx="10323">
                  <c:v>1.05555555555555</c:v>
                </c:pt>
                <c:pt idx="10324">
                  <c:v>1.0626780626780601</c:v>
                </c:pt>
                <c:pt idx="10325">
                  <c:v>1.35349225998656</c:v>
                </c:pt>
                <c:pt idx="10326">
                  <c:v>1</c:v>
                </c:pt>
                <c:pt idx="10327">
                  <c:v>1</c:v>
                </c:pt>
                <c:pt idx="10328">
                  <c:v>1.1666666666666601</c:v>
                </c:pt>
                <c:pt idx="10329">
                  <c:v>1.1666666666666601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1.06172839506172</c:v>
                </c:pt>
                <c:pt idx="10334">
                  <c:v>3.91839085234048</c:v>
                </c:pt>
                <c:pt idx="10335">
                  <c:v>1.02564102564102</c:v>
                </c:pt>
                <c:pt idx="10336">
                  <c:v>1.1111111111111101</c:v>
                </c:pt>
                <c:pt idx="10337">
                  <c:v>1.1666666666666601</c:v>
                </c:pt>
                <c:pt idx="10338">
                  <c:v>1.0804597701149401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1.8319191919191899</c:v>
                </c:pt>
                <c:pt idx="10343">
                  <c:v>1.0370370370370301</c:v>
                </c:pt>
                <c:pt idx="10344">
                  <c:v>1.6</c:v>
                </c:pt>
                <c:pt idx="10345">
                  <c:v>1.0588235294117601</c:v>
                </c:pt>
                <c:pt idx="10346">
                  <c:v>1.0833333333333299</c:v>
                </c:pt>
                <c:pt idx="10347">
                  <c:v>1</c:v>
                </c:pt>
                <c:pt idx="10348">
                  <c:v>1.3562660313167401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1.0833333333333299</c:v>
                </c:pt>
                <c:pt idx="10353">
                  <c:v>1.07692307692307</c:v>
                </c:pt>
                <c:pt idx="10354">
                  <c:v>1.3698412698412601</c:v>
                </c:pt>
                <c:pt idx="10355">
                  <c:v>1.0277777777777699</c:v>
                </c:pt>
                <c:pt idx="10356">
                  <c:v>1.67301587301587</c:v>
                </c:pt>
                <c:pt idx="10357">
                  <c:v>1.19047619047619</c:v>
                </c:pt>
                <c:pt idx="10358">
                  <c:v>1.29743365430363</c:v>
                </c:pt>
                <c:pt idx="10359">
                  <c:v>1.13333333333333</c:v>
                </c:pt>
                <c:pt idx="10360">
                  <c:v>1</c:v>
                </c:pt>
                <c:pt idx="10361">
                  <c:v>2.01587301587301</c:v>
                </c:pt>
                <c:pt idx="10362">
                  <c:v>1.2333333333333301</c:v>
                </c:pt>
                <c:pt idx="10363">
                  <c:v>1</c:v>
                </c:pt>
                <c:pt idx="10364">
                  <c:v>1.6111111111111101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1.1111111111111101</c:v>
                </c:pt>
                <c:pt idx="10369">
                  <c:v>1</c:v>
                </c:pt>
                <c:pt idx="10370">
                  <c:v>1.2</c:v>
                </c:pt>
                <c:pt idx="10371">
                  <c:v>1.1111111111111101</c:v>
                </c:pt>
                <c:pt idx="10372">
                  <c:v>1.0833333333333299</c:v>
                </c:pt>
                <c:pt idx="10373">
                  <c:v>1</c:v>
                </c:pt>
                <c:pt idx="10374">
                  <c:v>1.06666666666666</c:v>
                </c:pt>
                <c:pt idx="10375">
                  <c:v>1.25185185185185</c:v>
                </c:pt>
                <c:pt idx="10376">
                  <c:v>1.02564102564102</c:v>
                </c:pt>
                <c:pt idx="10377">
                  <c:v>3.9494301994301999</c:v>
                </c:pt>
                <c:pt idx="10378">
                  <c:v>1.0606060606060601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1.2361111111111101</c:v>
                </c:pt>
                <c:pt idx="10383">
                  <c:v>1</c:v>
                </c:pt>
                <c:pt idx="10384">
                  <c:v>1.3095238095238</c:v>
                </c:pt>
                <c:pt idx="10385">
                  <c:v>1</c:v>
                </c:pt>
                <c:pt idx="10386">
                  <c:v>1.3437547892720301</c:v>
                </c:pt>
                <c:pt idx="10387">
                  <c:v>1.1831964969896001</c:v>
                </c:pt>
                <c:pt idx="10388">
                  <c:v>1.1666666666666601</c:v>
                </c:pt>
                <c:pt idx="10389">
                  <c:v>3.2768065268065198</c:v>
                </c:pt>
                <c:pt idx="10390">
                  <c:v>1.5686274509803899</c:v>
                </c:pt>
                <c:pt idx="10391">
                  <c:v>1.05128205128205</c:v>
                </c:pt>
                <c:pt idx="10392">
                  <c:v>1.30103798141077</c:v>
                </c:pt>
                <c:pt idx="10393">
                  <c:v>1</c:v>
                </c:pt>
                <c:pt idx="10394">
                  <c:v>1.0844444444444401</c:v>
                </c:pt>
                <c:pt idx="10395">
                  <c:v>1.3555555555555501</c:v>
                </c:pt>
                <c:pt idx="10396">
                  <c:v>1</c:v>
                </c:pt>
                <c:pt idx="10397">
                  <c:v>2.0673400673400599</c:v>
                </c:pt>
                <c:pt idx="10398">
                  <c:v>2.93333333333333</c:v>
                </c:pt>
                <c:pt idx="10399">
                  <c:v>2.1575757575757502</c:v>
                </c:pt>
                <c:pt idx="10400">
                  <c:v>1.1111111111111101</c:v>
                </c:pt>
                <c:pt idx="10401">
                  <c:v>1.12777777777777</c:v>
                </c:pt>
                <c:pt idx="10402">
                  <c:v>1.07407407407407</c:v>
                </c:pt>
                <c:pt idx="10403">
                  <c:v>1</c:v>
                </c:pt>
                <c:pt idx="10404">
                  <c:v>1</c:v>
                </c:pt>
                <c:pt idx="10405">
                  <c:v>1.0833333333333299</c:v>
                </c:pt>
                <c:pt idx="10406">
                  <c:v>1.35527770102238</c:v>
                </c:pt>
                <c:pt idx="10407">
                  <c:v>1</c:v>
                </c:pt>
                <c:pt idx="10408">
                  <c:v>1</c:v>
                </c:pt>
                <c:pt idx="10409">
                  <c:v>1.67149758454106</c:v>
                </c:pt>
                <c:pt idx="10410">
                  <c:v>1.28959841223265</c:v>
                </c:pt>
                <c:pt idx="10411">
                  <c:v>1.0631868131868101</c:v>
                </c:pt>
                <c:pt idx="10412">
                  <c:v>1</c:v>
                </c:pt>
                <c:pt idx="10413">
                  <c:v>1.66262626262626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1.0958605664487999</c:v>
                </c:pt>
                <c:pt idx="10418">
                  <c:v>1.0222222222222199</c:v>
                </c:pt>
                <c:pt idx="10419">
                  <c:v>1.0444444444444401</c:v>
                </c:pt>
                <c:pt idx="10420">
                  <c:v>1</c:v>
                </c:pt>
                <c:pt idx="10421">
                  <c:v>1.38888888888888</c:v>
                </c:pt>
                <c:pt idx="10422">
                  <c:v>1.0476190476190399</c:v>
                </c:pt>
                <c:pt idx="10423">
                  <c:v>1.4025907645682401</c:v>
                </c:pt>
                <c:pt idx="10424">
                  <c:v>1.1013167013167</c:v>
                </c:pt>
                <c:pt idx="10425">
                  <c:v>1.22727272727272</c:v>
                </c:pt>
                <c:pt idx="10426">
                  <c:v>1.6472222222222199</c:v>
                </c:pt>
                <c:pt idx="10427">
                  <c:v>2.0277777777777701</c:v>
                </c:pt>
                <c:pt idx="10428">
                  <c:v>1</c:v>
                </c:pt>
                <c:pt idx="10429">
                  <c:v>1.5351981351981301</c:v>
                </c:pt>
                <c:pt idx="10430">
                  <c:v>1.3734384856926101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1.1666666666666601</c:v>
                </c:pt>
                <c:pt idx="10435">
                  <c:v>2.93333333333333</c:v>
                </c:pt>
                <c:pt idx="10436">
                  <c:v>1</c:v>
                </c:pt>
                <c:pt idx="10437">
                  <c:v>1.57259743716585</c:v>
                </c:pt>
                <c:pt idx="10438">
                  <c:v>1.67205513784461</c:v>
                </c:pt>
                <c:pt idx="10439">
                  <c:v>1.88888888888888</c:v>
                </c:pt>
                <c:pt idx="10440">
                  <c:v>1</c:v>
                </c:pt>
                <c:pt idx="10441">
                  <c:v>1.2763264832230301</c:v>
                </c:pt>
                <c:pt idx="10442">
                  <c:v>1.3695387637813701</c:v>
                </c:pt>
                <c:pt idx="10443">
                  <c:v>1.18055555555555</c:v>
                </c:pt>
                <c:pt idx="10444">
                  <c:v>1.3386809269162201</c:v>
                </c:pt>
                <c:pt idx="10445">
                  <c:v>1</c:v>
                </c:pt>
                <c:pt idx="10446">
                  <c:v>1.94444444444444</c:v>
                </c:pt>
                <c:pt idx="10447">
                  <c:v>1.35862460567137</c:v>
                </c:pt>
                <c:pt idx="10448">
                  <c:v>1.21908602150537</c:v>
                </c:pt>
                <c:pt idx="10449">
                  <c:v>1</c:v>
                </c:pt>
                <c:pt idx="10450">
                  <c:v>1.1111111111111101</c:v>
                </c:pt>
                <c:pt idx="10451">
                  <c:v>1.14342105263157</c:v>
                </c:pt>
                <c:pt idx="10452">
                  <c:v>1.24444444444444</c:v>
                </c:pt>
                <c:pt idx="10453">
                  <c:v>1.3</c:v>
                </c:pt>
                <c:pt idx="10454">
                  <c:v>1.2837157809983799</c:v>
                </c:pt>
                <c:pt idx="10455">
                  <c:v>1.38888888888888</c:v>
                </c:pt>
                <c:pt idx="10456">
                  <c:v>1.6666666666666601</c:v>
                </c:pt>
                <c:pt idx="10457">
                  <c:v>1.21595441595441</c:v>
                </c:pt>
                <c:pt idx="10458">
                  <c:v>1</c:v>
                </c:pt>
                <c:pt idx="10459">
                  <c:v>1</c:v>
                </c:pt>
                <c:pt idx="10460">
                  <c:v>1.54415520538819</c:v>
                </c:pt>
                <c:pt idx="10461">
                  <c:v>1.3384920634920601</c:v>
                </c:pt>
                <c:pt idx="10462">
                  <c:v>1.35890652557319</c:v>
                </c:pt>
                <c:pt idx="10463">
                  <c:v>1.1693822910690299</c:v>
                </c:pt>
                <c:pt idx="10464">
                  <c:v>1</c:v>
                </c:pt>
                <c:pt idx="10465">
                  <c:v>1.9166666666666601</c:v>
                </c:pt>
                <c:pt idx="10466">
                  <c:v>1</c:v>
                </c:pt>
                <c:pt idx="10467">
                  <c:v>1</c:v>
                </c:pt>
                <c:pt idx="10468">
                  <c:v>1.4246345603720301</c:v>
                </c:pt>
                <c:pt idx="10469">
                  <c:v>1.5916666666666599</c:v>
                </c:pt>
                <c:pt idx="10470">
                  <c:v>1.5050505050505001</c:v>
                </c:pt>
                <c:pt idx="10471">
                  <c:v>1.20588235294117</c:v>
                </c:pt>
                <c:pt idx="10472">
                  <c:v>1</c:v>
                </c:pt>
                <c:pt idx="10473">
                  <c:v>1.90935672514619</c:v>
                </c:pt>
                <c:pt idx="10474">
                  <c:v>1.3241153639704299</c:v>
                </c:pt>
                <c:pt idx="10475">
                  <c:v>1.6414850686037099</c:v>
                </c:pt>
                <c:pt idx="10476">
                  <c:v>1.40638831120354</c:v>
                </c:pt>
                <c:pt idx="10477">
                  <c:v>1.1929824561403499</c:v>
                </c:pt>
                <c:pt idx="10478">
                  <c:v>1</c:v>
                </c:pt>
                <c:pt idx="10479">
                  <c:v>1</c:v>
                </c:pt>
                <c:pt idx="10480">
                  <c:v>1.1666666666666601</c:v>
                </c:pt>
                <c:pt idx="10481">
                  <c:v>1.2343227675191699</c:v>
                </c:pt>
                <c:pt idx="10482">
                  <c:v>1.62777777777777</c:v>
                </c:pt>
                <c:pt idx="10483">
                  <c:v>1.0833333333333299</c:v>
                </c:pt>
                <c:pt idx="10484">
                  <c:v>1.4124545128197601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1.5197697697697701</c:v>
                </c:pt>
                <c:pt idx="10490">
                  <c:v>1.2666666666666599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1.2580395087645999</c:v>
                </c:pt>
                <c:pt idx="10495">
                  <c:v>1.16540404040404</c:v>
                </c:pt>
                <c:pt idx="10496">
                  <c:v>1.8333333333333299</c:v>
                </c:pt>
                <c:pt idx="10497">
                  <c:v>1</c:v>
                </c:pt>
                <c:pt idx="10498">
                  <c:v>1.11666666666666</c:v>
                </c:pt>
                <c:pt idx="10499">
                  <c:v>1</c:v>
                </c:pt>
                <c:pt idx="10500">
                  <c:v>1</c:v>
                </c:pt>
                <c:pt idx="10501">
                  <c:v>1.1197288679603801</c:v>
                </c:pt>
                <c:pt idx="10502">
                  <c:v>1.06666666666666</c:v>
                </c:pt>
                <c:pt idx="10503">
                  <c:v>1</c:v>
                </c:pt>
                <c:pt idx="10504">
                  <c:v>1.5479012345679</c:v>
                </c:pt>
                <c:pt idx="10505">
                  <c:v>1.0303030303030301</c:v>
                </c:pt>
                <c:pt idx="10506">
                  <c:v>1.06666666666666</c:v>
                </c:pt>
                <c:pt idx="10507">
                  <c:v>1</c:v>
                </c:pt>
                <c:pt idx="10508">
                  <c:v>1.62121212121212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1.01515151515151</c:v>
                </c:pt>
                <c:pt idx="10514">
                  <c:v>1</c:v>
                </c:pt>
                <c:pt idx="10515">
                  <c:v>1.0833333333333299</c:v>
                </c:pt>
                <c:pt idx="10516">
                  <c:v>1.2899088928500599</c:v>
                </c:pt>
                <c:pt idx="10517">
                  <c:v>1.2333333333333301</c:v>
                </c:pt>
                <c:pt idx="10518">
                  <c:v>1</c:v>
                </c:pt>
                <c:pt idx="10519">
                  <c:v>1.09429824561403</c:v>
                </c:pt>
                <c:pt idx="10520">
                  <c:v>1.2095238095237999</c:v>
                </c:pt>
                <c:pt idx="10521">
                  <c:v>1.6483488132094899</c:v>
                </c:pt>
                <c:pt idx="10522">
                  <c:v>1.04817204301075</c:v>
                </c:pt>
                <c:pt idx="10523">
                  <c:v>1</c:v>
                </c:pt>
                <c:pt idx="10524">
                  <c:v>1.0392156862745101</c:v>
                </c:pt>
                <c:pt idx="10525">
                  <c:v>3.07371794871794</c:v>
                </c:pt>
                <c:pt idx="10526">
                  <c:v>1.23639846743295</c:v>
                </c:pt>
                <c:pt idx="10527">
                  <c:v>1.07407407407407</c:v>
                </c:pt>
                <c:pt idx="10528">
                  <c:v>1.05555555555555</c:v>
                </c:pt>
                <c:pt idx="10529">
                  <c:v>1.3422619047619</c:v>
                </c:pt>
                <c:pt idx="10530">
                  <c:v>1.23678469914276</c:v>
                </c:pt>
                <c:pt idx="10531">
                  <c:v>1</c:v>
                </c:pt>
                <c:pt idx="10532">
                  <c:v>1.0833333333333299</c:v>
                </c:pt>
                <c:pt idx="10533">
                  <c:v>1</c:v>
                </c:pt>
                <c:pt idx="10534">
                  <c:v>1.0606060606060601</c:v>
                </c:pt>
                <c:pt idx="10535">
                  <c:v>1.25</c:v>
                </c:pt>
                <c:pt idx="10536">
                  <c:v>1</c:v>
                </c:pt>
                <c:pt idx="10537">
                  <c:v>2.1960784313725399</c:v>
                </c:pt>
                <c:pt idx="10538">
                  <c:v>1.1666666666666601</c:v>
                </c:pt>
                <c:pt idx="10539">
                  <c:v>1.21929824561403</c:v>
                </c:pt>
                <c:pt idx="10540">
                  <c:v>1.1666666666666601</c:v>
                </c:pt>
                <c:pt idx="10541">
                  <c:v>1</c:v>
                </c:pt>
                <c:pt idx="10542">
                  <c:v>1.2962962962962901</c:v>
                </c:pt>
                <c:pt idx="10543">
                  <c:v>1.15151515151515</c:v>
                </c:pt>
                <c:pt idx="10544">
                  <c:v>1.26984126984126</c:v>
                </c:pt>
                <c:pt idx="10545">
                  <c:v>1.02941176470588</c:v>
                </c:pt>
                <c:pt idx="10546">
                  <c:v>1.1575297726843501</c:v>
                </c:pt>
                <c:pt idx="10547">
                  <c:v>1.2777777777777699</c:v>
                </c:pt>
                <c:pt idx="10548">
                  <c:v>1</c:v>
                </c:pt>
                <c:pt idx="10549">
                  <c:v>1.3382489236147701</c:v>
                </c:pt>
                <c:pt idx="10550">
                  <c:v>1.0714285714285701</c:v>
                </c:pt>
                <c:pt idx="10551">
                  <c:v>1</c:v>
                </c:pt>
                <c:pt idx="10552">
                  <c:v>1.1547619047619</c:v>
                </c:pt>
                <c:pt idx="10553">
                  <c:v>1.4166666666666601</c:v>
                </c:pt>
                <c:pt idx="10554">
                  <c:v>1.4060606060606</c:v>
                </c:pt>
                <c:pt idx="10555">
                  <c:v>1.38888888888888</c:v>
                </c:pt>
                <c:pt idx="10556">
                  <c:v>1</c:v>
                </c:pt>
                <c:pt idx="10557">
                  <c:v>1.20797101449275</c:v>
                </c:pt>
                <c:pt idx="10558">
                  <c:v>1</c:v>
                </c:pt>
                <c:pt idx="10559">
                  <c:v>1.1666666666666601</c:v>
                </c:pt>
                <c:pt idx="10560">
                  <c:v>1.2878787878787801</c:v>
                </c:pt>
                <c:pt idx="10561">
                  <c:v>1.2547860360360299</c:v>
                </c:pt>
                <c:pt idx="10562">
                  <c:v>1.13333333333333</c:v>
                </c:pt>
                <c:pt idx="10563">
                  <c:v>1.68504629629629</c:v>
                </c:pt>
                <c:pt idx="10564">
                  <c:v>1.4431339031339001</c:v>
                </c:pt>
                <c:pt idx="10565">
                  <c:v>1.19770580296896</c:v>
                </c:pt>
                <c:pt idx="10566">
                  <c:v>1.0119047619047601</c:v>
                </c:pt>
                <c:pt idx="10567">
                  <c:v>1</c:v>
                </c:pt>
                <c:pt idx="10568">
                  <c:v>1.125</c:v>
                </c:pt>
                <c:pt idx="10569">
                  <c:v>1</c:v>
                </c:pt>
                <c:pt idx="10570">
                  <c:v>1.76296296296296</c:v>
                </c:pt>
                <c:pt idx="10571">
                  <c:v>1</c:v>
                </c:pt>
                <c:pt idx="10572">
                  <c:v>2</c:v>
                </c:pt>
                <c:pt idx="10573">
                  <c:v>1.05555555555555</c:v>
                </c:pt>
                <c:pt idx="10574">
                  <c:v>1.65079365079365</c:v>
                </c:pt>
                <c:pt idx="10575">
                  <c:v>1</c:v>
                </c:pt>
                <c:pt idx="10576">
                  <c:v>1.0277777777777699</c:v>
                </c:pt>
                <c:pt idx="10577">
                  <c:v>1</c:v>
                </c:pt>
                <c:pt idx="10578">
                  <c:v>1</c:v>
                </c:pt>
                <c:pt idx="10579">
                  <c:v>1.13333333333333</c:v>
                </c:pt>
                <c:pt idx="10580">
                  <c:v>3.3229749103942599</c:v>
                </c:pt>
                <c:pt idx="10581">
                  <c:v>1.47883597883597</c:v>
                </c:pt>
                <c:pt idx="10582">
                  <c:v>1.4583333333333299</c:v>
                </c:pt>
                <c:pt idx="10583">
                  <c:v>1.26595881595881</c:v>
                </c:pt>
                <c:pt idx="10584">
                  <c:v>1.3659748543274599</c:v>
                </c:pt>
                <c:pt idx="10585">
                  <c:v>1.2091854505647599</c:v>
                </c:pt>
                <c:pt idx="10586">
                  <c:v>1.32051282051282</c:v>
                </c:pt>
                <c:pt idx="10587">
                  <c:v>1.1111111111111101</c:v>
                </c:pt>
                <c:pt idx="10588">
                  <c:v>1.3504273504273501</c:v>
                </c:pt>
                <c:pt idx="10589">
                  <c:v>1.1529411764705799</c:v>
                </c:pt>
                <c:pt idx="10590">
                  <c:v>1.125</c:v>
                </c:pt>
                <c:pt idx="10591">
                  <c:v>1</c:v>
                </c:pt>
                <c:pt idx="10592">
                  <c:v>1.2777777777777699</c:v>
                </c:pt>
                <c:pt idx="10593">
                  <c:v>1</c:v>
                </c:pt>
                <c:pt idx="10594">
                  <c:v>1.2760180995475101</c:v>
                </c:pt>
                <c:pt idx="10595">
                  <c:v>1.75541125541125</c:v>
                </c:pt>
                <c:pt idx="10596">
                  <c:v>1</c:v>
                </c:pt>
                <c:pt idx="10597">
                  <c:v>1.09523809523809</c:v>
                </c:pt>
                <c:pt idx="10598">
                  <c:v>1.2222222222222201</c:v>
                </c:pt>
                <c:pt idx="10599">
                  <c:v>1.1666666666666601</c:v>
                </c:pt>
                <c:pt idx="10600">
                  <c:v>1</c:v>
                </c:pt>
                <c:pt idx="10601">
                  <c:v>1.19583333333333</c:v>
                </c:pt>
                <c:pt idx="10602">
                  <c:v>1.27894327894327</c:v>
                </c:pt>
                <c:pt idx="10603">
                  <c:v>1.1428571428571399</c:v>
                </c:pt>
                <c:pt idx="10604">
                  <c:v>1.6800226372382501</c:v>
                </c:pt>
                <c:pt idx="10605">
                  <c:v>1.05555555555555</c:v>
                </c:pt>
                <c:pt idx="10606">
                  <c:v>1</c:v>
                </c:pt>
                <c:pt idx="10607">
                  <c:v>1.85034148169741</c:v>
                </c:pt>
                <c:pt idx="10608">
                  <c:v>1</c:v>
                </c:pt>
                <c:pt idx="10609">
                  <c:v>3.9170057609200399</c:v>
                </c:pt>
                <c:pt idx="10610">
                  <c:v>3.96716716716716</c:v>
                </c:pt>
                <c:pt idx="10611">
                  <c:v>3.58223978919631</c:v>
                </c:pt>
                <c:pt idx="10612">
                  <c:v>3.96900375614698</c:v>
                </c:pt>
                <c:pt idx="10613">
                  <c:v>3.9346569741802702</c:v>
                </c:pt>
                <c:pt idx="10614">
                  <c:v>1.1574074074073999</c:v>
                </c:pt>
                <c:pt idx="10615">
                  <c:v>1</c:v>
                </c:pt>
                <c:pt idx="10616">
                  <c:v>1.1666666666666601</c:v>
                </c:pt>
                <c:pt idx="10617">
                  <c:v>1</c:v>
                </c:pt>
                <c:pt idx="10618">
                  <c:v>1</c:v>
                </c:pt>
                <c:pt idx="10619">
                  <c:v>1.05555555555555</c:v>
                </c:pt>
                <c:pt idx="10620">
                  <c:v>1.36580086580086</c:v>
                </c:pt>
                <c:pt idx="10621">
                  <c:v>1</c:v>
                </c:pt>
                <c:pt idx="10622">
                  <c:v>1</c:v>
                </c:pt>
                <c:pt idx="10623">
                  <c:v>1.0714285714285701</c:v>
                </c:pt>
                <c:pt idx="10624">
                  <c:v>1.0833333333333299</c:v>
                </c:pt>
                <c:pt idx="10625">
                  <c:v>1.07407407407407</c:v>
                </c:pt>
                <c:pt idx="10626">
                  <c:v>1.13333333333333</c:v>
                </c:pt>
                <c:pt idx="10627">
                  <c:v>1.3362310331125899</c:v>
                </c:pt>
                <c:pt idx="10628">
                  <c:v>1.1666666666666601</c:v>
                </c:pt>
                <c:pt idx="10629">
                  <c:v>1</c:v>
                </c:pt>
                <c:pt idx="10630">
                  <c:v>1.37037037037037</c:v>
                </c:pt>
                <c:pt idx="10631">
                  <c:v>1.8716555183946399</c:v>
                </c:pt>
                <c:pt idx="10632">
                  <c:v>1.3214285714285701</c:v>
                </c:pt>
                <c:pt idx="10633">
                  <c:v>1.59824561403508</c:v>
                </c:pt>
                <c:pt idx="10634">
                  <c:v>1.07407407407407</c:v>
                </c:pt>
                <c:pt idx="10635">
                  <c:v>1.1481481481481399</c:v>
                </c:pt>
                <c:pt idx="10636">
                  <c:v>1.2222222222222201</c:v>
                </c:pt>
                <c:pt idx="10637">
                  <c:v>1.24175824175824</c:v>
                </c:pt>
                <c:pt idx="10638">
                  <c:v>1.3885630498533701</c:v>
                </c:pt>
                <c:pt idx="10639">
                  <c:v>1.0416666666666601</c:v>
                </c:pt>
                <c:pt idx="10640">
                  <c:v>1.87777777777777</c:v>
                </c:pt>
                <c:pt idx="10641">
                  <c:v>1</c:v>
                </c:pt>
                <c:pt idx="10642">
                  <c:v>1</c:v>
                </c:pt>
                <c:pt idx="10643">
                  <c:v>1.36839644693782</c:v>
                </c:pt>
                <c:pt idx="10644">
                  <c:v>1</c:v>
                </c:pt>
                <c:pt idx="10645">
                  <c:v>1.1118881118881101</c:v>
                </c:pt>
                <c:pt idx="10646">
                  <c:v>1.1111111111111101</c:v>
                </c:pt>
                <c:pt idx="10647">
                  <c:v>3</c:v>
                </c:pt>
                <c:pt idx="10648">
                  <c:v>1</c:v>
                </c:pt>
                <c:pt idx="10649">
                  <c:v>1.2749999999999999</c:v>
                </c:pt>
                <c:pt idx="10650">
                  <c:v>1.6618461859425699</c:v>
                </c:pt>
                <c:pt idx="10651">
                  <c:v>1.24812030075187</c:v>
                </c:pt>
                <c:pt idx="10652">
                  <c:v>2.1111111111111098</c:v>
                </c:pt>
                <c:pt idx="10653">
                  <c:v>1.2464387464387401</c:v>
                </c:pt>
                <c:pt idx="10654">
                  <c:v>1.1666666666666601</c:v>
                </c:pt>
                <c:pt idx="10655">
                  <c:v>1</c:v>
                </c:pt>
                <c:pt idx="10656">
                  <c:v>1.0494505494505399</c:v>
                </c:pt>
                <c:pt idx="10657">
                  <c:v>1.1111111111111101</c:v>
                </c:pt>
                <c:pt idx="10658">
                  <c:v>1.2109294311468899</c:v>
                </c:pt>
                <c:pt idx="10659">
                  <c:v>1.01515151515151</c:v>
                </c:pt>
                <c:pt idx="10660">
                  <c:v>1</c:v>
                </c:pt>
                <c:pt idx="10661">
                  <c:v>1.1428571428571399</c:v>
                </c:pt>
                <c:pt idx="10662">
                  <c:v>1.1111111111111101</c:v>
                </c:pt>
                <c:pt idx="10663">
                  <c:v>1</c:v>
                </c:pt>
                <c:pt idx="10664">
                  <c:v>1.1037037037037001</c:v>
                </c:pt>
                <c:pt idx="10665">
                  <c:v>1.6450216450216399</c:v>
                </c:pt>
                <c:pt idx="10666">
                  <c:v>1.74635685842582</c:v>
                </c:pt>
                <c:pt idx="10667">
                  <c:v>1.31306464587159</c:v>
                </c:pt>
                <c:pt idx="10668">
                  <c:v>1.3263565891472799</c:v>
                </c:pt>
                <c:pt idx="10669">
                  <c:v>1.7023809523809501</c:v>
                </c:pt>
                <c:pt idx="10670">
                  <c:v>1.4047619047619</c:v>
                </c:pt>
                <c:pt idx="10671">
                  <c:v>1.8333333333333299</c:v>
                </c:pt>
                <c:pt idx="10672">
                  <c:v>1</c:v>
                </c:pt>
                <c:pt idx="10673">
                  <c:v>1.4584304584304499</c:v>
                </c:pt>
                <c:pt idx="10674">
                  <c:v>1.3333333333333299</c:v>
                </c:pt>
                <c:pt idx="10675">
                  <c:v>1</c:v>
                </c:pt>
                <c:pt idx="10676">
                  <c:v>1.0416666666666601</c:v>
                </c:pt>
                <c:pt idx="10677">
                  <c:v>1</c:v>
                </c:pt>
                <c:pt idx="10678">
                  <c:v>1.0383771929824499</c:v>
                </c:pt>
                <c:pt idx="10679">
                  <c:v>1.35924726719247</c:v>
                </c:pt>
                <c:pt idx="10680">
                  <c:v>1</c:v>
                </c:pt>
                <c:pt idx="10681">
                  <c:v>1.2888888888888801</c:v>
                </c:pt>
                <c:pt idx="10682">
                  <c:v>1.0222222222222199</c:v>
                </c:pt>
                <c:pt idx="10683">
                  <c:v>1</c:v>
                </c:pt>
                <c:pt idx="10684">
                  <c:v>1.09523809523809</c:v>
                </c:pt>
                <c:pt idx="10685">
                  <c:v>1</c:v>
                </c:pt>
                <c:pt idx="10686">
                  <c:v>1.05128205128205</c:v>
                </c:pt>
                <c:pt idx="10687">
                  <c:v>1</c:v>
                </c:pt>
                <c:pt idx="10688">
                  <c:v>1.13333333333333</c:v>
                </c:pt>
                <c:pt idx="10689">
                  <c:v>1</c:v>
                </c:pt>
                <c:pt idx="10690">
                  <c:v>1.0370370370370301</c:v>
                </c:pt>
                <c:pt idx="10691">
                  <c:v>1.5211640211640201</c:v>
                </c:pt>
                <c:pt idx="10692">
                  <c:v>1.7191834190431601</c:v>
                </c:pt>
                <c:pt idx="10693">
                  <c:v>1.4102564102564099</c:v>
                </c:pt>
                <c:pt idx="10694">
                  <c:v>1</c:v>
                </c:pt>
                <c:pt idx="10695">
                  <c:v>1.0333333333333301</c:v>
                </c:pt>
                <c:pt idx="10696">
                  <c:v>1.1666666666666601</c:v>
                </c:pt>
                <c:pt idx="10697">
                  <c:v>1.75555555555555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1.40425444925444</c:v>
                </c:pt>
                <c:pt idx="10703">
                  <c:v>1.1111111111111101</c:v>
                </c:pt>
                <c:pt idx="10704">
                  <c:v>1.3798449612403101</c:v>
                </c:pt>
                <c:pt idx="10705">
                  <c:v>1.8333333333333299</c:v>
                </c:pt>
                <c:pt idx="10706">
                  <c:v>1</c:v>
                </c:pt>
                <c:pt idx="10707">
                  <c:v>1.8444444444444399</c:v>
                </c:pt>
                <c:pt idx="10708">
                  <c:v>1</c:v>
                </c:pt>
                <c:pt idx="10709">
                  <c:v>1</c:v>
                </c:pt>
                <c:pt idx="10710">
                  <c:v>1.14073451079338</c:v>
                </c:pt>
                <c:pt idx="10711">
                  <c:v>1.1246376811594201</c:v>
                </c:pt>
                <c:pt idx="10712">
                  <c:v>1.38795518207282</c:v>
                </c:pt>
                <c:pt idx="10713">
                  <c:v>1.2619047619047601</c:v>
                </c:pt>
                <c:pt idx="10714">
                  <c:v>1.1428571428571399</c:v>
                </c:pt>
                <c:pt idx="10715">
                  <c:v>1.26839826839826</c:v>
                </c:pt>
                <c:pt idx="10716">
                  <c:v>1.06666666666666</c:v>
                </c:pt>
                <c:pt idx="10717">
                  <c:v>1.10227272727272</c:v>
                </c:pt>
                <c:pt idx="10718">
                  <c:v>1.35439157360121</c:v>
                </c:pt>
                <c:pt idx="10719">
                  <c:v>1</c:v>
                </c:pt>
                <c:pt idx="10720">
                  <c:v>1.0133333333333301</c:v>
                </c:pt>
                <c:pt idx="10721">
                  <c:v>1.02380952380952</c:v>
                </c:pt>
                <c:pt idx="10722">
                  <c:v>1</c:v>
                </c:pt>
                <c:pt idx="10723">
                  <c:v>1.5901875901875899</c:v>
                </c:pt>
                <c:pt idx="10724">
                  <c:v>1.6229399255715</c:v>
                </c:pt>
                <c:pt idx="10725">
                  <c:v>1.3541134246165301</c:v>
                </c:pt>
                <c:pt idx="10726">
                  <c:v>1.7038095238095201</c:v>
                </c:pt>
                <c:pt idx="10727">
                  <c:v>1</c:v>
                </c:pt>
                <c:pt idx="10728">
                  <c:v>1</c:v>
                </c:pt>
                <c:pt idx="10729">
                  <c:v>2.55555555555555</c:v>
                </c:pt>
                <c:pt idx="10730">
                  <c:v>1.2878787878787801</c:v>
                </c:pt>
                <c:pt idx="10731">
                  <c:v>1</c:v>
                </c:pt>
                <c:pt idx="10732">
                  <c:v>1.48962623951182</c:v>
                </c:pt>
                <c:pt idx="10733">
                  <c:v>1.1214285714285701</c:v>
                </c:pt>
                <c:pt idx="10734">
                  <c:v>1</c:v>
                </c:pt>
                <c:pt idx="10735">
                  <c:v>1.4620370370370299</c:v>
                </c:pt>
                <c:pt idx="10736">
                  <c:v>1.07843137254901</c:v>
                </c:pt>
                <c:pt idx="10737">
                  <c:v>1.0185185185185099</c:v>
                </c:pt>
                <c:pt idx="10738">
                  <c:v>2.86666666666666</c:v>
                </c:pt>
                <c:pt idx="10739">
                  <c:v>1.64844804318488</c:v>
                </c:pt>
                <c:pt idx="10740">
                  <c:v>1</c:v>
                </c:pt>
                <c:pt idx="10741">
                  <c:v>1</c:v>
                </c:pt>
                <c:pt idx="10742">
                  <c:v>1.2484432234432199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1.20714285714285</c:v>
                </c:pt>
                <c:pt idx="10747">
                  <c:v>1</c:v>
                </c:pt>
                <c:pt idx="10748">
                  <c:v>1.14656003246368</c:v>
                </c:pt>
                <c:pt idx="10749">
                  <c:v>1</c:v>
                </c:pt>
                <c:pt idx="10750">
                  <c:v>1</c:v>
                </c:pt>
                <c:pt idx="10751">
                  <c:v>1.42600927909616</c:v>
                </c:pt>
                <c:pt idx="10752">
                  <c:v>1.1428571428571399</c:v>
                </c:pt>
                <c:pt idx="10753">
                  <c:v>1.4500674763832599</c:v>
                </c:pt>
                <c:pt idx="10754">
                  <c:v>1</c:v>
                </c:pt>
                <c:pt idx="10755">
                  <c:v>1.39393939393939</c:v>
                </c:pt>
                <c:pt idx="10756">
                  <c:v>1.05555555555555</c:v>
                </c:pt>
                <c:pt idx="10757">
                  <c:v>1.0454545454545401</c:v>
                </c:pt>
                <c:pt idx="10758">
                  <c:v>1.0277777777777699</c:v>
                </c:pt>
                <c:pt idx="10759">
                  <c:v>1.35519353940406</c:v>
                </c:pt>
                <c:pt idx="10760">
                  <c:v>1</c:v>
                </c:pt>
                <c:pt idx="10761">
                  <c:v>1.0185185185185099</c:v>
                </c:pt>
                <c:pt idx="10762">
                  <c:v>1.3465608465608401</c:v>
                </c:pt>
                <c:pt idx="10763">
                  <c:v>1.02564102564102</c:v>
                </c:pt>
                <c:pt idx="10764">
                  <c:v>1.1666666666666601</c:v>
                </c:pt>
                <c:pt idx="10765">
                  <c:v>1.7820512820512799</c:v>
                </c:pt>
                <c:pt idx="10766">
                  <c:v>3.0724867724867702</c:v>
                </c:pt>
                <c:pt idx="10767">
                  <c:v>1.5277777777777699</c:v>
                </c:pt>
                <c:pt idx="10768">
                  <c:v>1.37697594167363</c:v>
                </c:pt>
                <c:pt idx="10769">
                  <c:v>1.78557098765432</c:v>
                </c:pt>
                <c:pt idx="10770">
                  <c:v>1.2969774372073199</c:v>
                </c:pt>
                <c:pt idx="10771">
                  <c:v>2.7380952380952301</c:v>
                </c:pt>
                <c:pt idx="10772">
                  <c:v>1.1511111111111101</c:v>
                </c:pt>
                <c:pt idx="10773">
                  <c:v>1.47615864527629</c:v>
                </c:pt>
                <c:pt idx="10774">
                  <c:v>1.0085470085470001</c:v>
                </c:pt>
                <c:pt idx="10775">
                  <c:v>1.19047619047619</c:v>
                </c:pt>
                <c:pt idx="10776">
                  <c:v>1</c:v>
                </c:pt>
                <c:pt idx="10777">
                  <c:v>1.0277777777777699</c:v>
                </c:pt>
                <c:pt idx="10778">
                  <c:v>1.11805555555555</c:v>
                </c:pt>
                <c:pt idx="10779">
                  <c:v>1.0450450450450399</c:v>
                </c:pt>
                <c:pt idx="10780">
                  <c:v>1.01449275362318</c:v>
                </c:pt>
                <c:pt idx="10781">
                  <c:v>1.1574074074073999</c:v>
                </c:pt>
                <c:pt idx="10782">
                  <c:v>1.51428571428571</c:v>
                </c:pt>
                <c:pt idx="10783">
                  <c:v>1</c:v>
                </c:pt>
                <c:pt idx="10784">
                  <c:v>1.2</c:v>
                </c:pt>
                <c:pt idx="10785">
                  <c:v>1.1666666666666601</c:v>
                </c:pt>
                <c:pt idx="10786">
                  <c:v>1.3978605685502199</c:v>
                </c:pt>
                <c:pt idx="10787">
                  <c:v>1</c:v>
                </c:pt>
                <c:pt idx="10788">
                  <c:v>1.1666666666666601</c:v>
                </c:pt>
                <c:pt idx="10789">
                  <c:v>1.15014367816091</c:v>
                </c:pt>
                <c:pt idx="10790">
                  <c:v>1</c:v>
                </c:pt>
                <c:pt idx="10791">
                  <c:v>1.38888888888888</c:v>
                </c:pt>
                <c:pt idx="10792">
                  <c:v>3.9</c:v>
                </c:pt>
                <c:pt idx="10793">
                  <c:v>3.6632081686429498</c:v>
                </c:pt>
                <c:pt idx="10794">
                  <c:v>3.8141872538489001</c:v>
                </c:pt>
                <c:pt idx="10795">
                  <c:v>1.3485357472131401</c:v>
                </c:pt>
                <c:pt idx="10796">
                  <c:v>1</c:v>
                </c:pt>
                <c:pt idx="10797">
                  <c:v>1.0714285714285701</c:v>
                </c:pt>
                <c:pt idx="10798">
                  <c:v>1</c:v>
                </c:pt>
                <c:pt idx="10799">
                  <c:v>1.91534391534391</c:v>
                </c:pt>
                <c:pt idx="10800">
                  <c:v>1.3030303030303001</c:v>
                </c:pt>
                <c:pt idx="10801">
                  <c:v>1</c:v>
                </c:pt>
                <c:pt idx="10802">
                  <c:v>1.08158508158508</c:v>
                </c:pt>
                <c:pt idx="10803">
                  <c:v>1</c:v>
                </c:pt>
                <c:pt idx="10804">
                  <c:v>1.44190476190476</c:v>
                </c:pt>
                <c:pt idx="10805">
                  <c:v>1</c:v>
                </c:pt>
                <c:pt idx="10806">
                  <c:v>1.1335200746965399</c:v>
                </c:pt>
                <c:pt idx="10807">
                  <c:v>1</c:v>
                </c:pt>
                <c:pt idx="10808">
                  <c:v>1.12865497076023</c:v>
                </c:pt>
                <c:pt idx="10809">
                  <c:v>1.06666666666666</c:v>
                </c:pt>
                <c:pt idx="10810">
                  <c:v>3.7719331322272498</c:v>
                </c:pt>
                <c:pt idx="10811">
                  <c:v>1.5744834788483799</c:v>
                </c:pt>
                <c:pt idx="10812">
                  <c:v>1.3060426093514299</c:v>
                </c:pt>
                <c:pt idx="10813">
                  <c:v>3.7953439153439099</c:v>
                </c:pt>
                <c:pt idx="10814">
                  <c:v>1.0370370370370301</c:v>
                </c:pt>
                <c:pt idx="10815">
                  <c:v>1.0833333333333299</c:v>
                </c:pt>
                <c:pt idx="10816">
                  <c:v>1.0416666666666601</c:v>
                </c:pt>
                <c:pt idx="10817">
                  <c:v>1.5703930277612601</c:v>
                </c:pt>
                <c:pt idx="10818">
                  <c:v>1.2</c:v>
                </c:pt>
                <c:pt idx="10819">
                  <c:v>1</c:v>
                </c:pt>
                <c:pt idx="10820">
                  <c:v>1.24937233763349</c:v>
                </c:pt>
                <c:pt idx="10821">
                  <c:v>1.4017094017094001</c:v>
                </c:pt>
                <c:pt idx="10822">
                  <c:v>1.6926406926406901</c:v>
                </c:pt>
                <c:pt idx="10823">
                  <c:v>1.02941176470588</c:v>
                </c:pt>
                <c:pt idx="10824">
                  <c:v>1</c:v>
                </c:pt>
                <c:pt idx="10825">
                  <c:v>1.4732204545658401</c:v>
                </c:pt>
                <c:pt idx="10826">
                  <c:v>1.13333333333333</c:v>
                </c:pt>
                <c:pt idx="10827">
                  <c:v>1.4255510571300001</c:v>
                </c:pt>
                <c:pt idx="10828">
                  <c:v>1.1013986013985999</c:v>
                </c:pt>
                <c:pt idx="10829">
                  <c:v>2.24074074074074</c:v>
                </c:pt>
                <c:pt idx="10830">
                  <c:v>1.30555555555555</c:v>
                </c:pt>
                <c:pt idx="10831">
                  <c:v>1</c:v>
                </c:pt>
                <c:pt idx="10832">
                  <c:v>1.0606060606060601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1.24793543146744</c:v>
                </c:pt>
                <c:pt idx="10839">
                  <c:v>1.0476190476190399</c:v>
                </c:pt>
                <c:pt idx="10840">
                  <c:v>1.3174603174603099</c:v>
                </c:pt>
                <c:pt idx="10841">
                  <c:v>1</c:v>
                </c:pt>
                <c:pt idx="10842">
                  <c:v>1.2343357214680699</c:v>
                </c:pt>
                <c:pt idx="10843">
                  <c:v>1.8333333333333299</c:v>
                </c:pt>
                <c:pt idx="10844">
                  <c:v>1</c:v>
                </c:pt>
                <c:pt idx="10845">
                  <c:v>1.03341687552213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1.0303030303030301</c:v>
                </c:pt>
                <c:pt idx="10850">
                  <c:v>1.6666666666666601</c:v>
                </c:pt>
                <c:pt idx="10851">
                  <c:v>1.8880952380952301</c:v>
                </c:pt>
                <c:pt idx="10852">
                  <c:v>1</c:v>
                </c:pt>
                <c:pt idx="10853">
                  <c:v>1.02380952380952</c:v>
                </c:pt>
                <c:pt idx="10854">
                  <c:v>1.88636363636363</c:v>
                </c:pt>
                <c:pt idx="10855">
                  <c:v>1.1525641025641</c:v>
                </c:pt>
                <c:pt idx="10856">
                  <c:v>1</c:v>
                </c:pt>
                <c:pt idx="10857">
                  <c:v>2.9836979836979798</c:v>
                </c:pt>
                <c:pt idx="10858">
                  <c:v>1</c:v>
                </c:pt>
                <c:pt idx="10859">
                  <c:v>1.5780423280423199</c:v>
                </c:pt>
                <c:pt idx="10860">
                  <c:v>1.3611111111111101</c:v>
                </c:pt>
                <c:pt idx="10861">
                  <c:v>1.0833333333333299</c:v>
                </c:pt>
                <c:pt idx="10862">
                  <c:v>1</c:v>
                </c:pt>
                <c:pt idx="10863">
                  <c:v>1</c:v>
                </c:pt>
                <c:pt idx="10864">
                  <c:v>1.07053925135419</c:v>
                </c:pt>
                <c:pt idx="10865">
                  <c:v>1.5539512774806801</c:v>
                </c:pt>
                <c:pt idx="10866">
                  <c:v>1</c:v>
                </c:pt>
                <c:pt idx="10867">
                  <c:v>1.0833333333333299</c:v>
                </c:pt>
                <c:pt idx="10868">
                  <c:v>1.1111111111111101</c:v>
                </c:pt>
                <c:pt idx="10869">
                  <c:v>1.3124367122723299</c:v>
                </c:pt>
                <c:pt idx="10870">
                  <c:v>1.03125</c:v>
                </c:pt>
                <c:pt idx="10871">
                  <c:v>1.1000000000000001</c:v>
                </c:pt>
                <c:pt idx="10872">
                  <c:v>1.09523809523809</c:v>
                </c:pt>
                <c:pt idx="10873">
                  <c:v>1</c:v>
                </c:pt>
                <c:pt idx="10874">
                  <c:v>1.26984126984126</c:v>
                </c:pt>
                <c:pt idx="10875">
                  <c:v>1.0416666666666601</c:v>
                </c:pt>
                <c:pt idx="10876">
                  <c:v>1</c:v>
                </c:pt>
                <c:pt idx="10877">
                  <c:v>2.6111111111111098</c:v>
                </c:pt>
                <c:pt idx="10878">
                  <c:v>1.26964224891263</c:v>
                </c:pt>
                <c:pt idx="10879">
                  <c:v>1.1060606060606</c:v>
                </c:pt>
                <c:pt idx="10880">
                  <c:v>1.38645803698435</c:v>
                </c:pt>
                <c:pt idx="10881">
                  <c:v>1</c:v>
                </c:pt>
                <c:pt idx="10882">
                  <c:v>1.01754385964912</c:v>
                </c:pt>
                <c:pt idx="10883">
                  <c:v>1.1000000000000001</c:v>
                </c:pt>
                <c:pt idx="10884">
                  <c:v>1</c:v>
                </c:pt>
                <c:pt idx="10885">
                  <c:v>1.13333333333333</c:v>
                </c:pt>
                <c:pt idx="10886">
                  <c:v>1.5</c:v>
                </c:pt>
                <c:pt idx="10887">
                  <c:v>1.7916666666666601</c:v>
                </c:pt>
                <c:pt idx="10888">
                  <c:v>1</c:v>
                </c:pt>
                <c:pt idx="10889">
                  <c:v>1.4762987736900699</c:v>
                </c:pt>
                <c:pt idx="10890">
                  <c:v>1.6575283786677999</c:v>
                </c:pt>
                <c:pt idx="10891">
                  <c:v>1.25700247915258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1.2236842105263099</c:v>
                </c:pt>
                <c:pt idx="10897">
                  <c:v>1.625</c:v>
                </c:pt>
                <c:pt idx="10898">
                  <c:v>1</c:v>
                </c:pt>
                <c:pt idx="10899">
                  <c:v>1</c:v>
                </c:pt>
                <c:pt idx="10900">
                  <c:v>1.05555555555555</c:v>
                </c:pt>
                <c:pt idx="10901">
                  <c:v>3.0833333333333299</c:v>
                </c:pt>
                <c:pt idx="10902">
                  <c:v>1.38047138047138</c:v>
                </c:pt>
                <c:pt idx="10903">
                  <c:v>1.2833333333333301</c:v>
                </c:pt>
                <c:pt idx="10904">
                  <c:v>1.79124579124579</c:v>
                </c:pt>
                <c:pt idx="10905">
                  <c:v>1</c:v>
                </c:pt>
                <c:pt idx="10906">
                  <c:v>1.2965141562753799</c:v>
                </c:pt>
                <c:pt idx="10907">
                  <c:v>1.20017543859649</c:v>
                </c:pt>
                <c:pt idx="10908">
                  <c:v>1.1111111111111101</c:v>
                </c:pt>
                <c:pt idx="10909">
                  <c:v>1.0833333333333299</c:v>
                </c:pt>
                <c:pt idx="10910">
                  <c:v>2.0694444444444402</c:v>
                </c:pt>
                <c:pt idx="10911">
                  <c:v>1.6011904761904701</c:v>
                </c:pt>
                <c:pt idx="10912">
                  <c:v>1</c:v>
                </c:pt>
                <c:pt idx="10913">
                  <c:v>1</c:v>
                </c:pt>
                <c:pt idx="10914">
                  <c:v>1.31173117311731</c:v>
                </c:pt>
                <c:pt idx="10915">
                  <c:v>1</c:v>
                </c:pt>
                <c:pt idx="10916">
                  <c:v>1.2976212224020001</c:v>
                </c:pt>
                <c:pt idx="10917">
                  <c:v>1.91634291634291</c:v>
                </c:pt>
                <c:pt idx="10918">
                  <c:v>1.1666666666666601</c:v>
                </c:pt>
                <c:pt idx="10919">
                  <c:v>1.17063492063492</c:v>
                </c:pt>
                <c:pt idx="10920">
                  <c:v>1.1532246281523</c:v>
                </c:pt>
                <c:pt idx="10921">
                  <c:v>1.4029473239499199</c:v>
                </c:pt>
                <c:pt idx="10922">
                  <c:v>1.16565040650406</c:v>
                </c:pt>
                <c:pt idx="10923">
                  <c:v>1</c:v>
                </c:pt>
                <c:pt idx="10924">
                  <c:v>1.41956557799895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2</c:v>
                </c:pt>
                <c:pt idx="10929">
                  <c:v>1.6026936026936001</c:v>
                </c:pt>
                <c:pt idx="10930">
                  <c:v>1.3757682769877799</c:v>
                </c:pt>
                <c:pt idx="10931">
                  <c:v>1.0196078431372499</c:v>
                </c:pt>
                <c:pt idx="10932">
                  <c:v>1</c:v>
                </c:pt>
                <c:pt idx="10933">
                  <c:v>1.36890331890331</c:v>
                </c:pt>
                <c:pt idx="10934">
                  <c:v>1.1984455826840701</c:v>
                </c:pt>
                <c:pt idx="10935">
                  <c:v>1.4126984126984099</c:v>
                </c:pt>
                <c:pt idx="10936">
                  <c:v>1.05555555555555</c:v>
                </c:pt>
                <c:pt idx="10937">
                  <c:v>1</c:v>
                </c:pt>
                <c:pt idx="10938">
                  <c:v>1.5848484848484801</c:v>
                </c:pt>
                <c:pt idx="10939">
                  <c:v>1</c:v>
                </c:pt>
                <c:pt idx="10940">
                  <c:v>1</c:v>
                </c:pt>
                <c:pt idx="10941">
                  <c:v>1.9583333333333299</c:v>
                </c:pt>
                <c:pt idx="10942">
                  <c:v>1.25796425796425</c:v>
                </c:pt>
                <c:pt idx="10943">
                  <c:v>1.0925925925925899</c:v>
                </c:pt>
                <c:pt idx="10944">
                  <c:v>1.42229965156794</c:v>
                </c:pt>
                <c:pt idx="10945">
                  <c:v>1</c:v>
                </c:pt>
                <c:pt idx="10946">
                  <c:v>1.36474250141482</c:v>
                </c:pt>
                <c:pt idx="10947">
                  <c:v>3.6018518518518499</c:v>
                </c:pt>
                <c:pt idx="10948">
                  <c:v>1</c:v>
                </c:pt>
                <c:pt idx="10949">
                  <c:v>1.48665122671281</c:v>
                </c:pt>
                <c:pt idx="10950">
                  <c:v>1</c:v>
                </c:pt>
                <c:pt idx="10951">
                  <c:v>1.21994047619047</c:v>
                </c:pt>
                <c:pt idx="10952">
                  <c:v>1.24792097039038</c:v>
                </c:pt>
                <c:pt idx="10953">
                  <c:v>1.3153268870224799</c:v>
                </c:pt>
                <c:pt idx="10954">
                  <c:v>1</c:v>
                </c:pt>
                <c:pt idx="10955">
                  <c:v>1.1666666666666601</c:v>
                </c:pt>
                <c:pt idx="10956">
                  <c:v>1</c:v>
                </c:pt>
                <c:pt idx="10957">
                  <c:v>1.4979662201884401</c:v>
                </c:pt>
                <c:pt idx="10958">
                  <c:v>1.1666666666666601</c:v>
                </c:pt>
                <c:pt idx="10959">
                  <c:v>1.3387150787150699</c:v>
                </c:pt>
                <c:pt idx="10960">
                  <c:v>1.2106481481481399</c:v>
                </c:pt>
                <c:pt idx="10961">
                  <c:v>1</c:v>
                </c:pt>
                <c:pt idx="10962">
                  <c:v>1.0392156862745101</c:v>
                </c:pt>
                <c:pt idx="10963">
                  <c:v>1</c:v>
                </c:pt>
                <c:pt idx="10964">
                  <c:v>1.0333333333333301</c:v>
                </c:pt>
                <c:pt idx="10965">
                  <c:v>2.4205882352941099</c:v>
                </c:pt>
                <c:pt idx="10966">
                  <c:v>1.3950246104022801</c:v>
                </c:pt>
                <c:pt idx="10967">
                  <c:v>1.22485380116959</c:v>
                </c:pt>
                <c:pt idx="10968">
                  <c:v>2.8472222222222201</c:v>
                </c:pt>
                <c:pt idx="10969">
                  <c:v>1</c:v>
                </c:pt>
                <c:pt idx="10970">
                  <c:v>1.07037037037037</c:v>
                </c:pt>
                <c:pt idx="10971">
                  <c:v>1.1111111111111101</c:v>
                </c:pt>
                <c:pt idx="10972">
                  <c:v>1</c:v>
                </c:pt>
                <c:pt idx="10973">
                  <c:v>2.5984848484848402</c:v>
                </c:pt>
                <c:pt idx="10974">
                  <c:v>1</c:v>
                </c:pt>
                <c:pt idx="10975">
                  <c:v>1.0833333333333299</c:v>
                </c:pt>
                <c:pt idx="10976">
                  <c:v>1</c:v>
                </c:pt>
                <c:pt idx="10977">
                  <c:v>1.3795852513989799</c:v>
                </c:pt>
                <c:pt idx="10978">
                  <c:v>1.1262546610428501</c:v>
                </c:pt>
                <c:pt idx="10979">
                  <c:v>1</c:v>
                </c:pt>
                <c:pt idx="10980">
                  <c:v>1.9212962962962901</c:v>
                </c:pt>
                <c:pt idx="10981">
                  <c:v>1</c:v>
                </c:pt>
                <c:pt idx="10982">
                  <c:v>1</c:v>
                </c:pt>
                <c:pt idx="10983">
                  <c:v>1.1481481481481399</c:v>
                </c:pt>
                <c:pt idx="10984">
                  <c:v>1.8583333333333301</c:v>
                </c:pt>
                <c:pt idx="10985">
                  <c:v>1.05555555555555</c:v>
                </c:pt>
                <c:pt idx="10986">
                  <c:v>1.16363636363636</c:v>
                </c:pt>
                <c:pt idx="10987">
                  <c:v>1</c:v>
                </c:pt>
                <c:pt idx="10988">
                  <c:v>1.3333333333333299</c:v>
                </c:pt>
                <c:pt idx="10989">
                  <c:v>1.9583333333333299</c:v>
                </c:pt>
                <c:pt idx="10990">
                  <c:v>1.85</c:v>
                </c:pt>
                <c:pt idx="10991">
                  <c:v>1</c:v>
                </c:pt>
                <c:pt idx="10992">
                  <c:v>1.7343222891566199</c:v>
                </c:pt>
                <c:pt idx="10993">
                  <c:v>1.3363390187845701</c:v>
                </c:pt>
                <c:pt idx="10994">
                  <c:v>1.1620370370370301</c:v>
                </c:pt>
                <c:pt idx="10995">
                  <c:v>1</c:v>
                </c:pt>
                <c:pt idx="10996">
                  <c:v>1</c:v>
                </c:pt>
                <c:pt idx="10997">
                  <c:v>1.12962962962962</c:v>
                </c:pt>
                <c:pt idx="10998">
                  <c:v>1</c:v>
                </c:pt>
                <c:pt idx="10999">
                  <c:v>1.25549155868155</c:v>
                </c:pt>
                <c:pt idx="11000">
                  <c:v>1.0476190476190399</c:v>
                </c:pt>
                <c:pt idx="11001">
                  <c:v>1</c:v>
                </c:pt>
                <c:pt idx="11002">
                  <c:v>1</c:v>
                </c:pt>
                <c:pt idx="11003">
                  <c:v>1.6169850680720199</c:v>
                </c:pt>
                <c:pt idx="11004">
                  <c:v>1</c:v>
                </c:pt>
                <c:pt idx="11005">
                  <c:v>1.5061006260427601</c:v>
                </c:pt>
                <c:pt idx="11006">
                  <c:v>1</c:v>
                </c:pt>
                <c:pt idx="11007">
                  <c:v>3</c:v>
                </c:pt>
                <c:pt idx="11008">
                  <c:v>1</c:v>
                </c:pt>
                <c:pt idx="11009">
                  <c:v>1.06666666666666</c:v>
                </c:pt>
                <c:pt idx="11010">
                  <c:v>1.27569444444444</c:v>
                </c:pt>
                <c:pt idx="11011">
                  <c:v>1.50444444444444</c:v>
                </c:pt>
                <c:pt idx="11012">
                  <c:v>2.2626262626262599</c:v>
                </c:pt>
                <c:pt idx="11013">
                  <c:v>1.1184210526315701</c:v>
                </c:pt>
                <c:pt idx="11014">
                  <c:v>2.88888888888888</c:v>
                </c:pt>
                <c:pt idx="11015">
                  <c:v>1.15079365079365</c:v>
                </c:pt>
                <c:pt idx="11016">
                  <c:v>1.81196581196581</c:v>
                </c:pt>
                <c:pt idx="11017">
                  <c:v>1.4479301967301501</c:v>
                </c:pt>
                <c:pt idx="11018">
                  <c:v>1.2957307060755301</c:v>
                </c:pt>
                <c:pt idx="11019">
                  <c:v>1</c:v>
                </c:pt>
                <c:pt idx="11020">
                  <c:v>2</c:v>
                </c:pt>
                <c:pt idx="11021">
                  <c:v>1.0317460317460301</c:v>
                </c:pt>
                <c:pt idx="11022">
                  <c:v>1.8916666666666599</c:v>
                </c:pt>
                <c:pt idx="11023">
                  <c:v>1</c:v>
                </c:pt>
                <c:pt idx="11024">
                  <c:v>1.4629629629629599</c:v>
                </c:pt>
                <c:pt idx="11025">
                  <c:v>1.1666666666666601</c:v>
                </c:pt>
                <c:pt idx="11026">
                  <c:v>1.37222222222222</c:v>
                </c:pt>
                <c:pt idx="11027">
                  <c:v>2.86666666666666</c:v>
                </c:pt>
                <c:pt idx="11028">
                  <c:v>1.65735294117647</c:v>
                </c:pt>
                <c:pt idx="11029">
                  <c:v>1.7222222222222201</c:v>
                </c:pt>
                <c:pt idx="11030">
                  <c:v>1.38344564548523</c:v>
                </c:pt>
                <c:pt idx="11031">
                  <c:v>2.1060606060606002</c:v>
                </c:pt>
                <c:pt idx="11032">
                  <c:v>1.9629629629629599</c:v>
                </c:pt>
                <c:pt idx="11033">
                  <c:v>1.4523809523809501</c:v>
                </c:pt>
                <c:pt idx="11034">
                  <c:v>1.8333333333333299</c:v>
                </c:pt>
                <c:pt idx="11035">
                  <c:v>1.7768756838475901</c:v>
                </c:pt>
                <c:pt idx="11036">
                  <c:v>2.86666666666666</c:v>
                </c:pt>
                <c:pt idx="11037">
                  <c:v>1.16060606060606</c:v>
                </c:pt>
                <c:pt idx="11038">
                  <c:v>1.2380952380952299</c:v>
                </c:pt>
                <c:pt idx="11039">
                  <c:v>2.4917200854700798</c:v>
                </c:pt>
                <c:pt idx="11040">
                  <c:v>1.13888888888888</c:v>
                </c:pt>
                <c:pt idx="11041">
                  <c:v>1</c:v>
                </c:pt>
                <c:pt idx="11042">
                  <c:v>1</c:v>
                </c:pt>
                <c:pt idx="11043">
                  <c:v>1.3210289161073201</c:v>
                </c:pt>
                <c:pt idx="11044">
                  <c:v>1.4003822264691801</c:v>
                </c:pt>
                <c:pt idx="11045">
                  <c:v>1.1469298245613999</c:v>
                </c:pt>
                <c:pt idx="11046">
                  <c:v>1.08026755852842</c:v>
                </c:pt>
                <c:pt idx="11047">
                  <c:v>1.1666666666666601</c:v>
                </c:pt>
                <c:pt idx="11048">
                  <c:v>1.26984126984126</c:v>
                </c:pt>
                <c:pt idx="11049">
                  <c:v>1.1111111111111101</c:v>
                </c:pt>
                <c:pt idx="11050">
                  <c:v>1.8968253968253901</c:v>
                </c:pt>
                <c:pt idx="11051">
                  <c:v>1.21325093035619</c:v>
                </c:pt>
                <c:pt idx="11052">
                  <c:v>1</c:v>
                </c:pt>
                <c:pt idx="11053">
                  <c:v>1.57869666565318</c:v>
                </c:pt>
                <c:pt idx="11054">
                  <c:v>1.4189255189255101</c:v>
                </c:pt>
                <c:pt idx="11055">
                  <c:v>1</c:v>
                </c:pt>
                <c:pt idx="11056">
                  <c:v>1</c:v>
                </c:pt>
                <c:pt idx="11057">
                  <c:v>1.1428571428571399</c:v>
                </c:pt>
                <c:pt idx="11058">
                  <c:v>1</c:v>
                </c:pt>
                <c:pt idx="11059">
                  <c:v>1</c:v>
                </c:pt>
                <c:pt idx="11060">
                  <c:v>1.4280352078662299</c:v>
                </c:pt>
                <c:pt idx="11061">
                  <c:v>1.9166666666666601</c:v>
                </c:pt>
                <c:pt idx="11062">
                  <c:v>1.23793438167346</c:v>
                </c:pt>
                <c:pt idx="11063">
                  <c:v>1.4138314330878099</c:v>
                </c:pt>
                <c:pt idx="11064">
                  <c:v>1</c:v>
                </c:pt>
                <c:pt idx="11065">
                  <c:v>3.5412698412698398</c:v>
                </c:pt>
                <c:pt idx="11066">
                  <c:v>1.4539682539682499</c:v>
                </c:pt>
                <c:pt idx="11067">
                  <c:v>1.0833333333333299</c:v>
                </c:pt>
                <c:pt idx="11068">
                  <c:v>1.28906455862977</c:v>
                </c:pt>
                <c:pt idx="11069">
                  <c:v>1</c:v>
                </c:pt>
                <c:pt idx="11070">
                  <c:v>1</c:v>
                </c:pt>
                <c:pt idx="11071">
                  <c:v>1.1428571428571399</c:v>
                </c:pt>
                <c:pt idx="11072">
                  <c:v>1.5980028993211599</c:v>
                </c:pt>
                <c:pt idx="11073">
                  <c:v>1.40234829769713</c:v>
                </c:pt>
                <c:pt idx="11074">
                  <c:v>1.0333333333333301</c:v>
                </c:pt>
                <c:pt idx="11075">
                  <c:v>1.54212454212454</c:v>
                </c:pt>
                <c:pt idx="11076">
                  <c:v>1.05555555555555</c:v>
                </c:pt>
                <c:pt idx="11077">
                  <c:v>1.32626262626262</c:v>
                </c:pt>
                <c:pt idx="11078">
                  <c:v>3.2154761904761902</c:v>
                </c:pt>
                <c:pt idx="11079">
                  <c:v>1.2333333333333301</c:v>
                </c:pt>
                <c:pt idx="11080">
                  <c:v>1.5805555555555499</c:v>
                </c:pt>
                <c:pt idx="11081">
                  <c:v>1.1728395061728301</c:v>
                </c:pt>
                <c:pt idx="11082">
                  <c:v>1.5370370370370301</c:v>
                </c:pt>
                <c:pt idx="11083">
                  <c:v>2.8333333333333299</c:v>
                </c:pt>
                <c:pt idx="11084">
                  <c:v>1</c:v>
                </c:pt>
                <c:pt idx="11085">
                  <c:v>1.62293144208037</c:v>
                </c:pt>
                <c:pt idx="11086">
                  <c:v>1.11952861952861</c:v>
                </c:pt>
                <c:pt idx="11087">
                  <c:v>1</c:v>
                </c:pt>
                <c:pt idx="11088">
                  <c:v>1.2761904761904701</c:v>
                </c:pt>
                <c:pt idx="11089">
                  <c:v>1.125</c:v>
                </c:pt>
                <c:pt idx="11090">
                  <c:v>1.9326923076922999</c:v>
                </c:pt>
                <c:pt idx="11091">
                  <c:v>1.84392419175027</c:v>
                </c:pt>
                <c:pt idx="11092">
                  <c:v>1.2576970274956301</c:v>
                </c:pt>
                <c:pt idx="11093">
                  <c:v>1</c:v>
                </c:pt>
                <c:pt idx="11094">
                  <c:v>1.4486772486772399</c:v>
                </c:pt>
                <c:pt idx="11095">
                  <c:v>1</c:v>
                </c:pt>
                <c:pt idx="11096">
                  <c:v>1.19047619047619</c:v>
                </c:pt>
                <c:pt idx="11097">
                  <c:v>1.3825777273906199</c:v>
                </c:pt>
                <c:pt idx="11098">
                  <c:v>1.41929824561403</c:v>
                </c:pt>
                <c:pt idx="11099">
                  <c:v>1.1111111111111101</c:v>
                </c:pt>
                <c:pt idx="11100">
                  <c:v>2.9166666666666599</c:v>
                </c:pt>
                <c:pt idx="11101">
                  <c:v>1</c:v>
                </c:pt>
                <c:pt idx="11102">
                  <c:v>1.70561002178649</c:v>
                </c:pt>
                <c:pt idx="11103">
                  <c:v>1.40811965811965</c:v>
                </c:pt>
                <c:pt idx="11104">
                  <c:v>2.6155533063427798</c:v>
                </c:pt>
                <c:pt idx="11105">
                  <c:v>2.3571428571428501</c:v>
                </c:pt>
                <c:pt idx="11106">
                  <c:v>1.5189646911219701</c:v>
                </c:pt>
                <c:pt idx="11107">
                  <c:v>1.5833333333333299</c:v>
                </c:pt>
                <c:pt idx="11108">
                  <c:v>1.0833333333333299</c:v>
                </c:pt>
                <c:pt idx="11109">
                  <c:v>1.3840643274853801</c:v>
                </c:pt>
                <c:pt idx="11110">
                  <c:v>1.5835168238178201</c:v>
                </c:pt>
                <c:pt idx="11111">
                  <c:v>1.77243589743589</c:v>
                </c:pt>
                <c:pt idx="11112">
                  <c:v>1.43295964945173</c:v>
                </c:pt>
                <c:pt idx="11113">
                  <c:v>1.43333333333333</c:v>
                </c:pt>
                <c:pt idx="11114">
                  <c:v>1</c:v>
                </c:pt>
                <c:pt idx="11115">
                  <c:v>1</c:v>
                </c:pt>
                <c:pt idx="11116">
                  <c:v>1.23216783216783</c:v>
                </c:pt>
                <c:pt idx="11117">
                  <c:v>2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1.3618923289251399</c:v>
                </c:pt>
                <c:pt idx="11122">
                  <c:v>1.1923747276688399</c:v>
                </c:pt>
                <c:pt idx="11123">
                  <c:v>1.3886586129371901</c:v>
                </c:pt>
                <c:pt idx="11124">
                  <c:v>1.3373015873015801</c:v>
                </c:pt>
                <c:pt idx="11125">
                  <c:v>1</c:v>
                </c:pt>
                <c:pt idx="11126">
                  <c:v>1.69047619047619</c:v>
                </c:pt>
                <c:pt idx="11127">
                  <c:v>1.09523809523809</c:v>
                </c:pt>
                <c:pt idx="11128">
                  <c:v>1.3333333333333299</c:v>
                </c:pt>
                <c:pt idx="11129">
                  <c:v>1.2542583108193901</c:v>
                </c:pt>
                <c:pt idx="11130">
                  <c:v>1.2146341463414601</c:v>
                </c:pt>
                <c:pt idx="11131">
                  <c:v>1</c:v>
                </c:pt>
                <c:pt idx="11132">
                  <c:v>1.73540965207631</c:v>
                </c:pt>
                <c:pt idx="11133">
                  <c:v>1.6395202020202</c:v>
                </c:pt>
                <c:pt idx="11134">
                  <c:v>2.9166666666666599</c:v>
                </c:pt>
                <c:pt idx="11135">
                  <c:v>3.25</c:v>
                </c:pt>
                <c:pt idx="11136">
                  <c:v>1.28282828282828</c:v>
                </c:pt>
                <c:pt idx="11137">
                  <c:v>1.8975757575757499</c:v>
                </c:pt>
                <c:pt idx="11138">
                  <c:v>1.0392156862745101</c:v>
                </c:pt>
                <c:pt idx="11139">
                  <c:v>1.0370370370370301</c:v>
                </c:pt>
                <c:pt idx="11140">
                  <c:v>1.2826240485135401</c:v>
                </c:pt>
                <c:pt idx="11141">
                  <c:v>2.57407407407407</c:v>
                </c:pt>
                <c:pt idx="11142">
                  <c:v>1.1428571428571399</c:v>
                </c:pt>
                <c:pt idx="11143">
                  <c:v>1.04024024024024</c:v>
                </c:pt>
                <c:pt idx="11144">
                  <c:v>1.23219373219373</c:v>
                </c:pt>
                <c:pt idx="11145">
                  <c:v>1.3158596523310999</c:v>
                </c:pt>
                <c:pt idx="11146">
                  <c:v>1.3931726168568199</c:v>
                </c:pt>
                <c:pt idx="11147">
                  <c:v>1.19047619047619</c:v>
                </c:pt>
                <c:pt idx="11148">
                  <c:v>1.24283413848631</c:v>
                </c:pt>
                <c:pt idx="11149">
                  <c:v>1.32467532467532</c:v>
                </c:pt>
                <c:pt idx="11150">
                  <c:v>1.2513978494623601</c:v>
                </c:pt>
                <c:pt idx="11151">
                  <c:v>1.2353175641369201</c:v>
                </c:pt>
                <c:pt idx="11152">
                  <c:v>1.38333333333333</c:v>
                </c:pt>
                <c:pt idx="11153">
                  <c:v>3.8333333333333299</c:v>
                </c:pt>
                <c:pt idx="11154">
                  <c:v>1.6351501912482</c:v>
                </c:pt>
                <c:pt idx="11155">
                  <c:v>2.2136848713119899</c:v>
                </c:pt>
                <c:pt idx="11156">
                  <c:v>2.1111111111111098</c:v>
                </c:pt>
                <c:pt idx="11157">
                  <c:v>2.2908188054383101</c:v>
                </c:pt>
                <c:pt idx="11158">
                  <c:v>2.1089743589743501</c:v>
                </c:pt>
                <c:pt idx="11159">
                  <c:v>1.5010031617967701</c:v>
                </c:pt>
                <c:pt idx="11160">
                  <c:v>1</c:v>
                </c:pt>
                <c:pt idx="11161">
                  <c:v>1.2180362180362101</c:v>
                </c:pt>
                <c:pt idx="11162">
                  <c:v>1.40857866413421</c:v>
                </c:pt>
                <c:pt idx="11163">
                  <c:v>1.1666666666666601</c:v>
                </c:pt>
                <c:pt idx="11164">
                  <c:v>1.49540911690596</c:v>
                </c:pt>
                <c:pt idx="11165">
                  <c:v>1</c:v>
                </c:pt>
                <c:pt idx="11166">
                  <c:v>1.1414141414141401</c:v>
                </c:pt>
                <c:pt idx="11167">
                  <c:v>1.06627208783667</c:v>
                </c:pt>
                <c:pt idx="11168">
                  <c:v>1.0833333333333299</c:v>
                </c:pt>
                <c:pt idx="11169">
                  <c:v>1.4678362573099399</c:v>
                </c:pt>
                <c:pt idx="11170">
                  <c:v>1.7777777777777699</c:v>
                </c:pt>
                <c:pt idx="11171">
                  <c:v>1.7250729081643901</c:v>
                </c:pt>
                <c:pt idx="11172">
                  <c:v>1.5880341880341799</c:v>
                </c:pt>
                <c:pt idx="11173">
                  <c:v>1.55804958623622</c:v>
                </c:pt>
                <c:pt idx="11174">
                  <c:v>1.7692307692307601</c:v>
                </c:pt>
                <c:pt idx="11175">
                  <c:v>3.34523809523809</c:v>
                </c:pt>
                <c:pt idx="11176">
                  <c:v>1.57827575474634</c:v>
                </c:pt>
                <c:pt idx="11177">
                  <c:v>1.5544635544635499</c:v>
                </c:pt>
                <c:pt idx="11178">
                  <c:v>1.2916666666666601</c:v>
                </c:pt>
                <c:pt idx="11179">
                  <c:v>2.4956569560467798</c:v>
                </c:pt>
                <c:pt idx="11180">
                  <c:v>1.5468975468975401</c:v>
                </c:pt>
                <c:pt idx="11181">
                  <c:v>1</c:v>
                </c:pt>
                <c:pt idx="11182">
                  <c:v>1.06666666666666</c:v>
                </c:pt>
                <c:pt idx="11183">
                  <c:v>1</c:v>
                </c:pt>
                <c:pt idx="11184">
                  <c:v>1.0303030303030301</c:v>
                </c:pt>
                <c:pt idx="11185">
                  <c:v>1.2566137566137501</c:v>
                </c:pt>
                <c:pt idx="11186">
                  <c:v>1.05418439716312</c:v>
                </c:pt>
                <c:pt idx="11187">
                  <c:v>1.38096363115693</c:v>
                </c:pt>
                <c:pt idx="11188">
                  <c:v>1.5502584918615401</c:v>
                </c:pt>
                <c:pt idx="11189">
                  <c:v>1.35812201574396</c:v>
                </c:pt>
                <c:pt idx="11190">
                  <c:v>1.47857142857142</c:v>
                </c:pt>
                <c:pt idx="11191">
                  <c:v>3.92073228414172</c:v>
                </c:pt>
                <c:pt idx="11192">
                  <c:v>3.74583333333333</c:v>
                </c:pt>
                <c:pt idx="11193">
                  <c:v>3.93293094749068</c:v>
                </c:pt>
                <c:pt idx="11194">
                  <c:v>3.9696969696969702</c:v>
                </c:pt>
                <c:pt idx="11195">
                  <c:v>3.76041832563571</c:v>
                </c:pt>
                <c:pt idx="11196">
                  <c:v>1.92592592592592</c:v>
                </c:pt>
                <c:pt idx="11197">
                  <c:v>1.1666666666666601</c:v>
                </c:pt>
                <c:pt idx="11198">
                  <c:v>1.29337331232391</c:v>
                </c:pt>
                <c:pt idx="11199">
                  <c:v>1.10147476243366</c:v>
                </c:pt>
                <c:pt idx="11200">
                  <c:v>1</c:v>
                </c:pt>
                <c:pt idx="11201">
                  <c:v>1.21318681318681</c:v>
                </c:pt>
                <c:pt idx="11202">
                  <c:v>1.1041666666666601</c:v>
                </c:pt>
                <c:pt idx="11203">
                  <c:v>1.2871794871794799</c:v>
                </c:pt>
                <c:pt idx="11204">
                  <c:v>1.3006696074070201</c:v>
                </c:pt>
                <c:pt idx="11205">
                  <c:v>1.20836887841413</c:v>
                </c:pt>
                <c:pt idx="11206">
                  <c:v>1.2484848484848401</c:v>
                </c:pt>
                <c:pt idx="11207">
                  <c:v>1.2</c:v>
                </c:pt>
                <c:pt idx="11208">
                  <c:v>1.991931311186</c:v>
                </c:pt>
                <c:pt idx="11209">
                  <c:v>2.9673011420557001</c:v>
                </c:pt>
                <c:pt idx="11210">
                  <c:v>1.96041634139994</c:v>
                </c:pt>
                <c:pt idx="11211">
                  <c:v>1.18967136150234</c:v>
                </c:pt>
                <c:pt idx="11212">
                  <c:v>1.1000000000000001</c:v>
                </c:pt>
                <c:pt idx="11213">
                  <c:v>1.74062792026178</c:v>
                </c:pt>
                <c:pt idx="11214">
                  <c:v>1.30114924147602</c:v>
                </c:pt>
                <c:pt idx="11215">
                  <c:v>1</c:v>
                </c:pt>
                <c:pt idx="11216">
                  <c:v>1.48841464519828</c:v>
                </c:pt>
                <c:pt idx="11217">
                  <c:v>1.5919669669669601</c:v>
                </c:pt>
                <c:pt idx="11218">
                  <c:v>1</c:v>
                </c:pt>
                <c:pt idx="11219">
                  <c:v>1.3508061362947199</c:v>
                </c:pt>
                <c:pt idx="11220">
                  <c:v>1.3835978835978799</c:v>
                </c:pt>
                <c:pt idx="11221">
                  <c:v>1.94721944721944</c:v>
                </c:pt>
                <c:pt idx="11222">
                  <c:v>1.8124814827940601</c:v>
                </c:pt>
                <c:pt idx="11223">
                  <c:v>1.9761904761904701</c:v>
                </c:pt>
                <c:pt idx="11224">
                  <c:v>1.8082369043175299</c:v>
                </c:pt>
                <c:pt idx="11225">
                  <c:v>1.9760710018774501</c:v>
                </c:pt>
                <c:pt idx="11226">
                  <c:v>1.39417989417989</c:v>
                </c:pt>
                <c:pt idx="11227">
                  <c:v>1.9148158924037599</c:v>
                </c:pt>
                <c:pt idx="11228">
                  <c:v>1.84908609908609</c:v>
                </c:pt>
                <c:pt idx="11229">
                  <c:v>1.3705023923444899</c:v>
                </c:pt>
                <c:pt idx="11230">
                  <c:v>1.30667936399643</c:v>
                </c:pt>
                <c:pt idx="11231">
                  <c:v>1.3628685404772301</c:v>
                </c:pt>
                <c:pt idx="11232">
                  <c:v>1.3910293430134999</c:v>
                </c:pt>
                <c:pt idx="11233">
                  <c:v>1.76578451779165</c:v>
                </c:pt>
                <c:pt idx="11234">
                  <c:v>1.73186791098348</c:v>
                </c:pt>
                <c:pt idx="11235">
                  <c:v>1.5038156288156199</c:v>
                </c:pt>
                <c:pt idx="11236">
                  <c:v>2.2179487179487101</c:v>
                </c:pt>
                <c:pt idx="11237">
                  <c:v>1.67854702022963</c:v>
                </c:pt>
                <c:pt idx="11238">
                  <c:v>1.8502490368448801</c:v>
                </c:pt>
                <c:pt idx="11239">
                  <c:v>1.31481481481481</c:v>
                </c:pt>
                <c:pt idx="11240">
                  <c:v>1.46085482279997</c:v>
                </c:pt>
                <c:pt idx="11241">
                  <c:v>1.4028506653158901</c:v>
                </c:pt>
                <c:pt idx="11242">
                  <c:v>1.38201450998847</c:v>
                </c:pt>
                <c:pt idx="11243">
                  <c:v>1.26747181964573</c:v>
                </c:pt>
                <c:pt idx="11244">
                  <c:v>1.3684565688352299</c:v>
                </c:pt>
                <c:pt idx="11245">
                  <c:v>1</c:v>
                </c:pt>
                <c:pt idx="11246">
                  <c:v>2.1112301587301499</c:v>
                </c:pt>
                <c:pt idx="11247">
                  <c:v>1.55725427481918</c:v>
                </c:pt>
                <c:pt idx="11248">
                  <c:v>1.18020833333333</c:v>
                </c:pt>
                <c:pt idx="11249">
                  <c:v>1.06666666666666</c:v>
                </c:pt>
                <c:pt idx="11250">
                  <c:v>2.1143607305935999</c:v>
                </c:pt>
                <c:pt idx="11251">
                  <c:v>1.29304029304029</c:v>
                </c:pt>
                <c:pt idx="11252">
                  <c:v>1.78571428571428</c:v>
                </c:pt>
                <c:pt idx="11253">
                  <c:v>1.5193172008084701</c:v>
                </c:pt>
                <c:pt idx="11254">
                  <c:v>1.3361334638981801</c:v>
                </c:pt>
                <c:pt idx="11255">
                  <c:v>1.5535888430114599</c:v>
                </c:pt>
                <c:pt idx="11256">
                  <c:v>3.0833333333333299</c:v>
                </c:pt>
                <c:pt idx="11257">
                  <c:v>1.65873015873015</c:v>
                </c:pt>
                <c:pt idx="11258">
                  <c:v>1.62854364026777</c:v>
                </c:pt>
                <c:pt idx="11259">
                  <c:v>1.38888888888888</c:v>
                </c:pt>
                <c:pt idx="11260">
                  <c:v>1.58041865394806</c:v>
                </c:pt>
                <c:pt idx="11261">
                  <c:v>1.3205619412515901</c:v>
                </c:pt>
                <c:pt idx="11262">
                  <c:v>1.0370370370370301</c:v>
                </c:pt>
                <c:pt idx="11263">
                  <c:v>1.3329702251270801</c:v>
                </c:pt>
                <c:pt idx="11264">
                  <c:v>1.47771974304442</c:v>
                </c:pt>
                <c:pt idx="11265">
                  <c:v>2.06111111111111</c:v>
                </c:pt>
                <c:pt idx="11266">
                  <c:v>1.4173719001305201</c:v>
                </c:pt>
                <c:pt idx="11267">
                  <c:v>1.30092639954532</c:v>
                </c:pt>
                <c:pt idx="11268">
                  <c:v>1.27282246960984</c:v>
                </c:pt>
                <c:pt idx="11269">
                  <c:v>1.8611111111111101</c:v>
                </c:pt>
                <c:pt idx="11270">
                  <c:v>1.7761342774718001</c:v>
                </c:pt>
                <c:pt idx="11271">
                  <c:v>1.6134515890613399</c:v>
                </c:pt>
                <c:pt idx="11272">
                  <c:v>2.0134595758308702</c:v>
                </c:pt>
                <c:pt idx="11273">
                  <c:v>1.6522423784328499</c:v>
                </c:pt>
                <c:pt idx="11274">
                  <c:v>2.4816154005720699</c:v>
                </c:pt>
                <c:pt idx="11275">
                  <c:v>2.06881720430107</c:v>
                </c:pt>
                <c:pt idx="11276">
                  <c:v>2.2090830017251402</c:v>
                </c:pt>
                <c:pt idx="11277">
                  <c:v>3</c:v>
                </c:pt>
                <c:pt idx="11278">
                  <c:v>2.05324074074074</c:v>
                </c:pt>
                <c:pt idx="11279">
                  <c:v>3</c:v>
                </c:pt>
                <c:pt idx="11280">
                  <c:v>1.8098039215686199</c:v>
                </c:pt>
                <c:pt idx="11281">
                  <c:v>2.1582979493762502</c:v>
                </c:pt>
                <c:pt idx="11282">
                  <c:v>1.82634032634032</c:v>
                </c:pt>
                <c:pt idx="11283">
                  <c:v>1.3333333333333299</c:v>
                </c:pt>
                <c:pt idx="11284">
                  <c:v>1</c:v>
                </c:pt>
                <c:pt idx="11285">
                  <c:v>1.44809597523219</c:v>
                </c:pt>
                <c:pt idx="11286">
                  <c:v>1.54875435155299</c:v>
                </c:pt>
                <c:pt idx="11287">
                  <c:v>1.3037593984962399</c:v>
                </c:pt>
                <c:pt idx="11288">
                  <c:v>1.7888457084387099</c:v>
                </c:pt>
                <c:pt idx="11289">
                  <c:v>1.9</c:v>
                </c:pt>
                <c:pt idx="11290">
                  <c:v>1.4077425842131699</c:v>
                </c:pt>
                <c:pt idx="11291">
                  <c:v>1.48508599843669</c:v>
                </c:pt>
                <c:pt idx="11292">
                  <c:v>1.24277709539685</c:v>
                </c:pt>
                <c:pt idx="11293">
                  <c:v>2.1574841824841799</c:v>
                </c:pt>
                <c:pt idx="11294">
                  <c:v>1.98307252856433</c:v>
                </c:pt>
                <c:pt idx="11295">
                  <c:v>2.03445688771775</c:v>
                </c:pt>
                <c:pt idx="11296">
                  <c:v>1.5612535612535601</c:v>
                </c:pt>
                <c:pt idx="11297">
                  <c:v>1.0476190476190399</c:v>
                </c:pt>
                <c:pt idx="11298">
                  <c:v>1.05555555555555</c:v>
                </c:pt>
                <c:pt idx="11299">
                  <c:v>1</c:v>
                </c:pt>
                <c:pt idx="11300">
                  <c:v>1.2568065713637899</c:v>
                </c:pt>
                <c:pt idx="11301">
                  <c:v>2.7333333333333298</c:v>
                </c:pt>
                <c:pt idx="11302">
                  <c:v>1.57142722672473</c:v>
                </c:pt>
                <c:pt idx="11303">
                  <c:v>4</c:v>
                </c:pt>
                <c:pt idx="11304">
                  <c:v>1.78181818181818</c:v>
                </c:pt>
                <c:pt idx="11305">
                  <c:v>1.8562083683555699</c:v>
                </c:pt>
                <c:pt idx="11306">
                  <c:v>1.9400185456086001</c:v>
                </c:pt>
                <c:pt idx="11307">
                  <c:v>2.5277777777777701</c:v>
                </c:pt>
                <c:pt idx="11308">
                  <c:v>1.84060547295841</c:v>
                </c:pt>
                <c:pt idx="11309">
                  <c:v>1.27978494623655</c:v>
                </c:pt>
                <c:pt idx="11310">
                  <c:v>1</c:v>
                </c:pt>
                <c:pt idx="11311">
                  <c:v>3.6226555839727199</c:v>
                </c:pt>
                <c:pt idx="11312">
                  <c:v>1.125</c:v>
                </c:pt>
                <c:pt idx="11313">
                  <c:v>1.26376811594202</c:v>
                </c:pt>
                <c:pt idx="11314">
                  <c:v>2.1519140989729202</c:v>
                </c:pt>
                <c:pt idx="11315">
                  <c:v>1.13333333333333</c:v>
                </c:pt>
                <c:pt idx="11316">
                  <c:v>3</c:v>
                </c:pt>
                <c:pt idx="11317">
                  <c:v>1.2827122181928601</c:v>
                </c:pt>
                <c:pt idx="11318">
                  <c:v>1.7632967032967</c:v>
                </c:pt>
                <c:pt idx="11319">
                  <c:v>1.3992836324901801</c:v>
                </c:pt>
                <c:pt idx="11320">
                  <c:v>1</c:v>
                </c:pt>
                <c:pt idx="11321">
                  <c:v>3.6434640522875799</c:v>
                </c:pt>
                <c:pt idx="11322">
                  <c:v>1.13333333333333</c:v>
                </c:pt>
                <c:pt idx="11323">
                  <c:v>1.5792030295923201</c:v>
                </c:pt>
                <c:pt idx="11324">
                  <c:v>1.73168091168091</c:v>
                </c:pt>
                <c:pt idx="11325">
                  <c:v>1.8085430968726099</c:v>
                </c:pt>
                <c:pt idx="11326">
                  <c:v>1.4973544973544901</c:v>
                </c:pt>
                <c:pt idx="11327">
                  <c:v>1.4702374661011</c:v>
                </c:pt>
                <c:pt idx="11328">
                  <c:v>1.5886686991869901</c:v>
                </c:pt>
                <c:pt idx="11329">
                  <c:v>3</c:v>
                </c:pt>
                <c:pt idx="11330">
                  <c:v>1.4114987080103301</c:v>
                </c:pt>
                <c:pt idx="11331">
                  <c:v>2.3684523809523799</c:v>
                </c:pt>
                <c:pt idx="11332">
                  <c:v>3.1876456876456798</c:v>
                </c:pt>
                <c:pt idx="11333">
                  <c:v>1.12037037037037</c:v>
                </c:pt>
                <c:pt idx="11334">
                  <c:v>1.38888888888888</c:v>
                </c:pt>
                <c:pt idx="11335">
                  <c:v>1.21584015957881</c:v>
                </c:pt>
                <c:pt idx="11336">
                  <c:v>2.6626984126984099</c:v>
                </c:pt>
                <c:pt idx="11337">
                  <c:v>3</c:v>
                </c:pt>
                <c:pt idx="11338">
                  <c:v>1.44381756505279</c:v>
                </c:pt>
                <c:pt idx="11339">
                  <c:v>1.3201501786104799</c:v>
                </c:pt>
                <c:pt idx="11340">
                  <c:v>2.4629629629629601</c:v>
                </c:pt>
                <c:pt idx="11341">
                  <c:v>1.39385446261146</c:v>
                </c:pt>
                <c:pt idx="11342">
                  <c:v>2.88888888888888</c:v>
                </c:pt>
                <c:pt idx="11343">
                  <c:v>3.1508406432748499</c:v>
                </c:pt>
                <c:pt idx="11344">
                  <c:v>1.2570048309178701</c:v>
                </c:pt>
                <c:pt idx="11345">
                  <c:v>1.0476190476190399</c:v>
                </c:pt>
                <c:pt idx="11346">
                  <c:v>1</c:v>
                </c:pt>
                <c:pt idx="11347">
                  <c:v>1.4650950734994199</c:v>
                </c:pt>
                <c:pt idx="11348">
                  <c:v>1.28838898321071</c:v>
                </c:pt>
                <c:pt idx="11349">
                  <c:v>1.32222222222222</c:v>
                </c:pt>
                <c:pt idx="11350">
                  <c:v>1.33419781337401</c:v>
                </c:pt>
                <c:pt idx="11351">
                  <c:v>1.4431668698389</c:v>
                </c:pt>
                <c:pt idx="11352">
                  <c:v>3.1907407407407402</c:v>
                </c:pt>
                <c:pt idx="11353">
                  <c:v>1.4222222222222201</c:v>
                </c:pt>
                <c:pt idx="11354">
                  <c:v>1.44551282051282</c:v>
                </c:pt>
                <c:pt idx="11355">
                  <c:v>1.5102369450195501</c:v>
                </c:pt>
                <c:pt idx="11356">
                  <c:v>2.6111111111111098</c:v>
                </c:pt>
                <c:pt idx="11357">
                  <c:v>1.7680555555555499</c:v>
                </c:pt>
                <c:pt idx="11358">
                  <c:v>1.75</c:v>
                </c:pt>
                <c:pt idx="11359">
                  <c:v>1.5395658263305301</c:v>
                </c:pt>
                <c:pt idx="11360">
                  <c:v>1.3555555555555501</c:v>
                </c:pt>
                <c:pt idx="11361">
                  <c:v>1.2051282051282</c:v>
                </c:pt>
                <c:pt idx="11362">
                  <c:v>1.88888888888888</c:v>
                </c:pt>
                <c:pt idx="11363">
                  <c:v>1.4560629968564101</c:v>
                </c:pt>
                <c:pt idx="11364">
                  <c:v>1.19629629629629</c:v>
                </c:pt>
                <c:pt idx="11365">
                  <c:v>1</c:v>
                </c:pt>
                <c:pt idx="11366">
                  <c:v>1.1041666666666601</c:v>
                </c:pt>
                <c:pt idx="11367">
                  <c:v>1.69478438228438</c:v>
                </c:pt>
                <c:pt idx="11368">
                  <c:v>2.2986111111111098</c:v>
                </c:pt>
                <c:pt idx="11369">
                  <c:v>1.8611111111111101</c:v>
                </c:pt>
                <c:pt idx="11370">
                  <c:v>1.87575757575757</c:v>
                </c:pt>
                <c:pt idx="11371">
                  <c:v>1.27108171425767</c:v>
                </c:pt>
                <c:pt idx="11372">
                  <c:v>1.2069113457348699</c:v>
                </c:pt>
                <c:pt idx="11373">
                  <c:v>1</c:v>
                </c:pt>
                <c:pt idx="11374">
                  <c:v>1.35732323232323</c:v>
                </c:pt>
                <c:pt idx="11375">
                  <c:v>1</c:v>
                </c:pt>
                <c:pt idx="11376">
                  <c:v>1.55970053338474</c:v>
                </c:pt>
                <c:pt idx="11377">
                  <c:v>1.3434343434343401</c:v>
                </c:pt>
                <c:pt idx="11378">
                  <c:v>1.3136752136752099</c:v>
                </c:pt>
                <c:pt idx="11379">
                  <c:v>1.3206294039230599</c:v>
                </c:pt>
                <c:pt idx="11380">
                  <c:v>1.7685185185185099</c:v>
                </c:pt>
                <c:pt idx="11381">
                  <c:v>1.41388052626536</c:v>
                </c:pt>
                <c:pt idx="11382">
                  <c:v>1.4550505050505</c:v>
                </c:pt>
                <c:pt idx="11383">
                  <c:v>1.2167132649891199</c:v>
                </c:pt>
                <c:pt idx="11384">
                  <c:v>1.52554112554112</c:v>
                </c:pt>
                <c:pt idx="11385">
                  <c:v>2.3006535947712399</c:v>
                </c:pt>
                <c:pt idx="11386">
                  <c:v>1.2666666666666599</c:v>
                </c:pt>
                <c:pt idx="11387">
                  <c:v>1</c:v>
                </c:pt>
                <c:pt idx="11388">
                  <c:v>1.18175438596491</c:v>
                </c:pt>
                <c:pt idx="11389">
                  <c:v>1.4317249256820199</c:v>
                </c:pt>
                <c:pt idx="11390">
                  <c:v>1.40560583207642</c:v>
                </c:pt>
                <c:pt idx="11391">
                  <c:v>2.25396825396825</c:v>
                </c:pt>
                <c:pt idx="11392">
                  <c:v>1.6428571428571399</c:v>
                </c:pt>
                <c:pt idx="11393">
                  <c:v>2.1703703703703701</c:v>
                </c:pt>
                <c:pt idx="11394">
                  <c:v>1</c:v>
                </c:pt>
                <c:pt idx="11395">
                  <c:v>1.8333333333333299</c:v>
                </c:pt>
                <c:pt idx="11396">
                  <c:v>1.2303015033173701</c:v>
                </c:pt>
                <c:pt idx="11397">
                  <c:v>1</c:v>
                </c:pt>
                <c:pt idx="11398">
                  <c:v>1.62820512820512</c:v>
                </c:pt>
                <c:pt idx="11399">
                  <c:v>1</c:v>
                </c:pt>
                <c:pt idx="11400">
                  <c:v>1.21401515151515</c:v>
                </c:pt>
                <c:pt idx="11401">
                  <c:v>1.59523809523809</c:v>
                </c:pt>
                <c:pt idx="11402">
                  <c:v>1.075</c:v>
                </c:pt>
                <c:pt idx="11403">
                  <c:v>1</c:v>
                </c:pt>
                <c:pt idx="11404">
                  <c:v>1.2884145048839299</c:v>
                </c:pt>
                <c:pt idx="11405">
                  <c:v>1.16733706925201</c:v>
                </c:pt>
                <c:pt idx="11406">
                  <c:v>1.13333333333333</c:v>
                </c:pt>
                <c:pt idx="11407">
                  <c:v>1.5017871017871001</c:v>
                </c:pt>
                <c:pt idx="11408">
                  <c:v>1.7359307359307301</c:v>
                </c:pt>
                <c:pt idx="11409">
                  <c:v>1</c:v>
                </c:pt>
                <c:pt idx="11410">
                  <c:v>1.09971509971509</c:v>
                </c:pt>
                <c:pt idx="11411">
                  <c:v>1.38492063492063</c:v>
                </c:pt>
                <c:pt idx="11412">
                  <c:v>1.4448110108240799</c:v>
                </c:pt>
                <c:pt idx="11413">
                  <c:v>1.4007309941520401</c:v>
                </c:pt>
                <c:pt idx="11414">
                  <c:v>1.5214429822125899</c:v>
                </c:pt>
                <c:pt idx="11415">
                  <c:v>1.1666666666666601</c:v>
                </c:pt>
                <c:pt idx="11416">
                  <c:v>1.2</c:v>
                </c:pt>
                <c:pt idx="11417">
                  <c:v>2.71717171717171</c:v>
                </c:pt>
                <c:pt idx="11418">
                  <c:v>1</c:v>
                </c:pt>
                <c:pt idx="11419">
                  <c:v>1.3460287719497399</c:v>
                </c:pt>
                <c:pt idx="11420">
                  <c:v>1.2495590828924099</c:v>
                </c:pt>
                <c:pt idx="11421">
                  <c:v>1.1428571428571399</c:v>
                </c:pt>
                <c:pt idx="11422">
                  <c:v>1.1089743589743499</c:v>
                </c:pt>
                <c:pt idx="11423">
                  <c:v>1.78651059085841</c:v>
                </c:pt>
                <c:pt idx="11424">
                  <c:v>1.22463768115942</c:v>
                </c:pt>
                <c:pt idx="11425">
                  <c:v>1.2</c:v>
                </c:pt>
                <c:pt idx="11426">
                  <c:v>1.7129629629629599</c:v>
                </c:pt>
                <c:pt idx="11427">
                  <c:v>1.53618688909788</c:v>
                </c:pt>
                <c:pt idx="11428">
                  <c:v>1.4480241327300101</c:v>
                </c:pt>
                <c:pt idx="11429">
                  <c:v>1</c:v>
                </c:pt>
                <c:pt idx="11430">
                  <c:v>1.5685435970539301</c:v>
                </c:pt>
                <c:pt idx="11431">
                  <c:v>1.1555555555555499</c:v>
                </c:pt>
                <c:pt idx="11432">
                  <c:v>1</c:v>
                </c:pt>
                <c:pt idx="11433">
                  <c:v>1</c:v>
                </c:pt>
                <c:pt idx="11434">
                  <c:v>1.0606060606060601</c:v>
                </c:pt>
                <c:pt idx="11435">
                  <c:v>1.1666666666666601</c:v>
                </c:pt>
                <c:pt idx="11436">
                  <c:v>1.36841135103443</c:v>
                </c:pt>
                <c:pt idx="11437">
                  <c:v>1.2031343527235101</c:v>
                </c:pt>
                <c:pt idx="11438">
                  <c:v>1.3142857142857101</c:v>
                </c:pt>
                <c:pt idx="11439">
                  <c:v>1.7348548548548499</c:v>
                </c:pt>
                <c:pt idx="11440">
                  <c:v>1.1499999999999999</c:v>
                </c:pt>
                <c:pt idx="11441">
                  <c:v>1.68055555555555</c:v>
                </c:pt>
                <c:pt idx="11442">
                  <c:v>1</c:v>
                </c:pt>
                <c:pt idx="11443">
                  <c:v>1.0642857142857101</c:v>
                </c:pt>
                <c:pt idx="11444">
                  <c:v>1</c:v>
                </c:pt>
                <c:pt idx="11445">
                  <c:v>1.5333333333333301</c:v>
                </c:pt>
                <c:pt idx="11446">
                  <c:v>1.3737373737373699</c:v>
                </c:pt>
                <c:pt idx="11447">
                  <c:v>1.27451143681989</c:v>
                </c:pt>
                <c:pt idx="11448">
                  <c:v>1.5731605351170499</c:v>
                </c:pt>
                <c:pt idx="11449">
                  <c:v>1.2981298838137101</c:v>
                </c:pt>
                <c:pt idx="11450">
                  <c:v>1.4111111111111101</c:v>
                </c:pt>
                <c:pt idx="11451">
                  <c:v>1</c:v>
                </c:pt>
                <c:pt idx="11452">
                  <c:v>2.3030303030303001</c:v>
                </c:pt>
                <c:pt idx="11453">
                  <c:v>3</c:v>
                </c:pt>
                <c:pt idx="11454">
                  <c:v>1</c:v>
                </c:pt>
                <c:pt idx="11455">
                  <c:v>1.41151249771939</c:v>
                </c:pt>
                <c:pt idx="11456">
                  <c:v>1.3078613915584301</c:v>
                </c:pt>
                <c:pt idx="11457">
                  <c:v>1.7175841903609601</c:v>
                </c:pt>
                <c:pt idx="11458">
                  <c:v>1</c:v>
                </c:pt>
                <c:pt idx="11459">
                  <c:v>2.0222222222222199</c:v>
                </c:pt>
                <c:pt idx="11460">
                  <c:v>1.2545542354872901</c:v>
                </c:pt>
                <c:pt idx="11461">
                  <c:v>1.0416666666666601</c:v>
                </c:pt>
                <c:pt idx="11462">
                  <c:v>1.1111111111111101</c:v>
                </c:pt>
                <c:pt idx="11463">
                  <c:v>1.26126855600539</c:v>
                </c:pt>
                <c:pt idx="11464">
                  <c:v>1.23716022173245</c:v>
                </c:pt>
                <c:pt idx="11465">
                  <c:v>1.4504273504273499</c:v>
                </c:pt>
                <c:pt idx="11466">
                  <c:v>3.8181818181818099</c:v>
                </c:pt>
                <c:pt idx="11467">
                  <c:v>1.6458333333333299</c:v>
                </c:pt>
                <c:pt idx="11468">
                  <c:v>1.3269607843137201</c:v>
                </c:pt>
                <c:pt idx="11469">
                  <c:v>1.3340708308706799</c:v>
                </c:pt>
                <c:pt idx="11470">
                  <c:v>1.4628787878787799</c:v>
                </c:pt>
                <c:pt idx="11471">
                  <c:v>1.1666666666666601</c:v>
                </c:pt>
                <c:pt idx="11472">
                  <c:v>1.4371794871794801</c:v>
                </c:pt>
                <c:pt idx="11473">
                  <c:v>1.06666666666666</c:v>
                </c:pt>
                <c:pt idx="11474">
                  <c:v>1.24166666666666</c:v>
                </c:pt>
                <c:pt idx="11475">
                  <c:v>1.6050420168067201</c:v>
                </c:pt>
                <c:pt idx="11476">
                  <c:v>1</c:v>
                </c:pt>
                <c:pt idx="11477">
                  <c:v>1.1756535947712401</c:v>
                </c:pt>
                <c:pt idx="11478">
                  <c:v>1.3849762440610101</c:v>
                </c:pt>
                <c:pt idx="11479">
                  <c:v>1.0833333333333299</c:v>
                </c:pt>
                <c:pt idx="11480">
                  <c:v>1.9222222222222201</c:v>
                </c:pt>
                <c:pt idx="11481">
                  <c:v>1.1666666666666601</c:v>
                </c:pt>
                <c:pt idx="11482">
                  <c:v>1.6736231884057899</c:v>
                </c:pt>
                <c:pt idx="11483">
                  <c:v>1.7538011695906399</c:v>
                </c:pt>
                <c:pt idx="11484">
                  <c:v>1.1717171717171699</c:v>
                </c:pt>
                <c:pt idx="11485">
                  <c:v>1</c:v>
                </c:pt>
                <c:pt idx="11486">
                  <c:v>1</c:v>
                </c:pt>
                <c:pt idx="11487">
                  <c:v>1.11038961038961</c:v>
                </c:pt>
                <c:pt idx="11488">
                  <c:v>2.0333333333333301</c:v>
                </c:pt>
                <c:pt idx="11489">
                  <c:v>1.125</c:v>
                </c:pt>
                <c:pt idx="11490">
                  <c:v>1.37003718003718</c:v>
                </c:pt>
                <c:pt idx="11491">
                  <c:v>1.125</c:v>
                </c:pt>
                <c:pt idx="11492">
                  <c:v>1.7830687830687799</c:v>
                </c:pt>
                <c:pt idx="11493">
                  <c:v>1.46044151926504</c:v>
                </c:pt>
                <c:pt idx="11494">
                  <c:v>1.37911056711546</c:v>
                </c:pt>
                <c:pt idx="11495">
                  <c:v>1.22123015873015</c:v>
                </c:pt>
                <c:pt idx="11496">
                  <c:v>1</c:v>
                </c:pt>
                <c:pt idx="11497">
                  <c:v>1.2804282819059101</c:v>
                </c:pt>
                <c:pt idx="11498">
                  <c:v>1.63333333333333</c:v>
                </c:pt>
                <c:pt idx="11499">
                  <c:v>1.06666666666666</c:v>
                </c:pt>
                <c:pt idx="11500">
                  <c:v>1</c:v>
                </c:pt>
                <c:pt idx="11501">
                  <c:v>1.60316260963369</c:v>
                </c:pt>
                <c:pt idx="11502">
                  <c:v>1</c:v>
                </c:pt>
                <c:pt idx="11503">
                  <c:v>2.0694444444444402</c:v>
                </c:pt>
                <c:pt idx="11504">
                  <c:v>1.1142857142857101</c:v>
                </c:pt>
                <c:pt idx="11505">
                  <c:v>1.08158508158508</c:v>
                </c:pt>
                <c:pt idx="11506">
                  <c:v>1.25714285714285</c:v>
                </c:pt>
                <c:pt idx="11507">
                  <c:v>1.1041666666666601</c:v>
                </c:pt>
                <c:pt idx="11508">
                  <c:v>1</c:v>
                </c:pt>
                <c:pt idx="11509">
                  <c:v>1.6416666666666599</c:v>
                </c:pt>
                <c:pt idx="11510">
                  <c:v>1</c:v>
                </c:pt>
                <c:pt idx="11511">
                  <c:v>1.15811965811965</c:v>
                </c:pt>
                <c:pt idx="11512">
                  <c:v>1.2454365079365</c:v>
                </c:pt>
                <c:pt idx="11513">
                  <c:v>1</c:v>
                </c:pt>
                <c:pt idx="11514">
                  <c:v>1.0208333333333299</c:v>
                </c:pt>
                <c:pt idx="11515">
                  <c:v>1.5185185185185099</c:v>
                </c:pt>
                <c:pt idx="11516">
                  <c:v>1.42063492063492</c:v>
                </c:pt>
                <c:pt idx="11517">
                  <c:v>1.0714285714285701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1.07037037037037</c:v>
                </c:pt>
                <c:pt idx="11522">
                  <c:v>1.30069180116387</c:v>
                </c:pt>
                <c:pt idx="11523">
                  <c:v>2.7222222222222201</c:v>
                </c:pt>
                <c:pt idx="11524">
                  <c:v>2.88888888888888</c:v>
                </c:pt>
                <c:pt idx="11525">
                  <c:v>1.37802917360928</c:v>
                </c:pt>
                <c:pt idx="11526">
                  <c:v>1.69688644688644</c:v>
                </c:pt>
                <c:pt idx="11527">
                  <c:v>1</c:v>
                </c:pt>
                <c:pt idx="11528">
                  <c:v>1</c:v>
                </c:pt>
                <c:pt idx="11529">
                  <c:v>1.38846958787027</c:v>
                </c:pt>
                <c:pt idx="11530">
                  <c:v>1.25757575757575</c:v>
                </c:pt>
                <c:pt idx="11531">
                  <c:v>1.5225787284610801</c:v>
                </c:pt>
                <c:pt idx="11532">
                  <c:v>1.1111111111111101</c:v>
                </c:pt>
                <c:pt idx="11533">
                  <c:v>1.3945145443951401</c:v>
                </c:pt>
                <c:pt idx="11534">
                  <c:v>1</c:v>
                </c:pt>
                <c:pt idx="11535">
                  <c:v>1.1397792022791999</c:v>
                </c:pt>
                <c:pt idx="11536">
                  <c:v>1</c:v>
                </c:pt>
                <c:pt idx="11537">
                  <c:v>1</c:v>
                </c:pt>
                <c:pt idx="11538">
                  <c:v>1.05787037037037</c:v>
                </c:pt>
                <c:pt idx="11539">
                  <c:v>1.1785714285714199</c:v>
                </c:pt>
                <c:pt idx="11540">
                  <c:v>3.9166666666666599</c:v>
                </c:pt>
                <c:pt idx="11541">
                  <c:v>1.65208542426228</c:v>
                </c:pt>
                <c:pt idx="11542">
                  <c:v>1.0229559748427599</c:v>
                </c:pt>
                <c:pt idx="11543">
                  <c:v>1.8805704099821701</c:v>
                </c:pt>
                <c:pt idx="11544">
                  <c:v>1</c:v>
                </c:pt>
                <c:pt idx="11545">
                  <c:v>1.1175438596491201</c:v>
                </c:pt>
                <c:pt idx="11546">
                  <c:v>1.4910743722586901</c:v>
                </c:pt>
                <c:pt idx="11547">
                  <c:v>1.77956989247311</c:v>
                </c:pt>
                <c:pt idx="11548">
                  <c:v>1</c:v>
                </c:pt>
                <c:pt idx="11549">
                  <c:v>1</c:v>
                </c:pt>
                <c:pt idx="11550">
                  <c:v>1.5464537536668601</c:v>
                </c:pt>
                <c:pt idx="11551">
                  <c:v>1.3462962962962901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1.3329844698334601</c:v>
                </c:pt>
                <c:pt idx="11556">
                  <c:v>1.1111111111111101</c:v>
                </c:pt>
                <c:pt idx="11557">
                  <c:v>3.9285714285714199</c:v>
                </c:pt>
                <c:pt idx="11558">
                  <c:v>1</c:v>
                </c:pt>
                <c:pt idx="11559">
                  <c:v>1.5277777777777699</c:v>
                </c:pt>
                <c:pt idx="11560">
                  <c:v>1</c:v>
                </c:pt>
                <c:pt idx="11561">
                  <c:v>1.2551692548561999</c:v>
                </c:pt>
                <c:pt idx="11562">
                  <c:v>3</c:v>
                </c:pt>
                <c:pt idx="11563">
                  <c:v>1.5270270270270201</c:v>
                </c:pt>
                <c:pt idx="11564">
                  <c:v>1</c:v>
                </c:pt>
                <c:pt idx="11565">
                  <c:v>1.4222222222222201</c:v>
                </c:pt>
                <c:pt idx="11566">
                  <c:v>1</c:v>
                </c:pt>
                <c:pt idx="11567">
                  <c:v>1.47946127946127</c:v>
                </c:pt>
                <c:pt idx="11568">
                  <c:v>3.1</c:v>
                </c:pt>
                <c:pt idx="11569">
                  <c:v>1.4592298292681201</c:v>
                </c:pt>
                <c:pt idx="11570">
                  <c:v>1</c:v>
                </c:pt>
                <c:pt idx="11571">
                  <c:v>1</c:v>
                </c:pt>
                <c:pt idx="11572">
                  <c:v>1.0925925925925899</c:v>
                </c:pt>
                <c:pt idx="11573">
                  <c:v>3.59019607843137</c:v>
                </c:pt>
                <c:pt idx="11574">
                  <c:v>1</c:v>
                </c:pt>
                <c:pt idx="11575">
                  <c:v>1</c:v>
                </c:pt>
                <c:pt idx="11576">
                  <c:v>1.1000000000000001</c:v>
                </c:pt>
                <c:pt idx="11577">
                  <c:v>1.0957264957264901</c:v>
                </c:pt>
                <c:pt idx="11578">
                  <c:v>1.2</c:v>
                </c:pt>
                <c:pt idx="11579">
                  <c:v>3.5972222222222201</c:v>
                </c:pt>
                <c:pt idx="11580">
                  <c:v>1.07407407407407</c:v>
                </c:pt>
                <c:pt idx="11581">
                  <c:v>1</c:v>
                </c:pt>
                <c:pt idx="11582">
                  <c:v>1.1666666666666601</c:v>
                </c:pt>
                <c:pt idx="11583">
                  <c:v>1.26358457087276</c:v>
                </c:pt>
                <c:pt idx="11584">
                  <c:v>1.0196078431372499</c:v>
                </c:pt>
                <c:pt idx="11585">
                  <c:v>1.17105263157894</c:v>
                </c:pt>
                <c:pt idx="11586">
                  <c:v>1.21428571428571</c:v>
                </c:pt>
                <c:pt idx="11587">
                  <c:v>1</c:v>
                </c:pt>
                <c:pt idx="11588">
                  <c:v>1.9523809523809501</c:v>
                </c:pt>
                <c:pt idx="11589">
                  <c:v>1.4542483660130701</c:v>
                </c:pt>
                <c:pt idx="11590">
                  <c:v>1</c:v>
                </c:pt>
                <c:pt idx="11591">
                  <c:v>2</c:v>
                </c:pt>
                <c:pt idx="11592">
                  <c:v>1.7263630089716999</c:v>
                </c:pt>
                <c:pt idx="11593">
                  <c:v>1.4550478257374799</c:v>
                </c:pt>
                <c:pt idx="11594">
                  <c:v>1</c:v>
                </c:pt>
                <c:pt idx="11595">
                  <c:v>1.2134512134512101</c:v>
                </c:pt>
                <c:pt idx="11596">
                  <c:v>1.0626780626780601</c:v>
                </c:pt>
                <c:pt idx="11597">
                  <c:v>1.3906285072951701</c:v>
                </c:pt>
                <c:pt idx="11598">
                  <c:v>1</c:v>
                </c:pt>
                <c:pt idx="11599">
                  <c:v>1.02380952380952</c:v>
                </c:pt>
                <c:pt idx="11600">
                  <c:v>1</c:v>
                </c:pt>
                <c:pt idx="11601">
                  <c:v>1.0950991975582101</c:v>
                </c:pt>
                <c:pt idx="11602">
                  <c:v>1</c:v>
                </c:pt>
                <c:pt idx="11603">
                  <c:v>1</c:v>
                </c:pt>
                <c:pt idx="11604">
                  <c:v>1.7698993560623399</c:v>
                </c:pt>
                <c:pt idx="11605">
                  <c:v>1.2735042735042701</c:v>
                </c:pt>
                <c:pt idx="11606">
                  <c:v>1</c:v>
                </c:pt>
                <c:pt idx="11607">
                  <c:v>1.2792022792022699</c:v>
                </c:pt>
                <c:pt idx="11608">
                  <c:v>1.3061237094023901</c:v>
                </c:pt>
                <c:pt idx="11609">
                  <c:v>2.2972222222222198</c:v>
                </c:pt>
                <c:pt idx="11610">
                  <c:v>1.3859649122807001</c:v>
                </c:pt>
                <c:pt idx="11611">
                  <c:v>1.2</c:v>
                </c:pt>
                <c:pt idx="11612">
                  <c:v>1.1842105263157801</c:v>
                </c:pt>
                <c:pt idx="11613">
                  <c:v>1.1216931216931201</c:v>
                </c:pt>
                <c:pt idx="11614">
                  <c:v>1.2333333333333301</c:v>
                </c:pt>
                <c:pt idx="11615">
                  <c:v>1</c:v>
                </c:pt>
                <c:pt idx="11616">
                  <c:v>1.1111111111111101</c:v>
                </c:pt>
                <c:pt idx="11617">
                  <c:v>1</c:v>
                </c:pt>
                <c:pt idx="11618">
                  <c:v>1.2954545454545401</c:v>
                </c:pt>
                <c:pt idx="11619">
                  <c:v>1.31944444444444</c:v>
                </c:pt>
                <c:pt idx="11620">
                  <c:v>1.1666666666666601</c:v>
                </c:pt>
                <c:pt idx="11621">
                  <c:v>1.3555555555555501</c:v>
                </c:pt>
                <c:pt idx="11622">
                  <c:v>1.24357705966052</c:v>
                </c:pt>
                <c:pt idx="11623">
                  <c:v>1.11904761904761</c:v>
                </c:pt>
                <c:pt idx="11624">
                  <c:v>1.125</c:v>
                </c:pt>
                <c:pt idx="11625">
                  <c:v>1</c:v>
                </c:pt>
                <c:pt idx="11626">
                  <c:v>1</c:v>
                </c:pt>
                <c:pt idx="11627">
                  <c:v>1.2722222222222199</c:v>
                </c:pt>
                <c:pt idx="11628">
                  <c:v>1.3814460716588299</c:v>
                </c:pt>
                <c:pt idx="11629">
                  <c:v>1.1111111111111101</c:v>
                </c:pt>
                <c:pt idx="11630">
                  <c:v>1</c:v>
                </c:pt>
                <c:pt idx="11631">
                  <c:v>1.48352588789045</c:v>
                </c:pt>
                <c:pt idx="11632">
                  <c:v>1.28968253968253</c:v>
                </c:pt>
                <c:pt idx="11633">
                  <c:v>1.09523809523809</c:v>
                </c:pt>
                <c:pt idx="11634">
                  <c:v>1.15873015873015</c:v>
                </c:pt>
                <c:pt idx="11635">
                  <c:v>1.2</c:v>
                </c:pt>
                <c:pt idx="11636">
                  <c:v>1.5346003898635401</c:v>
                </c:pt>
                <c:pt idx="11637">
                  <c:v>1.1481481481481399</c:v>
                </c:pt>
                <c:pt idx="11638">
                  <c:v>3.6666666666666599</c:v>
                </c:pt>
                <c:pt idx="11639">
                  <c:v>1.2525252525252499</c:v>
                </c:pt>
                <c:pt idx="11640">
                  <c:v>1</c:v>
                </c:pt>
                <c:pt idx="11641">
                  <c:v>1.05555555555555</c:v>
                </c:pt>
                <c:pt idx="11642">
                  <c:v>1.43777777777777</c:v>
                </c:pt>
                <c:pt idx="11643">
                  <c:v>1.26828110161443</c:v>
                </c:pt>
                <c:pt idx="11644">
                  <c:v>1.24436005963268</c:v>
                </c:pt>
                <c:pt idx="11645">
                  <c:v>1.43285538082022</c:v>
                </c:pt>
                <c:pt idx="11646">
                  <c:v>1.23346828609986</c:v>
                </c:pt>
                <c:pt idx="11647">
                  <c:v>1.1111111111111101</c:v>
                </c:pt>
                <c:pt idx="11648">
                  <c:v>1.2777777777777699</c:v>
                </c:pt>
                <c:pt idx="11649">
                  <c:v>1.0303030303030301</c:v>
                </c:pt>
                <c:pt idx="11650">
                  <c:v>1.23436041083099</c:v>
                </c:pt>
                <c:pt idx="11651">
                  <c:v>1</c:v>
                </c:pt>
                <c:pt idx="11652">
                  <c:v>1.2083333333333299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1.6106362773029399</c:v>
                </c:pt>
                <c:pt idx="11658">
                  <c:v>1.6517241379310299</c:v>
                </c:pt>
                <c:pt idx="11659">
                  <c:v>1</c:v>
                </c:pt>
                <c:pt idx="11660">
                  <c:v>1</c:v>
                </c:pt>
                <c:pt idx="11661">
                  <c:v>1.8517246642246601</c:v>
                </c:pt>
                <c:pt idx="11662">
                  <c:v>1</c:v>
                </c:pt>
                <c:pt idx="11663">
                  <c:v>3.65777777777777</c:v>
                </c:pt>
                <c:pt idx="11664">
                  <c:v>1.8460317460317399</c:v>
                </c:pt>
                <c:pt idx="11665">
                  <c:v>1.4066242808901499</c:v>
                </c:pt>
                <c:pt idx="11666">
                  <c:v>1.1165656565656501</c:v>
                </c:pt>
                <c:pt idx="11667">
                  <c:v>3.1591880341880301</c:v>
                </c:pt>
                <c:pt idx="11668">
                  <c:v>1.05555555555555</c:v>
                </c:pt>
                <c:pt idx="11669">
                  <c:v>1.25818267753751</c:v>
                </c:pt>
                <c:pt idx="11670">
                  <c:v>2</c:v>
                </c:pt>
                <c:pt idx="11671">
                  <c:v>1.1666666666666601</c:v>
                </c:pt>
                <c:pt idx="11672">
                  <c:v>1.3890608875129</c:v>
                </c:pt>
                <c:pt idx="11673">
                  <c:v>1.25</c:v>
                </c:pt>
                <c:pt idx="11674">
                  <c:v>2.9629629629629601</c:v>
                </c:pt>
                <c:pt idx="11675">
                  <c:v>3</c:v>
                </c:pt>
                <c:pt idx="11676">
                  <c:v>1.3405126861321599</c:v>
                </c:pt>
                <c:pt idx="11677">
                  <c:v>1.5032679738562</c:v>
                </c:pt>
                <c:pt idx="11678">
                  <c:v>1.06666666666666</c:v>
                </c:pt>
                <c:pt idx="11679">
                  <c:v>1</c:v>
                </c:pt>
                <c:pt idx="11680">
                  <c:v>1.2083333333333299</c:v>
                </c:pt>
                <c:pt idx="11681">
                  <c:v>1.4577421815408</c:v>
                </c:pt>
                <c:pt idx="11682">
                  <c:v>1.02380952380952</c:v>
                </c:pt>
                <c:pt idx="11683">
                  <c:v>1</c:v>
                </c:pt>
                <c:pt idx="11684">
                  <c:v>1.9523809523809501</c:v>
                </c:pt>
                <c:pt idx="11685">
                  <c:v>1.02564102564102</c:v>
                </c:pt>
                <c:pt idx="11686">
                  <c:v>1.2513227513227501</c:v>
                </c:pt>
                <c:pt idx="11687">
                  <c:v>1.1428571428571399</c:v>
                </c:pt>
                <c:pt idx="11688">
                  <c:v>1.1666666666666601</c:v>
                </c:pt>
                <c:pt idx="11689">
                  <c:v>1</c:v>
                </c:pt>
                <c:pt idx="11690">
                  <c:v>1.05555555555555</c:v>
                </c:pt>
                <c:pt idx="11691">
                  <c:v>1.0476190476190399</c:v>
                </c:pt>
                <c:pt idx="11692">
                  <c:v>1</c:v>
                </c:pt>
                <c:pt idx="11693">
                  <c:v>1</c:v>
                </c:pt>
                <c:pt idx="11694">
                  <c:v>1.1666666666666601</c:v>
                </c:pt>
                <c:pt idx="11695">
                  <c:v>1.3571428571428501</c:v>
                </c:pt>
                <c:pt idx="11696">
                  <c:v>1</c:v>
                </c:pt>
                <c:pt idx="11697">
                  <c:v>2.8</c:v>
                </c:pt>
                <c:pt idx="11698">
                  <c:v>1.0534722222222199</c:v>
                </c:pt>
                <c:pt idx="11699">
                  <c:v>3</c:v>
                </c:pt>
                <c:pt idx="11700">
                  <c:v>1</c:v>
                </c:pt>
                <c:pt idx="11701">
                  <c:v>1.08</c:v>
                </c:pt>
                <c:pt idx="11702">
                  <c:v>1</c:v>
                </c:pt>
                <c:pt idx="11703">
                  <c:v>3.0666666666666602</c:v>
                </c:pt>
                <c:pt idx="11704">
                  <c:v>1.05555555555555</c:v>
                </c:pt>
                <c:pt idx="11705">
                  <c:v>2.8333333333333299</c:v>
                </c:pt>
                <c:pt idx="11706">
                  <c:v>1.58309409888357</c:v>
                </c:pt>
                <c:pt idx="11707">
                  <c:v>1.1525641025641</c:v>
                </c:pt>
                <c:pt idx="11708">
                  <c:v>1.36904336312479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1.1111111111111101</c:v>
                </c:pt>
                <c:pt idx="11714">
                  <c:v>1.4464285714285701</c:v>
                </c:pt>
                <c:pt idx="11715">
                  <c:v>1.7722222222222199</c:v>
                </c:pt>
                <c:pt idx="11716">
                  <c:v>1</c:v>
                </c:pt>
                <c:pt idx="11717">
                  <c:v>1.06666666666666</c:v>
                </c:pt>
                <c:pt idx="11718">
                  <c:v>2.36794871794871</c:v>
                </c:pt>
                <c:pt idx="11719">
                  <c:v>1</c:v>
                </c:pt>
                <c:pt idx="11720">
                  <c:v>1.5631469979296</c:v>
                </c:pt>
                <c:pt idx="11721">
                  <c:v>1</c:v>
                </c:pt>
                <c:pt idx="11722">
                  <c:v>1</c:v>
                </c:pt>
                <c:pt idx="11723">
                  <c:v>1.0476190476190399</c:v>
                </c:pt>
                <c:pt idx="11724">
                  <c:v>1.2950020906822099</c:v>
                </c:pt>
                <c:pt idx="11725">
                  <c:v>1.3737501598260999</c:v>
                </c:pt>
                <c:pt idx="11726">
                  <c:v>1.3304597701149401</c:v>
                </c:pt>
                <c:pt idx="11727">
                  <c:v>1.2492997198879501</c:v>
                </c:pt>
                <c:pt idx="11728">
                  <c:v>1.3351851851851799</c:v>
                </c:pt>
                <c:pt idx="11729">
                  <c:v>1.0222222222222199</c:v>
                </c:pt>
                <c:pt idx="11730">
                  <c:v>1.63703703703703</c:v>
                </c:pt>
                <c:pt idx="11731">
                  <c:v>1.0476190476190399</c:v>
                </c:pt>
                <c:pt idx="11732">
                  <c:v>1</c:v>
                </c:pt>
                <c:pt idx="11733">
                  <c:v>1.0392156862745101</c:v>
                </c:pt>
                <c:pt idx="11734">
                  <c:v>1.9166666666666601</c:v>
                </c:pt>
                <c:pt idx="11735">
                  <c:v>1.6442857142857099</c:v>
                </c:pt>
                <c:pt idx="11736">
                  <c:v>1</c:v>
                </c:pt>
                <c:pt idx="11737">
                  <c:v>2.0404040404040402</c:v>
                </c:pt>
                <c:pt idx="11738">
                  <c:v>2.8333333333333299</c:v>
                </c:pt>
                <c:pt idx="11739">
                  <c:v>1.13071895424836</c:v>
                </c:pt>
                <c:pt idx="11740">
                  <c:v>1.1666666666666601</c:v>
                </c:pt>
                <c:pt idx="11741">
                  <c:v>1.35368339353846</c:v>
                </c:pt>
                <c:pt idx="11742">
                  <c:v>1.37191358024691</c:v>
                </c:pt>
                <c:pt idx="11743">
                  <c:v>1</c:v>
                </c:pt>
                <c:pt idx="11744">
                  <c:v>1</c:v>
                </c:pt>
                <c:pt idx="11745">
                  <c:v>1.1111111111111101</c:v>
                </c:pt>
                <c:pt idx="11746">
                  <c:v>1.12883313420947</c:v>
                </c:pt>
                <c:pt idx="11747">
                  <c:v>1</c:v>
                </c:pt>
                <c:pt idx="11748">
                  <c:v>1.82179487179487</c:v>
                </c:pt>
                <c:pt idx="11749">
                  <c:v>1.3163662823412201</c:v>
                </c:pt>
                <c:pt idx="11750">
                  <c:v>1.06666666666666</c:v>
                </c:pt>
                <c:pt idx="11751">
                  <c:v>1.06666666666666</c:v>
                </c:pt>
                <c:pt idx="11752">
                  <c:v>1</c:v>
                </c:pt>
                <c:pt idx="11753">
                  <c:v>1.38268846886844</c:v>
                </c:pt>
                <c:pt idx="11754">
                  <c:v>2.0545454545454498</c:v>
                </c:pt>
                <c:pt idx="11755">
                  <c:v>1.29523809523809</c:v>
                </c:pt>
                <c:pt idx="11756">
                  <c:v>1</c:v>
                </c:pt>
                <c:pt idx="11757">
                  <c:v>1</c:v>
                </c:pt>
                <c:pt idx="11758">
                  <c:v>1.1453703703703699</c:v>
                </c:pt>
                <c:pt idx="11759">
                  <c:v>1.45615088279675</c:v>
                </c:pt>
                <c:pt idx="11760">
                  <c:v>1.0636363636363599</c:v>
                </c:pt>
                <c:pt idx="11761">
                  <c:v>1.20246913580246</c:v>
                </c:pt>
                <c:pt idx="11762">
                  <c:v>1.2221153846153801</c:v>
                </c:pt>
                <c:pt idx="11763">
                  <c:v>1.15384615384615</c:v>
                </c:pt>
                <c:pt idx="11764">
                  <c:v>1.1752136752136699</c:v>
                </c:pt>
                <c:pt idx="11765">
                  <c:v>1</c:v>
                </c:pt>
                <c:pt idx="11766">
                  <c:v>1</c:v>
                </c:pt>
                <c:pt idx="11767">
                  <c:v>1.23888888888888</c:v>
                </c:pt>
                <c:pt idx="11768">
                  <c:v>1</c:v>
                </c:pt>
                <c:pt idx="11769">
                  <c:v>1.06666666666666</c:v>
                </c:pt>
                <c:pt idx="11770">
                  <c:v>1.7888888888888801</c:v>
                </c:pt>
                <c:pt idx="11771">
                  <c:v>1</c:v>
                </c:pt>
                <c:pt idx="11772">
                  <c:v>1</c:v>
                </c:pt>
                <c:pt idx="11773">
                  <c:v>1.2981924508240299</c:v>
                </c:pt>
                <c:pt idx="11774">
                  <c:v>1.61534227726178</c:v>
                </c:pt>
                <c:pt idx="11775">
                  <c:v>1.28</c:v>
                </c:pt>
                <c:pt idx="11776">
                  <c:v>2.9298245614035001</c:v>
                </c:pt>
                <c:pt idx="11777">
                  <c:v>1</c:v>
                </c:pt>
                <c:pt idx="11778">
                  <c:v>1</c:v>
                </c:pt>
                <c:pt idx="11779">
                  <c:v>1.28091864185614</c:v>
                </c:pt>
                <c:pt idx="11780">
                  <c:v>1.3920027341079899</c:v>
                </c:pt>
                <c:pt idx="11781">
                  <c:v>1.18224932249322</c:v>
                </c:pt>
                <c:pt idx="11782">
                  <c:v>1.2793650793650699</c:v>
                </c:pt>
                <c:pt idx="11783">
                  <c:v>1</c:v>
                </c:pt>
                <c:pt idx="11784">
                  <c:v>1.3482905982905899</c:v>
                </c:pt>
                <c:pt idx="11785">
                  <c:v>1.0625</c:v>
                </c:pt>
                <c:pt idx="11786">
                  <c:v>1.0833333333333299</c:v>
                </c:pt>
                <c:pt idx="11787">
                  <c:v>1.2619047619047601</c:v>
                </c:pt>
                <c:pt idx="11788">
                  <c:v>1.3575757575757501</c:v>
                </c:pt>
                <c:pt idx="11789">
                  <c:v>1</c:v>
                </c:pt>
                <c:pt idx="11790">
                  <c:v>1.1111111111111101</c:v>
                </c:pt>
                <c:pt idx="11791">
                  <c:v>1.1125356125356101</c:v>
                </c:pt>
                <c:pt idx="11792">
                  <c:v>1.09523809523809</c:v>
                </c:pt>
                <c:pt idx="11793">
                  <c:v>1.0851851851851799</c:v>
                </c:pt>
                <c:pt idx="11794">
                  <c:v>1.06666666666666</c:v>
                </c:pt>
                <c:pt idx="11795">
                  <c:v>1</c:v>
                </c:pt>
                <c:pt idx="11796">
                  <c:v>1.3887566137566101</c:v>
                </c:pt>
                <c:pt idx="11797">
                  <c:v>1.06666666666666</c:v>
                </c:pt>
                <c:pt idx="11798">
                  <c:v>1.0588235294117601</c:v>
                </c:pt>
                <c:pt idx="11799">
                  <c:v>1.05555555555555</c:v>
                </c:pt>
                <c:pt idx="11800">
                  <c:v>1.29141311697092</c:v>
                </c:pt>
                <c:pt idx="11801">
                  <c:v>1.77905491698595</c:v>
                </c:pt>
                <c:pt idx="11802">
                  <c:v>1.34567076961146</c:v>
                </c:pt>
                <c:pt idx="11803">
                  <c:v>1.0323232323232301</c:v>
                </c:pt>
                <c:pt idx="11804">
                  <c:v>1</c:v>
                </c:pt>
                <c:pt idx="11805">
                  <c:v>1.4074074074073999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1.5109912546733</c:v>
                </c:pt>
                <c:pt idx="11810">
                  <c:v>1.6845238095238</c:v>
                </c:pt>
                <c:pt idx="11811">
                  <c:v>2.9722222222222201</c:v>
                </c:pt>
                <c:pt idx="11812">
                  <c:v>1.84615384615384</c:v>
                </c:pt>
                <c:pt idx="11813">
                  <c:v>3.6288676236044601</c:v>
                </c:pt>
                <c:pt idx="11814">
                  <c:v>1</c:v>
                </c:pt>
                <c:pt idx="11815">
                  <c:v>1</c:v>
                </c:pt>
                <c:pt idx="11816">
                  <c:v>1.43379953379953</c:v>
                </c:pt>
                <c:pt idx="11817">
                  <c:v>1.18148148148148</c:v>
                </c:pt>
                <c:pt idx="11818">
                  <c:v>1.0858585858585801</c:v>
                </c:pt>
                <c:pt idx="11819">
                  <c:v>3.3116710875331501</c:v>
                </c:pt>
                <c:pt idx="11820">
                  <c:v>1.3546858564916699</c:v>
                </c:pt>
                <c:pt idx="11821">
                  <c:v>1.38888888888888</c:v>
                </c:pt>
                <c:pt idx="11822">
                  <c:v>1</c:v>
                </c:pt>
                <c:pt idx="11823">
                  <c:v>1.9142553353079601</c:v>
                </c:pt>
                <c:pt idx="11824">
                  <c:v>1</c:v>
                </c:pt>
                <c:pt idx="11825">
                  <c:v>1</c:v>
                </c:pt>
                <c:pt idx="11826">
                  <c:v>2.0944444444444401</c:v>
                </c:pt>
                <c:pt idx="11827">
                  <c:v>1.1666666666666601</c:v>
                </c:pt>
                <c:pt idx="11828">
                  <c:v>1.4947156352859099</c:v>
                </c:pt>
                <c:pt idx="11829">
                  <c:v>1</c:v>
                </c:pt>
                <c:pt idx="11830">
                  <c:v>1.5367242040659701</c:v>
                </c:pt>
                <c:pt idx="11831">
                  <c:v>1</c:v>
                </c:pt>
                <c:pt idx="11832">
                  <c:v>1.56825241663951</c:v>
                </c:pt>
                <c:pt idx="11833">
                  <c:v>1.05555555555555</c:v>
                </c:pt>
                <c:pt idx="11834">
                  <c:v>1.96031746031746</c:v>
                </c:pt>
                <c:pt idx="11835">
                  <c:v>1.05</c:v>
                </c:pt>
                <c:pt idx="11836">
                  <c:v>3</c:v>
                </c:pt>
                <c:pt idx="11837">
                  <c:v>1.12535612535612</c:v>
                </c:pt>
                <c:pt idx="11838">
                  <c:v>1.3015873015873001</c:v>
                </c:pt>
                <c:pt idx="11839">
                  <c:v>1.8320987654320899</c:v>
                </c:pt>
                <c:pt idx="11840">
                  <c:v>1.06593720072539</c:v>
                </c:pt>
                <c:pt idx="11841">
                  <c:v>1</c:v>
                </c:pt>
                <c:pt idx="11842">
                  <c:v>1.25925925925925</c:v>
                </c:pt>
                <c:pt idx="11843">
                  <c:v>1</c:v>
                </c:pt>
                <c:pt idx="11844">
                  <c:v>2.4992481203007499</c:v>
                </c:pt>
                <c:pt idx="11845">
                  <c:v>1.1269841269841201</c:v>
                </c:pt>
                <c:pt idx="11846">
                  <c:v>1.1340067340067299</c:v>
                </c:pt>
                <c:pt idx="11847">
                  <c:v>1.05</c:v>
                </c:pt>
                <c:pt idx="11848">
                  <c:v>1</c:v>
                </c:pt>
                <c:pt idx="11849">
                  <c:v>1.3287019720348501</c:v>
                </c:pt>
                <c:pt idx="11850">
                  <c:v>1.3073206986250401</c:v>
                </c:pt>
                <c:pt idx="11851">
                  <c:v>1.60580065359477</c:v>
                </c:pt>
                <c:pt idx="11852">
                  <c:v>1.22564102564102</c:v>
                </c:pt>
                <c:pt idx="11853">
                  <c:v>1.4285714285714199</c:v>
                </c:pt>
                <c:pt idx="11854">
                  <c:v>1</c:v>
                </c:pt>
                <c:pt idx="11855">
                  <c:v>1.0909090909090899</c:v>
                </c:pt>
                <c:pt idx="11856">
                  <c:v>2.0333333333333301</c:v>
                </c:pt>
                <c:pt idx="11857">
                  <c:v>1</c:v>
                </c:pt>
                <c:pt idx="11858">
                  <c:v>1.01754385964912</c:v>
                </c:pt>
                <c:pt idx="11859">
                  <c:v>1.0833333333333299</c:v>
                </c:pt>
                <c:pt idx="11860">
                  <c:v>1</c:v>
                </c:pt>
                <c:pt idx="11861">
                  <c:v>1.8</c:v>
                </c:pt>
                <c:pt idx="11862">
                  <c:v>1</c:v>
                </c:pt>
                <c:pt idx="11863">
                  <c:v>1.1428571428571399</c:v>
                </c:pt>
                <c:pt idx="11864">
                  <c:v>1.4629629629629599</c:v>
                </c:pt>
                <c:pt idx="11865">
                  <c:v>1.01449275362318</c:v>
                </c:pt>
                <c:pt idx="11866">
                  <c:v>1.0392156862745101</c:v>
                </c:pt>
                <c:pt idx="11867">
                  <c:v>1</c:v>
                </c:pt>
                <c:pt idx="11868">
                  <c:v>1.2</c:v>
                </c:pt>
                <c:pt idx="11869">
                  <c:v>1.06666666666666</c:v>
                </c:pt>
                <c:pt idx="11870">
                  <c:v>1</c:v>
                </c:pt>
                <c:pt idx="11871">
                  <c:v>1</c:v>
                </c:pt>
                <c:pt idx="11872">
                  <c:v>2.8181818181818099</c:v>
                </c:pt>
                <c:pt idx="11873">
                  <c:v>1.05128205128205</c:v>
                </c:pt>
                <c:pt idx="11874">
                  <c:v>1.0909090909090899</c:v>
                </c:pt>
                <c:pt idx="11875">
                  <c:v>1.3873802301506999</c:v>
                </c:pt>
                <c:pt idx="11876">
                  <c:v>1</c:v>
                </c:pt>
                <c:pt idx="11877">
                  <c:v>1.61805555555555</c:v>
                </c:pt>
                <c:pt idx="11878">
                  <c:v>1.36219336219336</c:v>
                </c:pt>
                <c:pt idx="11879">
                  <c:v>1.1343101343101301</c:v>
                </c:pt>
                <c:pt idx="11880">
                  <c:v>1.09523809523809</c:v>
                </c:pt>
                <c:pt idx="11881">
                  <c:v>1</c:v>
                </c:pt>
                <c:pt idx="11882">
                  <c:v>1.02564102564102</c:v>
                </c:pt>
                <c:pt idx="11883">
                  <c:v>1</c:v>
                </c:pt>
                <c:pt idx="11884">
                  <c:v>1.34780869717616</c:v>
                </c:pt>
                <c:pt idx="11885">
                  <c:v>1.19907407407407</c:v>
                </c:pt>
                <c:pt idx="11886">
                  <c:v>2.2370370370370298</c:v>
                </c:pt>
                <c:pt idx="11887">
                  <c:v>1.2390572390572301</c:v>
                </c:pt>
                <c:pt idx="11888">
                  <c:v>1.1111111111111101</c:v>
                </c:pt>
                <c:pt idx="11889">
                  <c:v>1.0833333333333299</c:v>
                </c:pt>
                <c:pt idx="11890">
                  <c:v>1.8243589743589701</c:v>
                </c:pt>
                <c:pt idx="11891">
                  <c:v>1</c:v>
                </c:pt>
                <c:pt idx="11892">
                  <c:v>1.1111111111111101</c:v>
                </c:pt>
                <c:pt idx="11893">
                  <c:v>1.42929292929292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1.56565656565656</c:v>
                </c:pt>
                <c:pt idx="11898">
                  <c:v>1</c:v>
                </c:pt>
                <c:pt idx="11899">
                  <c:v>1.3095238095238</c:v>
                </c:pt>
                <c:pt idx="11900">
                  <c:v>1.3105802601277901</c:v>
                </c:pt>
                <c:pt idx="11901">
                  <c:v>1</c:v>
                </c:pt>
                <c:pt idx="11902">
                  <c:v>1.1176470588235199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1.1177248677248599</c:v>
                </c:pt>
                <c:pt idx="11907">
                  <c:v>1.0416666666666601</c:v>
                </c:pt>
                <c:pt idx="11908">
                  <c:v>1.41944074688045</c:v>
                </c:pt>
                <c:pt idx="11909">
                  <c:v>1.3848484848484801</c:v>
                </c:pt>
                <c:pt idx="11910">
                  <c:v>1</c:v>
                </c:pt>
                <c:pt idx="11911">
                  <c:v>1.5037037037037</c:v>
                </c:pt>
                <c:pt idx="11912">
                  <c:v>1.1551956815114699</c:v>
                </c:pt>
                <c:pt idx="11913">
                  <c:v>1.0526315789473599</c:v>
                </c:pt>
                <c:pt idx="11914">
                  <c:v>1.35713077775326</c:v>
                </c:pt>
                <c:pt idx="11915">
                  <c:v>1.41934588595157</c:v>
                </c:pt>
                <c:pt idx="11916">
                  <c:v>1.25757575757575</c:v>
                </c:pt>
                <c:pt idx="11917">
                  <c:v>1.13333333333333</c:v>
                </c:pt>
                <c:pt idx="11918">
                  <c:v>1.04</c:v>
                </c:pt>
                <c:pt idx="11919">
                  <c:v>1.19047619047619</c:v>
                </c:pt>
                <c:pt idx="11920">
                  <c:v>3.05555555555555</c:v>
                </c:pt>
                <c:pt idx="11921">
                  <c:v>1.1666666666666601</c:v>
                </c:pt>
                <c:pt idx="11922">
                  <c:v>1</c:v>
                </c:pt>
                <c:pt idx="11923">
                  <c:v>1.1795843045843</c:v>
                </c:pt>
                <c:pt idx="11924">
                  <c:v>1.2166666666666599</c:v>
                </c:pt>
                <c:pt idx="11925">
                  <c:v>1.38055555555555</c:v>
                </c:pt>
                <c:pt idx="11926">
                  <c:v>1</c:v>
                </c:pt>
                <c:pt idx="11927">
                  <c:v>1.21783621362285</c:v>
                </c:pt>
                <c:pt idx="11928">
                  <c:v>1.88888888888888</c:v>
                </c:pt>
                <c:pt idx="11929">
                  <c:v>1</c:v>
                </c:pt>
                <c:pt idx="11930">
                  <c:v>1</c:v>
                </c:pt>
                <c:pt idx="11931">
                  <c:v>1.05555555555555</c:v>
                </c:pt>
                <c:pt idx="11932">
                  <c:v>1</c:v>
                </c:pt>
                <c:pt idx="11933">
                  <c:v>1</c:v>
                </c:pt>
                <c:pt idx="11934">
                  <c:v>3.8039215686274499</c:v>
                </c:pt>
                <c:pt idx="11935">
                  <c:v>1</c:v>
                </c:pt>
                <c:pt idx="11936">
                  <c:v>1.37908740453877</c:v>
                </c:pt>
                <c:pt idx="11937">
                  <c:v>1.64748338081671</c:v>
                </c:pt>
                <c:pt idx="11938">
                  <c:v>1</c:v>
                </c:pt>
                <c:pt idx="11939">
                  <c:v>1.69047619047619</c:v>
                </c:pt>
                <c:pt idx="11940">
                  <c:v>1.2156421356421301</c:v>
                </c:pt>
                <c:pt idx="11941">
                  <c:v>1.0545808966861501</c:v>
                </c:pt>
                <c:pt idx="11942">
                  <c:v>1.1666666666666601</c:v>
                </c:pt>
                <c:pt idx="11943">
                  <c:v>1.3333333333333299</c:v>
                </c:pt>
                <c:pt idx="11944">
                  <c:v>1</c:v>
                </c:pt>
                <c:pt idx="11945">
                  <c:v>1.31172683452994</c:v>
                </c:pt>
                <c:pt idx="11946">
                  <c:v>1</c:v>
                </c:pt>
                <c:pt idx="11947">
                  <c:v>1.1083333333333301</c:v>
                </c:pt>
                <c:pt idx="11948">
                  <c:v>1</c:v>
                </c:pt>
                <c:pt idx="11949">
                  <c:v>1.0833333333333299</c:v>
                </c:pt>
                <c:pt idx="11950">
                  <c:v>1</c:v>
                </c:pt>
                <c:pt idx="11951">
                  <c:v>1</c:v>
                </c:pt>
                <c:pt idx="11952">
                  <c:v>1.3790849673202601</c:v>
                </c:pt>
                <c:pt idx="11953">
                  <c:v>1.1923076923076901</c:v>
                </c:pt>
                <c:pt idx="11954">
                  <c:v>1</c:v>
                </c:pt>
                <c:pt idx="11955">
                  <c:v>1</c:v>
                </c:pt>
                <c:pt idx="11956">
                  <c:v>1.0416666666666601</c:v>
                </c:pt>
                <c:pt idx="11957">
                  <c:v>1.05555555555555</c:v>
                </c:pt>
                <c:pt idx="11958">
                  <c:v>1.07407407407407</c:v>
                </c:pt>
                <c:pt idx="11959">
                  <c:v>1.1666666666666601</c:v>
                </c:pt>
                <c:pt idx="11960">
                  <c:v>1.3658536585365799</c:v>
                </c:pt>
                <c:pt idx="11961">
                  <c:v>1</c:v>
                </c:pt>
                <c:pt idx="11962">
                  <c:v>1.3333333333333299</c:v>
                </c:pt>
                <c:pt idx="11963">
                  <c:v>1.3583877995642699</c:v>
                </c:pt>
                <c:pt idx="11964">
                  <c:v>1.06666666666666</c:v>
                </c:pt>
                <c:pt idx="11965">
                  <c:v>1.1772549019607801</c:v>
                </c:pt>
                <c:pt idx="11966">
                  <c:v>1.0392156862745101</c:v>
                </c:pt>
                <c:pt idx="11967">
                  <c:v>1.04040404040404</c:v>
                </c:pt>
                <c:pt idx="11968">
                  <c:v>1.2525252525252499</c:v>
                </c:pt>
                <c:pt idx="11969">
                  <c:v>1.6317663817663799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1.8916666666666599</c:v>
                </c:pt>
                <c:pt idx="11974">
                  <c:v>1</c:v>
                </c:pt>
                <c:pt idx="11975">
                  <c:v>1.4603072064312299</c:v>
                </c:pt>
                <c:pt idx="11976">
                  <c:v>1.31149961149961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1.2532679738562</c:v>
                </c:pt>
                <c:pt idx="11982">
                  <c:v>1</c:v>
                </c:pt>
                <c:pt idx="11983">
                  <c:v>1.0185185185185099</c:v>
                </c:pt>
                <c:pt idx="11984">
                  <c:v>1.3541666666666601</c:v>
                </c:pt>
                <c:pt idx="11985">
                  <c:v>1.7333333333333301</c:v>
                </c:pt>
                <c:pt idx="11986">
                  <c:v>1.05555555555555</c:v>
                </c:pt>
                <c:pt idx="11987">
                  <c:v>1.5580197580197499</c:v>
                </c:pt>
                <c:pt idx="11988">
                  <c:v>1.25115995115995</c:v>
                </c:pt>
                <c:pt idx="11989">
                  <c:v>1.1575757575757499</c:v>
                </c:pt>
                <c:pt idx="11990">
                  <c:v>1</c:v>
                </c:pt>
                <c:pt idx="11991">
                  <c:v>1.1924603174603099</c:v>
                </c:pt>
                <c:pt idx="11992">
                  <c:v>1.1666666666666601</c:v>
                </c:pt>
                <c:pt idx="11993">
                  <c:v>1.0444444444444401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1.0625</c:v>
                </c:pt>
                <c:pt idx="11998">
                  <c:v>1.1000000000000001</c:v>
                </c:pt>
                <c:pt idx="11999">
                  <c:v>1.13888888888888</c:v>
                </c:pt>
                <c:pt idx="12000">
                  <c:v>1.0476190476190399</c:v>
                </c:pt>
                <c:pt idx="12001">
                  <c:v>1.2111111111111099</c:v>
                </c:pt>
                <c:pt idx="12002">
                  <c:v>3.55233168391063</c:v>
                </c:pt>
                <c:pt idx="12003">
                  <c:v>1</c:v>
                </c:pt>
                <c:pt idx="12004">
                  <c:v>1.49725829725829</c:v>
                </c:pt>
                <c:pt idx="12005">
                  <c:v>1.57878787878787</c:v>
                </c:pt>
                <c:pt idx="12006">
                  <c:v>1.06666666666666</c:v>
                </c:pt>
                <c:pt idx="12007">
                  <c:v>1.1111111111111101</c:v>
                </c:pt>
                <c:pt idx="12008">
                  <c:v>1.59422799422799</c:v>
                </c:pt>
                <c:pt idx="12009">
                  <c:v>1.07792207792207</c:v>
                </c:pt>
                <c:pt idx="12010">
                  <c:v>1.2295321637426899</c:v>
                </c:pt>
                <c:pt idx="12011">
                  <c:v>1.1666666666666601</c:v>
                </c:pt>
                <c:pt idx="12012">
                  <c:v>1.06666666666666</c:v>
                </c:pt>
                <c:pt idx="12013">
                  <c:v>1.31565656565656</c:v>
                </c:pt>
                <c:pt idx="12014">
                  <c:v>1.3131868131868101</c:v>
                </c:pt>
                <c:pt idx="12015">
                  <c:v>1.3333333333333299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1.1666666666666601</c:v>
                </c:pt>
                <c:pt idx="12020">
                  <c:v>1.3806020647010799</c:v>
                </c:pt>
                <c:pt idx="12021">
                  <c:v>1</c:v>
                </c:pt>
                <c:pt idx="12022">
                  <c:v>1.17777777777777</c:v>
                </c:pt>
                <c:pt idx="12023">
                  <c:v>1.125</c:v>
                </c:pt>
                <c:pt idx="12024">
                  <c:v>1</c:v>
                </c:pt>
                <c:pt idx="12025">
                  <c:v>1</c:v>
                </c:pt>
                <c:pt idx="12026">
                  <c:v>1.19047619047619</c:v>
                </c:pt>
                <c:pt idx="12027">
                  <c:v>1.0087719298245601</c:v>
                </c:pt>
                <c:pt idx="12028">
                  <c:v>1.3814644137224701</c:v>
                </c:pt>
                <c:pt idx="12029">
                  <c:v>2.9675925925925899</c:v>
                </c:pt>
                <c:pt idx="12030">
                  <c:v>3.8327886710239598</c:v>
                </c:pt>
                <c:pt idx="12031">
                  <c:v>1.5276688453159</c:v>
                </c:pt>
                <c:pt idx="12032">
                  <c:v>1</c:v>
                </c:pt>
                <c:pt idx="12033">
                  <c:v>1.0714285714285701</c:v>
                </c:pt>
                <c:pt idx="12034">
                  <c:v>1.4375</c:v>
                </c:pt>
                <c:pt idx="12035">
                  <c:v>1.3253826277081999</c:v>
                </c:pt>
                <c:pt idx="12036">
                  <c:v>1</c:v>
                </c:pt>
                <c:pt idx="12037">
                  <c:v>1.1666666666666601</c:v>
                </c:pt>
                <c:pt idx="12038">
                  <c:v>2.8583976410063299</c:v>
                </c:pt>
                <c:pt idx="12039">
                  <c:v>1.09523809523809</c:v>
                </c:pt>
                <c:pt idx="12040">
                  <c:v>1.34998690448128</c:v>
                </c:pt>
                <c:pt idx="12041">
                  <c:v>1</c:v>
                </c:pt>
                <c:pt idx="12042">
                  <c:v>1.2306397306397301</c:v>
                </c:pt>
                <c:pt idx="12043">
                  <c:v>1</c:v>
                </c:pt>
                <c:pt idx="12044">
                  <c:v>1.125</c:v>
                </c:pt>
                <c:pt idx="12045">
                  <c:v>1.1633597883597799</c:v>
                </c:pt>
                <c:pt idx="12046">
                  <c:v>1.7303604607952401</c:v>
                </c:pt>
                <c:pt idx="12047">
                  <c:v>1.1666666666666601</c:v>
                </c:pt>
                <c:pt idx="12048">
                  <c:v>1</c:v>
                </c:pt>
                <c:pt idx="12049">
                  <c:v>1.3755656108597201</c:v>
                </c:pt>
                <c:pt idx="12050">
                  <c:v>1.0392156862745101</c:v>
                </c:pt>
                <c:pt idx="12051">
                  <c:v>1.37037037037037</c:v>
                </c:pt>
                <c:pt idx="12052">
                  <c:v>1.0833333333333299</c:v>
                </c:pt>
                <c:pt idx="12053">
                  <c:v>1.8174603174603099</c:v>
                </c:pt>
                <c:pt idx="12054">
                  <c:v>1</c:v>
                </c:pt>
                <c:pt idx="12055">
                  <c:v>1</c:v>
                </c:pt>
                <c:pt idx="12056">
                  <c:v>1.6461538461538401</c:v>
                </c:pt>
                <c:pt idx="12057">
                  <c:v>1.38888888888888</c:v>
                </c:pt>
                <c:pt idx="12058">
                  <c:v>1.1428571428571399</c:v>
                </c:pt>
                <c:pt idx="12059">
                  <c:v>1.1666666666666601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1.3194396417963301</c:v>
                </c:pt>
                <c:pt idx="12064">
                  <c:v>1.05555555555555</c:v>
                </c:pt>
                <c:pt idx="12065">
                  <c:v>1.1136039886039799</c:v>
                </c:pt>
                <c:pt idx="12066">
                  <c:v>1.2685185185185099</c:v>
                </c:pt>
                <c:pt idx="12067">
                  <c:v>1.1508981214863501</c:v>
                </c:pt>
                <c:pt idx="12068">
                  <c:v>1</c:v>
                </c:pt>
                <c:pt idx="12069">
                  <c:v>1</c:v>
                </c:pt>
                <c:pt idx="12070">
                  <c:v>1.1666666666666601</c:v>
                </c:pt>
                <c:pt idx="12071">
                  <c:v>1.04696969696969</c:v>
                </c:pt>
                <c:pt idx="12072">
                  <c:v>1.31269841269841</c:v>
                </c:pt>
                <c:pt idx="12073">
                  <c:v>2.1666666666666599</c:v>
                </c:pt>
                <c:pt idx="12074">
                  <c:v>1.7954545454545401</c:v>
                </c:pt>
                <c:pt idx="12075">
                  <c:v>1</c:v>
                </c:pt>
                <c:pt idx="12076">
                  <c:v>1</c:v>
                </c:pt>
                <c:pt idx="12077">
                  <c:v>1.3511904761904701</c:v>
                </c:pt>
                <c:pt idx="12078">
                  <c:v>1.07407407407407</c:v>
                </c:pt>
                <c:pt idx="12079">
                  <c:v>1.27557773433368</c:v>
                </c:pt>
                <c:pt idx="12080">
                  <c:v>1.30249610512768</c:v>
                </c:pt>
                <c:pt idx="12081">
                  <c:v>1.0416666666666601</c:v>
                </c:pt>
                <c:pt idx="12082">
                  <c:v>1</c:v>
                </c:pt>
                <c:pt idx="12083">
                  <c:v>1.4926470588235199</c:v>
                </c:pt>
                <c:pt idx="12084">
                  <c:v>1.5578867137355501</c:v>
                </c:pt>
                <c:pt idx="12085">
                  <c:v>1.125</c:v>
                </c:pt>
                <c:pt idx="12086">
                  <c:v>1.1111111111111101</c:v>
                </c:pt>
                <c:pt idx="12087">
                  <c:v>1.04969135802469</c:v>
                </c:pt>
                <c:pt idx="12088">
                  <c:v>1</c:v>
                </c:pt>
                <c:pt idx="12089">
                  <c:v>1.74444444444444</c:v>
                </c:pt>
                <c:pt idx="12090">
                  <c:v>1.3892195767195701</c:v>
                </c:pt>
                <c:pt idx="12091">
                  <c:v>1.2523809523809499</c:v>
                </c:pt>
                <c:pt idx="12092">
                  <c:v>1.0833333333333299</c:v>
                </c:pt>
                <c:pt idx="12093">
                  <c:v>1</c:v>
                </c:pt>
                <c:pt idx="12094">
                  <c:v>1.0909090909090899</c:v>
                </c:pt>
                <c:pt idx="12095">
                  <c:v>1</c:v>
                </c:pt>
                <c:pt idx="12096">
                  <c:v>1</c:v>
                </c:pt>
                <c:pt idx="12097">
                  <c:v>1.2384615384615301</c:v>
                </c:pt>
                <c:pt idx="12098">
                  <c:v>1.0805340223944799</c:v>
                </c:pt>
                <c:pt idx="12099">
                  <c:v>1.63492063492063</c:v>
                </c:pt>
                <c:pt idx="12100">
                  <c:v>1</c:v>
                </c:pt>
                <c:pt idx="12101">
                  <c:v>2.0509607351712602</c:v>
                </c:pt>
                <c:pt idx="12102">
                  <c:v>1.0714285714285701</c:v>
                </c:pt>
                <c:pt idx="12103">
                  <c:v>1</c:v>
                </c:pt>
                <c:pt idx="12104">
                  <c:v>1.7261904761904701</c:v>
                </c:pt>
                <c:pt idx="12105">
                  <c:v>1</c:v>
                </c:pt>
                <c:pt idx="12106">
                  <c:v>1</c:v>
                </c:pt>
                <c:pt idx="12107">
                  <c:v>1.3</c:v>
                </c:pt>
                <c:pt idx="12108">
                  <c:v>1</c:v>
                </c:pt>
                <c:pt idx="12109">
                  <c:v>1.125</c:v>
                </c:pt>
                <c:pt idx="12110">
                  <c:v>1</c:v>
                </c:pt>
                <c:pt idx="12111">
                  <c:v>1.60561605162331</c:v>
                </c:pt>
                <c:pt idx="12112">
                  <c:v>1</c:v>
                </c:pt>
                <c:pt idx="12113">
                  <c:v>1.25861036238394</c:v>
                </c:pt>
                <c:pt idx="12114">
                  <c:v>1.8183760683760599</c:v>
                </c:pt>
                <c:pt idx="12115">
                  <c:v>1.61904761904761</c:v>
                </c:pt>
                <c:pt idx="12116">
                  <c:v>1.2083333333333299</c:v>
                </c:pt>
                <c:pt idx="12117">
                  <c:v>1</c:v>
                </c:pt>
                <c:pt idx="12118">
                  <c:v>1.0333333333333301</c:v>
                </c:pt>
                <c:pt idx="12119">
                  <c:v>1</c:v>
                </c:pt>
                <c:pt idx="12120">
                  <c:v>1.2</c:v>
                </c:pt>
                <c:pt idx="12121">
                  <c:v>1</c:v>
                </c:pt>
                <c:pt idx="12122">
                  <c:v>1.3602312719959699</c:v>
                </c:pt>
                <c:pt idx="12123">
                  <c:v>1.0735735735735701</c:v>
                </c:pt>
                <c:pt idx="12124">
                  <c:v>1.1111111111111101</c:v>
                </c:pt>
                <c:pt idx="12125">
                  <c:v>1</c:v>
                </c:pt>
                <c:pt idx="12126">
                  <c:v>1</c:v>
                </c:pt>
                <c:pt idx="12127">
                  <c:v>1.3852490421455901</c:v>
                </c:pt>
                <c:pt idx="12128">
                  <c:v>1.1111111111111101</c:v>
                </c:pt>
                <c:pt idx="12129">
                  <c:v>1.1960784313725401</c:v>
                </c:pt>
                <c:pt idx="12130">
                  <c:v>1.13333333333333</c:v>
                </c:pt>
                <c:pt idx="12131">
                  <c:v>1.06666666666666</c:v>
                </c:pt>
                <c:pt idx="12132">
                  <c:v>2.0666666666666602</c:v>
                </c:pt>
                <c:pt idx="12133">
                  <c:v>1</c:v>
                </c:pt>
                <c:pt idx="12134">
                  <c:v>1.2777777777777699</c:v>
                </c:pt>
                <c:pt idx="12135">
                  <c:v>1.17764857881136</c:v>
                </c:pt>
                <c:pt idx="12136">
                  <c:v>1.0787784679089001</c:v>
                </c:pt>
                <c:pt idx="12137">
                  <c:v>1</c:v>
                </c:pt>
                <c:pt idx="12138">
                  <c:v>1.70306535569693</c:v>
                </c:pt>
                <c:pt idx="12139">
                  <c:v>1</c:v>
                </c:pt>
                <c:pt idx="12140">
                  <c:v>1.3008461047254101</c:v>
                </c:pt>
                <c:pt idx="12141">
                  <c:v>1.09523809523809</c:v>
                </c:pt>
                <c:pt idx="12142">
                  <c:v>1.1000000000000001</c:v>
                </c:pt>
                <c:pt idx="12143">
                  <c:v>1.16931216931216</c:v>
                </c:pt>
                <c:pt idx="12144">
                  <c:v>1.75</c:v>
                </c:pt>
                <c:pt idx="12145">
                  <c:v>1.0833333333333299</c:v>
                </c:pt>
                <c:pt idx="12146">
                  <c:v>1.33809523809523</c:v>
                </c:pt>
                <c:pt idx="12147">
                  <c:v>1.25</c:v>
                </c:pt>
                <c:pt idx="12148">
                  <c:v>1.2619047619047601</c:v>
                </c:pt>
                <c:pt idx="12149">
                  <c:v>1.2619047619047601</c:v>
                </c:pt>
                <c:pt idx="12150">
                  <c:v>1.8118131868131799</c:v>
                </c:pt>
                <c:pt idx="12151">
                  <c:v>1.0416666666666601</c:v>
                </c:pt>
                <c:pt idx="12152">
                  <c:v>1.8487179487179399</c:v>
                </c:pt>
                <c:pt idx="12153">
                  <c:v>1.13333333333333</c:v>
                </c:pt>
                <c:pt idx="12154">
                  <c:v>1.38888888888888</c:v>
                </c:pt>
                <c:pt idx="12155">
                  <c:v>1</c:v>
                </c:pt>
                <c:pt idx="12156">
                  <c:v>1.3427658573077901</c:v>
                </c:pt>
                <c:pt idx="12157">
                  <c:v>1.502849002849</c:v>
                </c:pt>
                <c:pt idx="12158">
                  <c:v>1</c:v>
                </c:pt>
                <c:pt idx="12159">
                  <c:v>1</c:v>
                </c:pt>
                <c:pt idx="12160">
                  <c:v>1.09523809523809</c:v>
                </c:pt>
                <c:pt idx="12161">
                  <c:v>1</c:v>
                </c:pt>
                <c:pt idx="12162">
                  <c:v>1.0222222222222199</c:v>
                </c:pt>
                <c:pt idx="12163">
                  <c:v>1.2066666666666599</c:v>
                </c:pt>
                <c:pt idx="12164">
                  <c:v>1</c:v>
                </c:pt>
                <c:pt idx="12165">
                  <c:v>1.42063492063492</c:v>
                </c:pt>
                <c:pt idx="12166">
                  <c:v>1.2777777777777699</c:v>
                </c:pt>
                <c:pt idx="12167">
                  <c:v>1.14035087719298</c:v>
                </c:pt>
                <c:pt idx="12168">
                  <c:v>1.48877203626925</c:v>
                </c:pt>
                <c:pt idx="12169">
                  <c:v>1.0973528387321401</c:v>
                </c:pt>
                <c:pt idx="12170">
                  <c:v>1.1511111111111101</c:v>
                </c:pt>
                <c:pt idx="12171">
                  <c:v>2.3170029817627</c:v>
                </c:pt>
                <c:pt idx="12172">
                  <c:v>1.0101010101010099</c:v>
                </c:pt>
                <c:pt idx="12173">
                  <c:v>1.1111111111111101</c:v>
                </c:pt>
                <c:pt idx="12174">
                  <c:v>1.4665935672514601</c:v>
                </c:pt>
                <c:pt idx="12175">
                  <c:v>1.3036231884057901</c:v>
                </c:pt>
                <c:pt idx="12176">
                  <c:v>1</c:v>
                </c:pt>
                <c:pt idx="12177">
                  <c:v>1.4816239316239299</c:v>
                </c:pt>
                <c:pt idx="12178">
                  <c:v>1.61461988304093</c:v>
                </c:pt>
                <c:pt idx="12179">
                  <c:v>1.6298701298701299</c:v>
                </c:pt>
                <c:pt idx="12180">
                  <c:v>1.1428571428571399</c:v>
                </c:pt>
                <c:pt idx="12181">
                  <c:v>1.26388888888888</c:v>
                </c:pt>
                <c:pt idx="12182">
                  <c:v>3.2394755003450602</c:v>
                </c:pt>
                <c:pt idx="12183">
                  <c:v>1.0416666666666601</c:v>
                </c:pt>
                <c:pt idx="12184">
                  <c:v>1</c:v>
                </c:pt>
                <c:pt idx="12185">
                  <c:v>1.13333333333333</c:v>
                </c:pt>
                <c:pt idx="12186">
                  <c:v>1.23015873015873</c:v>
                </c:pt>
                <c:pt idx="12187">
                  <c:v>1.2463492063492001</c:v>
                </c:pt>
                <c:pt idx="12188">
                  <c:v>1.1029411764705801</c:v>
                </c:pt>
                <c:pt idx="12189">
                  <c:v>1.38888888888888</c:v>
                </c:pt>
                <c:pt idx="12190">
                  <c:v>1.0615530303030301</c:v>
                </c:pt>
                <c:pt idx="12191">
                  <c:v>1.6903594771241801</c:v>
                </c:pt>
                <c:pt idx="12192">
                  <c:v>1.9</c:v>
                </c:pt>
                <c:pt idx="12193">
                  <c:v>1.05555555555555</c:v>
                </c:pt>
                <c:pt idx="12194">
                  <c:v>1</c:v>
                </c:pt>
                <c:pt idx="12195">
                  <c:v>1.51118865952958</c:v>
                </c:pt>
                <c:pt idx="12196">
                  <c:v>1.2253968253968199</c:v>
                </c:pt>
                <c:pt idx="12197">
                  <c:v>1.6428571428571399</c:v>
                </c:pt>
                <c:pt idx="12198">
                  <c:v>1.2111111111111099</c:v>
                </c:pt>
                <c:pt idx="12199">
                  <c:v>1</c:v>
                </c:pt>
                <c:pt idx="12200">
                  <c:v>1.46092592592592</c:v>
                </c:pt>
                <c:pt idx="12201">
                  <c:v>1</c:v>
                </c:pt>
                <c:pt idx="12202">
                  <c:v>1.2833333333333301</c:v>
                </c:pt>
                <c:pt idx="12203">
                  <c:v>1.27380952380952</c:v>
                </c:pt>
                <c:pt idx="12204">
                  <c:v>1.1666666666666601</c:v>
                </c:pt>
                <c:pt idx="12205">
                  <c:v>1</c:v>
                </c:pt>
                <c:pt idx="12206">
                  <c:v>1.13333333333333</c:v>
                </c:pt>
                <c:pt idx="12207">
                  <c:v>1.05555555555555</c:v>
                </c:pt>
                <c:pt idx="12208">
                  <c:v>3.5175213675213599</c:v>
                </c:pt>
                <c:pt idx="12209">
                  <c:v>1.3419900762006001</c:v>
                </c:pt>
                <c:pt idx="12210">
                  <c:v>1.3472222222222201</c:v>
                </c:pt>
                <c:pt idx="12211">
                  <c:v>1</c:v>
                </c:pt>
                <c:pt idx="12212">
                  <c:v>1.0833333333333299</c:v>
                </c:pt>
                <c:pt idx="12213">
                  <c:v>3</c:v>
                </c:pt>
                <c:pt idx="12214">
                  <c:v>2.0128856954486598</c:v>
                </c:pt>
                <c:pt idx="12215">
                  <c:v>1.1481481481481399</c:v>
                </c:pt>
                <c:pt idx="12216">
                  <c:v>1.37065390749601</c:v>
                </c:pt>
                <c:pt idx="12217">
                  <c:v>1.55128205128205</c:v>
                </c:pt>
                <c:pt idx="12218">
                  <c:v>3.63492063492063</c:v>
                </c:pt>
                <c:pt idx="12219">
                  <c:v>1.0833333333333299</c:v>
                </c:pt>
                <c:pt idx="12220">
                  <c:v>1.0547425474254699</c:v>
                </c:pt>
                <c:pt idx="12221">
                  <c:v>1.13333333333333</c:v>
                </c:pt>
                <c:pt idx="12222">
                  <c:v>1.0222222222222199</c:v>
                </c:pt>
                <c:pt idx="12223">
                  <c:v>1.06666666666666</c:v>
                </c:pt>
                <c:pt idx="12224">
                  <c:v>1.0476190476190399</c:v>
                </c:pt>
                <c:pt idx="12225">
                  <c:v>1.2878787878787801</c:v>
                </c:pt>
                <c:pt idx="12226">
                  <c:v>1.0782726045883899</c:v>
                </c:pt>
                <c:pt idx="12227">
                  <c:v>2.5185185185185102</c:v>
                </c:pt>
                <c:pt idx="12228">
                  <c:v>1.5365598156295801</c:v>
                </c:pt>
                <c:pt idx="12229">
                  <c:v>1.10141987829614</c:v>
                </c:pt>
                <c:pt idx="12230">
                  <c:v>1.2080605336519299</c:v>
                </c:pt>
                <c:pt idx="12231">
                  <c:v>1</c:v>
                </c:pt>
                <c:pt idx="12232">
                  <c:v>1</c:v>
                </c:pt>
                <c:pt idx="12233">
                  <c:v>1.18888888888888</c:v>
                </c:pt>
                <c:pt idx="12234">
                  <c:v>1.23959373959373</c:v>
                </c:pt>
                <c:pt idx="12235">
                  <c:v>1.37962962962962</c:v>
                </c:pt>
                <c:pt idx="12236">
                  <c:v>2</c:v>
                </c:pt>
                <c:pt idx="12237">
                  <c:v>1.2023629964806399</c:v>
                </c:pt>
                <c:pt idx="12238">
                  <c:v>1</c:v>
                </c:pt>
                <c:pt idx="12239">
                  <c:v>1</c:v>
                </c:pt>
                <c:pt idx="12240">
                  <c:v>1.56709956709956</c:v>
                </c:pt>
                <c:pt idx="12241">
                  <c:v>1.18888888888888</c:v>
                </c:pt>
                <c:pt idx="12242">
                  <c:v>1.1991341991341899</c:v>
                </c:pt>
                <c:pt idx="12243">
                  <c:v>1.14661172161172</c:v>
                </c:pt>
                <c:pt idx="12244">
                  <c:v>3.8508142345140399</c:v>
                </c:pt>
                <c:pt idx="12245">
                  <c:v>1.06944444444444</c:v>
                </c:pt>
                <c:pt idx="12246">
                  <c:v>1.22857142857142</c:v>
                </c:pt>
                <c:pt idx="12247">
                  <c:v>1.2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1.2900383141762399</c:v>
                </c:pt>
                <c:pt idx="12253">
                  <c:v>1.56666666666666</c:v>
                </c:pt>
                <c:pt idx="12254">
                  <c:v>1.94805194805194</c:v>
                </c:pt>
                <c:pt idx="12255">
                  <c:v>1.1666666666666601</c:v>
                </c:pt>
                <c:pt idx="12256">
                  <c:v>1.45615195615195</c:v>
                </c:pt>
                <c:pt idx="12257">
                  <c:v>1.13333333333333</c:v>
                </c:pt>
                <c:pt idx="12258">
                  <c:v>1.2817460317460301</c:v>
                </c:pt>
                <c:pt idx="12259">
                  <c:v>1.1111111111111101</c:v>
                </c:pt>
                <c:pt idx="12260">
                  <c:v>1.2373433583959901</c:v>
                </c:pt>
                <c:pt idx="12261">
                  <c:v>1.1111111111111101</c:v>
                </c:pt>
                <c:pt idx="12262">
                  <c:v>1.68518518518518</c:v>
                </c:pt>
                <c:pt idx="12263">
                  <c:v>1.0972222222222201</c:v>
                </c:pt>
                <c:pt idx="12264">
                  <c:v>1</c:v>
                </c:pt>
                <c:pt idx="12265">
                  <c:v>1.1666666666666601</c:v>
                </c:pt>
                <c:pt idx="12266">
                  <c:v>1.06666666666666</c:v>
                </c:pt>
                <c:pt idx="12267">
                  <c:v>1.4189814814814801</c:v>
                </c:pt>
                <c:pt idx="12268">
                  <c:v>1.5726495726495699</c:v>
                </c:pt>
                <c:pt idx="12269">
                  <c:v>1.28484848484848</c:v>
                </c:pt>
                <c:pt idx="12270">
                  <c:v>1.07222222222222</c:v>
                </c:pt>
                <c:pt idx="12271">
                  <c:v>1.2222222222222201</c:v>
                </c:pt>
                <c:pt idx="12272">
                  <c:v>1.1987012987012899</c:v>
                </c:pt>
                <c:pt idx="12273">
                  <c:v>1.29111111111111</c:v>
                </c:pt>
                <c:pt idx="12274">
                  <c:v>1.24079884079884</c:v>
                </c:pt>
                <c:pt idx="12275">
                  <c:v>1.39125352037834</c:v>
                </c:pt>
                <c:pt idx="12276">
                  <c:v>1.31388888888888</c:v>
                </c:pt>
                <c:pt idx="12277">
                  <c:v>1.07407407407407</c:v>
                </c:pt>
                <c:pt idx="12278">
                  <c:v>1.17604617604617</c:v>
                </c:pt>
                <c:pt idx="12279">
                  <c:v>1.05555555555555</c:v>
                </c:pt>
                <c:pt idx="12280">
                  <c:v>1.7194444444444399</c:v>
                </c:pt>
                <c:pt idx="12281">
                  <c:v>1.22647058823529</c:v>
                </c:pt>
                <c:pt idx="12282">
                  <c:v>1.12222222222222</c:v>
                </c:pt>
                <c:pt idx="12283">
                  <c:v>1.3611111111111101</c:v>
                </c:pt>
                <c:pt idx="12284">
                  <c:v>1.0873015873015801</c:v>
                </c:pt>
                <c:pt idx="12285">
                  <c:v>1.23232323232323</c:v>
                </c:pt>
                <c:pt idx="12286">
                  <c:v>1.1029411764705801</c:v>
                </c:pt>
                <c:pt idx="12287">
                  <c:v>1.2087542087542</c:v>
                </c:pt>
                <c:pt idx="12288">
                  <c:v>1</c:v>
                </c:pt>
                <c:pt idx="12289">
                  <c:v>1.2579710144927501</c:v>
                </c:pt>
                <c:pt idx="12290">
                  <c:v>1.2666666666666599</c:v>
                </c:pt>
                <c:pt idx="12291">
                  <c:v>1.2041666666666599</c:v>
                </c:pt>
                <c:pt idx="12292">
                  <c:v>1.2778092349174199</c:v>
                </c:pt>
                <c:pt idx="12293">
                  <c:v>1.06666666666666</c:v>
                </c:pt>
                <c:pt idx="12294">
                  <c:v>1.1111111111111101</c:v>
                </c:pt>
                <c:pt idx="12295">
                  <c:v>1</c:v>
                </c:pt>
                <c:pt idx="12296">
                  <c:v>1.1533549783549699</c:v>
                </c:pt>
                <c:pt idx="12297">
                  <c:v>1</c:v>
                </c:pt>
                <c:pt idx="12298">
                  <c:v>1.1367003367003301</c:v>
                </c:pt>
                <c:pt idx="12299">
                  <c:v>1.24017094017094</c:v>
                </c:pt>
                <c:pt idx="12300">
                  <c:v>1.4072681704260599</c:v>
                </c:pt>
                <c:pt idx="12301">
                  <c:v>1</c:v>
                </c:pt>
                <c:pt idx="12302">
                  <c:v>1.05555555555555</c:v>
                </c:pt>
                <c:pt idx="12303">
                  <c:v>1.25185185185185</c:v>
                </c:pt>
                <c:pt idx="12304">
                  <c:v>1</c:v>
                </c:pt>
                <c:pt idx="12305">
                  <c:v>1.1666666666666601</c:v>
                </c:pt>
                <c:pt idx="12306">
                  <c:v>1.2916666666666601</c:v>
                </c:pt>
                <c:pt idx="12307">
                  <c:v>1.4829670329670299</c:v>
                </c:pt>
                <c:pt idx="12308">
                  <c:v>1.2581247255160199</c:v>
                </c:pt>
                <c:pt idx="12309">
                  <c:v>1.1322751322751301</c:v>
                </c:pt>
                <c:pt idx="12310">
                  <c:v>1.2083333333333299</c:v>
                </c:pt>
                <c:pt idx="12311">
                  <c:v>1.1845238095238</c:v>
                </c:pt>
                <c:pt idx="12312">
                  <c:v>1.4239130434782601</c:v>
                </c:pt>
                <c:pt idx="12313">
                  <c:v>1</c:v>
                </c:pt>
                <c:pt idx="12314">
                  <c:v>1.0665634674922599</c:v>
                </c:pt>
                <c:pt idx="12315">
                  <c:v>1.0222222222222199</c:v>
                </c:pt>
                <c:pt idx="12316">
                  <c:v>1.0499999999999901</c:v>
                </c:pt>
                <c:pt idx="12317">
                  <c:v>1.66875</c:v>
                </c:pt>
                <c:pt idx="12318">
                  <c:v>1.3076965408804999</c:v>
                </c:pt>
                <c:pt idx="12319">
                  <c:v>1.48894482718012</c:v>
                </c:pt>
                <c:pt idx="12320">
                  <c:v>1.04786036036036</c:v>
                </c:pt>
                <c:pt idx="12321">
                  <c:v>1</c:v>
                </c:pt>
                <c:pt idx="12322">
                  <c:v>1.2300223871803899</c:v>
                </c:pt>
                <c:pt idx="12323">
                  <c:v>1.1083333333333301</c:v>
                </c:pt>
                <c:pt idx="12324">
                  <c:v>1</c:v>
                </c:pt>
                <c:pt idx="12325">
                  <c:v>1.3333333333333299</c:v>
                </c:pt>
                <c:pt idx="12326">
                  <c:v>1.1226965601965599</c:v>
                </c:pt>
                <c:pt idx="12327">
                  <c:v>1.0833333333333299</c:v>
                </c:pt>
                <c:pt idx="12328">
                  <c:v>1.16165242165242</c:v>
                </c:pt>
                <c:pt idx="12329">
                  <c:v>1.1666666666666601</c:v>
                </c:pt>
                <c:pt idx="12330">
                  <c:v>1</c:v>
                </c:pt>
                <c:pt idx="12331">
                  <c:v>1.5841269841269801</c:v>
                </c:pt>
                <c:pt idx="12332">
                  <c:v>1.3245169082125601</c:v>
                </c:pt>
                <c:pt idx="12333">
                  <c:v>1</c:v>
                </c:pt>
                <c:pt idx="12334">
                  <c:v>1</c:v>
                </c:pt>
                <c:pt idx="12335">
                  <c:v>1.05128205128205</c:v>
                </c:pt>
                <c:pt idx="12336">
                  <c:v>1</c:v>
                </c:pt>
                <c:pt idx="12337">
                  <c:v>1.1111111111111101</c:v>
                </c:pt>
                <c:pt idx="12338">
                  <c:v>1.1858585858585799</c:v>
                </c:pt>
                <c:pt idx="12339">
                  <c:v>1.7595238095237999</c:v>
                </c:pt>
                <c:pt idx="12340">
                  <c:v>1</c:v>
                </c:pt>
                <c:pt idx="12341">
                  <c:v>1.05555555555555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1.2560742560742499</c:v>
                </c:pt>
                <c:pt idx="12346">
                  <c:v>1</c:v>
                </c:pt>
                <c:pt idx="12347">
                  <c:v>1</c:v>
                </c:pt>
                <c:pt idx="12348">
                  <c:v>1.10227272727272</c:v>
                </c:pt>
                <c:pt idx="12349">
                  <c:v>1.13333333333333</c:v>
                </c:pt>
                <c:pt idx="12350">
                  <c:v>1</c:v>
                </c:pt>
                <c:pt idx="12351">
                  <c:v>1</c:v>
                </c:pt>
                <c:pt idx="12352">
                  <c:v>1.28968253968253</c:v>
                </c:pt>
                <c:pt idx="12353">
                  <c:v>3.6743796526054502</c:v>
                </c:pt>
                <c:pt idx="12354">
                  <c:v>1.2239028944911301</c:v>
                </c:pt>
                <c:pt idx="12355">
                  <c:v>1.15897435897435</c:v>
                </c:pt>
                <c:pt idx="12356">
                  <c:v>1.13333333333333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1.5277777777777699</c:v>
                </c:pt>
                <c:pt idx="12362">
                  <c:v>1.47416666666666</c:v>
                </c:pt>
                <c:pt idx="12363">
                  <c:v>1</c:v>
                </c:pt>
                <c:pt idx="12364">
                  <c:v>1.4222222222222201</c:v>
                </c:pt>
                <c:pt idx="12365">
                  <c:v>1</c:v>
                </c:pt>
                <c:pt idx="12366">
                  <c:v>2.2799043062200899</c:v>
                </c:pt>
                <c:pt idx="12367">
                  <c:v>1</c:v>
                </c:pt>
                <c:pt idx="12368">
                  <c:v>1</c:v>
                </c:pt>
                <c:pt idx="12369">
                  <c:v>1.3333333333333299</c:v>
                </c:pt>
                <c:pt idx="12370">
                  <c:v>1.36507936507936</c:v>
                </c:pt>
                <c:pt idx="12371">
                  <c:v>1.6278921942537501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1.1400966183574801</c:v>
                </c:pt>
                <c:pt idx="12376">
                  <c:v>1.24166666666666</c:v>
                </c:pt>
                <c:pt idx="12377">
                  <c:v>1</c:v>
                </c:pt>
                <c:pt idx="12378">
                  <c:v>1</c:v>
                </c:pt>
                <c:pt idx="12379">
                  <c:v>1.1527777777777699</c:v>
                </c:pt>
                <c:pt idx="12380">
                  <c:v>1.2361111111111101</c:v>
                </c:pt>
                <c:pt idx="12381">
                  <c:v>1.2893457117595</c:v>
                </c:pt>
                <c:pt idx="12382">
                  <c:v>1.0128205128205101</c:v>
                </c:pt>
                <c:pt idx="12383">
                  <c:v>1.3975044563279799</c:v>
                </c:pt>
                <c:pt idx="12384">
                  <c:v>1.1825396825396799</c:v>
                </c:pt>
                <c:pt idx="12385">
                  <c:v>1.6444444444444399</c:v>
                </c:pt>
                <c:pt idx="12386">
                  <c:v>1.0606060606060601</c:v>
                </c:pt>
                <c:pt idx="12387">
                  <c:v>1</c:v>
                </c:pt>
                <c:pt idx="12388">
                  <c:v>1.19444444444444</c:v>
                </c:pt>
                <c:pt idx="12389">
                  <c:v>1.2777777777777699</c:v>
                </c:pt>
                <c:pt idx="12390">
                  <c:v>1</c:v>
                </c:pt>
                <c:pt idx="12391">
                  <c:v>1.1591880341880301</c:v>
                </c:pt>
                <c:pt idx="12392">
                  <c:v>1.1854700854700799</c:v>
                </c:pt>
                <c:pt idx="12393">
                  <c:v>1.0839947089947</c:v>
                </c:pt>
                <c:pt idx="12394">
                  <c:v>1.1703703703703701</c:v>
                </c:pt>
                <c:pt idx="12395">
                  <c:v>1.5744047619047601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1.2</c:v>
                </c:pt>
                <c:pt idx="12400">
                  <c:v>1</c:v>
                </c:pt>
                <c:pt idx="12401">
                  <c:v>1</c:v>
                </c:pt>
                <c:pt idx="12402">
                  <c:v>1.1638888888888801</c:v>
                </c:pt>
                <c:pt idx="12403">
                  <c:v>1.4251997095134299</c:v>
                </c:pt>
                <c:pt idx="12404">
                  <c:v>1.02380952380952</c:v>
                </c:pt>
                <c:pt idx="12405">
                  <c:v>1.12878787878787</c:v>
                </c:pt>
                <c:pt idx="12406">
                  <c:v>1.6069264069264</c:v>
                </c:pt>
                <c:pt idx="12407">
                  <c:v>1.1686913895993101</c:v>
                </c:pt>
                <c:pt idx="12408">
                  <c:v>1.24082453494218</c:v>
                </c:pt>
                <c:pt idx="12409">
                  <c:v>1.19047619047619</c:v>
                </c:pt>
                <c:pt idx="12410">
                  <c:v>1.11461988304093</c:v>
                </c:pt>
                <c:pt idx="12411">
                  <c:v>1.1048387096774099</c:v>
                </c:pt>
                <c:pt idx="12412">
                  <c:v>1.13333333333333</c:v>
                </c:pt>
                <c:pt idx="12413">
                  <c:v>1.1414141414141401</c:v>
                </c:pt>
                <c:pt idx="12414">
                  <c:v>1.3928571428571399</c:v>
                </c:pt>
                <c:pt idx="12415">
                  <c:v>1</c:v>
                </c:pt>
                <c:pt idx="12416">
                  <c:v>1.0833333333333299</c:v>
                </c:pt>
                <c:pt idx="12417">
                  <c:v>1.3268187864461201</c:v>
                </c:pt>
                <c:pt idx="12418">
                  <c:v>1.0833333333333299</c:v>
                </c:pt>
                <c:pt idx="12419">
                  <c:v>1.25502699762185</c:v>
                </c:pt>
                <c:pt idx="12420">
                  <c:v>1.21787802840434</c:v>
                </c:pt>
                <c:pt idx="12421">
                  <c:v>1.0514705882352899</c:v>
                </c:pt>
                <c:pt idx="12422">
                  <c:v>1.7761904761904701</c:v>
                </c:pt>
                <c:pt idx="12423">
                  <c:v>1.0444444444444401</c:v>
                </c:pt>
                <c:pt idx="12424">
                  <c:v>1.31854838709677</c:v>
                </c:pt>
                <c:pt idx="12425">
                  <c:v>1.17200854700854</c:v>
                </c:pt>
                <c:pt idx="12426">
                  <c:v>1.1444444444444399</c:v>
                </c:pt>
                <c:pt idx="12427">
                  <c:v>1.0833333333333299</c:v>
                </c:pt>
                <c:pt idx="12428">
                  <c:v>1.5455712451861301</c:v>
                </c:pt>
                <c:pt idx="12429">
                  <c:v>1.31709401709401</c:v>
                </c:pt>
                <c:pt idx="12430">
                  <c:v>1.2245065789473599</c:v>
                </c:pt>
                <c:pt idx="12431">
                  <c:v>1.1111111111111101</c:v>
                </c:pt>
                <c:pt idx="12432">
                  <c:v>1.21969696969696</c:v>
                </c:pt>
                <c:pt idx="12433">
                  <c:v>1</c:v>
                </c:pt>
                <c:pt idx="12434">
                  <c:v>1.1666666666666601</c:v>
                </c:pt>
                <c:pt idx="12435">
                  <c:v>1</c:v>
                </c:pt>
                <c:pt idx="12436">
                  <c:v>1.18518518518518</c:v>
                </c:pt>
                <c:pt idx="12437">
                  <c:v>1.0476190476190399</c:v>
                </c:pt>
                <c:pt idx="12438">
                  <c:v>1.2980006105006101</c:v>
                </c:pt>
                <c:pt idx="12439">
                  <c:v>1</c:v>
                </c:pt>
                <c:pt idx="12440">
                  <c:v>1.3652910052909999</c:v>
                </c:pt>
                <c:pt idx="12441">
                  <c:v>1.33597883597883</c:v>
                </c:pt>
                <c:pt idx="12442">
                  <c:v>1.0333333333333301</c:v>
                </c:pt>
                <c:pt idx="12443">
                  <c:v>1.1375661375661299</c:v>
                </c:pt>
                <c:pt idx="12444">
                  <c:v>1.2333333333333301</c:v>
                </c:pt>
                <c:pt idx="12445">
                  <c:v>1</c:v>
                </c:pt>
                <c:pt idx="12446">
                  <c:v>1</c:v>
                </c:pt>
                <c:pt idx="12447">
                  <c:v>1.67729492729492</c:v>
                </c:pt>
                <c:pt idx="12448">
                  <c:v>2.1148459383753502</c:v>
                </c:pt>
                <c:pt idx="12449">
                  <c:v>1.11363636363636</c:v>
                </c:pt>
                <c:pt idx="12450">
                  <c:v>1</c:v>
                </c:pt>
                <c:pt idx="12451">
                  <c:v>1.43333333333333</c:v>
                </c:pt>
                <c:pt idx="12452">
                  <c:v>1.06666666666666</c:v>
                </c:pt>
                <c:pt idx="12453">
                  <c:v>1.6666666666666601</c:v>
                </c:pt>
                <c:pt idx="12454">
                  <c:v>1.1666666666666601</c:v>
                </c:pt>
                <c:pt idx="12455">
                  <c:v>1.3093681917211299</c:v>
                </c:pt>
                <c:pt idx="12456">
                  <c:v>1.61179487179487</c:v>
                </c:pt>
                <c:pt idx="12457">
                  <c:v>1.21428571428571</c:v>
                </c:pt>
                <c:pt idx="12458">
                  <c:v>1.05411255411255</c:v>
                </c:pt>
                <c:pt idx="12459">
                  <c:v>1.0833333333333299</c:v>
                </c:pt>
                <c:pt idx="12460">
                  <c:v>1.02564102564102</c:v>
                </c:pt>
                <c:pt idx="12461">
                  <c:v>1.1555555555555499</c:v>
                </c:pt>
                <c:pt idx="12462">
                  <c:v>1.3641588296760701</c:v>
                </c:pt>
                <c:pt idx="12463">
                  <c:v>1.1969696969696899</c:v>
                </c:pt>
                <c:pt idx="12464">
                  <c:v>1.25615384615384</c:v>
                </c:pt>
                <c:pt idx="12465">
                  <c:v>1.2194444444444399</c:v>
                </c:pt>
                <c:pt idx="12466">
                  <c:v>1.56938431938431</c:v>
                </c:pt>
                <c:pt idx="12467">
                  <c:v>1.5950802114665901</c:v>
                </c:pt>
                <c:pt idx="12468">
                  <c:v>1.8223529411764701</c:v>
                </c:pt>
                <c:pt idx="12469">
                  <c:v>1.13888888888888</c:v>
                </c:pt>
                <c:pt idx="12470">
                  <c:v>1</c:v>
                </c:pt>
                <c:pt idx="12471">
                  <c:v>1.0650623885918</c:v>
                </c:pt>
                <c:pt idx="12472">
                  <c:v>1</c:v>
                </c:pt>
                <c:pt idx="12473">
                  <c:v>1.5821679803373101</c:v>
                </c:pt>
                <c:pt idx="12474">
                  <c:v>1.05555555555555</c:v>
                </c:pt>
                <c:pt idx="12475">
                  <c:v>1.0989010989010899</c:v>
                </c:pt>
                <c:pt idx="12476">
                  <c:v>1.0977564102564099</c:v>
                </c:pt>
                <c:pt idx="12477">
                  <c:v>1</c:v>
                </c:pt>
                <c:pt idx="12478">
                  <c:v>1</c:v>
                </c:pt>
                <c:pt idx="12479">
                  <c:v>1.0476190476190399</c:v>
                </c:pt>
                <c:pt idx="12480">
                  <c:v>1</c:v>
                </c:pt>
                <c:pt idx="12481">
                  <c:v>1</c:v>
                </c:pt>
                <c:pt idx="12482">
                  <c:v>1.2</c:v>
                </c:pt>
                <c:pt idx="12483">
                  <c:v>1.34597799794022</c:v>
                </c:pt>
                <c:pt idx="12484">
                  <c:v>1.52123015873015</c:v>
                </c:pt>
                <c:pt idx="12485">
                  <c:v>1.0700483091787401</c:v>
                </c:pt>
                <c:pt idx="12486">
                  <c:v>1.3095238095238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1.4090236997263299</c:v>
                </c:pt>
                <c:pt idx="12492">
                  <c:v>1</c:v>
                </c:pt>
                <c:pt idx="12493">
                  <c:v>1.1666666666666601</c:v>
                </c:pt>
                <c:pt idx="12494">
                  <c:v>1.41132478632478</c:v>
                </c:pt>
                <c:pt idx="12495">
                  <c:v>1</c:v>
                </c:pt>
                <c:pt idx="12496">
                  <c:v>1.2794606196642799</c:v>
                </c:pt>
                <c:pt idx="12497">
                  <c:v>1.0909090909090899</c:v>
                </c:pt>
                <c:pt idx="12498">
                  <c:v>1.04615384615384</c:v>
                </c:pt>
                <c:pt idx="12499">
                  <c:v>1</c:v>
                </c:pt>
                <c:pt idx="12500">
                  <c:v>1.69166666666666</c:v>
                </c:pt>
                <c:pt idx="12501">
                  <c:v>1.0833333333333299</c:v>
                </c:pt>
                <c:pt idx="12502">
                  <c:v>1.4552046783625701</c:v>
                </c:pt>
                <c:pt idx="12503">
                  <c:v>1.1142857142857101</c:v>
                </c:pt>
                <c:pt idx="12504">
                  <c:v>1</c:v>
                </c:pt>
                <c:pt idx="12505">
                  <c:v>1.7504105090311901</c:v>
                </c:pt>
                <c:pt idx="12506">
                  <c:v>1.0990740740740701</c:v>
                </c:pt>
                <c:pt idx="12507">
                  <c:v>1.0185185185185099</c:v>
                </c:pt>
                <c:pt idx="12508">
                  <c:v>1</c:v>
                </c:pt>
                <c:pt idx="12509">
                  <c:v>1.00925925925925</c:v>
                </c:pt>
                <c:pt idx="12510">
                  <c:v>1.5071895424836601</c:v>
                </c:pt>
                <c:pt idx="12511">
                  <c:v>1</c:v>
                </c:pt>
                <c:pt idx="12512">
                  <c:v>1</c:v>
                </c:pt>
                <c:pt idx="12513">
                  <c:v>1.01481481481481</c:v>
                </c:pt>
                <c:pt idx="12514">
                  <c:v>1.25786713286713</c:v>
                </c:pt>
                <c:pt idx="12515">
                  <c:v>1.1850505050505</c:v>
                </c:pt>
                <c:pt idx="12516">
                  <c:v>1.02380952380952</c:v>
                </c:pt>
                <c:pt idx="12517">
                  <c:v>1.1428571428571399</c:v>
                </c:pt>
                <c:pt idx="12518">
                  <c:v>1.04991087344028</c:v>
                </c:pt>
                <c:pt idx="12519">
                  <c:v>1.29734848484848</c:v>
                </c:pt>
                <c:pt idx="12520">
                  <c:v>1</c:v>
                </c:pt>
                <c:pt idx="12521">
                  <c:v>1.54487179487179</c:v>
                </c:pt>
                <c:pt idx="12522">
                  <c:v>1.0732600732600699</c:v>
                </c:pt>
                <c:pt idx="12523">
                  <c:v>1</c:v>
                </c:pt>
                <c:pt idx="12524">
                  <c:v>1</c:v>
                </c:pt>
                <c:pt idx="12525">
                  <c:v>1.2794612794612701</c:v>
                </c:pt>
                <c:pt idx="12526">
                  <c:v>1</c:v>
                </c:pt>
                <c:pt idx="12527">
                  <c:v>1.1071428571428501</c:v>
                </c:pt>
                <c:pt idx="12528">
                  <c:v>1.2</c:v>
                </c:pt>
                <c:pt idx="12529">
                  <c:v>1.0681818181818099</c:v>
                </c:pt>
                <c:pt idx="12530">
                  <c:v>1.1666666666666601</c:v>
                </c:pt>
                <c:pt idx="12531">
                  <c:v>1.1285714285714199</c:v>
                </c:pt>
                <c:pt idx="12532">
                  <c:v>1.2478632478632401</c:v>
                </c:pt>
                <c:pt idx="12533">
                  <c:v>1.24814710573224</c:v>
                </c:pt>
                <c:pt idx="12534">
                  <c:v>1.1111111111111101</c:v>
                </c:pt>
                <c:pt idx="12535">
                  <c:v>1.11919191919191</c:v>
                </c:pt>
                <c:pt idx="12536">
                  <c:v>1.38888888888888</c:v>
                </c:pt>
                <c:pt idx="12537">
                  <c:v>1.2777777777777699</c:v>
                </c:pt>
                <c:pt idx="12538">
                  <c:v>1.5833333333333299</c:v>
                </c:pt>
                <c:pt idx="12539">
                  <c:v>1.0851851851851799</c:v>
                </c:pt>
                <c:pt idx="12540">
                  <c:v>1.0833333333333299</c:v>
                </c:pt>
                <c:pt idx="12541">
                  <c:v>1.0476190476190399</c:v>
                </c:pt>
                <c:pt idx="12542">
                  <c:v>1.2</c:v>
                </c:pt>
                <c:pt idx="12543">
                  <c:v>1.39099164260191</c:v>
                </c:pt>
                <c:pt idx="12544">
                  <c:v>1.23538149918061</c:v>
                </c:pt>
                <c:pt idx="12545">
                  <c:v>1</c:v>
                </c:pt>
                <c:pt idx="12546">
                  <c:v>1.2166666666666599</c:v>
                </c:pt>
                <c:pt idx="12547">
                  <c:v>1.01754385964912</c:v>
                </c:pt>
                <c:pt idx="12548">
                  <c:v>1.0833333333333299</c:v>
                </c:pt>
                <c:pt idx="12549">
                  <c:v>1.0104166666666601</c:v>
                </c:pt>
                <c:pt idx="12550">
                  <c:v>1</c:v>
                </c:pt>
                <c:pt idx="12551">
                  <c:v>1.1666666666666601</c:v>
                </c:pt>
                <c:pt idx="12552">
                  <c:v>1.2817460317460301</c:v>
                </c:pt>
                <c:pt idx="12553">
                  <c:v>1.07407407407407</c:v>
                </c:pt>
                <c:pt idx="12554">
                  <c:v>1</c:v>
                </c:pt>
                <c:pt idx="12555">
                  <c:v>1.88888888888888</c:v>
                </c:pt>
                <c:pt idx="12556">
                  <c:v>1</c:v>
                </c:pt>
                <c:pt idx="12557">
                  <c:v>1</c:v>
                </c:pt>
                <c:pt idx="12558">
                  <c:v>1.0404761904761901</c:v>
                </c:pt>
                <c:pt idx="12559">
                  <c:v>1</c:v>
                </c:pt>
                <c:pt idx="12560">
                  <c:v>1.2250000000000001</c:v>
                </c:pt>
                <c:pt idx="12561">
                  <c:v>1</c:v>
                </c:pt>
                <c:pt idx="12562">
                  <c:v>1.5535409035409</c:v>
                </c:pt>
                <c:pt idx="12563">
                  <c:v>1.4079365079365</c:v>
                </c:pt>
                <c:pt idx="12564">
                  <c:v>1.36467236467236</c:v>
                </c:pt>
                <c:pt idx="12565">
                  <c:v>1.18223443223443</c:v>
                </c:pt>
                <c:pt idx="12566">
                  <c:v>1.1111111111111101</c:v>
                </c:pt>
                <c:pt idx="12567">
                  <c:v>1.125</c:v>
                </c:pt>
                <c:pt idx="12568">
                  <c:v>1.28208812260536</c:v>
                </c:pt>
                <c:pt idx="12569">
                  <c:v>1</c:v>
                </c:pt>
                <c:pt idx="12570">
                  <c:v>1.02150537634408</c:v>
                </c:pt>
                <c:pt idx="12571">
                  <c:v>1</c:v>
                </c:pt>
                <c:pt idx="12572">
                  <c:v>1.1017094017094</c:v>
                </c:pt>
                <c:pt idx="12573">
                  <c:v>1</c:v>
                </c:pt>
                <c:pt idx="12574">
                  <c:v>1.06666666666666</c:v>
                </c:pt>
                <c:pt idx="12575">
                  <c:v>2.1</c:v>
                </c:pt>
                <c:pt idx="12576">
                  <c:v>1</c:v>
                </c:pt>
                <c:pt idx="12577">
                  <c:v>1</c:v>
                </c:pt>
                <c:pt idx="12578">
                  <c:v>1.3673076923076899</c:v>
                </c:pt>
                <c:pt idx="12579">
                  <c:v>1.15873015873015</c:v>
                </c:pt>
                <c:pt idx="12580">
                  <c:v>1.2653872997654501</c:v>
                </c:pt>
                <c:pt idx="12581">
                  <c:v>1.9047619047619</c:v>
                </c:pt>
                <c:pt idx="12582">
                  <c:v>1</c:v>
                </c:pt>
                <c:pt idx="12583">
                  <c:v>1</c:v>
                </c:pt>
                <c:pt idx="12584">
                  <c:v>1.2083333333333299</c:v>
                </c:pt>
                <c:pt idx="12585">
                  <c:v>1.1666666666666601</c:v>
                </c:pt>
                <c:pt idx="12586">
                  <c:v>1.05555555555555</c:v>
                </c:pt>
                <c:pt idx="12587">
                  <c:v>1.2642886176731201</c:v>
                </c:pt>
                <c:pt idx="12588">
                  <c:v>1.8333333333333299</c:v>
                </c:pt>
                <c:pt idx="12589">
                  <c:v>1.45129490392648</c:v>
                </c:pt>
                <c:pt idx="12590">
                  <c:v>1.02564102564102</c:v>
                </c:pt>
                <c:pt idx="12591">
                  <c:v>1.09523809523809</c:v>
                </c:pt>
                <c:pt idx="12592">
                  <c:v>1</c:v>
                </c:pt>
                <c:pt idx="12593">
                  <c:v>1</c:v>
                </c:pt>
                <c:pt idx="12594">
                  <c:v>1.2826086956521701</c:v>
                </c:pt>
                <c:pt idx="12595">
                  <c:v>1.0370370370370301</c:v>
                </c:pt>
                <c:pt idx="12596">
                  <c:v>1</c:v>
                </c:pt>
                <c:pt idx="12597">
                  <c:v>1</c:v>
                </c:pt>
                <c:pt idx="12598">
                  <c:v>1.48412698412698</c:v>
                </c:pt>
                <c:pt idx="12599">
                  <c:v>1.5833333333333299</c:v>
                </c:pt>
                <c:pt idx="12600">
                  <c:v>1.68518518518518</c:v>
                </c:pt>
                <c:pt idx="12601">
                  <c:v>1.13385315139701</c:v>
                </c:pt>
                <c:pt idx="12602">
                  <c:v>1</c:v>
                </c:pt>
                <c:pt idx="12603">
                  <c:v>1.1111111111111101</c:v>
                </c:pt>
                <c:pt idx="12604">
                  <c:v>1.0208333333333299</c:v>
                </c:pt>
                <c:pt idx="12605">
                  <c:v>1.02380952380952</c:v>
                </c:pt>
                <c:pt idx="12606">
                  <c:v>1</c:v>
                </c:pt>
                <c:pt idx="12607">
                  <c:v>1.38853482731939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1.4074074074073999</c:v>
                </c:pt>
                <c:pt idx="12612">
                  <c:v>1.6027777777777701</c:v>
                </c:pt>
                <c:pt idx="12613">
                  <c:v>1.2361111111111101</c:v>
                </c:pt>
                <c:pt idx="12614">
                  <c:v>1</c:v>
                </c:pt>
                <c:pt idx="12615">
                  <c:v>1.48412698412698</c:v>
                </c:pt>
                <c:pt idx="12616">
                  <c:v>1</c:v>
                </c:pt>
                <c:pt idx="12617">
                  <c:v>1</c:v>
                </c:pt>
                <c:pt idx="12618">
                  <c:v>1.25555555555555</c:v>
                </c:pt>
                <c:pt idx="12619">
                  <c:v>1.2710437710437701</c:v>
                </c:pt>
                <c:pt idx="12620">
                  <c:v>1.66435786435786</c:v>
                </c:pt>
                <c:pt idx="12621">
                  <c:v>1.15811965811965</c:v>
                </c:pt>
                <c:pt idx="12622">
                  <c:v>1.47089947089947</c:v>
                </c:pt>
                <c:pt idx="12623">
                  <c:v>1.09523809523809</c:v>
                </c:pt>
                <c:pt idx="12624">
                  <c:v>1.2777777777777699</c:v>
                </c:pt>
                <c:pt idx="12625">
                  <c:v>1.1555555555555499</c:v>
                </c:pt>
                <c:pt idx="12626">
                  <c:v>1.1759847588361001</c:v>
                </c:pt>
                <c:pt idx="12627">
                  <c:v>1.53159041394335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1.0909090909090899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1.38616938616938</c:v>
                </c:pt>
                <c:pt idx="12636">
                  <c:v>1.1666666666666601</c:v>
                </c:pt>
                <c:pt idx="12637">
                  <c:v>2.0476190476190399</c:v>
                </c:pt>
                <c:pt idx="12638">
                  <c:v>1.6378066378066301</c:v>
                </c:pt>
                <c:pt idx="12639">
                  <c:v>1.13333333333333</c:v>
                </c:pt>
                <c:pt idx="12640">
                  <c:v>1.1666666666666601</c:v>
                </c:pt>
                <c:pt idx="12641">
                  <c:v>1.3</c:v>
                </c:pt>
                <c:pt idx="12642">
                  <c:v>1.0857142857142801</c:v>
                </c:pt>
                <c:pt idx="12643">
                  <c:v>1.0416666666666601</c:v>
                </c:pt>
                <c:pt idx="12644">
                  <c:v>1</c:v>
                </c:pt>
                <c:pt idx="12645">
                  <c:v>1.88095238095238</c:v>
                </c:pt>
                <c:pt idx="12646">
                  <c:v>1.26984126984127</c:v>
                </c:pt>
                <c:pt idx="12647">
                  <c:v>1.1555772994129101</c:v>
                </c:pt>
                <c:pt idx="12648">
                  <c:v>1.5873015873015801</c:v>
                </c:pt>
                <c:pt idx="12649">
                  <c:v>1.0833333333333299</c:v>
                </c:pt>
                <c:pt idx="12650">
                  <c:v>1.26111111111111</c:v>
                </c:pt>
                <c:pt idx="12651">
                  <c:v>1.0833333333333299</c:v>
                </c:pt>
                <c:pt idx="12652">
                  <c:v>1.05555555555555</c:v>
                </c:pt>
                <c:pt idx="12653">
                  <c:v>1.24239417989417</c:v>
                </c:pt>
                <c:pt idx="12654">
                  <c:v>1</c:v>
                </c:pt>
                <c:pt idx="12655">
                  <c:v>1.36944444444444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1.6047619047618999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1.1666666666666601</c:v>
                </c:pt>
                <c:pt idx="12668">
                  <c:v>1.2333333333333301</c:v>
                </c:pt>
                <c:pt idx="12669">
                  <c:v>1.3073421289876701</c:v>
                </c:pt>
                <c:pt idx="12670">
                  <c:v>1.1666666666666601</c:v>
                </c:pt>
                <c:pt idx="12671">
                  <c:v>1</c:v>
                </c:pt>
                <c:pt idx="12672">
                  <c:v>1.06666666666666</c:v>
                </c:pt>
                <c:pt idx="12673">
                  <c:v>1.05555555555555</c:v>
                </c:pt>
                <c:pt idx="12674">
                  <c:v>1.1272727272727201</c:v>
                </c:pt>
                <c:pt idx="12675">
                  <c:v>1</c:v>
                </c:pt>
                <c:pt idx="12676">
                  <c:v>1.0303030303030301</c:v>
                </c:pt>
                <c:pt idx="12677">
                  <c:v>1.35687078640925</c:v>
                </c:pt>
                <c:pt idx="12678">
                  <c:v>2.6111111111111098</c:v>
                </c:pt>
                <c:pt idx="12679">
                  <c:v>1.25</c:v>
                </c:pt>
                <c:pt idx="12680">
                  <c:v>1</c:v>
                </c:pt>
                <c:pt idx="12681">
                  <c:v>1</c:v>
                </c:pt>
                <c:pt idx="12682">
                  <c:v>2.1488382792730598</c:v>
                </c:pt>
                <c:pt idx="12683">
                  <c:v>1.25882352941176</c:v>
                </c:pt>
                <c:pt idx="12684">
                  <c:v>1.16239316239316</c:v>
                </c:pt>
                <c:pt idx="12685">
                  <c:v>1.16363636363636</c:v>
                </c:pt>
                <c:pt idx="12686">
                  <c:v>1.0972222222222201</c:v>
                </c:pt>
                <c:pt idx="12687">
                  <c:v>1</c:v>
                </c:pt>
                <c:pt idx="12688">
                  <c:v>1.31111111111111</c:v>
                </c:pt>
                <c:pt idx="12689">
                  <c:v>1.18888888888888</c:v>
                </c:pt>
                <c:pt idx="12690">
                  <c:v>1.3305555555555499</c:v>
                </c:pt>
                <c:pt idx="12691">
                  <c:v>1</c:v>
                </c:pt>
                <c:pt idx="12692">
                  <c:v>1.11038961038961</c:v>
                </c:pt>
                <c:pt idx="12693">
                  <c:v>1.7238095238095199</c:v>
                </c:pt>
                <c:pt idx="12694">
                  <c:v>1.84001292824822</c:v>
                </c:pt>
                <c:pt idx="12695">
                  <c:v>1.36588103254769</c:v>
                </c:pt>
                <c:pt idx="12696">
                  <c:v>1.03294117647058</c:v>
                </c:pt>
                <c:pt idx="12697">
                  <c:v>1.09523809523809</c:v>
                </c:pt>
                <c:pt idx="12698">
                  <c:v>1.1666666666666601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2.18357487922705</c:v>
                </c:pt>
                <c:pt idx="12707">
                  <c:v>1.1111111111111101</c:v>
                </c:pt>
                <c:pt idx="12708">
                  <c:v>1.1111111111111101</c:v>
                </c:pt>
                <c:pt idx="12709">
                  <c:v>1</c:v>
                </c:pt>
                <c:pt idx="12710">
                  <c:v>1.30555555555555</c:v>
                </c:pt>
                <c:pt idx="12711">
                  <c:v>1.1583333333333301</c:v>
                </c:pt>
                <c:pt idx="12712">
                  <c:v>1.49860139860139</c:v>
                </c:pt>
                <c:pt idx="12713">
                  <c:v>1.06666666666666</c:v>
                </c:pt>
                <c:pt idx="12714">
                  <c:v>1.27380952380952</c:v>
                </c:pt>
                <c:pt idx="12715">
                  <c:v>1.36190476190476</c:v>
                </c:pt>
                <c:pt idx="12716">
                  <c:v>1.07407407407407</c:v>
                </c:pt>
                <c:pt idx="12717">
                  <c:v>1</c:v>
                </c:pt>
                <c:pt idx="12718">
                  <c:v>1.0833333333333299</c:v>
                </c:pt>
                <c:pt idx="12719">
                  <c:v>1.43333333333333</c:v>
                </c:pt>
                <c:pt idx="12720">
                  <c:v>1</c:v>
                </c:pt>
                <c:pt idx="12721">
                  <c:v>1</c:v>
                </c:pt>
                <c:pt idx="12722">
                  <c:v>1.43787878787878</c:v>
                </c:pt>
                <c:pt idx="12723">
                  <c:v>1.23030303030303</c:v>
                </c:pt>
                <c:pt idx="12724">
                  <c:v>1.3</c:v>
                </c:pt>
                <c:pt idx="12725">
                  <c:v>1.39788359788359</c:v>
                </c:pt>
                <c:pt idx="12726">
                  <c:v>1.05555555555555</c:v>
                </c:pt>
                <c:pt idx="12727">
                  <c:v>1</c:v>
                </c:pt>
                <c:pt idx="12728">
                  <c:v>1.84102564102564</c:v>
                </c:pt>
                <c:pt idx="12729">
                  <c:v>1</c:v>
                </c:pt>
                <c:pt idx="12730">
                  <c:v>1</c:v>
                </c:pt>
                <c:pt idx="12731">
                  <c:v>1.2991452991452901</c:v>
                </c:pt>
                <c:pt idx="12732">
                  <c:v>1.16619047619047</c:v>
                </c:pt>
                <c:pt idx="12733">
                  <c:v>1.3317460317460299</c:v>
                </c:pt>
                <c:pt idx="12734">
                  <c:v>1.0909090909090899</c:v>
                </c:pt>
                <c:pt idx="12735">
                  <c:v>1.0896686159844</c:v>
                </c:pt>
                <c:pt idx="12736">
                  <c:v>1</c:v>
                </c:pt>
                <c:pt idx="12737">
                  <c:v>1.2777777777777699</c:v>
                </c:pt>
                <c:pt idx="12738">
                  <c:v>1.29894179894179</c:v>
                </c:pt>
                <c:pt idx="12739">
                  <c:v>1.0454545454545401</c:v>
                </c:pt>
                <c:pt idx="12740">
                  <c:v>1.0370370370370301</c:v>
                </c:pt>
                <c:pt idx="12741">
                  <c:v>1.25936234817813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1.2</c:v>
                </c:pt>
                <c:pt idx="12748">
                  <c:v>1</c:v>
                </c:pt>
                <c:pt idx="12749">
                  <c:v>1.1378787878787799</c:v>
                </c:pt>
                <c:pt idx="12750">
                  <c:v>1.2023809523809501</c:v>
                </c:pt>
                <c:pt idx="12751">
                  <c:v>1</c:v>
                </c:pt>
                <c:pt idx="12752">
                  <c:v>1.1428571428571399</c:v>
                </c:pt>
                <c:pt idx="12753">
                  <c:v>1.26767676767676</c:v>
                </c:pt>
                <c:pt idx="12754">
                  <c:v>1</c:v>
                </c:pt>
                <c:pt idx="12755">
                  <c:v>1.6785714285714199</c:v>
                </c:pt>
                <c:pt idx="12756">
                  <c:v>1.18803418803418</c:v>
                </c:pt>
                <c:pt idx="12757">
                  <c:v>1.6565656565656499</c:v>
                </c:pt>
                <c:pt idx="12758">
                  <c:v>1</c:v>
                </c:pt>
                <c:pt idx="12759">
                  <c:v>1.11388888888888</c:v>
                </c:pt>
                <c:pt idx="12760">
                  <c:v>1.18518518518518</c:v>
                </c:pt>
                <c:pt idx="12761">
                  <c:v>1.03737373737373</c:v>
                </c:pt>
                <c:pt idx="12762">
                  <c:v>1</c:v>
                </c:pt>
                <c:pt idx="12763">
                  <c:v>1</c:v>
                </c:pt>
                <c:pt idx="12764">
                  <c:v>1.1111111111111101</c:v>
                </c:pt>
                <c:pt idx="12765">
                  <c:v>1.2635294117647</c:v>
                </c:pt>
                <c:pt idx="12766">
                  <c:v>1.2804872219774399</c:v>
                </c:pt>
                <c:pt idx="12767">
                  <c:v>1</c:v>
                </c:pt>
                <c:pt idx="12768">
                  <c:v>1.8224358974358901</c:v>
                </c:pt>
                <c:pt idx="12769">
                  <c:v>1.02666666666666</c:v>
                </c:pt>
                <c:pt idx="12770">
                  <c:v>1.1666666666666601</c:v>
                </c:pt>
                <c:pt idx="12771">
                  <c:v>1.01515151515151</c:v>
                </c:pt>
                <c:pt idx="12772">
                  <c:v>1.06666666666666</c:v>
                </c:pt>
                <c:pt idx="12773">
                  <c:v>1.1666666666666601</c:v>
                </c:pt>
                <c:pt idx="12774">
                  <c:v>1.13333333333333</c:v>
                </c:pt>
                <c:pt idx="12775">
                  <c:v>1.1111111111111101</c:v>
                </c:pt>
                <c:pt idx="12776">
                  <c:v>1.3144522144522099</c:v>
                </c:pt>
                <c:pt idx="12777">
                  <c:v>1.14619883040935</c:v>
                </c:pt>
                <c:pt idx="12778">
                  <c:v>1.1666666666666601</c:v>
                </c:pt>
                <c:pt idx="12779">
                  <c:v>1.1979797979797899</c:v>
                </c:pt>
                <c:pt idx="12780">
                  <c:v>1</c:v>
                </c:pt>
                <c:pt idx="12781">
                  <c:v>1</c:v>
                </c:pt>
                <c:pt idx="12782">
                  <c:v>1.6080827067669099</c:v>
                </c:pt>
                <c:pt idx="12783">
                  <c:v>1.1666666666666601</c:v>
                </c:pt>
                <c:pt idx="12784">
                  <c:v>1.16761904761904</c:v>
                </c:pt>
                <c:pt idx="12785">
                  <c:v>1</c:v>
                </c:pt>
                <c:pt idx="12786">
                  <c:v>1</c:v>
                </c:pt>
                <c:pt idx="12787">
                  <c:v>1.05555555555555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1.0909090909090899</c:v>
                </c:pt>
                <c:pt idx="12792">
                  <c:v>1.1666666666666601</c:v>
                </c:pt>
                <c:pt idx="12793">
                  <c:v>1</c:v>
                </c:pt>
                <c:pt idx="12794">
                  <c:v>1.1666666666666601</c:v>
                </c:pt>
                <c:pt idx="12795">
                  <c:v>1.13333333333333</c:v>
                </c:pt>
                <c:pt idx="12796">
                  <c:v>1</c:v>
                </c:pt>
                <c:pt idx="12797">
                  <c:v>1</c:v>
                </c:pt>
                <c:pt idx="12798">
                  <c:v>1.56984126984126</c:v>
                </c:pt>
                <c:pt idx="12799">
                  <c:v>1.1994702066735501</c:v>
                </c:pt>
                <c:pt idx="12800">
                  <c:v>1.11666666666666</c:v>
                </c:pt>
                <c:pt idx="12801">
                  <c:v>1.38888888888888</c:v>
                </c:pt>
                <c:pt idx="12802">
                  <c:v>1</c:v>
                </c:pt>
                <c:pt idx="12803">
                  <c:v>1</c:v>
                </c:pt>
                <c:pt idx="12804">
                  <c:v>1.2833333333333301</c:v>
                </c:pt>
                <c:pt idx="12805">
                  <c:v>1.2525252525252499</c:v>
                </c:pt>
                <c:pt idx="12806">
                  <c:v>1.0270270270270201</c:v>
                </c:pt>
                <c:pt idx="12807">
                  <c:v>1.0429894179894099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1.2976190476190399</c:v>
                </c:pt>
                <c:pt idx="12812">
                  <c:v>1</c:v>
                </c:pt>
                <c:pt idx="12813">
                  <c:v>1</c:v>
                </c:pt>
                <c:pt idx="12814">
                  <c:v>1.2696250429996501</c:v>
                </c:pt>
                <c:pt idx="12815">
                  <c:v>1.2238095238095199</c:v>
                </c:pt>
                <c:pt idx="12816">
                  <c:v>1.2</c:v>
                </c:pt>
                <c:pt idx="12817">
                  <c:v>1</c:v>
                </c:pt>
                <c:pt idx="12818">
                  <c:v>1</c:v>
                </c:pt>
                <c:pt idx="12819">
                  <c:v>1.1666666666666601</c:v>
                </c:pt>
                <c:pt idx="12820">
                  <c:v>1.53968253968253</c:v>
                </c:pt>
                <c:pt idx="12821">
                  <c:v>1.06666666666666</c:v>
                </c:pt>
                <c:pt idx="12822">
                  <c:v>1.49664646795501</c:v>
                </c:pt>
                <c:pt idx="12823">
                  <c:v>1.1666666666666601</c:v>
                </c:pt>
                <c:pt idx="12824">
                  <c:v>1</c:v>
                </c:pt>
                <c:pt idx="12825">
                  <c:v>1.13333333333333</c:v>
                </c:pt>
                <c:pt idx="12826">
                  <c:v>1.9166666666666601</c:v>
                </c:pt>
                <c:pt idx="12827">
                  <c:v>1.13333333333333</c:v>
                </c:pt>
                <c:pt idx="12828">
                  <c:v>1</c:v>
                </c:pt>
                <c:pt idx="12829">
                  <c:v>1.0833333333333299</c:v>
                </c:pt>
                <c:pt idx="12830">
                  <c:v>1.1428571428571399</c:v>
                </c:pt>
                <c:pt idx="12831">
                  <c:v>3.31137566137566</c:v>
                </c:pt>
                <c:pt idx="12832">
                  <c:v>1.55555555555555</c:v>
                </c:pt>
                <c:pt idx="12833">
                  <c:v>1.06666666666666</c:v>
                </c:pt>
                <c:pt idx="12834">
                  <c:v>1</c:v>
                </c:pt>
                <c:pt idx="12835">
                  <c:v>1</c:v>
                </c:pt>
                <c:pt idx="12836">
                  <c:v>1.0416666666666601</c:v>
                </c:pt>
                <c:pt idx="12837">
                  <c:v>1.2245370370370301</c:v>
                </c:pt>
                <c:pt idx="12838">
                  <c:v>1.82894736842105</c:v>
                </c:pt>
                <c:pt idx="12839">
                  <c:v>1.1111111111111101</c:v>
                </c:pt>
                <c:pt idx="12840">
                  <c:v>1</c:v>
                </c:pt>
                <c:pt idx="12841">
                  <c:v>1.3174603174603099</c:v>
                </c:pt>
                <c:pt idx="12842">
                  <c:v>1.4069444444444399</c:v>
                </c:pt>
                <c:pt idx="12843">
                  <c:v>1.1704545454545401</c:v>
                </c:pt>
                <c:pt idx="12844">
                  <c:v>1</c:v>
                </c:pt>
                <c:pt idx="12845">
                  <c:v>1.07692307692307</c:v>
                </c:pt>
                <c:pt idx="12846">
                  <c:v>1.3333333333333299</c:v>
                </c:pt>
                <c:pt idx="12847">
                  <c:v>1.6410256410256401</c:v>
                </c:pt>
                <c:pt idx="12848">
                  <c:v>1</c:v>
                </c:pt>
                <c:pt idx="12849">
                  <c:v>1.2749999999999999</c:v>
                </c:pt>
                <c:pt idx="12850">
                  <c:v>1</c:v>
                </c:pt>
                <c:pt idx="12851">
                  <c:v>1.05555555555555</c:v>
                </c:pt>
                <c:pt idx="12852">
                  <c:v>1.32078431372549</c:v>
                </c:pt>
                <c:pt idx="12853">
                  <c:v>1</c:v>
                </c:pt>
                <c:pt idx="12854">
                  <c:v>1</c:v>
                </c:pt>
                <c:pt idx="12855">
                  <c:v>1.12820512820512</c:v>
                </c:pt>
                <c:pt idx="12856">
                  <c:v>1</c:v>
                </c:pt>
                <c:pt idx="12857">
                  <c:v>1</c:v>
                </c:pt>
                <c:pt idx="12858">
                  <c:v>2.1666666666666599</c:v>
                </c:pt>
                <c:pt idx="12859">
                  <c:v>1.0416666666666601</c:v>
                </c:pt>
                <c:pt idx="12860">
                  <c:v>1.0909090909090899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2</c:v>
                </c:pt>
                <c:pt idx="12865">
                  <c:v>1.86904761904761</c:v>
                </c:pt>
                <c:pt idx="12866">
                  <c:v>1.7037037037036999</c:v>
                </c:pt>
                <c:pt idx="12867">
                  <c:v>1.31159886309579</c:v>
                </c:pt>
                <c:pt idx="12868">
                  <c:v>1.06666666666666</c:v>
                </c:pt>
                <c:pt idx="12869">
                  <c:v>1.0719696969696899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1.0303030303030301</c:v>
                </c:pt>
                <c:pt idx="12874">
                  <c:v>1</c:v>
                </c:pt>
                <c:pt idx="12875">
                  <c:v>1.67777777777777</c:v>
                </c:pt>
                <c:pt idx="12876">
                  <c:v>1</c:v>
                </c:pt>
                <c:pt idx="12877">
                  <c:v>1.2686669652186799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1.71980676328502</c:v>
                </c:pt>
                <c:pt idx="12883">
                  <c:v>1.2943809085893401</c:v>
                </c:pt>
                <c:pt idx="12884">
                  <c:v>1</c:v>
                </c:pt>
                <c:pt idx="12885">
                  <c:v>1.3333333333333299</c:v>
                </c:pt>
                <c:pt idx="12886">
                  <c:v>1.0833333333333299</c:v>
                </c:pt>
                <c:pt idx="12887">
                  <c:v>1.13703703703703</c:v>
                </c:pt>
                <c:pt idx="12888">
                  <c:v>1</c:v>
                </c:pt>
                <c:pt idx="12889">
                  <c:v>1.3333333333333299</c:v>
                </c:pt>
                <c:pt idx="12890">
                  <c:v>1</c:v>
                </c:pt>
                <c:pt idx="12891">
                  <c:v>1</c:v>
                </c:pt>
                <c:pt idx="12892">
                  <c:v>1.91005291005291</c:v>
                </c:pt>
                <c:pt idx="12893">
                  <c:v>1</c:v>
                </c:pt>
                <c:pt idx="12894">
                  <c:v>1.1666666666666601</c:v>
                </c:pt>
                <c:pt idx="12895">
                  <c:v>1.74715099715099</c:v>
                </c:pt>
                <c:pt idx="12896">
                  <c:v>1.0333333333333301</c:v>
                </c:pt>
                <c:pt idx="12897">
                  <c:v>1.59978213507625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1.2127421844402899</c:v>
                </c:pt>
                <c:pt idx="12902">
                  <c:v>1.5333333333333301</c:v>
                </c:pt>
                <c:pt idx="12903">
                  <c:v>1.0392156862745101</c:v>
                </c:pt>
                <c:pt idx="12904">
                  <c:v>1</c:v>
                </c:pt>
                <c:pt idx="12905">
                  <c:v>1</c:v>
                </c:pt>
                <c:pt idx="12906">
                  <c:v>1.24768518518518</c:v>
                </c:pt>
                <c:pt idx="12907">
                  <c:v>1.66531986531986</c:v>
                </c:pt>
                <c:pt idx="12908">
                  <c:v>1.21367521367521</c:v>
                </c:pt>
                <c:pt idx="12909">
                  <c:v>1.0277777777777699</c:v>
                </c:pt>
                <c:pt idx="12910">
                  <c:v>1</c:v>
                </c:pt>
                <c:pt idx="12911">
                  <c:v>1</c:v>
                </c:pt>
                <c:pt idx="12912">
                  <c:v>1.0761904761904699</c:v>
                </c:pt>
                <c:pt idx="12913">
                  <c:v>1</c:v>
                </c:pt>
                <c:pt idx="12914">
                  <c:v>1.01515151515151</c:v>
                </c:pt>
                <c:pt idx="12915">
                  <c:v>1.68734968734968</c:v>
                </c:pt>
                <c:pt idx="12916">
                  <c:v>1.2323187803123401</c:v>
                </c:pt>
                <c:pt idx="12917">
                  <c:v>1.9166666666666601</c:v>
                </c:pt>
                <c:pt idx="12918">
                  <c:v>1.0289855072463701</c:v>
                </c:pt>
                <c:pt idx="12919">
                  <c:v>1.0416666666666601</c:v>
                </c:pt>
                <c:pt idx="12920">
                  <c:v>1</c:v>
                </c:pt>
                <c:pt idx="12921">
                  <c:v>1.1111111111111101</c:v>
                </c:pt>
                <c:pt idx="12922">
                  <c:v>1</c:v>
                </c:pt>
                <c:pt idx="12923">
                  <c:v>1.3333333333333299</c:v>
                </c:pt>
                <c:pt idx="12924">
                  <c:v>1.1111111111111101</c:v>
                </c:pt>
                <c:pt idx="12925">
                  <c:v>1</c:v>
                </c:pt>
                <c:pt idx="12926">
                  <c:v>2.0277777777777701</c:v>
                </c:pt>
                <c:pt idx="12927">
                  <c:v>1.32222222222222</c:v>
                </c:pt>
                <c:pt idx="12928">
                  <c:v>1.1361749680715101</c:v>
                </c:pt>
                <c:pt idx="12929">
                  <c:v>1.1984126984126899</c:v>
                </c:pt>
                <c:pt idx="12930">
                  <c:v>1.4555555555555499</c:v>
                </c:pt>
                <c:pt idx="12931">
                  <c:v>1.64574314574314</c:v>
                </c:pt>
                <c:pt idx="12932">
                  <c:v>1</c:v>
                </c:pt>
                <c:pt idx="12933">
                  <c:v>1.0384615384615301</c:v>
                </c:pt>
                <c:pt idx="12934">
                  <c:v>1.7718253968253901</c:v>
                </c:pt>
                <c:pt idx="12935">
                  <c:v>3.9310344827586201</c:v>
                </c:pt>
                <c:pt idx="12936">
                  <c:v>1.18518518518518</c:v>
                </c:pt>
                <c:pt idx="12937">
                  <c:v>1.31860298546514</c:v>
                </c:pt>
                <c:pt idx="12938">
                  <c:v>3.7591973244147101</c:v>
                </c:pt>
                <c:pt idx="12939">
                  <c:v>1</c:v>
                </c:pt>
                <c:pt idx="12940">
                  <c:v>1</c:v>
                </c:pt>
                <c:pt idx="12941">
                  <c:v>1.25396825396825</c:v>
                </c:pt>
                <c:pt idx="12942">
                  <c:v>1.0833333333333299</c:v>
                </c:pt>
                <c:pt idx="12943">
                  <c:v>1.1666666666666601</c:v>
                </c:pt>
                <c:pt idx="12944">
                  <c:v>1.1025641025641</c:v>
                </c:pt>
                <c:pt idx="12945">
                  <c:v>1.06666666666666</c:v>
                </c:pt>
                <c:pt idx="12946">
                  <c:v>1.1111111111111101</c:v>
                </c:pt>
                <c:pt idx="12947">
                  <c:v>1.96238198983297</c:v>
                </c:pt>
                <c:pt idx="12948">
                  <c:v>1</c:v>
                </c:pt>
                <c:pt idx="12949">
                  <c:v>1.5741893713637001</c:v>
                </c:pt>
                <c:pt idx="12950">
                  <c:v>1.07037037037037</c:v>
                </c:pt>
                <c:pt idx="12951">
                  <c:v>1.7376811594202899</c:v>
                </c:pt>
                <c:pt idx="12952">
                  <c:v>1</c:v>
                </c:pt>
                <c:pt idx="12953">
                  <c:v>1.09523809523809</c:v>
                </c:pt>
                <c:pt idx="12954">
                  <c:v>1.32777777777777</c:v>
                </c:pt>
                <c:pt idx="12955">
                  <c:v>3.98678414096916</c:v>
                </c:pt>
                <c:pt idx="12956">
                  <c:v>1.0787037037036999</c:v>
                </c:pt>
                <c:pt idx="12957">
                  <c:v>1.1666666666666601</c:v>
                </c:pt>
                <c:pt idx="12958">
                  <c:v>2</c:v>
                </c:pt>
                <c:pt idx="12959">
                  <c:v>1.6154800238521101</c:v>
                </c:pt>
                <c:pt idx="12960">
                  <c:v>1.06666666666666</c:v>
                </c:pt>
                <c:pt idx="12961">
                  <c:v>1</c:v>
                </c:pt>
                <c:pt idx="12962">
                  <c:v>1</c:v>
                </c:pt>
                <c:pt idx="12963">
                  <c:v>1.0526315789473599</c:v>
                </c:pt>
                <c:pt idx="12964">
                  <c:v>1.1666666666666601</c:v>
                </c:pt>
                <c:pt idx="12965">
                  <c:v>2.6071428571428501</c:v>
                </c:pt>
                <c:pt idx="12966">
                  <c:v>2.82380952380952</c:v>
                </c:pt>
                <c:pt idx="12967">
                  <c:v>1.9023809523809501</c:v>
                </c:pt>
                <c:pt idx="12968">
                  <c:v>1.62380952380952</c:v>
                </c:pt>
                <c:pt idx="12969">
                  <c:v>1.9005657546129699</c:v>
                </c:pt>
                <c:pt idx="12970">
                  <c:v>1.32777777777777</c:v>
                </c:pt>
                <c:pt idx="12971">
                  <c:v>1.24074074074074</c:v>
                </c:pt>
                <c:pt idx="12972">
                  <c:v>1.97435897435897</c:v>
                </c:pt>
                <c:pt idx="12973">
                  <c:v>1.56239316239316</c:v>
                </c:pt>
                <c:pt idx="12974">
                  <c:v>1.35651629072681</c:v>
                </c:pt>
                <c:pt idx="12975">
                  <c:v>2.8968253968253901</c:v>
                </c:pt>
                <c:pt idx="12976">
                  <c:v>2.6787878787878698</c:v>
                </c:pt>
                <c:pt idx="12977">
                  <c:v>1</c:v>
                </c:pt>
                <c:pt idx="12978">
                  <c:v>1.1320450885668201</c:v>
                </c:pt>
                <c:pt idx="12979">
                  <c:v>1.50780849974398</c:v>
                </c:pt>
                <c:pt idx="12980">
                  <c:v>1</c:v>
                </c:pt>
                <c:pt idx="12981">
                  <c:v>1.2904761904761901</c:v>
                </c:pt>
                <c:pt idx="12982">
                  <c:v>1.22969094775131</c:v>
                </c:pt>
                <c:pt idx="12983">
                  <c:v>4</c:v>
                </c:pt>
                <c:pt idx="12984">
                  <c:v>1.8095238095238</c:v>
                </c:pt>
                <c:pt idx="12985">
                  <c:v>1</c:v>
                </c:pt>
                <c:pt idx="12986">
                  <c:v>1.38888888888888</c:v>
                </c:pt>
                <c:pt idx="12987">
                  <c:v>1.1499999999999999</c:v>
                </c:pt>
                <c:pt idx="12988">
                  <c:v>1.3262084445992399</c:v>
                </c:pt>
                <c:pt idx="12989">
                  <c:v>1</c:v>
                </c:pt>
                <c:pt idx="12990">
                  <c:v>1.1969696969696899</c:v>
                </c:pt>
                <c:pt idx="12991">
                  <c:v>1.86666666666666</c:v>
                </c:pt>
                <c:pt idx="12992">
                  <c:v>2</c:v>
                </c:pt>
                <c:pt idx="12993">
                  <c:v>1.2619047619047601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2.8</c:v>
                </c:pt>
                <c:pt idx="12998">
                  <c:v>1.0909090909090899</c:v>
                </c:pt>
                <c:pt idx="12999">
                  <c:v>1.4512405089646001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1.0833333333333299</c:v>
                </c:pt>
                <c:pt idx="13004">
                  <c:v>1.5523504273504201</c:v>
                </c:pt>
                <c:pt idx="13005">
                  <c:v>2.4581176673567899</c:v>
                </c:pt>
                <c:pt idx="13006">
                  <c:v>1.25117696724079</c:v>
                </c:pt>
                <c:pt idx="13007">
                  <c:v>1.8151515151515101</c:v>
                </c:pt>
                <c:pt idx="13008">
                  <c:v>1.06666666666666</c:v>
                </c:pt>
                <c:pt idx="13009">
                  <c:v>1</c:v>
                </c:pt>
                <c:pt idx="13010">
                  <c:v>1.19761904761904</c:v>
                </c:pt>
                <c:pt idx="13011">
                  <c:v>1.0673400673400599</c:v>
                </c:pt>
                <c:pt idx="13012">
                  <c:v>1</c:v>
                </c:pt>
                <c:pt idx="13013">
                  <c:v>1.2</c:v>
                </c:pt>
                <c:pt idx="13014">
                  <c:v>1.1111111111111101</c:v>
                </c:pt>
                <c:pt idx="13015">
                  <c:v>3.7460317460317398</c:v>
                </c:pt>
                <c:pt idx="13016">
                  <c:v>1.1041666666666601</c:v>
                </c:pt>
                <c:pt idx="13017">
                  <c:v>1</c:v>
                </c:pt>
                <c:pt idx="13018">
                  <c:v>1.1130952380952299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1.4037211192383601</c:v>
                </c:pt>
                <c:pt idx="13023">
                  <c:v>1</c:v>
                </c:pt>
                <c:pt idx="13024">
                  <c:v>1.1000000000000001</c:v>
                </c:pt>
                <c:pt idx="13025">
                  <c:v>1</c:v>
                </c:pt>
                <c:pt idx="13026">
                  <c:v>1</c:v>
                </c:pt>
                <c:pt idx="13027">
                  <c:v>1.43525641025641</c:v>
                </c:pt>
                <c:pt idx="13028">
                  <c:v>1.30555555555555</c:v>
                </c:pt>
                <c:pt idx="13029">
                  <c:v>1.3698416801962501</c:v>
                </c:pt>
                <c:pt idx="13030">
                  <c:v>1</c:v>
                </c:pt>
                <c:pt idx="13031">
                  <c:v>1.17777777777777</c:v>
                </c:pt>
                <c:pt idx="13032">
                  <c:v>1.1111111111111101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1.1890043028102699</c:v>
                </c:pt>
                <c:pt idx="13037">
                  <c:v>1</c:v>
                </c:pt>
                <c:pt idx="13038">
                  <c:v>1.9761904761904701</c:v>
                </c:pt>
                <c:pt idx="13039">
                  <c:v>1</c:v>
                </c:pt>
                <c:pt idx="13040">
                  <c:v>1.34712766660283</c:v>
                </c:pt>
                <c:pt idx="13041">
                  <c:v>1.94391534391534</c:v>
                </c:pt>
                <c:pt idx="13042">
                  <c:v>1.0277777777777699</c:v>
                </c:pt>
                <c:pt idx="13043">
                  <c:v>1</c:v>
                </c:pt>
                <c:pt idx="13044">
                  <c:v>1.18518518518518</c:v>
                </c:pt>
                <c:pt idx="13045">
                  <c:v>1</c:v>
                </c:pt>
                <c:pt idx="13046">
                  <c:v>1</c:v>
                </c:pt>
                <c:pt idx="13047">
                  <c:v>1.4391258318209299</c:v>
                </c:pt>
                <c:pt idx="13048">
                  <c:v>1.27684891564054</c:v>
                </c:pt>
                <c:pt idx="13049">
                  <c:v>1.3015873015873001</c:v>
                </c:pt>
                <c:pt idx="13050">
                  <c:v>1</c:v>
                </c:pt>
                <c:pt idx="13051">
                  <c:v>1.0833333333333299</c:v>
                </c:pt>
                <c:pt idx="13052">
                  <c:v>1.38052119927609</c:v>
                </c:pt>
                <c:pt idx="13053">
                  <c:v>1.09523809523809</c:v>
                </c:pt>
                <c:pt idx="13054">
                  <c:v>1.06666666666666</c:v>
                </c:pt>
                <c:pt idx="13055">
                  <c:v>1</c:v>
                </c:pt>
                <c:pt idx="13056">
                  <c:v>1</c:v>
                </c:pt>
                <c:pt idx="13057">
                  <c:v>1.1407407407407399</c:v>
                </c:pt>
                <c:pt idx="13058">
                  <c:v>1</c:v>
                </c:pt>
                <c:pt idx="13059">
                  <c:v>1.8333333333333299</c:v>
                </c:pt>
                <c:pt idx="13060">
                  <c:v>1.0833333333333299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1.05555555555555</c:v>
                </c:pt>
                <c:pt idx="13066">
                  <c:v>1</c:v>
                </c:pt>
                <c:pt idx="13067">
                  <c:v>1.5166666666666599</c:v>
                </c:pt>
                <c:pt idx="13068">
                  <c:v>1.32383665716999</c:v>
                </c:pt>
                <c:pt idx="13069">
                  <c:v>1.1666666666666601</c:v>
                </c:pt>
                <c:pt idx="13070">
                  <c:v>1.3416666666666599</c:v>
                </c:pt>
                <c:pt idx="13071">
                  <c:v>1</c:v>
                </c:pt>
                <c:pt idx="13072">
                  <c:v>1.3349506310444601</c:v>
                </c:pt>
                <c:pt idx="13073">
                  <c:v>1</c:v>
                </c:pt>
                <c:pt idx="13074">
                  <c:v>1</c:v>
                </c:pt>
                <c:pt idx="13075">
                  <c:v>1.28531746031746</c:v>
                </c:pt>
                <c:pt idx="13076">
                  <c:v>1.11666666666666</c:v>
                </c:pt>
                <c:pt idx="13077">
                  <c:v>1</c:v>
                </c:pt>
                <c:pt idx="13078">
                  <c:v>2.49305555555555</c:v>
                </c:pt>
                <c:pt idx="13079">
                  <c:v>1.4998200001497899</c:v>
                </c:pt>
                <c:pt idx="13080">
                  <c:v>1</c:v>
                </c:pt>
                <c:pt idx="13081">
                  <c:v>1.6569950517318901</c:v>
                </c:pt>
                <c:pt idx="13082">
                  <c:v>1.125</c:v>
                </c:pt>
                <c:pt idx="13083">
                  <c:v>1.1428571428571399</c:v>
                </c:pt>
                <c:pt idx="13084">
                  <c:v>1.1000000000000001</c:v>
                </c:pt>
                <c:pt idx="13085">
                  <c:v>3.0666666666666602</c:v>
                </c:pt>
                <c:pt idx="13086">
                  <c:v>2.0909243697478899</c:v>
                </c:pt>
                <c:pt idx="13087">
                  <c:v>1.1931216931216899</c:v>
                </c:pt>
                <c:pt idx="13088">
                  <c:v>1</c:v>
                </c:pt>
                <c:pt idx="13089">
                  <c:v>1.6111111111111101</c:v>
                </c:pt>
                <c:pt idx="13090">
                  <c:v>3.1735347985347899</c:v>
                </c:pt>
                <c:pt idx="13091">
                  <c:v>1</c:v>
                </c:pt>
                <c:pt idx="13092">
                  <c:v>3.7380952380952301</c:v>
                </c:pt>
                <c:pt idx="13093">
                  <c:v>1</c:v>
                </c:pt>
                <c:pt idx="13094">
                  <c:v>2.7987567987567901</c:v>
                </c:pt>
                <c:pt idx="13095">
                  <c:v>3.86071547954618</c:v>
                </c:pt>
                <c:pt idx="13096">
                  <c:v>2.7205882352941102</c:v>
                </c:pt>
                <c:pt idx="13097">
                  <c:v>2.6119047619047602</c:v>
                </c:pt>
                <c:pt idx="13098">
                  <c:v>1.2724637681159401</c:v>
                </c:pt>
                <c:pt idx="13099">
                  <c:v>1.68570175438596</c:v>
                </c:pt>
                <c:pt idx="13100">
                  <c:v>2.9143518518518499</c:v>
                </c:pt>
                <c:pt idx="13101">
                  <c:v>1.4386760323541901</c:v>
                </c:pt>
                <c:pt idx="13102">
                  <c:v>1.1666666666666601</c:v>
                </c:pt>
                <c:pt idx="13103">
                  <c:v>3.63693918245264</c:v>
                </c:pt>
                <c:pt idx="13104">
                  <c:v>1.7076923076923001</c:v>
                </c:pt>
                <c:pt idx="13105">
                  <c:v>1</c:v>
                </c:pt>
                <c:pt idx="13106">
                  <c:v>1.4268246592370299</c:v>
                </c:pt>
                <c:pt idx="13107">
                  <c:v>1.3179606209812</c:v>
                </c:pt>
                <c:pt idx="13108">
                  <c:v>1.0833333333333299</c:v>
                </c:pt>
                <c:pt idx="13109">
                  <c:v>1.38888888888888</c:v>
                </c:pt>
                <c:pt idx="13110">
                  <c:v>1.05555555555555</c:v>
                </c:pt>
                <c:pt idx="13111">
                  <c:v>1</c:v>
                </c:pt>
                <c:pt idx="13112">
                  <c:v>1.0333333333333301</c:v>
                </c:pt>
                <c:pt idx="13113">
                  <c:v>1</c:v>
                </c:pt>
                <c:pt idx="13114">
                  <c:v>1</c:v>
                </c:pt>
                <c:pt idx="13115">
                  <c:v>1.2565816355988999</c:v>
                </c:pt>
                <c:pt idx="13116">
                  <c:v>1</c:v>
                </c:pt>
                <c:pt idx="13117">
                  <c:v>1.4923076923076899</c:v>
                </c:pt>
                <c:pt idx="13118">
                  <c:v>1</c:v>
                </c:pt>
                <c:pt idx="13119">
                  <c:v>1</c:v>
                </c:pt>
                <c:pt idx="13120">
                  <c:v>1.26515151515151</c:v>
                </c:pt>
                <c:pt idx="13121">
                  <c:v>1.2111111111111099</c:v>
                </c:pt>
                <c:pt idx="13122">
                  <c:v>1</c:v>
                </c:pt>
                <c:pt idx="13123">
                  <c:v>1.1111111111111101</c:v>
                </c:pt>
                <c:pt idx="13124">
                  <c:v>1.1552403467297001</c:v>
                </c:pt>
                <c:pt idx="13125">
                  <c:v>1</c:v>
                </c:pt>
                <c:pt idx="13126">
                  <c:v>1.17777777777777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1.32863681865879</c:v>
                </c:pt>
                <c:pt idx="13131">
                  <c:v>1</c:v>
                </c:pt>
                <c:pt idx="13132">
                  <c:v>1</c:v>
                </c:pt>
                <c:pt idx="13133">
                  <c:v>2</c:v>
                </c:pt>
                <c:pt idx="13134">
                  <c:v>1</c:v>
                </c:pt>
                <c:pt idx="13135">
                  <c:v>1</c:v>
                </c:pt>
                <c:pt idx="13136">
                  <c:v>1.8384615384615299</c:v>
                </c:pt>
                <c:pt idx="13137">
                  <c:v>1</c:v>
                </c:pt>
                <c:pt idx="13138">
                  <c:v>1.50714285714285</c:v>
                </c:pt>
                <c:pt idx="13139">
                  <c:v>1.1703703703703701</c:v>
                </c:pt>
                <c:pt idx="13140">
                  <c:v>1.25903880070546</c:v>
                </c:pt>
                <c:pt idx="13141">
                  <c:v>1</c:v>
                </c:pt>
                <c:pt idx="13142">
                  <c:v>1.0714285714285701</c:v>
                </c:pt>
                <c:pt idx="13143">
                  <c:v>1.75</c:v>
                </c:pt>
                <c:pt idx="13144">
                  <c:v>1.05792682926829</c:v>
                </c:pt>
                <c:pt idx="13145">
                  <c:v>1.16064306064306</c:v>
                </c:pt>
                <c:pt idx="13146">
                  <c:v>1.1666666666666601</c:v>
                </c:pt>
                <c:pt idx="13147">
                  <c:v>1.1111111111111101</c:v>
                </c:pt>
                <c:pt idx="13148">
                  <c:v>1.3740215453770399</c:v>
                </c:pt>
                <c:pt idx="13149">
                  <c:v>1.5454545454545401</c:v>
                </c:pt>
                <c:pt idx="13150">
                  <c:v>1.2337662337662301</c:v>
                </c:pt>
                <c:pt idx="13151">
                  <c:v>1.7777777777777699</c:v>
                </c:pt>
                <c:pt idx="13152">
                  <c:v>1</c:v>
                </c:pt>
                <c:pt idx="13153">
                  <c:v>1.1111111111111101</c:v>
                </c:pt>
                <c:pt idx="13154">
                  <c:v>1.1666666666666601</c:v>
                </c:pt>
                <c:pt idx="13155">
                  <c:v>1.92307692307692</c:v>
                </c:pt>
                <c:pt idx="13156">
                  <c:v>1.0333333333333301</c:v>
                </c:pt>
                <c:pt idx="13157">
                  <c:v>1.0634920634920599</c:v>
                </c:pt>
                <c:pt idx="13158">
                  <c:v>1.6410256410256401</c:v>
                </c:pt>
                <c:pt idx="13159">
                  <c:v>1</c:v>
                </c:pt>
                <c:pt idx="13160">
                  <c:v>1.2158119658119599</c:v>
                </c:pt>
                <c:pt idx="13161">
                  <c:v>1.3952380952380901</c:v>
                </c:pt>
                <c:pt idx="13162">
                  <c:v>1</c:v>
                </c:pt>
                <c:pt idx="13163">
                  <c:v>1.0476190476190399</c:v>
                </c:pt>
                <c:pt idx="13164">
                  <c:v>1.31481481481481</c:v>
                </c:pt>
                <c:pt idx="13165">
                  <c:v>1</c:v>
                </c:pt>
                <c:pt idx="13166">
                  <c:v>1.13333333333333</c:v>
                </c:pt>
                <c:pt idx="13167">
                  <c:v>1.0476190476190399</c:v>
                </c:pt>
                <c:pt idx="13168">
                  <c:v>1.36206896551724</c:v>
                </c:pt>
                <c:pt idx="13169">
                  <c:v>1</c:v>
                </c:pt>
                <c:pt idx="13170">
                  <c:v>1.1666666666666601</c:v>
                </c:pt>
                <c:pt idx="13171">
                  <c:v>1.1591809137447999</c:v>
                </c:pt>
                <c:pt idx="13172">
                  <c:v>1.19012872206124</c:v>
                </c:pt>
                <c:pt idx="13173">
                  <c:v>1.22739820565907</c:v>
                </c:pt>
                <c:pt idx="13174">
                  <c:v>1.06666666666666</c:v>
                </c:pt>
                <c:pt idx="13175">
                  <c:v>1.1794794794794701</c:v>
                </c:pt>
                <c:pt idx="13176">
                  <c:v>1.09696969696969</c:v>
                </c:pt>
                <c:pt idx="13177">
                  <c:v>1.25714285714285</c:v>
                </c:pt>
                <c:pt idx="13178">
                  <c:v>1.1293995859213199</c:v>
                </c:pt>
                <c:pt idx="13179">
                  <c:v>1.3169884169884101</c:v>
                </c:pt>
                <c:pt idx="13180">
                  <c:v>1</c:v>
                </c:pt>
                <c:pt idx="13181">
                  <c:v>1.1111111111111101</c:v>
                </c:pt>
                <c:pt idx="13182">
                  <c:v>1.3968253968253901</c:v>
                </c:pt>
                <c:pt idx="13183">
                  <c:v>1</c:v>
                </c:pt>
                <c:pt idx="13184">
                  <c:v>1.0333333333333301</c:v>
                </c:pt>
                <c:pt idx="13185">
                  <c:v>1.1111111111111101</c:v>
                </c:pt>
                <c:pt idx="13186">
                  <c:v>1</c:v>
                </c:pt>
                <c:pt idx="13187">
                  <c:v>1</c:v>
                </c:pt>
                <c:pt idx="13188">
                  <c:v>1.16239316239316</c:v>
                </c:pt>
                <c:pt idx="13189">
                  <c:v>1</c:v>
                </c:pt>
                <c:pt idx="13190">
                  <c:v>1.0909090909090899</c:v>
                </c:pt>
                <c:pt idx="13191">
                  <c:v>1</c:v>
                </c:pt>
                <c:pt idx="13192">
                  <c:v>1.0787037037036999</c:v>
                </c:pt>
                <c:pt idx="13193">
                  <c:v>1.2556390977443601</c:v>
                </c:pt>
                <c:pt idx="13194">
                  <c:v>1</c:v>
                </c:pt>
                <c:pt idx="13195">
                  <c:v>1.1666666666666601</c:v>
                </c:pt>
                <c:pt idx="13196">
                  <c:v>1.26455026455026</c:v>
                </c:pt>
                <c:pt idx="13197">
                  <c:v>1.18981481481481</c:v>
                </c:pt>
                <c:pt idx="13198">
                  <c:v>1</c:v>
                </c:pt>
                <c:pt idx="13199">
                  <c:v>1.1426807760141</c:v>
                </c:pt>
                <c:pt idx="13200">
                  <c:v>1.25</c:v>
                </c:pt>
                <c:pt idx="13201">
                  <c:v>1</c:v>
                </c:pt>
                <c:pt idx="13202">
                  <c:v>1.0246913580246899</c:v>
                </c:pt>
                <c:pt idx="13203">
                  <c:v>1.25714285714285</c:v>
                </c:pt>
                <c:pt idx="13204">
                  <c:v>1.32217482767508</c:v>
                </c:pt>
                <c:pt idx="13205">
                  <c:v>1</c:v>
                </c:pt>
                <c:pt idx="13206">
                  <c:v>1</c:v>
                </c:pt>
                <c:pt idx="13207">
                  <c:v>1.23931623931623</c:v>
                </c:pt>
                <c:pt idx="13208">
                  <c:v>1</c:v>
                </c:pt>
                <c:pt idx="13209">
                  <c:v>1</c:v>
                </c:pt>
                <c:pt idx="13210">
                  <c:v>1.1111111111111101</c:v>
                </c:pt>
                <c:pt idx="13211">
                  <c:v>1.0416666666666601</c:v>
                </c:pt>
                <c:pt idx="13212">
                  <c:v>1.0641258318209299</c:v>
                </c:pt>
                <c:pt idx="13213">
                  <c:v>1.4699074074073999</c:v>
                </c:pt>
                <c:pt idx="13214">
                  <c:v>1.24216524216524</c:v>
                </c:pt>
                <c:pt idx="13215">
                  <c:v>1.2010281385281301</c:v>
                </c:pt>
                <c:pt idx="13216">
                  <c:v>1</c:v>
                </c:pt>
                <c:pt idx="13217">
                  <c:v>1</c:v>
                </c:pt>
                <c:pt idx="13218">
                  <c:v>1.125</c:v>
                </c:pt>
                <c:pt idx="13219">
                  <c:v>1.25925925925925</c:v>
                </c:pt>
                <c:pt idx="13220">
                  <c:v>1.0833333333333299</c:v>
                </c:pt>
                <c:pt idx="13221">
                  <c:v>1.1349421820009999</c:v>
                </c:pt>
                <c:pt idx="13222">
                  <c:v>1.2285949336184401</c:v>
                </c:pt>
                <c:pt idx="13223">
                  <c:v>1.1666666666666601</c:v>
                </c:pt>
                <c:pt idx="13224">
                  <c:v>1.13333333333333</c:v>
                </c:pt>
                <c:pt idx="13225">
                  <c:v>1</c:v>
                </c:pt>
                <c:pt idx="13226">
                  <c:v>1</c:v>
                </c:pt>
                <c:pt idx="13227">
                  <c:v>1.3214285714285701</c:v>
                </c:pt>
                <c:pt idx="13228">
                  <c:v>1.1111111111111101</c:v>
                </c:pt>
                <c:pt idx="13229">
                  <c:v>1.09523809523809</c:v>
                </c:pt>
                <c:pt idx="13230">
                  <c:v>1.1009098428453199</c:v>
                </c:pt>
                <c:pt idx="13231">
                  <c:v>1.06666666666666</c:v>
                </c:pt>
                <c:pt idx="13232">
                  <c:v>1.0444444444444401</c:v>
                </c:pt>
                <c:pt idx="13233">
                  <c:v>1.11363636363636</c:v>
                </c:pt>
                <c:pt idx="13234">
                  <c:v>1.1666666666666601</c:v>
                </c:pt>
                <c:pt idx="13235">
                  <c:v>1.3907407407407399</c:v>
                </c:pt>
                <c:pt idx="13236">
                  <c:v>1.0303030303030301</c:v>
                </c:pt>
                <c:pt idx="13237">
                  <c:v>1.1923076923076901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1.17248677248677</c:v>
                </c:pt>
                <c:pt idx="13242">
                  <c:v>1.1111111111111101</c:v>
                </c:pt>
                <c:pt idx="13243">
                  <c:v>1.24444444444444</c:v>
                </c:pt>
                <c:pt idx="13244">
                  <c:v>2.1482151835093002</c:v>
                </c:pt>
                <c:pt idx="13245">
                  <c:v>1.2777777777777699</c:v>
                </c:pt>
                <c:pt idx="13246">
                  <c:v>1.2693602693602599</c:v>
                </c:pt>
                <c:pt idx="13247">
                  <c:v>1.0249999999999999</c:v>
                </c:pt>
                <c:pt idx="13248">
                  <c:v>1.07843137254901</c:v>
                </c:pt>
                <c:pt idx="13249">
                  <c:v>1.0833333333333299</c:v>
                </c:pt>
                <c:pt idx="13250">
                  <c:v>1</c:v>
                </c:pt>
                <c:pt idx="13251">
                  <c:v>1.1430976430976401</c:v>
                </c:pt>
                <c:pt idx="13252">
                  <c:v>1</c:v>
                </c:pt>
                <c:pt idx="13253">
                  <c:v>1</c:v>
                </c:pt>
                <c:pt idx="13254">
                  <c:v>1.3135529796714001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1.1428571428571399</c:v>
                </c:pt>
                <c:pt idx="13259">
                  <c:v>1</c:v>
                </c:pt>
                <c:pt idx="13260">
                  <c:v>1</c:v>
                </c:pt>
                <c:pt idx="13261">
                  <c:v>1.2735042735042701</c:v>
                </c:pt>
                <c:pt idx="13262">
                  <c:v>1.1666666666666601</c:v>
                </c:pt>
                <c:pt idx="13263">
                  <c:v>1.06666666666666</c:v>
                </c:pt>
                <c:pt idx="13264">
                  <c:v>1.05555555555555</c:v>
                </c:pt>
                <c:pt idx="13265">
                  <c:v>1.125</c:v>
                </c:pt>
                <c:pt idx="13266">
                  <c:v>1</c:v>
                </c:pt>
                <c:pt idx="13267">
                  <c:v>1.52910052910052</c:v>
                </c:pt>
                <c:pt idx="13268">
                  <c:v>1</c:v>
                </c:pt>
                <c:pt idx="13269">
                  <c:v>1.02325581395348</c:v>
                </c:pt>
                <c:pt idx="13270">
                  <c:v>1</c:v>
                </c:pt>
                <c:pt idx="13271">
                  <c:v>1.1571428571428499</c:v>
                </c:pt>
                <c:pt idx="13272">
                  <c:v>2.5676470588235198</c:v>
                </c:pt>
                <c:pt idx="13273">
                  <c:v>1.1678321678321599</c:v>
                </c:pt>
                <c:pt idx="13274">
                  <c:v>1.1666666666666601</c:v>
                </c:pt>
                <c:pt idx="13275">
                  <c:v>1.1111111111111101</c:v>
                </c:pt>
                <c:pt idx="13276">
                  <c:v>1</c:v>
                </c:pt>
                <c:pt idx="13277">
                  <c:v>1.1111111111111101</c:v>
                </c:pt>
                <c:pt idx="13278">
                  <c:v>1.2610423717356001</c:v>
                </c:pt>
                <c:pt idx="13279">
                  <c:v>1.7238095238095199</c:v>
                </c:pt>
                <c:pt idx="13280">
                  <c:v>1.1666666666666601</c:v>
                </c:pt>
                <c:pt idx="13281">
                  <c:v>1.7190476190476101</c:v>
                </c:pt>
                <c:pt idx="13282">
                  <c:v>1.2888888888888801</c:v>
                </c:pt>
                <c:pt idx="13283">
                  <c:v>1.05555555555555</c:v>
                </c:pt>
                <c:pt idx="13284">
                  <c:v>1.24455337690631</c:v>
                </c:pt>
                <c:pt idx="13285">
                  <c:v>1.23145743145743</c:v>
                </c:pt>
                <c:pt idx="13286">
                  <c:v>1.1111111111111101</c:v>
                </c:pt>
                <c:pt idx="13287">
                  <c:v>1.1666666666666601</c:v>
                </c:pt>
                <c:pt idx="13288">
                  <c:v>1</c:v>
                </c:pt>
                <c:pt idx="13289">
                  <c:v>1</c:v>
                </c:pt>
                <c:pt idx="13290">
                  <c:v>1.48888888888888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1.2861111111111101</c:v>
                </c:pt>
                <c:pt idx="13295">
                  <c:v>1.2552447552447501</c:v>
                </c:pt>
                <c:pt idx="13296">
                  <c:v>1.05555555555555</c:v>
                </c:pt>
                <c:pt idx="13297">
                  <c:v>1</c:v>
                </c:pt>
                <c:pt idx="13298">
                  <c:v>1</c:v>
                </c:pt>
                <c:pt idx="13299">
                  <c:v>1.25773703922728</c:v>
                </c:pt>
                <c:pt idx="13300">
                  <c:v>1.34562326359698</c:v>
                </c:pt>
                <c:pt idx="13301">
                  <c:v>1</c:v>
                </c:pt>
                <c:pt idx="13302">
                  <c:v>1.57777777777777</c:v>
                </c:pt>
                <c:pt idx="13303">
                  <c:v>1.2938258322873699</c:v>
                </c:pt>
                <c:pt idx="13304">
                  <c:v>1.4811827956989201</c:v>
                </c:pt>
                <c:pt idx="13305">
                  <c:v>1</c:v>
                </c:pt>
                <c:pt idx="13306">
                  <c:v>1</c:v>
                </c:pt>
                <c:pt idx="13307">
                  <c:v>1.09523809523809</c:v>
                </c:pt>
                <c:pt idx="13308">
                  <c:v>1.1785714285714199</c:v>
                </c:pt>
                <c:pt idx="13309">
                  <c:v>1.0909090909090899</c:v>
                </c:pt>
                <c:pt idx="13310">
                  <c:v>1</c:v>
                </c:pt>
                <c:pt idx="13311">
                  <c:v>1.2916666666666601</c:v>
                </c:pt>
                <c:pt idx="13312">
                  <c:v>1.0589743589743501</c:v>
                </c:pt>
                <c:pt idx="13313">
                  <c:v>1.61027500295792</c:v>
                </c:pt>
                <c:pt idx="13314">
                  <c:v>1</c:v>
                </c:pt>
                <c:pt idx="13315">
                  <c:v>1.2014991181657799</c:v>
                </c:pt>
                <c:pt idx="13316">
                  <c:v>1.1111111111111101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1.7222222222222201</c:v>
                </c:pt>
                <c:pt idx="13321">
                  <c:v>1</c:v>
                </c:pt>
                <c:pt idx="13322">
                  <c:v>1.36084038125922</c:v>
                </c:pt>
                <c:pt idx="13323">
                  <c:v>1.3333333333333299</c:v>
                </c:pt>
                <c:pt idx="13324">
                  <c:v>1</c:v>
                </c:pt>
                <c:pt idx="13325">
                  <c:v>1</c:v>
                </c:pt>
                <c:pt idx="13326">
                  <c:v>1.0789733503027501</c:v>
                </c:pt>
                <c:pt idx="13327">
                  <c:v>1</c:v>
                </c:pt>
                <c:pt idx="13328">
                  <c:v>1.01388888888888</c:v>
                </c:pt>
                <c:pt idx="13329">
                  <c:v>1.2905175974906999</c:v>
                </c:pt>
                <c:pt idx="13330">
                  <c:v>1</c:v>
                </c:pt>
                <c:pt idx="13331">
                  <c:v>1.24074074074074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1.09523809523809</c:v>
                </c:pt>
                <c:pt idx="13336">
                  <c:v>1.18859649122807</c:v>
                </c:pt>
                <c:pt idx="13337">
                  <c:v>1</c:v>
                </c:pt>
                <c:pt idx="13338">
                  <c:v>1.2222222222222201</c:v>
                </c:pt>
                <c:pt idx="13339">
                  <c:v>1.3238310708898899</c:v>
                </c:pt>
                <c:pt idx="13340">
                  <c:v>1</c:v>
                </c:pt>
                <c:pt idx="13341">
                  <c:v>1.4037601626016201</c:v>
                </c:pt>
                <c:pt idx="13342">
                  <c:v>1.15775401069518</c:v>
                </c:pt>
                <c:pt idx="13343">
                  <c:v>1.12121212121212</c:v>
                </c:pt>
                <c:pt idx="13344">
                  <c:v>1.30061807331628</c:v>
                </c:pt>
                <c:pt idx="13345">
                  <c:v>1.2129629629629599</c:v>
                </c:pt>
                <c:pt idx="13346">
                  <c:v>1</c:v>
                </c:pt>
                <c:pt idx="13347">
                  <c:v>1</c:v>
                </c:pt>
                <c:pt idx="13348">
                  <c:v>1.05802469135802</c:v>
                </c:pt>
                <c:pt idx="13349">
                  <c:v>1.28759315070889</c:v>
                </c:pt>
                <c:pt idx="13350">
                  <c:v>1</c:v>
                </c:pt>
                <c:pt idx="13351">
                  <c:v>1.6637958532695301</c:v>
                </c:pt>
                <c:pt idx="13352">
                  <c:v>1</c:v>
                </c:pt>
                <c:pt idx="13353">
                  <c:v>1.3430115635997899</c:v>
                </c:pt>
                <c:pt idx="13354">
                  <c:v>1</c:v>
                </c:pt>
                <c:pt idx="13355">
                  <c:v>1</c:v>
                </c:pt>
                <c:pt idx="13356">
                  <c:v>1.3181818181818099</c:v>
                </c:pt>
                <c:pt idx="13357">
                  <c:v>1.1858585858585799</c:v>
                </c:pt>
                <c:pt idx="13358">
                  <c:v>1.13333333333333</c:v>
                </c:pt>
                <c:pt idx="13359">
                  <c:v>1.8571428571428501</c:v>
                </c:pt>
                <c:pt idx="13360">
                  <c:v>1.60050125313283</c:v>
                </c:pt>
                <c:pt idx="13361">
                  <c:v>1.13333333333333</c:v>
                </c:pt>
                <c:pt idx="13362">
                  <c:v>1.0587301587301501</c:v>
                </c:pt>
                <c:pt idx="13363">
                  <c:v>1.1666666666666601</c:v>
                </c:pt>
                <c:pt idx="13364">
                  <c:v>1.77582846003898</c:v>
                </c:pt>
                <c:pt idx="13365">
                  <c:v>1.2777777777777699</c:v>
                </c:pt>
                <c:pt idx="13366">
                  <c:v>1.06666666666666</c:v>
                </c:pt>
                <c:pt idx="13367">
                  <c:v>1.1666666666666601</c:v>
                </c:pt>
                <c:pt idx="13368">
                  <c:v>1.93333333333333</c:v>
                </c:pt>
                <c:pt idx="13369">
                  <c:v>1.20893719806763</c:v>
                </c:pt>
                <c:pt idx="13370">
                  <c:v>1.5095238095237999</c:v>
                </c:pt>
                <c:pt idx="13371">
                  <c:v>1</c:v>
                </c:pt>
                <c:pt idx="13372">
                  <c:v>1.44219114219114</c:v>
                </c:pt>
                <c:pt idx="13373">
                  <c:v>1</c:v>
                </c:pt>
                <c:pt idx="13374">
                  <c:v>1.4638888888888799</c:v>
                </c:pt>
                <c:pt idx="13375">
                  <c:v>1.0714285714285701</c:v>
                </c:pt>
                <c:pt idx="13376">
                  <c:v>1.2875324940853401</c:v>
                </c:pt>
                <c:pt idx="13377">
                  <c:v>1</c:v>
                </c:pt>
                <c:pt idx="13378">
                  <c:v>1</c:v>
                </c:pt>
                <c:pt idx="13379">
                  <c:v>1.36904761904761</c:v>
                </c:pt>
                <c:pt idx="13380">
                  <c:v>1.3098498105921299</c:v>
                </c:pt>
                <c:pt idx="13381">
                  <c:v>1.33095238095238</c:v>
                </c:pt>
                <c:pt idx="13382">
                  <c:v>1</c:v>
                </c:pt>
                <c:pt idx="13383">
                  <c:v>1.12802556469013</c:v>
                </c:pt>
                <c:pt idx="13384">
                  <c:v>1.9166666666666601</c:v>
                </c:pt>
                <c:pt idx="13385">
                  <c:v>1.0434782608695601</c:v>
                </c:pt>
                <c:pt idx="13386">
                  <c:v>1</c:v>
                </c:pt>
                <c:pt idx="13387">
                  <c:v>1.05555555555555</c:v>
                </c:pt>
                <c:pt idx="13388">
                  <c:v>1.1111111111111101</c:v>
                </c:pt>
                <c:pt idx="13389">
                  <c:v>1.74267399267399</c:v>
                </c:pt>
                <c:pt idx="13390">
                  <c:v>1.0833333333333299</c:v>
                </c:pt>
                <c:pt idx="13391">
                  <c:v>1.3730158730158699</c:v>
                </c:pt>
                <c:pt idx="13392">
                  <c:v>1</c:v>
                </c:pt>
                <c:pt idx="13393">
                  <c:v>1.0416666666666601</c:v>
                </c:pt>
                <c:pt idx="13394">
                  <c:v>1</c:v>
                </c:pt>
                <c:pt idx="13395">
                  <c:v>1.1111111111111101</c:v>
                </c:pt>
                <c:pt idx="13396">
                  <c:v>1.06666666666666</c:v>
                </c:pt>
                <c:pt idx="13397">
                  <c:v>1.2333333333333301</c:v>
                </c:pt>
                <c:pt idx="13398">
                  <c:v>1.375</c:v>
                </c:pt>
                <c:pt idx="13399">
                  <c:v>1.4285714285714199</c:v>
                </c:pt>
                <c:pt idx="13400">
                  <c:v>1.1960784313725401</c:v>
                </c:pt>
                <c:pt idx="13401">
                  <c:v>1.1428571428571399</c:v>
                </c:pt>
                <c:pt idx="13402">
                  <c:v>1</c:v>
                </c:pt>
                <c:pt idx="13403">
                  <c:v>1.2288619515127199</c:v>
                </c:pt>
                <c:pt idx="13404">
                  <c:v>1.05555555555555</c:v>
                </c:pt>
                <c:pt idx="13405">
                  <c:v>1.0222222222222199</c:v>
                </c:pt>
                <c:pt idx="13406">
                  <c:v>1.64761586452762</c:v>
                </c:pt>
                <c:pt idx="13407">
                  <c:v>1.05555555555555</c:v>
                </c:pt>
                <c:pt idx="13408">
                  <c:v>1</c:v>
                </c:pt>
                <c:pt idx="13409">
                  <c:v>1.0606060606060601</c:v>
                </c:pt>
                <c:pt idx="13410">
                  <c:v>1</c:v>
                </c:pt>
                <c:pt idx="13411">
                  <c:v>1.07407407407407</c:v>
                </c:pt>
                <c:pt idx="13412">
                  <c:v>1.4198587909882301</c:v>
                </c:pt>
                <c:pt idx="13413">
                  <c:v>1.26143790849673</c:v>
                </c:pt>
                <c:pt idx="13414">
                  <c:v>1.0166666666666599</c:v>
                </c:pt>
                <c:pt idx="13415">
                  <c:v>1.36759259259259</c:v>
                </c:pt>
                <c:pt idx="13416">
                  <c:v>1.1111111111111101</c:v>
                </c:pt>
                <c:pt idx="13417">
                  <c:v>2.2047619047619</c:v>
                </c:pt>
                <c:pt idx="13418">
                  <c:v>1.2777777777777699</c:v>
                </c:pt>
                <c:pt idx="13419">
                  <c:v>1.65518336964415</c:v>
                </c:pt>
                <c:pt idx="13420">
                  <c:v>1.1111111111111101</c:v>
                </c:pt>
                <c:pt idx="13421">
                  <c:v>1.3210308210308199</c:v>
                </c:pt>
                <c:pt idx="13422">
                  <c:v>1.17864923747276</c:v>
                </c:pt>
                <c:pt idx="13423">
                  <c:v>1.2370927318295699</c:v>
                </c:pt>
                <c:pt idx="13424">
                  <c:v>1</c:v>
                </c:pt>
                <c:pt idx="13425">
                  <c:v>1.06481481481481</c:v>
                </c:pt>
                <c:pt idx="13426">
                  <c:v>1.06388888888888</c:v>
                </c:pt>
                <c:pt idx="13427">
                  <c:v>1.5415461731251201</c:v>
                </c:pt>
                <c:pt idx="13428">
                  <c:v>1.2916666666666601</c:v>
                </c:pt>
                <c:pt idx="13429">
                  <c:v>1.54882154882154</c:v>
                </c:pt>
                <c:pt idx="13430">
                  <c:v>1.0303030303030301</c:v>
                </c:pt>
                <c:pt idx="13431">
                  <c:v>1.29100529100529</c:v>
                </c:pt>
                <c:pt idx="13432">
                  <c:v>1.17777777777777</c:v>
                </c:pt>
                <c:pt idx="13433">
                  <c:v>1.2923076923076899</c:v>
                </c:pt>
                <c:pt idx="13434">
                  <c:v>1</c:v>
                </c:pt>
                <c:pt idx="13435">
                  <c:v>1</c:v>
                </c:pt>
                <c:pt idx="13436">
                  <c:v>1.2406939899225999</c:v>
                </c:pt>
                <c:pt idx="13437">
                  <c:v>1.63333333333333</c:v>
                </c:pt>
                <c:pt idx="13438">
                  <c:v>1</c:v>
                </c:pt>
                <c:pt idx="13439">
                  <c:v>1.0212052363951001</c:v>
                </c:pt>
                <c:pt idx="13440">
                  <c:v>1.13333333333333</c:v>
                </c:pt>
                <c:pt idx="13441">
                  <c:v>1.12222222222222</c:v>
                </c:pt>
                <c:pt idx="13442">
                  <c:v>1.26790027605245</c:v>
                </c:pt>
                <c:pt idx="13443">
                  <c:v>1</c:v>
                </c:pt>
                <c:pt idx="13444">
                  <c:v>1.34422382136934</c:v>
                </c:pt>
                <c:pt idx="13445">
                  <c:v>1.1428571428571399</c:v>
                </c:pt>
                <c:pt idx="13446">
                  <c:v>1</c:v>
                </c:pt>
                <c:pt idx="13447">
                  <c:v>1.5249999999999999</c:v>
                </c:pt>
                <c:pt idx="13448">
                  <c:v>1</c:v>
                </c:pt>
                <c:pt idx="13449">
                  <c:v>1.88888888888888</c:v>
                </c:pt>
                <c:pt idx="13450">
                  <c:v>1</c:v>
                </c:pt>
                <c:pt idx="13451">
                  <c:v>1.1666666666666601</c:v>
                </c:pt>
                <c:pt idx="13452">
                  <c:v>1.0606060606060601</c:v>
                </c:pt>
                <c:pt idx="13453">
                  <c:v>1.02380952380952</c:v>
                </c:pt>
                <c:pt idx="13454">
                  <c:v>1.7083865474669999</c:v>
                </c:pt>
                <c:pt idx="13455">
                  <c:v>1.4247771836007099</c:v>
                </c:pt>
                <c:pt idx="13456">
                  <c:v>1.16190476190476</c:v>
                </c:pt>
                <c:pt idx="13457">
                  <c:v>1.1428571428571399</c:v>
                </c:pt>
                <c:pt idx="13458">
                  <c:v>1</c:v>
                </c:pt>
                <c:pt idx="13459">
                  <c:v>1.30555555555555</c:v>
                </c:pt>
                <c:pt idx="13460">
                  <c:v>1.3958997873471499</c:v>
                </c:pt>
                <c:pt idx="13461">
                  <c:v>1.35957059918805</c:v>
                </c:pt>
                <c:pt idx="13462">
                  <c:v>1.06666666666666</c:v>
                </c:pt>
                <c:pt idx="13463">
                  <c:v>1.4791666666666601</c:v>
                </c:pt>
                <c:pt idx="13464">
                  <c:v>1</c:v>
                </c:pt>
                <c:pt idx="13465">
                  <c:v>3.0956140350877202</c:v>
                </c:pt>
                <c:pt idx="13466">
                  <c:v>1.07843137254901</c:v>
                </c:pt>
                <c:pt idx="13467">
                  <c:v>1.3333333333333299</c:v>
                </c:pt>
                <c:pt idx="13468">
                  <c:v>1</c:v>
                </c:pt>
                <c:pt idx="13469">
                  <c:v>1.3052967563837099</c:v>
                </c:pt>
                <c:pt idx="13470">
                  <c:v>2.29740259740259</c:v>
                </c:pt>
                <c:pt idx="13471">
                  <c:v>1</c:v>
                </c:pt>
                <c:pt idx="13472">
                  <c:v>1.0874999999999999</c:v>
                </c:pt>
                <c:pt idx="13473">
                  <c:v>2</c:v>
                </c:pt>
                <c:pt idx="13474">
                  <c:v>1.15250544662309</c:v>
                </c:pt>
                <c:pt idx="13475">
                  <c:v>1.03125</c:v>
                </c:pt>
                <c:pt idx="13476">
                  <c:v>1.13888888888888</c:v>
                </c:pt>
                <c:pt idx="13477">
                  <c:v>1.2083333333333299</c:v>
                </c:pt>
                <c:pt idx="13478">
                  <c:v>1.06666666666666</c:v>
                </c:pt>
                <c:pt idx="13479">
                  <c:v>1</c:v>
                </c:pt>
                <c:pt idx="13480">
                  <c:v>1</c:v>
                </c:pt>
                <c:pt idx="13481">
                  <c:v>1.0888095238095199</c:v>
                </c:pt>
                <c:pt idx="13482">
                  <c:v>1</c:v>
                </c:pt>
                <c:pt idx="13483">
                  <c:v>1.59859584859584</c:v>
                </c:pt>
                <c:pt idx="13484">
                  <c:v>1.4602339181286501</c:v>
                </c:pt>
                <c:pt idx="13485">
                  <c:v>1.1428571428571399</c:v>
                </c:pt>
                <c:pt idx="13486">
                  <c:v>1.8591658885776501</c:v>
                </c:pt>
                <c:pt idx="13487">
                  <c:v>1.4684343434343401</c:v>
                </c:pt>
                <c:pt idx="13488">
                  <c:v>1.3694250194250099</c:v>
                </c:pt>
                <c:pt idx="13489">
                  <c:v>1.78347929209998</c:v>
                </c:pt>
                <c:pt idx="13490">
                  <c:v>1.19047619047619</c:v>
                </c:pt>
                <c:pt idx="13491">
                  <c:v>1.2099567099567099</c:v>
                </c:pt>
                <c:pt idx="13492">
                  <c:v>1.51514052943362</c:v>
                </c:pt>
                <c:pt idx="13493">
                  <c:v>1.0714285714285701</c:v>
                </c:pt>
                <c:pt idx="13494">
                  <c:v>1.0833333333333299</c:v>
                </c:pt>
                <c:pt idx="13495">
                  <c:v>1.0270270270270201</c:v>
                </c:pt>
                <c:pt idx="13496">
                  <c:v>1</c:v>
                </c:pt>
                <c:pt idx="13497">
                  <c:v>1.1111111111111101</c:v>
                </c:pt>
                <c:pt idx="13498">
                  <c:v>1.06666666666666</c:v>
                </c:pt>
                <c:pt idx="13499">
                  <c:v>1.31313131313131</c:v>
                </c:pt>
                <c:pt idx="13500">
                  <c:v>1.1666666666666601</c:v>
                </c:pt>
                <c:pt idx="13501">
                  <c:v>1.27070829398289</c:v>
                </c:pt>
                <c:pt idx="13502">
                  <c:v>1</c:v>
                </c:pt>
                <c:pt idx="13503">
                  <c:v>1.0637037037037</c:v>
                </c:pt>
                <c:pt idx="13504">
                  <c:v>2.3333333333333299</c:v>
                </c:pt>
                <c:pt idx="13505">
                  <c:v>1.2321428571428501</c:v>
                </c:pt>
                <c:pt idx="13506">
                  <c:v>1.09523809523809</c:v>
                </c:pt>
                <c:pt idx="13507">
                  <c:v>1.3784150903906001</c:v>
                </c:pt>
                <c:pt idx="13508">
                  <c:v>1</c:v>
                </c:pt>
                <c:pt idx="13509">
                  <c:v>1</c:v>
                </c:pt>
                <c:pt idx="13510">
                  <c:v>1.26172839506172</c:v>
                </c:pt>
                <c:pt idx="13511">
                  <c:v>1.35734293717487</c:v>
                </c:pt>
                <c:pt idx="13512">
                  <c:v>1</c:v>
                </c:pt>
                <c:pt idx="13513">
                  <c:v>1.86666666666666</c:v>
                </c:pt>
                <c:pt idx="13514">
                  <c:v>1</c:v>
                </c:pt>
                <c:pt idx="13515">
                  <c:v>1.6722222222222201</c:v>
                </c:pt>
                <c:pt idx="13516">
                  <c:v>1.06666666666666</c:v>
                </c:pt>
                <c:pt idx="13517">
                  <c:v>1</c:v>
                </c:pt>
                <c:pt idx="13518">
                  <c:v>1</c:v>
                </c:pt>
                <c:pt idx="13519">
                  <c:v>1.71611721611721</c:v>
                </c:pt>
                <c:pt idx="13520">
                  <c:v>1.84391534391534</c:v>
                </c:pt>
                <c:pt idx="13521">
                  <c:v>1.05555555555555</c:v>
                </c:pt>
                <c:pt idx="13522">
                  <c:v>1</c:v>
                </c:pt>
                <c:pt idx="13523">
                  <c:v>1</c:v>
                </c:pt>
                <c:pt idx="13524">
                  <c:v>1.2607766629505699</c:v>
                </c:pt>
                <c:pt idx="13525">
                  <c:v>1</c:v>
                </c:pt>
                <c:pt idx="13526">
                  <c:v>1</c:v>
                </c:pt>
                <c:pt idx="13527">
                  <c:v>1.3587962962962901</c:v>
                </c:pt>
                <c:pt idx="13528">
                  <c:v>1.1666666666666601</c:v>
                </c:pt>
                <c:pt idx="13529">
                  <c:v>1</c:v>
                </c:pt>
                <c:pt idx="13530">
                  <c:v>1.2958786414283701</c:v>
                </c:pt>
                <c:pt idx="13531">
                  <c:v>1.31666666666666</c:v>
                </c:pt>
                <c:pt idx="13532">
                  <c:v>1.3286324786324699</c:v>
                </c:pt>
                <c:pt idx="13533">
                  <c:v>1</c:v>
                </c:pt>
                <c:pt idx="13534">
                  <c:v>1.22880072349693</c:v>
                </c:pt>
                <c:pt idx="13535">
                  <c:v>1.3555555555555501</c:v>
                </c:pt>
                <c:pt idx="13536">
                  <c:v>1.32421295428511</c:v>
                </c:pt>
                <c:pt idx="13537">
                  <c:v>1.2666666666666599</c:v>
                </c:pt>
                <c:pt idx="13538">
                  <c:v>1</c:v>
                </c:pt>
                <c:pt idx="13539">
                  <c:v>1.1101190476190399</c:v>
                </c:pt>
                <c:pt idx="13540">
                  <c:v>1.8714285714285701</c:v>
                </c:pt>
                <c:pt idx="13541">
                  <c:v>1.14624389028984</c:v>
                </c:pt>
                <c:pt idx="13542">
                  <c:v>1.06666666666666</c:v>
                </c:pt>
                <c:pt idx="13543">
                  <c:v>1</c:v>
                </c:pt>
                <c:pt idx="13544">
                  <c:v>1.0909090909090899</c:v>
                </c:pt>
                <c:pt idx="13545">
                  <c:v>1.3373011430581301</c:v>
                </c:pt>
                <c:pt idx="13546">
                  <c:v>1.2</c:v>
                </c:pt>
                <c:pt idx="13547">
                  <c:v>1</c:v>
                </c:pt>
                <c:pt idx="13548">
                  <c:v>1</c:v>
                </c:pt>
                <c:pt idx="13549">
                  <c:v>1.0833333333333299</c:v>
                </c:pt>
                <c:pt idx="13550">
                  <c:v>1.2724861636253999</c:v>
                </c:pt>
                <c:pt idx="13551">
                  <c:v>1.3974780701754299</c:v>
                </c:pt>
                <c:pt idx="13552">
                  <c:v>1.94444444444444</c:v>
                </c:pt>
                <c:pt idx="13553">
                  <c:v>1.38573561813221</c:v>
                </c:pt>
                <c:pt idx="13554">
                  <c:v>1.64189886480908</c:v>
                </c:pt>
                <c:pt idx="13555">
                  <c:v>1.8990196078431301</c:v>
                </c:pt>
                <c:pt idx="13556">
                  <c:v>1</c:v>
                </c:pt>
                <c:pt idx="13557">
                  <c:v>1.4814814814814801</c:v>
                </c:pt>
                <c:pt idx="13558">
                  <c:v>1.2083333333333299</c:v>
                </c:pt>
                <c:pt idx="13559">
                  <c:v>1.0714285714285701</c:v>
                </c:pt>
                <c:pt idx="13560">
                  <c:v>1.0833333333333299</c:v>
                </c:pt>
                <c:pt idx="13561">
                  <c:v>1</c:v>
                </c:pt>
                <c:pt idx="13562">
                  <c:v>1.27675082896482</c:v>
                </c:pt>
                <c:pt idx="13563">
                  <c:v>1</c:v>
                </c:pt>
                <c:pt idx="13564">
                  <c:v>1</c:v>
                </c:pt>
                <c:pt idx="13565">
                  <c:v>1.3313495979554799</c:v>
                </c:pt>
                <c:pt idx="13566">
                  <c:v>1</c:v>
                </c:pt>
                <c:pt idx="13567">
                  <c:v>1</c:v>
                </c:pt>
                <c:pt idx="13568">
                  <c:v>1.02857142857142</c:v>
                </c:pt>
                <c:pt idx="13569">
                  <c:v>1.1111111111111101</c:v>
                </c:pt>
                <c:pt idx="13570">
                  <c:v>1.34874222915102</c:v>
                </c:pt>
                <c:pt idx="13571">
                  <c:v>1.8333333333333299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1.27875791596051</c:v>
                </c:pt>
                <c:pt idx="13577">
                  <c:v>1</c:v>
                </c:pt>
                <c:pt idx="13578">
                  <c:v>1.3571428571428501</c:v>
                </c:pt>
                <c:pt idx="13579">
                  <c:v>1.3</c:v>
                </c:pt>
                <c:pt idx="13580">
                  <c:v>1.32345679012345</c:v>
                </c:pt>
                <c:pt idx="13581">
                  <c:v>1.07407407407407</c:v>
                </c:pt>
                <c:pt idx="13582">
                  <c:v>1</c:v>
                </c:pt>
                <c:pt idx="13583">
                  <c:v>1.0444444444444401</c:v>
                </c:pt>
                <c:pt idx="13584">
                  <c:v>2.0780284043441899</c:v>
                </c:pt>
                <c:pt idx="13585">
                  <c:v>1.32810108336252</c:v>
                </c:pt>
                <c:pt idx="13586">
                  <c:v>1</c:v>
                </c:pt>
                <c:pt idx="13587">
                  <c:v>1</c:v>
                </c:pt>
                <c:pt idx="13588">
                  <c:v>1.0416666666666601</c:v>
                </c:pt>
                <c:pt idx="13589">
                  <c:v>1.07407407407407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1.5615811965811901</c:v>
                </c:pt>
                <c:pt idx="13594">
                  <c:v>1.0277777777777699</c:v>
                </c:pt>
                <c:pt idx="13595">
                  <c:v>1</c:v>
                </c:pt>
                <c:pt idx="13596">
                  <c:v>1.4134104966072101</c:v>
                </c:pt>
                <c:pt idx="13597">
                  <c:v>1.0833333333333299</c:v>
                </c:pt>
                <c:pt idx="13598">
                  <c:v>1.26976919908299</c:v>
                </c:pt>
                <c:pt idx="13599">
                  <c:v>1</c:v>
                </c:pt>
                <c:pt idx="13600">
                  <c:v>1.2</c:v>
                </c:pt>
                <c:pt idx="13601">
                  <c:v>1.09523809523809</c:v>
                </c:pt>
                <c:pt idx="13602">
                  <c:v>1.1055555555555501</c:v>
                </c:pt>
                <c:pt idx="13603">
                  <c:v>1.3724310776942299</c:v>
                </c:pt>
                <c:pt idx="13604">
                  <c:v>1.1666666666666601</c:v>
                </c:pt>
                <c:pt idx="13605">
                  <c:v>1.2715097948398399</c:v>
                </c:pt>
                <c:pt idx="13606">
                  <c:v>1.0246913580246899</c:v>
                </c:pt>
                <c:pt idx="13607">
                  <c:v>1.0714285714285701</c:v>
                </c:pt>
                <c:pt idx="13608">
                  <c:v>1.2</c:v>
                </c:pt>
                <c:pt idx="13609">
                  <c:v>1.1666666666666601</c:v>
                </c:pt>
                <c:pt idx="13610">
                  <c:v>1</c:v>
                </c:pt>
                <c:pt idx="13611">
                  <c:v>1.07516339869281</c:v>
                </c:pt>
                <c:pt idx="13612">
                  <c:v>1.0303030303030301</c:v>
                </c:pt>
                <c:pt idx="13613">
                  <c:v>1.2777777777777699</c:v>
                </c:pt>
                <c:pt idx="13614">
                  <c:v>1</c:v>
                </c:pt>
                <c:pt idx="13615">
                  <c:v>1.0634920634920599</c:v>
                </c:pt>
                <c:pt idx="13616">
                  <c:v>1</c:v>
                </c:pt>
                <c:pt idx="13617">
                  <c:v>1.2326476648156599</c:v>
                </c:pt>
                <c:pt idx="13618">
                  <c:v>1.09523809523809</c:v>
                </c:pt>
                <c:pt idx="13619">
                  <c:v>1.2159090909090899</c:v>
                </c:pt>
                <c:pt idx="13620">
                  <c:v>1.33110209601081</c:v>
                </c:pt>
                <c:pt idx="13621">
                  <c:v>1</c:v>
                </c:pt>
                <c:pt idx="13622">
                  <c:v>1</c:v>
                </c:pt>
                <c:pt idx="13623">
                  <c:v>1.24192528543731</c:v>
                </c:pt>
                <c:pt idx="13624">
                  <c:v>1.1111111111111101</c:v>
                </c:pt>
                <c:pt idx="13625">
                  <c:v>1</c:v>
                </c:pt>
                <c:pt idx="13626">
                  <c:v>1.21616174844304</c:v>
                </c:pt>
                <c:pt idx="13627">
                  <c:v>1.3800731077078201</c:v>
                </c:pt>
                <c:pt idx="13628">
                  <c:v>1.29207928715215</c:v>
                </c:pt>
                <c:pt idx="13629">
                  <c:v>1.4662698412698401</c:v>
                </c:pt>
                <c:pt idx="13630">
                  <c:v>1.6555555555555499</c:v>
                </c:pt>
                <c:pt idx="13631">
                  <c:v>1</c:v>
                </c:pt>
                <c:pt idx="13632">
                  <c:v>1.3272365599731299</c:v>
                </c:pt>
                <c:pt idx="13633">
                  <c:v>1.0833333333333299</c:v>
                </c:pt>
                <c:pt idx="13634">
                  <c:v>1.2548148148148099</c:v>
                </c:pt>
                <c:pt idx="13635">
                  <c:v>1.1782705099778199</c:v>
                </c:pt>
                <c:pt idx="13636">
                  <c:v>1</c:v>
                </c:pt>
                <c:pt idx="13637">
                  <c:v>1</c:v>
                </c:pt>
                <c:pt idx="13638">
                  <c:v>1.4106357694592899</c:v>
                </c:pt>
                <c:pt idx="13639">
                  <c:v>1.05555555555555</c:v>
                </c:pt>
                <c:pt idx="13640">
                  <c:v>2</c:v>
                </c:pt>
                <c:pt idx="13641">
                  <c:v>1</c:v>
                </c:pt>
                <c:pt idx="13642">
                  <c:v>1.01754385964912</c:v>
                </c:pt>
                <c:pt idx="13643">
                  <c:v>1.2859523999373901</c:v>
                </c:pt>
                <c:pt idx="13644">
                  <c:v>1.39492364033037</c:v>
                </c:pt>
                <c:pt idx="13645">
                  <c:v>1.09523809523809</c:v>
                </c:pt>
                <c:pt idx="13646">
                  <c:v>1</c:v>
                </c:pt>
                <c:pt idx="13647">
                  <c:v>1.1000000000000001</c:v>
                </c:pt>
                <c:pt idx="13648">
                  <c:v>1.26388888888888</c:v>
                </c:pt>
                <c:pt idx="13649">
                  <c:v>1</c:v>
                </c:pt>
                <c:pt idx="13650">
                  <c:v>1.1111111111111101</c:v>
                </c:pt>
                <c:pt idx="13651">
                  <c:v>1.06666666666666</c:v>
                </c:pt>
                <c:pt idx="13652">
                  <c:v>1</c:v>
                </c:pt>
                <c:pt idx="13653">
                  <c:v>1</c:v>
                </c:pt>
                <c:pt idx="13654">
                  <c:v>1.4640642532333299</c:v>
                </c:pt>
                <c:pt idx="13655">
                  <c:v>1.3357200383283601</c:v>
                </c:pt>
                <c:pt idx="13656">
                  <c:v>1</c:v>
                </c:pt>
                <c:pt idx="13657">
                  <c:v>1.06666666666666</c:v>
                </c:pt>
                <c:pt idx="13658">
                  <c:v>1.3762626262626201</c:v>
                </c:pt>
                <c:pt idx="13659">
                  <c:v>1.37041360357256</c:v>
                </c:pt>
                <c:pt idx="13660">
                  <c:v>1.20064102564102</c:v>
                </c:pt>
                <c:pt idx="13661">
                  <c:v>1.6041083099906599</c:v>
                </c:pt>
                <c:pt idx="13662">
                  <c:v>1</c:v>
                </c:pt>
                <c:pt idx="13663">
                  <c:v>1</c:v>
                </c:pt>
                <c:pt idx="13664">
                  <c:v>1.2336601307189501</c:v>
                </c:pt>
                <c:pt idx="13665">
                  <c:v>1.6111111111111101</c:v>
                </c:pt>
                <c:pt idx="13666">
                  <c:v>1.3311705232436899</c:v>
                </c:pt>
                <c:pt idx="13667">
                  <c:v>1.1582582582582499</c:v>
                </c:pt>
                <c:pt idx="13668">
                  <c:v>1.3182364232138599</c:v>
                </c:pt>
                <c:pt idx="13669">
                  <c:v>1.0444444444444401</c:v>
                </c:pt>
                <c:pt idx="13670">
                  <c:v>1</c:v>
                </c:pt>
                <c:pt idx="13671">
                  <c:v>1</c:v>
                </c:pt>
                <c:pt idx="13672">
                  <c:v>1.2604802604802601</c:v>
                </c:pt>
                <c:pt idx="13673">
                  <c:v>1.0833333333333299</c:v>
                </c:pt>
                <c:pt idx="13674">
                  <c:v>1.06172839506172</c:v>
                </c:pt>
                <c:pt idx="13675">
                  <c:v>1.3566273354735201</c:v>
                </c:pt>
                <c:pt idx="13676">
                  <c:v>1</c:v>
                </c:pt>
                <c:pt idx="13677">
                  <c:v>1</c:v>
                </c:pt>
                <c:pt idx="13678">
                  <c:v>1.8333333333333299</c:v>
                </c:pt>
                <c:pt idx="13679">
                  <c:v>1.24812030075187</c:v>
                </c:pt>
                <c:pt idx="13680">
                  <c:v>1</c:v>
                </c:pt>
                <c:pt idx="13681">
                  <c:v>1.6847826086956501</c:v>
                </c:pt>
                <c:pt idx="13682">
                  <c:v>1.18888888888888</c:v>
                </c:pt>
                <c:pt idx="13683">
                  <c:v>1.43877383877383</c:v>
                </c:pt>
                <c:pt idx="13684">
                  <c:v>1.30050325869862</c:v>
                </c:pt>
                <c:pt idx="13685">
                  <c:v>1.2299422799422799</c:v>
                </c:pt>
                <c:pt idx="13686">
                  <c:v>1.6997626029884001</c:v>
                </c:pt>
                <c:pt idx="13687">
                  <c:v>1.19398148148148</c:v>
                </c:pt>
                <c:pt idx="13688">
                  <c:v>1.4351204351204301</c:v>
                </c:pt>
                <c:pt idx="13689">
                  <c:v>1.0972222222222201</c:v>
                </c:pt>
                <c:pt idx="13690">
                  <c:v>1.22385723172005</c:v>
                </c:pt>
                <c:pt idx="13691">
                  <c:v>1</c:v>
                </c:pt>
                <c:pt idx="13692">
                  <c:v>1.31812865497076</c:v>
                </c:pt>
                <c:pt idx="13693">
                  <c:v>1.2277526395173399</c:v>
                </c:pt>
                <c:pt idx="13694">
                  <c:v>1</c:v>
                </c:pt>
                <c:pt idx="13695">
                  <c:v>1.2305555555555501</c:v>
                </c:pt>
                <c:pt idx="13696">
                  <c:v>1.11507936507936</c:v>
                </c:pt>
                <c:pt idx="13697">
                  <c:v>1</c:v>
                </c:pt>
                <c:pt idx="13698">
                  <c:v>1.41508670003832</c:v>
                </c:pt>
                <c:pt idx="13699">
                  <c:v>1</c:v>
                </c:pt>
                <c:pt idx="13700">
                  <c:v>1.35810113519091</c:v>
                </c:pt>
                <c:pt idx="13701">
                  <c:v>1.2735180964983199</c:v>
                </c:pt>
                <c:pt idx="13702">
                  <c:v>1.1272727272727201</c:v>
                </c:pt>
                <c:pt idx="13703">
                  <c:v>1.2031466529354</c:v>
                </c:pt>
                <c:pt idx="13704">
                  <c:v>1.4166666666666601</c:v>
                </c:pt>
                <c:pt idx="13705">
                  <c:v>1.1666666666666601</c:v>
                </c:pt>
                <c:pt idx="13706">
                  <c:v>1.0476190476190399</c:v>
                </c:pt>
                <c:pt idx="13707">
                  <c:v>1.30361537409037</c:v>
                </c:pt>
                <c:pt idx="13708">
                  <c:v>1.68055555555555</c:v>
                </c:pt>
                <c:pt idx="13709">
                  <c:v>1.8075396825396799</c:v>
                </c:pt>
                <c:pt idx="13710">
                  <c:v>1.0461760461760401</c:v>
                </c:pt>
                <c:pt idx="13711">
                  <c:v>1.2333333333333301</c:v>
                </c:pt>
                <c:pt idx="13712">
                  <c:v>1.28659813112646</c:v>
                </c:pt>
                <c:pt idx="13713">
                  <c:v>1</c:v>
                </c:pt>
                <c:pt idx="13714">
                  <c:v>1</c:v>
                </c:pt>
                <c:pt idx="13715">
                  <c:v>1.31111111111111</c:v>
                </c:pt>
                <c:pt idx="13716">
                  <c:v>1.7072150072150001</c:v>
                </c:pt>
                <c:pt idx="13717">
                  <c:v>1.1481481481481399</c:v>
                </c:pt>
                <c:pt idx="13718">
                  <c:v>1.3768709558352701</c:v>
                </c:pt>
                <c:pt idx="13719">
                  <c:v>1.3353086419753</c:v>
                </c:pt>
                <c:pt idx="13720">
                  <c:v>1.2459797404241799</c:v>
                </c:pt>
                <c:pt idx="13721">
                  <c:v>1.2981481481481401</c:v>
                </c:pt>
                <c:pt idx="13722">
                  <c:v>1.3079319182712399</c:v>
                </c:pt>
                <c:pt idx="13723">
                  <c:v>1.1670564221920501</c:v>
                </c:pt>
                <c:pt idx="13724">
                  <c:v>1</c:v>
                </c:pt>
                <c:pt idx="13725">
                  <c:v>1.1380012894906499</c:v>
                </c:pt>
                <c:pt idx="13726">
                  <c:v>1.19924242424242</c:v>
                </c:pt>
                <c:pt idx="13727">
                  <c:v>1.05929600755965</c:v>
                </c:pt>
                <c:pt idx="13728">
                  <c:v>1.2405276139075601</c:v>
                </c:pt>
                <c:pt idx="13729">
                  <c:v>1.2159090909090899</c:v>
                </c:pt>
                <c:pt idx="13730">
                  <c:v>1.3516205922251301</c:v>
                </c:pt>
                <c:pt idx="13731">
                  <c:v>1</c:v>
                </c:pt>
                <c:pt idx="13732">
                  <c:v>1.4851851851851801</c:v>
                </c:pt>
                <c:pt idx="13733">
                  <c:v>1.0476190476190399</c:v>
                </c:pt>
                <c:pt idx="13734">
                  <c:v>1.32544463568559</c:v>
                </c:pt>
                <c:pt idx="13735">
                  <c:v>1.41409816502663</c:v>
                </c:pt>
                <c:pt idx="13736">
                  <c:v>1.45619161200556</c:v>
                </c:pt>
                <c:pt idx="13737">
                  <c:v>1.2831245074862001</c:v>
                </c:pt>
                <c:pt idx="13738">
                  <c:v>1</c:v>
                </c:pt>
                <c:pt idx="13739">
                  <c:v>1.2659981323926099</c:v>
                </c:pt>
                <c:pt idx="13740">
                  <c:v>1.1666666666666601</c:v>
                </c:pt>
                <c:pt idx="13741">
                  <c:v>1.25</c:v>
                </c:pt>
                <c:pt idx="13742">
                  <c:v>1.3279734269491199</c:v>
                </c:pt>
                <c:pt idx="13743">
                  <c:v>1.26984126984126</c:v>
                </c:pt>
                <c:pt idx="13744">
                  <c:v>1.1229055258467</c:v>
                </c:pt>
                <c:pt idx="13745">
                  <c:v>1.2238776140216601</c:v>
                </c:pt>
                <c:pt idx="13746">
                  <c:v>1.31743595523486</c:v>
                </c:pt>
                <c:pt idx="13747">
                  <c:v>1.35332444171651</c:v>
                </c:pt>
                <c:pt idx="13748">
                  <c:v>1.3252587357326899</c:v>
                </c:pt>
                <c:pt idx="13749">
                  <c:v>1.34295759154667</c:v>
                </c:pt>
                <c:pt idx="13750">
                  <c:v>1.1980260117515</c:v>
                </c:pt>
                <c:pt idx="13751">
                  <c:v>1.27380952380952</c:v>
                </c:pt>
                <c:pt idx="13752">
                  <c:v>1.1726190476190399</c:v>
                </c:pt>
                <c:pt idx="13753">
                  <c:v>1.3105090358904801</c:v>
                </c:pt>
                <c:pt idx="13754">
                  <c:v>1.28170180255105</c:v>
                </c:pt>
                <c:pt idx="13755">
                  <c:v>1.5019157088122601</c:v>
                </c:pt>
                <c:pt idx="13756">
                  <c:v>1.0624624624624599</c:v>
                </c:pt>
                <c:pt idx="13757">
                  <c:v>1.23276353276353</c:v>
                </c:pt>
                <c:pt idx="13758">
                  <c:v>1.0606060606060601</c:v>
                </c:pt>
                <c:pt idx="13759">
                  <c:v>1.4880580231106799</c:v>
                </c:pt>
                <c:pt idx="13760">
                  <c:v>1.3563492063492</c:v>
                </c:pt>
                <c:pt idx="13761">
                  <c:v>1.07407407407407</c:v>
                </c:pt>
                <c:pt idx="13762">
                  <c:v>1.2480023384333001</c:v>
                </c:pt>
                <c:pt idx="13763">
                  <c:v>1.0133333333333301</c:v>
                </c:pt>
                <c:pt idx="13764">
                  <c:v>1.3016141882268</c:v>
                </c:pt>
                <c:pt idx="13765">
                  <c:v>1.2666666666666599</c:v>
                </c:pt>
                <c:pt idx="13766">
                  <c:v>1</c:v>
                </c:pt>
                <c:pt idx="13767">
                  <c:v>1.1883597883597801</c:v>
                </c:pt>
                <c:pt idx="13768">
                  <c:v>1.3002425978501599</c:v>
                </c:pt>
                <c:pt idx="13769">
                  <c:v>1.2317037632966801</c:v>
                </c:pt>
                <c:pt idx="13770">
                  <c:v>1</c:v>
                </c:pt>
                <c:pt idx="13771">
                  <c:v>1.33867521367521</c:v>
                </c:pt>
                <c:pt idx="13772">
                  <c:v>1.47190078099135</c:v>
                </c:pt>
                <c:pt idx="13773">
                  <c:v>1.12121212121212</c:v>
                </c:pt>
                <c:pt idx="13774">
                  <c:v>1.1755555555555499</c:v>
                </c:pt>
                <c:pt idx="13775">
                  <c:v>1.17316017316017</c:v>
                </c:pt>
                <c:pt idx="13776">
                  <c:v>2.5140510948905099</c:v>
                </c:pt>
                <c:pt idx="13777">
                  <c:v>1.74614845938375</c:v>
                </c:pt>
                <c:pt idx="13778">
                  <c:v>1.1666666666666601</c:v>
                </c:pt>
                <c:pt idx="13779">
                  <c:v>1.0277777777777699</c:v>
                </c:pt>
                <c:pt idx="13780">
                  <c:v>1</c:v>
                </c:pt>
                <c:pt idx="13781">
                  <c:v>1.57094017094017</c:v>
                </c:pt>
                <c:pt idx="13782">
                  <c:v>1.3594080976852001</c:v>
                </c:pt>
                <c:pt idx="13783">
                  <c:v>1.3679936727058699</c:v>
                </c:pt>
                <c:pt idx="13784">
                  <c:v>1.05</c:v>
                </c:pt>
                <c:pt idx="13785">
                  <c:v>1.2037037037036999</c:v>
                </c:pt>
                <c:pt idx="13786">
                  <c:v>1.2540740740740699</c:v>
                </c:pt>
                <c:pt idx="13787">
                  <c:v>1.01587301587301</c:v>
                </c:pt>
                <c:pt idx="13788">
                  <c:v>1.3761536945430299</c:v>
                </c:pt>
                <c:pt idx="13789">
                  <c:v>1.18627450980392</c:v>
                </c:pt>
                <c:pt idx="13790">
                  <c:v>1</c:v>
                </c:pt>
                <c:pt idx="13791">
                  <c:v>1</c:v>
                </c:pt>
                <c:pt idx="13792">
                  <c:v>1.3384618635851699</c:v>
                </c:pt>
                <c:pt idx="13793">
                  <c:v>1.5161165048543599</c:v>
                </c:pt>
                <c:pt idx="13794">
                  <c:v>1.21030837807622</c:v>
                </c:pt>
                <c:pt idx="13795">
                  <c:v>1.07407407407407</c:v>
                </c:pt>
                <c:pt idx="13796">
                  <c:v>1.27804257794031</c:v>
                </c:pt>
                <c:pt idx="13797">
                  <c:v>1.1671350507416001</c:v>
                </c:pt>
                <c:pt idx="13798">
                  <c:v>1.11904761904761</c:v>
                </c:pt>
                <c:pt idx="13799">
                  <c:v>1.26553418714371</c:v>
                </c:pt>
                <c:pt idx="13800">
                  <c:v>1.1294968104512899</c:v>
                </c:pt>
                <c:pt idx="13801">
                  <c:v>1</c:v>
                </c:pt>
                <c:pt idx="13802">
                  <c:v>1</c:v>
                </c:pt>
                <c:pt idx="13803">
                  <c:v>1.0196078431372499</c:v>
                </c:pt>
                <c:pt idx="13804">
                  <c:v>1.17997804692005</c:v>
                </c:pt>
                <c:pt idx="13805">
                  <c:v>1.27910685805422</c:v>
                </c:pt>
                <c:pt idx="13806">
                  <c:v>1.3207498955856101</c:v>
                </c:pt>
                <c:pt idx="13807">
                  <c:v>1</c:v>
                </c:pt>
                <c:pt idx="13808">
                  <c:v>1.2424812030075101</c:v>
                </c:pt>
                <c:pt idx="13809">
                  <c:v>1</c:v>
                </c:pt>
                <c:pt idx="13810">
                  <c:v>1.5179487179487099</c:v>
                </c:pt>
                <c:pt idx="13811">
                  <c:v>1.2475360514576199</c:v>
                </c:pt>
                <c:pt idx="13812">
                  <c:v>1</c:v>
                </c:pt>
                <c:pt idx="13813">
                  <c:v>1.09696969696969</c:v>
                </c:pt>
                <c:pt idx="13814">
                  <c:v>2.0153452685421902</c:v>
                </c:pt>
                <c:pt idx="13815">
                  <c:v>1.35</c:v>
                </c:pt>
                <c:pt idx="13816">
                  <c:v>1.41553273218529</c:v>
                </c:pt>
                <c:pt idx="13817">
                  <c:v>1</c:v>
                </c:pt>
                <c:pt idx="13818">
                  <c:v>1.3333333333333299</c:v>
                </c:pt>
                <c:pt idx="13819">
                  <c:v>1.3030767158976799</c:v>
                </c:pt>
                <c:pt idx="13820">
                  <c:v>1.36666666666666</c:v>
                </c:pt>
                <c:pt idx="13821">
                  <c:v>1.5208333333333299</c:v>
                </c:pt>
                <c:pt idx="13822">
                  <c:v>1.1111111111111101</c:v>
                </c:pt>
                <c:pt idx="13823">
                  <c:v>1</c:v>
                </c:pt>
                <c:pt idx="13824">
                  <c:v>1.1111111111111101</c:v>
                </c:pt>
                <c:pt idx="13825">
                  <c:v>1.9861111111111101</c:v>
                </c:pt>
                <c:pt idx="13826">
                  <c:v>1.5399041370003199</c:v>
                </c:pt>
                <c:pt idx="13827">
                  <c:v>1.1499999999999999</c:v>
                </c:pt>
                <c:pt idx="13828">
                  <c:v>1.28981385246695</c:v>
                </c:pt>
                <c:pt idx="13829">
                  <c:v>1.62249515190691</c:v>
                </c:pt>
                <c:pt idx="13830">
                  <c:v>1.5476190476190399</c:v>
                </c:pt>
                <c:pt idx="13831">
                  <c:v>1.33097116625154</c:v>
                </c:pt>
                <c:pt idx="13832">
                  <c:v>1.1481481481481399</c:v>
                </c:pt>
                <c:pt idx="13833">
                  <c:v>1.0994152046783601</c:v>
                </c:pt>
                <c:pt idx="13834">
                  <c:v>1</c:v>
                </c:pt>
                <c:pt idx="13835">
                  <c:v>1</c:v>
                </c:pt>
                <c:pt idx="13836">
                  <c:v>1.13333333333333</c:v>
                </c:pt>
                <c:pt idx="13837">
                  <c:v>1.0990338164251201</c:v>
                </c:pt>
                <c:pt idx="13838">
                  <c:v>1.41375661375661</c:v>
                </c:pt>
                <c:pt idx="13839">
                  <c:v>1</c:v>
                </c:pt>
                <c:pt idx="13840">
                  <c:v>1.2655841731989499</c:v>
                </c:pt>
                <c:pt idx="13841">
                  <c:v>1.28567314832345</c:v>
                </c:pt>
                <c:pt idx="13842">
                  <c:v>1.1556808688387601</c:v>
                </c:pt>
                <c:pt idx="13843">
                  <c:v>1.0588235294117601</c:v>
                </c:pt>
                <c:pt idx="13844">
                  <c:v>1.25340136054421</c:v>
                </c:pt>
                <c:pt idx="13845">
                  <c:v>1.31966269841269</c:v>
                </c:pt>
                <c:pt idx="13846">
                  <c:v>1.27606737371176</c:v>
                </c:pt>
                <c:pt idx="13847">
                  <c:v>1.3422619047619</c:v>
                </c:pt>
                <c:pt idx="13848">
                  <c:v>1.0476190476190399</c:v>
                </c:pt>
                <c:pt idx="13849">
                  <c:v>1.2980755042508001</c:v>
                </c:pt>
                <c:pt idx="13850">
                  <c:v>1.0833333333333299</c:v>
                </c:pt>
                <c:pt idx="13851">
                  <c:v>1.6571428571428499</c:v>
                </c:pt>
                <c:pt idx="13852">
                  <c:v>1.1026785714285701</c:v>
                </c:pt>
                <c:pt idx="13853">
                  <c:v>1.2586551823518299</c:v>
                </c:pt>
                <c:pt idx="13854">
                  <c:v>1.26134301270417</c:v>
                </c:pt>
                <c:pt idx="13855">
                  <c:v>1.20138888888888</c:v>
                </c:pt>
                <c:pt idx="13856">
                  <c:v>1.4345399698340799</c:v>
                </c:pt>
                <c:pt idx="13857">
                  <c:v>1.3056977054152299</c:v>
                </c:pt>
                <c:pt idx="13858">
                  <c:v>1.41997354497354</c:v>
                </c:pt>
                <c:pt idx="13859">
                  <c:v>1.42017676767676</c:v>
                </c:pt>
                <c:pt idx="13860">
                  <c:v>1.1764705882352899</c:v>
                </c:pt>
                <c:pt idx="13861">
                  <c:v>1.2189886418962601</c:v>
                </c:pt>
                <c:pt idx="13862">
                  <c:v>1.40504742547425</c:v>
                </c:pt>
                <c:pt idx="13863">
                  <c:v>1.17264957264957</c:v>
                </c:pt>
                <c:pt idx="13864">
                  <c:v>1.1111111111111101</c:v>
                </c:pt>
                <c:pt idx="13865">
                  <c:v>1.48589743589743</c:v>
                </c:pt>
                <c:pt idx="13866">
                  <c:v>1.02380952380952</c:v>
                </c:pt>
                <c:pt idx="13867">
                  <c:v>1.4677066228790301</c:v>
                </c:pt>
                <c:pt idx="13868">
                  <c:v>1.3708259638006199</c:v>
                </c:pt>
                <c:pt idx="13869">
                  <c:v>1</c:v>
                </c:pt>
                <c:pt idx="13870">
                  <c:v>1.67234848484848</c:v>
                </c:pt>
                <c:pt idx="13871">
                  <c:v>1.24444444444444</c:v>
                </c:pt>
                <c:pt idx="13872">
                  <c:v>1.09100877192982</c:v>
                </c:pt>
                <c:pt idx="13873">
                  <c:v>1.0476190476190399</c:v>
                </c:pt>
                <c:pt idx="13874">
                  <c:v>1</c:v>
                </c:pt>
                <c:pt idx="13875">
                  <c:v>1.29365311659925</c:v>
                </c:pt>
                <c:pt idx="13876">
                  <c:v>1.1111111111111101</c:v>
                </c:pt>
                <c:pt idx="13877">
                  <c:v>1.1322751322751301</c:v>
                </c:pt>
                <c:pt idx="13878">
                  <c:v>1.1052631578947301</c:v>
                </c:pt>
                <c:pt idx="13879">
                  <c:v>1.2991503267973801</c:v>
                </c:pt>
                <c:pt idx="13880">
                  <c:v>1.30458616524855</c:v>
                </c:pt>
                <c:pt idx="13881">
                  <c:v>1.8282894736842099</c:v>
                </c:pt>
                <c:pt idx="13882">
                  <c:v>1.3260670576167699</c:v>
                </c:pt>
                <c:pt idx="13883">
                  <c:v>1</c:v>
                </c:pt>
                <c:pt idx="13884">
                  <c:v>1.41506778672984</c:v>
                </c:pt>
                <c:pt idx="13885">
                  <c:v>1.2094943240453999</c:v>
                </c:pt>
                <c:pt idx="13886">
                  <c:v>1.2939393939393899</c:v>
                </c:pt>
                <c:pt idx="13887">
                  <c:v>1.03448275862068</c:v>
                </c:pt>
                <c:pt idx="13888">
                  <c:v>1.4156261022927601</c:v>
                </c:pt>
                <c:pt idx="13889">
                  <c:v>1.04</c:v>
                </c:pt>
                <c:pt idx="13890">
                  <c:v>1</c:v>
                </c:pt>
                <c:pt idx="13891">
                  <c:v>1</c:v>
                </c:pt>
                <c:pt idx="13892">
                  <c:v>1.3039808995971101</c:v>
                </c:pt>
                <c:pt idx="13893">
                  <c:v>1</c:v>
                </c:pt>
                <c:pt idx="13894">
                  <c:v>1</c:v>
                </c:pt>
                <c:pt idx="13895">
                  <c:v>1.1111111111111101</c:v>
                </c:pt>
                <c:pt idx="13896">
                  <c:v>1</c:v>
                </c:pt>
                <c:pt idx="13897">
                  <c:v>2.13888888888888</c:v>
                </c:pt>
                <c:pt idx="13898">
                  <c:v>1.4695250632065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1.58002645502645</c:v>
                </c:pt>
                <c:pt idx="13903">
                  <c:v>1.09523809523809</c:v>
                </c:pt>
                <c:pt idx="13904">
                  <c:v>1</c:v>
                </c:pt>
                <c:pt idx="13905">
                  <c:v>1.3433878148473699</c:v>
                </c:pt>
                <c:pt idx="13906">
                  <c:v>1.2083333333333299</c:v>
                </c:pt>
                <c:pt idx="13907">
                  <c:v>1.49987810595405</c:v>
                </c:pt>
                <c:pt idx="13908">
                  <c:v>1.2589743589743501</c:v>
                </c:pt>
                <c:pt idx="13909">
                  <c:v>1.1000000000000001</c:v>
                </c:pt>
                <c:pt idx="13910">
                  <c:v>1.65686274509803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1.5427350427350399</c:v>
                </c:pt>
                <c:pt idx="13915">
                  <c:v>1.1050584795321601</c:v>
                </c:pt>
                <c:pt idx="13916">
                  <c:v>1.9010989010988999</c:v>
                </c:pt>
                <c:pt idx="13917">
                  <c:v>1.0913580246913499</c:v>
                </c:pt>
                <c:pt idx="13918">
                  <c:v>1</c:v>
                </c:pt>
                <c:pt idx="13919">
                  <c:v>1.1574074074073999</c:v>
                </c:pt>
                <c:pt idx="13920">
                  <c:v>1.1994047619047601</c:v>
                </c:pt>
                <c:pt idx="13921">
                  <c:v>1.1111111111111101</c:v>
                </c:pt>
                <c:pt idx="13922">
                  <c:v>1</c:v>
                </c:pt>
                <c:pt idx="13923">
                  <c:v>1.9956140350877101</c:v>
                </c:pt>
                <c:pt idx="13924">
                  <c:v>1.2888888888888801</c:v>
                </c:pt>
                <c:pt idx="13925">
                  <c:v>1.0141843971631199</c:v>
                </c:pt>
                <c:pt idx="13926">
                  <c:v>1</c:v>
                </c:pt>
                <c:pt idx="13927">
                  <c:v>1.2333333333333301</c:v>
                </c:pt>
                <c:pt idx="13928">
                  <c:v>1.0476190476190399</c:v>
                </c:pt>
                <c:pt idx="13929">
                  <c:v>1.4214278010185599</c:v>
                </c:pt>
                <c:pt idx="13930">
                  <c:v>1.25362318840579</c:v>
                </c:pt>
                <c:pt idx="13931">
                  <c:v>1.20343137254901</c:v>
                </c:pt>
                <c:pt idx="13932">
                  <c:v>1.3333333333333299</c:v>
                </c:pt>
                <c:pt idx="13933">
                  <c:v>1</c:v>
                </c:pt>
                <c:pt idx="13934">
                  <c:v>1</c:v>
                </c:pt>
                <c:pt idx="13935">
                  <c:v>1.4074548907882201</c:v>
                </c:pt>
                <c:pt idx="13936">
                  <c:v>1.33873540576005</c:v>
                </c:pt>
                <c:pt idx="13937">
                  <c:v>1.09523809523809</c:v>
                </c:pt>
                <c:pt idx="13938">
                  <c:v>1</c:v>
                </c:pt>
                <c:pt idx="13939">
                  <c:v>1.1666666666666601</c:v>
                </c:pt>
                <c:pt idx="13940">
                  <c:v>1.1442495126705601</c:v>
                </c:pt>
                <c:pt idx="13941">
                  <c:v>1.13333333333333</c:v>
                </c:pt>
                <c:pt idx="13942">
                  <c:v>1.4166666666666601</c:v>
                </c:pt>
                <c:pt idx="13943">
                  <c:v>1.0222222222222199</c:v>
                </c:pt>
                <c:pt idx="13944">
                  <c:v>1.1428571428571399</c:v>
                </c:pt>
                <c:pt idx="13945">
                  <c:v>1.0166666666666599</c:v>
                </c:pt>
                <c:pt idx="13946">
                  <c:v>1.65959595959595</c:v>
                </c:pt>
                <c:pt idx="13947">
                  <c:v>1.19047619047619</c:v>
                </c:pt>
                <c:pt idx="13948">
                  <c:v>2.5111111111111102</c:v>
                </c:pt>
                <c:pt idx="13949">
                  <c:v>1.31467398253309</c:v>
                </c:pt>
                <c:pt idx="13950">
                  <c:v>1.3</c:v>
                </c:pt>
                <c:pt idx="13951">
                  <c:v>1</c:v>
                </c:pt>
                <c:pt idx="13952">
                  <c:v>1.4722222222222201</c:v>
                </c:pt>
                <c:pt idx="13953">
                  <c:v>2.7037037037037002</c:v>
                </c:pt>
                <c:pt idx="13954">
                  <c:v>1.29771337175532</c:v>
                </c:pt>
                <c:pt idx="13955">
                  <c:v>1.7222222222222201</c:v>
                </c:pt>
                <c:pt idx="13956">
                  <c:v>1.02564102564102</c:v>
                </c:pt>
                <c:pt idx="13957">
                  <c:v>1.1111111111111101</c:v>
                </c:pt>
                <c:pt idx="13958">
                  <c:v>1.66588966588966</c:v>
                </c:pt>
                <c:pt idx="13959">
                  <c:v>1.1620370370370301</c:v>
                </c:pt>
                <c:pt idx="13960">
                  <c:v>1.31590909090909</c:v>
                </c:pt>
                <c:pt idx="13961">
                  <c:v>1.4861624451077</c:v>
                </c:pt>
                <c:pt idx="13962">
                  <c:v>1</c:v>
                </c:pt>
                <c:pt idx="13963">
                  <c:v>1.02564102564102</c:v>
                </c:pt>
                <c:pt idx="13964">
                  <c:v>1.3001233180080001</c:v>
                </c:pt>
                <c:pt idx="13965">
                  <c:v>1.1111111111111101</c:v>
                </c:pt>
                <c:pt idx="13966">
                  <c:v>2</c:v>
                </c:pt>
                <c:pt idx="13967">
                  <c:v>1.2672573860462</c:v>
                </c:pt>
                <c:pt idx="13968">
                  <c:v>1.49074074074074</c:v>
                </c:pt>
                <c:pt idx="13969">
                  <c:v>1</c:v>
                </c:pt>
                <c:pt idx="13970">
                  <c:v>1</c:v>
                </c:pt>
                <c:pt idx="13971">
                  <c:v>1.1994949494949401</c:v>
                </c:pt>
                <c:pt idx="13972">
                  <c:v>1.2936349962077001</c:v>
                </c:pt>
                <c:pt idx="13973">
                  <c:v>1.2941708497264</c:v>
                </c:pt>
                <c:pt idx="13974">
                  <c:v>1.57096780532421</c:v>
                </c:pt>
                <c:pt idx="13975">
                  <c:v>1</c:v>
                </c:pt>
                <c:pt idx="13976">
                  <c:v>1.0891265597147901</c:v>
                </c:pt>
                <c:pt idx="13977">
                  <c:v>1.38267221842271</c:v>
                </c:pt>
                <c:pt idx="13978">
                  <c:v>1.07407407407407</c:v>
                </c:pt>
                <c:pt idx="13979">
                  <c:v>1</c:v>
                </c:pt>
                <c:pt idx="13980">
                  <c:v>1</c:v>
                </c:pt>
                <c:pt idx="13981">
                  <c:v>1.31111111111111</c:v>
                </c:pt>
                <c:pt idx="13982">
                  <c:v>1</c:v>
                </c:pt>
                <c:pt idx="13983">
                  <c:v>1.1111111111111101</c:v>
                </c:pt>
                <c:pt idx="13984">
                  <c:v>1.8214285714285701</c:v>
                </c:pt>
                <c:pt idx="13985">
                  <c:v>1</c:v>
                </c:pt>
                <c:pt idx="13986">
                  <c:v>1</c:v>
                </c:pt>
                <c:pt idx="13987">
                  <c:v>1.32026143790849</c:v>
                </c:pt>
                <c:pt idx="13988">
                  <c:v>1.06666666666666</c:v>
                </c:pt>
                <c:pt idx="13989">
                  <c:v>1.1666666666666601</c:v>
                </c:pt>
                <c:pt idx="13990">
                  <c:v>1.12121212121212</c:v>
                </c:pt>
                <c:pt idx="13991">
                  <c:v>1.2733333333333301</c:v>
                </c:pt>
                <c:pt idx="13992">
                  <c:v>1.5269230769230699</c:v>
                </c:pt>
                <c:pt idx="13993">
                  <c:v>1.2777777777777699</c:v>
                </c:pt>
                <c:pt idx="13994">
                  <c:v>1</c:v>
                </c:pt>
                <c:pt idx="13995">
                  <c:v>1.2080625467722199</c:v>
                </c:pt>
                <c:pt idx="13996">
                  <c:v>1.04220671319375</c:v>
                </c:pt>
                <c:pt idx="13997">
                  <c:v>1.25396825396825</c:v>
                </c:pt>
                <c:pt idx="13998">
                  <c:v>1.2083333333333299</c:v>
                </c:pt>
                <c:pt idx="13999">
                  <c:v>1</c:v>
                </c:pt>
                <c:pt idx="14000">
                  <c:v>1.7643939393939301</c:v>
                </c:pt>
                <c:pt idx="14001">
                  <c:v>1.25479797979797</c:v>
                </c:pt>
                <c:pt idx="14002">
                  <c:v>1.0476190476190399</c:v>
                </c:pt>
                <c:pt idx="14003">
                  <c:v>1.04059829059829</c:v>
                </c:pt>
                <c:pt idx="14004">
                  <c:v>1</c:v>
                </c:pt>
                <c:pt idx="14005">
                  <c:v>1.3725001850001799</c:v>
                </c:pt>
                <c:pt idx="14006">
                  <c:v>1.26800260671228</c:v>
                </c:pt>
                <c:pt idx="14007">
                  <c:v>1.1111111111111101</c:v>
                </c:pt>
                <c:pt idx="14008">
                  <c:v>1.1666666666666601</c:v>
                </c:pt>
                <c:pt idx="14009">
                  <c:v>1.2464878671775199</c:v>
                </c:pt>
                <c:pt idx="14010">
                  <c:v>1</c:v>
                </c:pt>
                <c:pt idx="14011">
                  <c:v>1</c:v>
                </c:pt>
                <c:pt idx="14012">
                  <c:v>1.4035353535353501</c:v>
                </c:pt>
                <c:pt idx="14013">
                  <c:v>1</c:v>
                </c:pt>
                <c:pt idx="14014">
                  <c:v>1.2201086956521701</c:v>
                </c:pt>
                <c:pt idx="14015">
                  <c:v>1.125</c:v>
                </c:pt>
                <c:pt idx="14016">
                  <c:v>1</c:v>
                </c:pt>
                <c:pt idx="14017">
                  <c:v>1</c:v>
                </c:pt>
                <c:pt idx="14018">
                  <c:v>1.2361111111111101</c:v>
                </c:pt>
                <c:pt idx="14019">
                  <c:v>1.1111111111111101</c:v>
                </c:pt>
                <c:pt idx="14020">
                  <c:v>1.0333333333333301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2.7560090702947799</c:v>
                </c:pt>
                <c:pt idx="14025">
                  <c:v>3</c:v>
                </c:pt>
                <c:pt idx="14026">
                  <c:v>1.11666666666666</c:v>
                </c:pt>
                <c:pt idx="14027">
                  <c:v>1.125</c:v>
                </c:pt>
                <c:pt idx="14028">
                  <c:v>1.03571428571428</c:v>
                </c:pt>
                <c:pt idx="14029">
                  <c:v>1.1000000000000001</c:v>
                </c:pt>
                <c:pt idx="14030">
                  <c:v>1.12121212121212</c:v>
                </c:pt>
                <c:pt idx="14031">
                  <c:v>2.3159340659340599</c:v>
                </c:pt>
                <c:pt idx="14032">
                  <c:v>1.1428571428571399</c:v>
                </c:pt>
                <c:pt idx="14033">
                  <c:v>1.7380382775119601</c:v>
                </c:pt>
                <c:pt idx="14034">
                  <c:v>1.39946018893387</c:v>
                </c:pt>
                <c:pt idx="14035">
                  <c:v>2.0067693744164301</c:v>
                </c:pt>
                <c:pt idx="14036">
                  <c:v>2.60449735449735</c:v>
                </c:pt>
                <c:pt idx="14037">
                  <c:v>1.58407407407407</c:v>
                </c:pt>
                <c:pt idx="14038">
                  <c:v>2.6299019607843102</c:v>
                </c:pt>
                <c:pt idx="14039">
                  <c:v>3.2888888888888799</c:v>
                </c:pt>
                <c:pt idx="14040">
                  <c:v>3.2314744079449902</c:v>
                </c:pt>
                <c:pt idx="14041">
                  <c:v>1.4230303030303</c:v>
                </c:pt>
                <c:pt idx="14042">
                  <c:v>1.6665870361522499</c:v>
                </c:pt>
                <c:pt idx="14043">
                  <c:v>2.0036075036074998</c:v>
                </c:pt>
                <c:pt idx="14044">
                  <c:v>1.1893687707641101</c:v>
                </c:pt>
                <c:pt idx="14045">
                  <c:v>1</c:v>
                </c:pt>
                <c:pt idx="14046">
                  <c:v>1.19137057125114</c:v>
                </c:pt>
                <c:pt idx="14047">
                  <c:v>2.1851851851851798</c:v>
                </c:pt>
                <c:pt idx="14048">
                  <c:v>1.2125889436234201</c:v>
                </c:pt>
                <c:pt idx="14049">
                  <c:v>1.4508488612836401</c:v>
                </c:pt>
                <c:pt idx="14050">
                  <c:v>1.8058585858585801</c:v>
                </c:pt>
                <c:pt idx="14051">
                  <c:v>1</c:v>
                </c:pt>
                <c:pt idx="14052">
                  <c:v>1.80833333333333</c:v>
                </c:pt>
                <c:pt idx="14053">
                  <c:v>1.4459454324365399</c:v>
                </c:pt>
                <c:pt idx="14054">
                  <c:v>1.3611111111111101</c:v>
                </c:pt>
                <c:pt idx="14055">
                  <c:v>1</c:v>
                </c:pt>
                <c:pt idx="14056">
                  <c:v>1.06666666666666</c:v>
                </c:pt>
                <c:pt idx="14057">
                  <c:v>1.0888888888888799</c:v>
                </c:pt>
                <c:pt idx="14058">
                  <c:v>1.7878787878787801</c:v>
                </c:pt>
                <c:pt idx="14059">
                  <c:v>1</c:v>
                </c:pt>
                <c:pt idx="14060">
                  <c:v>2.18884855817705</c:v>
                </c:pt>
                <c:pt idx="14061">
                  <c:v>1.06666666666666</c:v>
                </c:pt>
                <c:pt idx="14062">
                  <c:v>1.4281045751633901</c:v>
                </c:pt>
                <c:pt idx="14063">
                  <c:v>1</c:v>
                </c:pt>
                <c:pt idx="14064">
                  <c:v>1.2074592074592001</c:v>
                </c:pt>
                <c:pt idx="14065">
                  <c:v>1.3295454545454499</c:v>
                </c:pt>
                <c:pt idx="14066">
                  <c:v>1.1532091097308399</c:v>
                </c:pt>
                <c:pt idx="14067">
                  <c:v>1</c:v>
                </c:pt>
                <c:pt idx="14068">
                  <c:v>1.2666666666666599</c:v>
                </c:pt>
                <c:pt idx="14069">
                  <c:v>1.20773979107312</c:v>
                </c:pt>
                <c:pt idx="14070">
                  <c:v>1.53290826820238</c:v>
                </c:pt>
                <c:pt idx="14071">
                  <c:v>1.4435065651550201</c:v>
                </c:pt>
                <c:pt idx="14072">
                  <c:v>1.0303030303030301</c:v>
                </c:pt>
                <c:pt idx="14073">
                  <c:v>1.1000000000000001</c:v>
                </c:pt>
                <c:pt idx="14074">
                  <c:v>1</c:v>
                </c:pt>
                <c:pt idx="14075">
                  <c:v>1.0714285714285701</c:v>
                </c:pt>
                <c:pt idx="14076">
                  <c:v>1.2333333333333301</c:v>
                </c:pt>
                <c:pt idx="14077">
                  <c:v>1.19824660633484</c:v>
                </c:pt>
                <c:pt idx="14078">
                  <c:v>1</c:v>
                </c:pt>
                <c:pt idx="14079">
                  <c:v>1.7222222222222201</c:v>
                </c:pt>
                <c:pt idx="14080">
                  <c:v>1.32132132132132</c:v>
                </c:pt>
                <c:pt idx="14081">
                  <c:v>1.0370370370370301</c:v>
                </c:pt>
                <c:pt idx="14082">
                  <c:v>1.0416666666666601</c:v>
                </c:pt>
                <c:pt idx="14083">
                  <c:v>1</c:v>
                </c:pt>
                <c:pt idx="14084">
                  <c:v>1</c:v>
                </c:pt>
                <c:pt idx="14085">
                  <c:v>1.4777777777777701</c:v>
                </c:pt>
                <c:pt idx="14086">
                  <c:v>1.2594477075945301</c:v>
                </c:pt>
                <c:pt idx="14087">
                  <c:v>1.0891265597147901</c:v>
                </c:pt>
                <c:pt idx="14088">
                  <c:v>1.5379901960784299</c:v>
                </c:pt>
                <c:pt idx="14089">
                  <c:v>1.2051282051282</c:v>
                </c:pt>
                <c:pt idx="14090">
                  <c:v>1.0185185185185099</c:v>
                </c:pt>
                <c:pt idx="14091">
                  <c:v>1.29523809523809</c:v>
                </c:pt>
                <c:pt idx="14092">
                  <c:v>1.11363636363636</c:v>
                </c:pt>
                <c:pt idx="14093">
                  <c:v>1.29100529100529</c:v>
                </c:pt>
                <c:pt idx="14094">
                  <c:v>1.25</c:v>
                </c:pt>
                <c:pt idx="14095">
                  <c:v>1.2</c:v>
                </c:pt>
                <c:pt idx="14096">
                  <c:v>1.1541666666666599</c:v>
                </c:pt>
                <c:pt idx="14097">
                  <c:v>1.5</c:v>
                </c:pt>
                <c:pt idx="14098">
                  <c:v>1.2512445319393499</c:v>
                </c:pt>
                <c:pt idx="14099">
                  <c:v>1.1666666666666601</c:v>
                </c:pt>
                <c:pt idx="14100">
                  <c:v>1.65302144249512</c:v>
                </c:pt>
                <c:pt idx="14101">
                  <c:v>1</c:v>
                </c:pt>
                <c:pt idx="14102">
                  <c:v>1.0833333333333299</c:v>
                </c:pt>
                <c:pt idx="14103">
                  <c:v>1.05555555555555</c:v>
                </c:pt>
                <c:pt idx="14104">
                  <c:v>1</c:v>
                </c:pt>
                <c:pt idx="14105">
                  <c:v>1</c:v>
                </c:pt>
                <c:pt idx="14106">
                  <c:v>1.22170664437581</c:v>
                </c:pt>
                <c:pt idx="14107">
                  <c:v>1.43581780538302</c:v>
                </c:pt>
                <c:pt idx="14108">
                  <c:v>1.6977011494252801</c:v>
                </c:pt>
                <c:pt idx="14109">
                  <c:v>1.0588235294117601</c:v>
                </c:pt>
                <c:pt idx="14110">
                  <c:v>1.3518518518518501</c:v>
                </c:pt>
                <c:pt idx="14111">
                  <c:v>1</c:v>
                </c:pt>
                <c:pt idx="14112">
                  <c:v>1.3257619751522101</c:v>
                </c:pt>
                <c:pt idx="14113">
                  <c:v>1</c:v>
                </c:pt>
                <c:pt idx="14114">
                  <c:v>1.07407407407407</c:v>
                </c:pt>
                <c:pt idx="14115">
                  <c:v>2.3969696969696899</c:v>
                </c:pt>
                <c:pt idx="14116">
                  <c:v>1.62037037037037</c:v>
                </c:pt>
                <c:pt idx="14117">
                  <c:v>1.25594432213111</c:v>
                </c:pt>
                <c:pt idx="14118">
                  <c:v>1</c:v>
                </c:pt>
                <c:pt idx="14119">
                  <c:v>1.3333333333333299</c:v>
                </c:pt>
                <c:pt idx="14120">
                  <c:v>1</c:v>
                </c:pt>
                <c:pt idx="14121">
                  <c:v>1.2619047619047601</c:v>
                </c:pt>
                <c:pt idx="14122">
                  <c:v>1.79967159277504</c:v>
                </c:pt>
                <c:pt idx="14123">
                  <c:v>1.0833333333333299</c:v>
                </c:pt>
                <c:pt idx="14124">
                  <c:v>1</c:v>
                </c:pt>
                <c:pt idx="14125">
                  <c:v>1.37821267954621</c:v>
                </c:pt>
                <c:pt idx="14126">
                  <c:v>1.7777777777777699</c:v>
                </c:pt>
                <c:pt idx="14127">
                  <c:v>1.02564102564102</c:v>
                </c:pt>
                <c:pt idx="14128">
                  <c:v>1.0185185185185099</c:v>
                </c:pt>
                <c:pt idx="14129">
                  <c:v>1.4150432900432901</c:v>
                </c:pt>
                <c:pt idx="14130">
                  <c:v>1.05</c:v>
                </c:pt>
                <c:pt idx="14131">
                  <c:v>1.06878306878306</c:v>
                </c:pt>
                <c:pt idx="14132">
                  <c:v>1.0833333333333299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1.3267195767195701</c:v>
                </c:pt>
                <c:pt idx="14137">
                  <c:v>1.4538541006846999</c:v>
                </c:pt>
                <c:pt idx="14138">
                  <c:v>1.0476190476190399</c:v>
                </c:pt>
                <c:pt idx="14139">
                  <c:v>1.09230769230769</c:v>
                </c:pt>
                <c:pt idx="14140">
                  <c:v>1</c:v>
                </c:pt>
                <c:pt idx="14141">
                  <c:v>1.17050864061471</c:v>
                </c:pt>
                <c:pt idx="14142">
                  <c:v>1</c:v>
                </c:pt>
                <c:pt idx="14143">
                  <c:v>1.78950514903008</c:v>
                </c:pt>
                <c:pt idx="14144">
                  <c:v>1</c:v>
                </c:pt>
                <c:pt idx="14145">
                  <c:v>1.1000000000000001</c:v>
                </c:pt>
                <c:pt idx="14146">
                  <c:v>1.74444444444444</c:v>
                </c:pt>
                <c:pt idx="14147">
                  <c:v>1.3472222222222201</c:v>
                </c:pt>
                <c:pt idx="14148">
                  <c:v>1.09523809523809</c:v>
                </c:pt>
                <c:pt idx="14149">
                  <c:v>1.55661318772086</c:v>
                </c:pt>
                <c:pt idx="14150">
                  <c:v>1</c:v>
                </c:pt>
                <c:pt idx="14151">
                  <c:v>1.1105169340463401</c:v>
                </c:pt>
                <c:pt idx="14152">
                  <c:v>1.07251082251082</c:v>
                </c:pt>
                <c:pt idx="14153">
                  <c:v>1</c:v>
                </c:pt>
                <c:pt idx="14154">
                  <c:v>1.1458333333333299</c:v>
                </c:pt>
                <c:pt idx="14155">
                  <c:v>1.1728395061728301</c:v>
                </c:pt>
                <c:pt idx="14156">
                  <c:v>1.2113997113997099</c:v>
                </c:pt>
                <c:pt idx="14157">
                  <c:v>1.1562998405103599</c:v>
                </c:pt>
                <c:pt idx="14158">
                  <c:v>1.18803418803418</c:v>
                </c:pt>
                <c:pt idx="14159">
                  <c:v>1</c:v>
                </c:pt>
                <c:pt idx="14160">
                  <c:v>1.4921568627450901</c:v>
                </c:pt>
                <c:pt idx="14161">
                  <c:v>1.63003663003663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1.3711728819348601</c:v>
                </c:pt>
                <c:pt idx="14166">
                  <c:v>1.1974310356710001</c:v>
                </c:pt>
                <c:pt idx="14167">
                  <c:v>1.0833333333333299</c:v>
                </c:pt>
                <c:pt idx="14168">
                  <c:v>1.06666666666666</c:v>
                </c:pt>
                <c:pt idx="14169">
                  <c:v>1.05555555555555</c:v>
                </c:pt>
                <c:pt idx="14170">
                  <c:v>1.02380952380952</c:v>
                </c:pt>
                <c:pt idx="14171">
                  <c:v>1</c:v>
                </c:pt>
                <c:pt idx="14172">
                  <c:v>1.0833333333333299</c:v>
                </c:pt>
                <c:pt idx="14173">
                  <c:v>1</c:v>
                </c:pt>
                <c:pt idx="14174">
                  <c:v>1.8333333333333299</c:v>
                </c:pt>
                <c:pt idx="14175">
                  <c:v>1.0416666666666601</c:v>
                </c:pt>
                <c:pt idx="14176">
                  <c:v>1.09497354497354</c:v>
                </c:pt>
                <c:pt idx="14177">
                  <c:v>1.19567770730561</c:v>
                </c:pt>
                <c:pt idx="14178">
                  <c:v>1.1111111111111101</c:v>
                </c:pt>
                <c:pt idx="14179">
                  <c:v>1.0476190476190399</c:v>
                </c:pt>
                <c:pt idx="14180">
                  <c:v>1</c:v>
                </c:pt>
                <c:pt idx="14181">
                  <c:v>1.06666666666666</c:v>
                </c:pt>
                <c:pt idx="14182">
                  <c:v>1.26546003016591</c:v>
                </c:pt>
                <c:pt idx="14183">
                  <c:v>1</c:v>
                </c:pt>
                <c:pt idx="14184">
                  <c:v>1</c:v>
                </c:pt>
                <c:pt idx="14185">
                  <c:v>1.5723311546840899</c:v>
                </c:pt>
                <c:pt idx="14186">
                  <c:v>1.1481481481481399</c:v>
                </c:pt>
                <c:pt idx="14187">
                  <c:v>1</c:v>
                </c:pt>
                <c:pt idx="14188">
                  <c:v>1</c:v>
                </c:pt>
                <c:pt idx="14189">
                  <c:v>1.7916666666666601</c:v>
                </c:pt>
                <c:pt idx="14190">
                  <c:v>1</c:v>
                </c:pt>
                <c:pt idx="14191">
                  <c:v>1.3042255854114899</c:v>
                </c:pt>
                <c:pt idx="14192">
                  <c:v>1</c:v>
                </c:pt>
                <c:pt idx="14193">
                  <c:v>1.7749999999999999</c:v>
                </c:pt>
                <c:pt idx="14194">
                  <c:v>1</c:v>
                </c:pt>
                <c:pt idx="14195">
                  <c:v>1</c:v>
                </c:pt>
                <c:pt idx="14196">
                  <c:v>1.2685185185185099</c:v>
                </c:pt>
                <c:pt idx="14197">
                  <c:v>1</c:v>
                </c:pt>
                <c:pt idx="14198">
                  <c:v>1.3611261711234801</c:v>
                </c:pt>
                <c:pt idx="14199">
                  <c:v>1</c:v>
                </c:pt>
                <c:pt idx="14200">
                  <c:v>1</c:v>
                </c:pt>
                <c:pt idx="14201">
                  <c:v>1.0370370370370301</c:v>
                </c:pt>
                <c:pt idx="14202">
                  <c:v>1.0222222222222199</c:v>
                </c:pt>
                <c:pt idx="14203">
                  <c:v>1.0790123456790099</c:v>
                </c:pt>
                <c:pt idx="14204">
                  <c:v>1.2967032967032901</c:v>
                </c:pt>
                <c:pt idx="14205">
                  <c:v>1.125</c:v>
                </c:pt>
                <c:pt idx="14206">
                  <c:v>1</c:v>
                </c:pt>
                <c:pt idx="14207">
                  <c:v>1.3157465394593799</c:v>
                </c:pt>
                <c:pt idx="14208">
                  <c:v>1.4492676787696199</c:v>
                </c:pt>
                <c:pt idx="14209">
                  <c:v>1</c:v>
                </c:pt>
                <c:pt idx="14210">
                  <c:v>1.4256662297946701</c:v>
                </c:pt>
                <c:pt idx="14211">
                  <c:v>1</c:v>
                </c:pt>
                <c:pt idx="14212">
                  <c:v>1.06666666666666</c:v>
                </c:pt>
                <c:pt idx="14213">
                  <c:v>1</c:v>
                </c:pt>
                <c:pt idx="14214">
                  <c:v>1.26767676767676</c:v>
                </c:pt>
                <c:pt idx="14215">
                  <c:v>1.0978494623655899</c:v>
                </c:pt>
                <c:pt idx="14216">
                  <c:v>1.15897435897435</c:v>
                </c:pt>
                <c:pt idx="14217">
                  <c:v>1.3181818181818099</c:v>
                </c:pt>
                <c:pt idx="14218">
                  <c:v>1.2486772486772399</c:v>
                </c:pt>
                <c:pt idx="14219">
                  <c:v>1.125</c:v>
                </c:pt>
                <c:pt idx="14220">
                  <c:v>1.1666666666666601</c:v>
                </c:pt>
                <c:pt idx="14221">
                  <c:v>1.34188034188034</c:v>
                </c:pt>
                <c:pt idx="14222">
                  <c:v>1</c:v>
                </c:pt>
                <c:pt idx="14223">
                  <c:v>1.15079365079365</c:v>
                </c:pt>
                <c:pt idx="14224">
                  <c:v>1.2428160919540201</c:v>
                </c:pt>
                <c:pt idx="14225">
                  <c:v>1.2525252525252499</c:v>
                </c:pt>
                <c:pt idx="14226">
                  <c:v>1.2121212121212099</c:v>
                </c:pt>
                <c:pt idx="14227">
                  <c:v>1.4557795146030399</c:v>
                </c:pt>
                <c:pt idx="14228">
                  <c:v>1.1666666666666601</c:v>
                </c:pt>
                <c:pt idx="14229">
                  <c:v>1.0526315789473599</c:v>
                </c:pt>
                <c:pt idx="14230">
                  <c:v>1.8527777777777701</c:v>
                </c:pt>
                <c:pt idx="14231">
                  <c:v>1.0133333333333301</c:v>
                </c:pt>
                <c:pt idx="14232">
                  <c:v>1.3913580246913499</c:v>
                </c:pt>
                <c:pt idx="14233">
                  <c:v>1.0416666666666601</c:v>
                </c:pt>
                <c:pt idx="14234">
                  <c:v>1.4952915376676901</c:v>
                </c:pt>
                <c:pt idx="14235">
                  <c:v>2</c:v>
                </c:pt>
                <c:pt idx="14236">
                  <c:v>1.0909090909090899</c:v>
                </c:pt>
                <c:pt idx="14237">
                  <c:v>1</c:v>
                </c:pt>
                <c:pt idx="14238">
                  <c:v>1.2939749256969399</c:v>
                </c:pt>
                <c:pt idx="14239">
                  <c:v>1.3462962962962901</c:v>
                </c:pt>
                <c:pt idx="14240">
                  <c:v>1.0833333333333299</c:v>
                </c:pt>
                <c:pt idx="14241">
                  <c:v>1</c:v>
                </c:pt>
                <c:pt idx="14242">
                  <c:v>1.05555555555555</c:v>
                </c:pt>
                <c:pt idx="14243">
                  <c:v>1.2397660818713401</c:v>
                </c:pt>
                <c:pt idx="14244">
                  <c:v>2.2333333333333298</c:v>
                </c:pt>
                <c:pt idx="14245">
                  <c:v>1</c:v>
                </c:pt>
                <c:pt idx="14246">
                  <c:v>1.13333333333333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1.2938059184761399</c:v>
                </c:pt>
                <c:pt idx="14255">
                  <c:v>1.0833333333333299</c:v>
                </c:pt>
                <c:pt idx="14256">
                  <c:v>1.24686716791979</c:v>
                </c:pt>
                <c:pt idx="14257">
                  <c:v>1.0370370370370301</c:v>
                </c:pt>
                <c:pt idx="14258">
                  <c:v>1</c:v>
                </c:pt>
                <c:pt idx="14259">
                  <c:v>1.1666666666666601</c:v>
                </c:pt>
                <c:pt idx="14260">
                  <c:v>1.27117354404448</c:v>
                </c:pt>
                <c:pt idx="14261">
                  <c:v>1.2399332313147799</c:v>
                </c:pt>
                <c:pt idx="14262">
                  <c:v>1.3333333333333299</c:v>
                </c:pt>
                <c:pt idx="14263">
                  <c:v>1</c:v>
                </c:pt>
                <c:pt idx="14264">
                  <c:v>1.2888888888888801</c:v>
                </c:pt>
                <c:pt idx="14265">
                  <c:v>1.17777777777777</c:v>
                </c:pt>
                <c:pt idx="14266">
                  <c:v>1</c:v>
                </c:pt>
                <c:pt idx="14267">
                  <c:v>1.12222222222222</c:v>
                </c:pt>
                <c:pt idx="14268">
                  <c:v>1.9602339181286501</c:v>
                </c:pt>
                <c:pt idx="14269">
                  <c:v>1</c:v>
                </c:pt>
                <c:pt idx="14270">
                  <c:v>1.0476190476190399</c:v>
                </c:pt>
                <c:pt idx="14271">
                  <c:v>1.56590752242926</c:v>
                </c:pt>
                <c:pt idx="14272">
                  <c:v>1</c:v>
                </c:pt>
                <c:pt idx="14273">
                  <c:v>1.2901453684922199</c:v>
                </c:pt>
                <c:pt idx="14274">
                  <c:v>1</c:v>
                </c:pt>
                <c:pt idx="14275">
                  <c:v>1.2164879291911499</c:v>
                </c:pt>
                <c:pt idx="14276">
                  <c:v>1.2037037037036999</c:v>
                </c:pt>
                <c:pt idx="14277">
                  <c:v>1</c:v>
                </c:pt>
                <c:pt idx="14278">
                  <c:v>1.0303030303030301</c:v>
                </c:pt>
                <c:pt idx="14279">
                  <c:v>1.25</c:v>
                </c:pt>
                <c:pt idx="14280">
                  <c:v>1</c:v>
                </c:pt>
                <c:pt idx="14281">
                  <c:v>1.37179487179487</c:v>
                </c:pt>
                <c:pt idx="14282">
                  <c:v>1.6111111111111101</c:v>
                </c:pt>
                <c:pt idx="14283">
                  <c:v>1.1111111111111101</c:v>
                </c:pt>
                <c:pt idx="14284">
                  <c:v>1.1444444444444399</c:v>
                </c:pt>
                <c:pt idx="14285">
                  <c:v>1.25</c:v>
                </c:pt>
                <c:pt idx="14286">
                  <c:v>1</c:v>
                </c:pt>
                <c:pt idx="14287">
                  <c:v>1.1000000000000001</c:v>
                </c:pt>
                <c:pt idx="14288">
                  <c:v>1.5416666666666601</c:v>
                </c:pt>
                <c:pt idx="14289">
                  <c:v>1</c:v>
                </c:pt>
                <c:pt idx="14290">
                  <c:v>1.3193277310924301</c:v>
                </c:pt>
                <c:pt idx="14291">
                  <c:v>1.0370370370370301</c:v>
                </c:pt>
                <c:pt idx="14292">
                  <c:v>3.0733333333333301</c:v>
                </c:pt>
                <c:pt idx="14293">
                  <c:v>1</c:v>
                </c:pt>
                <c:pt idx="14294">
                  <c:v>1</c:v>
                </c:pt>
                <c:pt idx="14295">
                  <c:v>1.2380952380952299</c:v>
                </c:pt>
                <c:pt idx="14296">
                  <c:v>1</c:v>
                </c:pt>
                <c:pt idx="14297">
                  <c:v>1.2953078667364299</c:v>
                </c:pt>
                <c:pt idx="14298">
                  <c:v>1.1481481481481399</c:v>
                </c:pt>
                <c:pt idx="14299">
                  <c:v>1.4344887955182</c:v>
                </c:pt>
                <c:pt idx="14300">
                  <c:v>1.507326007326</c:v>
                </c:pt>
                <c:pt idx="14301">
                  <c:v>1.7014652014652001</c:v>
                </c:pt>
                <c:pt idx="14302">
                  <c:v>1.38333333333333</c:v>
                </c:pt>
                <c:pt idx="14303">
                  <c:v>1.0289855072463701</c:v>
                </c:pt>
                <c:pt idx="14304">
                  <c:v>1</c:v>
                </c:pt>
                <c:pt idx="14305">
                  <c:v>1.5460317460317401</c:v>
                </c:pt>
                <c:pt idx="14306">
                  <c:v>1.0185185185185099</c:v>
                </c:pt>
                <c:pt idx="14307">
                  <c:v>1.05128205128205</c:v>
                </c:pt>
                <c:pt idx="14308">
                  <c:v>1.30555555555555</c:v>
                </c:pt>
                <c:pt idx="14309">
                  <c:v>1</c:v>
                </c:pt>
                <c:pt idx="14310">
                  <c:v>1.2314814814814801</c:v>
                </c:pt>
                <c:pt idx="14311">
                  <c:v>1.50575396825396</c:v>
                </c:pt>
                <c:pt idx="14312">
                  <c:v>1.01587301587301</c:v>
                </c:pt>
                <c:pt idx="14313">
                  <c:v>1.0476190476190399</c:v>
                </c:pt>
                <c:pt idx="14314">
                  <c:v>1.27318303085227</c:v>
                </c:pt>
                <c:pt idx="14315">
                  <c:v>1.2793650793650699</c:v>
                </c:pt>
                <c:pt idx="14316">
                  <c:v>1.65773809523809</c:v>
                </c:pt>
                <c:pt idx="14317">
                  <c:v>1</c:v>
                </c:pt>
                <c:pt idx="14318">
                  <c:v>1.12121212121212</c:v>
                </c:pt>
                <c:pt idx="14319">
                  <c:v>1.02380952380952</c:v>
                </c:pt>
                <c:pt idx="14320">
                  <c:v>1.4771929824561401</c:v>
                </c:pt>
                <c:pt idx="14321">
                  <c:v>1.0392156862745101</c:v>
                </c:pt>
                <c:pt idx="14322">
                  <c:v>1.0833333333333299</c:v>
                </c:pt>
                <c:pt idx="14323">
                  <c:v>1.8415337107565599</c:v>
                </c:pt>
                <c:pt idx="14324">
                  <c:v>1.3207138172655399</c:v>
                </c:pt>
                <c:pt idx="14325">
                  <c:v>1.1722812110101</c:v>
                </c:pt>
                <c:pt idx="14326">
                  <c:v>1</c:v>
                </c:pt>
                <c:pt idx="14327">
                  <c:v>1</c:v>
                </c:pt>
                <c:pt idx="14328">
                  <c:v>1.4791666666666601</c:v>
                </c:pt>
                <c:pt idx="14329">
                  <c:v>1.0416666666666601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1.6541666666666599</c:v>
                </c:pt>
                <c:pt idx="14334">
                  <c:v>1.83625730994152</c:v>
                </c:pt>
                <c:pt idx="14335">
                  <c:v>1</c:v>
                </c:pt>
                <c:pt idx="14336">
                  <c:v>1.77941176470588</c:v>
                </c:pt>
                <c:pt idx="14337">
                  <c:v>1.3486959008113999</c:v>
                </c:pt>
                <c:pt idx="14338">
                  <c:v>1.3184115625976001</c:v>
                </c:pt>
                <c:pt idx="14339">
                  <c:v>1.1428571428571399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1.1111111111111101</c:v>
                </c:pt>
                <c:pt idx="14345">
                  <c:v>1</c:v>
                </c:pt>
                <c:pt idx="14346">
                  <c:v>2.8030303030303001</c:v>
                </c:pt>
                <c:pt idx="14347">
                  <c:v>1.0833333333333299</c:v>
                </c:pt>
                <c:pt idx="14348">
                  <c:v>1.125</c:v>
                </c:pt>
                <c:pt idx="14349">
                  <c:v>1.2747862504363601</c:v>
                </c:pt>
                <c:pt idx="14350">
                  <c:v>1.38888888888888</c:v>
                </c:pt>
                <c:pt idx="14351">
                  <c:v>2.13636363636363</c:v>
                </c:pt>
                <c:pt idx="14352">
                  <c:v>1.21428571428571</c:v>
                </c:pt>
                <c:pt idx="14353">
                  <c:v>1.0392156862745101</c:v>
                </c:pt>
                <c:pt idx="14354">
                  <c:v>1.6526251526251501</c:v>
                </c:pt>
                <c:pt idx="14355">
                  <c:v>1.20688637355304</c:v>
                </c:pt>
                <c:pt idx="14356">
                  <c:v>1.4868955334071601</c:v>
                </c:pt>
                <c:pt idx="14357">
                  <c:v>1.1666666666666601</c:v>
                </c:pt>
                <c:pt idx="14358">
                  <c:v>1</c:v>
                </c:pt>
                <c:pt idx="14359">
                  <c:v>1.06666666666666</c:v>
                </c:pt>
                <c:pt idx="14360">
                  <c:v>1.05128205128205</c:v>
                </c:pt>
                <c:pt idx="14361">
                  <c:v>1.11481481481481</c:v>
                </c:pt>
                <c:pt idx="14362">
                  <c:v>1.3991228070175401</c:v>
                </c:pt>
                <c:pt idx="14363">
                  <c:v>1.0833333333333299</c:v>
                </c:pt>
                <c:pt idx="14364">
                  <c:v>1.1428571428571399</c:v>
                </c:pt>
                <c:pt idx="14365">
                  <c:v>1.02857142857142</c:v>
                </c:pt>
                <c:pt idx="14366">
                  <c:v>1.3643018018018001</c:v>
                </c:pt>
                <c:pt idx="14367">
                  <c:v>1.27041671600942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1.1481481481481399</c:v>
                </c:pt>
                <c:pt idx="14372">
                  <c:v>1.3641588296760701</c:v>
                </c:pt>
                <c:pt idx="14373">
                  <c:v>1.06666666666666</c:v>
                </c:pt>
                <c:pt idx="14374">
                  <c:v>1</c:v>
                </c:pt>
                <c:pt idx="14375">
                  <c:v>1.06944444444444</c:v>
                </c:pt>
                <c:pt idx="14376">
                  <c:v>1</c:v>
                </c:pt>
                <c:pt idx="14377">
                  <c:v>1</c:v>
                </c:pt>
                <c:pt idx="14378">
                  <c:v>1.1111111111111101</c:v>
                </c:pt>
                <c:pt idx="14379">
                  <c:v>1</c:v>
                </c:pt>
                <c:pt idx="14380">
                  <c:v>1.2238095238095199</c:v>
                </c:pt>
                <c:pt idx="14381">
                  <c:v>1.1018518518518501</c:v>
                </c:pt>
                <c:pt idx="14382">
                  <c:v>1.1564887072133401</c:v>
                </c:pt>
                <c:pt idx="14383">
                  <c:v>1.1111111111111101</c:v>
                </c:pt>
                <c:pt idx="14384">
                  <c:v>1.0833333333333299</c:v>
                </c:pt>
                <c:pt idx="14385">
                  <c:v>1</c:v>
                </c:pt>
                <c:pt idx="14386">
                  <c:v>1.13535353535353</c:v>
                </c:pt>
                <c:pt idx="14387">
                  <c:v>1</c:v>
                </c:pt>
                <c:pt idx="14388">
                  <c:v>1.33042929292929</c:v>
                </c:pt>
                <c:pt idx="14389">
                  <c:v>1.19047619047619</c:v>
                </c:pt>
                <c:pt idx="14390">
                  <c:v>1</c:v>
                </c:pt>
                <c:pt idx="14391">
                  <c:v>1.1188242651657201</c:v>
                </c:pt>
                <c:pt idx="14392">
                  <c:v>1</c:v>
                </c:pt>
                <c:pt idx="14393">
                  <c:v>1.3091168091168</c:v>
                </c:pt>
                <c:pt idx="14394">
                  <c:v>1</c:v>
                </c:pt>
                <c:pt idx="14395">
                  <c:v>1</c:v>
                </c:pt>
                <c:pt idx="14396">
                  <c:v>1.0303030303030301</c:v>
                </c:pt>
                <c:pt idx="14397">
                  <c:v>1.06666666666666</c:v>
                </c:pt>
                <c:pt idx="14398">
                  <c:v>1.9523809523809501</c:v>
                </c:pt>
                <c:pt idx="14399">
                  <c:v>1.2166666666666599</c:v>
                </c:pt>
                <c:pt idx="14400">
                  <c:v>1.47186147186147</c:v>
                </c:pt>
                <c:pt idx="14401">
                  <c:v>1</c:v>
                </c:pt>
                <c:pt idx="14402">
                  <c:v>1.8333333333333299</c:v>
                </c:pt>
                <c:pt idx="14403">
                  <c:v>1</c:v>
                </c:pt>
                <c:pt idx="14404">
                  <c:v>1</c:v>
                </c:pt>
                <c:pt idx="14405">
                  <c:v>1.33569550908138</c:v>
                </c:pt>
                <c:pt idx="14406">
                  <c:v>1.2976190476190399</c:v>
                </c:pt>
                <c:pt idx="14407">
                  <c:v>1.13333333333333</c:v>
                </c:pt>
                <c:pt idx="14408">
                  <c:v>1</c:v>
                </c:pt>
                <c:pt idx="14409">
                  <c:v>1.0222222222222199</c:v>
                </c:pt>
                <c:pt idx="14410">
                  <c:v>1</c:v>
                </c:pt>
                <c:pt idx="14411">
                  <c:v>1.57362637362637</c:v>
                </c:pt>
                <c:pt idx="14412">
                  <c:v>1</c:v>
                </c:pt>
                <c:pt idx="14413">
                  <c:v>1.3011671485921199</c:v>
                </c:pt>
                <c:pt idx="14414">
                  <c:v>1</c:v>
                </c:pt>
                <c:pt idx="14415">
                  <c:v>1.25585317460317</c:v>
                </c:pt>
                <c:pt idx="14416">
                  <c:v>1</c:v>
                </c:pt>
                <c:pt idx="14417">
                  <c:v>1</c:v>
                </c:pt>
                <c:pt idx="14418">
                  <c:v>1.1111111111111101</c:v>
                </c:pt>
                <c:pt idx="14419">
                  <c:v>1.5714285714285701</c:v>
                </c:pt>
                <c:pt idx="14420">
                  <c:v>1.01754385964912</c:v>
                </c:pt>
                <c:pt idx="14421">
                  <c:v>1.0333333333333301</c:v>
                </c:pt>
                <c:pt idx="14422">
                  <c:v>1</c:v>
                </c:pt>
                <c:pt idx="14423">
                  <c:v>1.09782608695652</c:v>
                </c:pt>
                <c:pt idx="14424">
                  <c:v>1.41774891774891</c:v>
                </c:pt>
                <c:pt idx="14425">
                  <c:v>1.26429642321696</c:v>
                </c:pt>
                <c:pt idx="14426">
                  <c:v>1</c:v>
                </c:pt>
                <c:pt idx="14427">
                  <c:v>1.1111111111111101</c:v>
                </c:pt>
                <c:pt idx="14428">
                  <c:v>1</c:v>
                </c:pt>
                <c:pt idx="14429">
                  <c:v>1.81201201201201</c:v>
                </c:pt>
                <c:pt idx="14430">
                  <c:v>1.4996458537648401</c:v>
                </c:pt>
                <c:pt idx="14431">
                  <c:v>2.1666666666666599</c:v>
                </c:pt>
                <c:pt idx="14432">
                  <c:v>1.29266521423384</c:v>
                </c:pt>
                <c:pt idx="14433">
                  <c:v>1.18312198067632</c:v>
                </c:pt>
                <c:pt idx="14434">
                  <c:v>1.4220544586398201</c:v>
                </c:pt>
                <c:pt idx="14435">
                  <c:v>1.32440645773979</c:v>
                </c:pt>
                <c:pt idx="14436">
                  <c:v>1.4281045751633901</c:v>
                </c:pt>
                <c:pt idx="14437">
                  <c:v>1.14619883040935</c:v>
                </c:pt>
                <c:pt idx="14438">
                  <c:v>1.2</c:v>
                </c:pt>
                <c:pt idx="14439">
                  <c:v>1</c:v>
                </c:pt>
                <c:pt idx="14440">
                  <c:v>1</c:v>
                </c:pt>
                <c:pt idx="14441">
                  <c:v>1.02272727272727</c:v>
                </c:pt>
                <c:pt idx="14442">
                  <c:v>1.21665504146322</c:v>
                </c:pt>
                <c:pt idx="14443">
                  <c:v>1.09523809523809</c:v>
                </c:pt>
                <c:pt idx="14444">
                  <c:v>1.13333333333333</c:v>
                </c:pt>
                <c:pt idx="14445">
                  <c:v>1</c:v>
                </c:pt>
                <c:pt idx="14446">
                  <c:v>1</c:v>
                </c:pt>
                <c:pt idx="14447">
                  <c:v>1.3296296296296199</c:v>
                </c:pt>
                <c:pt idx="14448">
                  <c:v>1</c:v>
                </c:pt>
                <c:pt idx="14449">
                  <c:v>1</c:v>
                </c:pt>
                <c:pt idx="14450">
                  <c:v>1.4111299493375999</c:v>
                </c:pt>
                <c:pt idx="14451">
                  <c:v>1</c:v>
                </c:pt>
                <c:pt idx="14452">
                  <c:v>1.1875</c:v>
                </c:pt>
                <c:pt idx="14453">
                  <c:v>1.24915824915824</c:v>
                </c:pt>
                <c:pt idx="14454">
                  <c:v>1.2063492063492001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1.1939393939393901</c:v>
                </c:pt>
                <c:pt idx="14459">
                  <c:v>1.19444444444444</c:v>
                </c:pt>
                <c:pt idx="14460">
                  <c:v>1.1666666666666601</c:v>
                </c:pt>
                <c:pt idx="14461">
                  <c:v>1.3315734989648</c:v>
                </c:pt>
                <c:pt idx="14462">
                  <c:v>1.1694444444444401</c:v>
                </c:pt>
                <c:pt idx="14463">
                  <c:v>2.0445208490832099</c:v>
                </c:pt>
                <c:pt idx="14464">
                  <c:v>1.0303030303030301</c:v>
                </c:pt>
                <c:pt idx="14465">
                  <c:v>1.01754385964912</c:v>
                </c:pt>
                <c:pt idx="14466">
                  <c:v>1.5048480930833801</c:v>
                </c:pt>
                <c:pt idx="14467">
                  <c:v>1.06127450980392</c:v>
                </c:pt>
                <c:pt idx="14468">
                  <c:v>1.3180708180708101</c:v>
                </c:pt>
                <c:pt idx="14469">
                  <c:v>1.4375320020481299</c:v>
                </c:pt>
                <c:pt idx="14470">
                  <c:v>1</c:v>
                </c:pt>
                <c:pt idx="14471">
                  <c:v>1.05555555555555</c:v>
                </c:pt>
                <c:pt idx="14472">
                  <c:v>1.19444444444444</c:v>
                </c:pt>
                <c:pt idx="14473">
                  <c:v>1.2512077294685899</c:v>
                </c:pt>
                <c:pt idx="14474">
                  <c:v>1.62257495590828</c:v>
                </c:pt>
                <c:pt idx="14475">
                  <c:v>1.1951754385964899</c:v>
                </c:pt>
                <c:pt idx="14476">
                  <c:v>1</c:v>
                </c:pt>
                <c:pt idx="14477">
                  <c:v>1.7264957264957199</c:v>
                </c:pt>
                <c:pt idx="14478">
                  <c:v>1</c:v>
                </c:pt>
                <c:pt idx="14479">
                  <c:v>1.87777777777777</c:v>
                </c:pt>
                <c:pt idx="14480">
                  <c:v>1.1428571428571399</c:v>
                </c:pt>
                <c:pt idx="14481">
                  <c:v>1.2</c:v>
                </c:pt>
                <c:pt idx="14482">
                  <c:v>1</c:v>
                </c:pt>
                <c:pt idx="14483">
                  <c:v>1.2685185185185099</c:v>
                </c:pt>
                <c:pt idx="14484">
                  <c:v>2.0833333333333299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1.2</c:v>
                </c:pt>
                <c:pt idx="14489">
                  <c:v>1.27840533309283</c:v>
                </c:pt>
                <c:pt idx="14490">
                  <c:v>1</c:v>
                </c:pt>
                <c:pt idx="14491">
                  <c:v>1.00709219858156</c:v>
                </c:pt>
                <c:pt idx="14492">
                  <c:v>1.0370370370370301</c:v>
                </c:pt>
                <c:pt idx="14493">
                  <c:v>1.3</c:v>
                </c:pt>
                <c:pt idx="14494">
                  <c:v>1.02380952380952</c:v>
                </c:pt>
                <c:pt idx="14495">
                  <c:v>1.49011299435028</c:v>
                </c:pt>
                <c:pt idx="14496">
                  <c:v>1.1666666666666601</c:v>
                </c:pt>
                <c:pt idx="14497">
                  <c:v>1.05555555555555</c:v>
                </c:pt>
                <c:pt idx="14498">
                  <c:v>1.5881642512077201</c:v>
                </c:pt>
                <c:pt idx="14499">
                  <c:v>1.1499999999999999</c:v>
                </c:pt>
                <c:pt idx="14500">
                  <c:v>1</c:v>
                </c:pt>
                <c:pt idx="14501">
                  <c:v>1.9166666666666601</c:v>
                </c:pt>
                <c:pt idx="14502">
                  <c:v>1.3333333333333299</c:v>
                </c:pt>
                <c:pt idx="14503">
                  <c:v>1.1661918328584899</c:v>
                </c:pt>
                <c:pt idx="14504">
                  <c:v>1</c:v>
                </c:pt>
                <c:pt idx="14505">
                  <c:v>1</c:v>
                </c:pt>
                <c:pt idx="14506">
                  <c:v>1.3510737628384599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1.0454545454545401</c:v>
                </c:pt>
                <c:pt idx="14512">
                  <c:v>1.31118423762223</c:v>
                </c:pt>
                <c:pt idx="14513">
                  <c:v>1.2083333333333299</c:v>
                </c:pt>
                <c:pt idx="14514">
                  <c:v>2</c:v>
                </c:pt>
                <c:pt idx="14515">
                  <c:v>1.2244008714596899</c:v>
                </c:pt>
                <c:pt idx="14516">
                  <c:v>1.38531468531468</c:v>
                </c:pt>
                <c:pt idx="14517">
                  <c:v>1.5571428571428501</c:v>
                </c:pt>
                <c:pt idx="14518">
                  <c:v>1.94444444444444</c:v>
                </c:pt>
                <c:pt idx="14519">
                  <c:v>1.7341057635175201</c:v>
                </c:pt>
                <c:pt idx="14520">
                  <c:v>1.2</c:v>
                </c:pt>
                <c:pt idx="14521">
                  <c:v>1.0488372093023199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1.24349547511312</c:v>
                </c:pt>
                <c:pt idx="14527">
                  <c:v>1</c:v>
                </c:pt>
                <c:pt idx="14528">
                  <c:v>1</c:v>
                </c:pt>
                <c:pt idx="14529">
                  <c:v>1.19159917851185</c:v>
                </c:pt>
                <c:pt idx="14530">
                  <c:v>1.1666666666666601</c:v>
                </c:pt>
                <c:pt idx="14531">
                  <c:v>1</c:v>
                </c:pt>
                <c:pt idx="14532">
                  <c:v>1.0588235294117601</c:v>
                </c:pt>
                <c:pt idx="14533">
                  <c:v>1</c:v>
                </c:pt>
                <c:pt idx="14534">
                  <c:v>1</c:v>
                </c:pt>
                <c:pt idx="14535">
                  <c:v>1.14550264550264</c:v>
                </c:pt>
                <c:pt idx="14536">
                  <c:v>1.50630836781803</c:v>
                </c:pt>
                <c:pt idx="14537">
                  <c:v>1</c:v>
                </c:pt>
                <c:pt idx="14538">
                  <c:v>1</c:v>
                </c:pt>
                <c:pt idx="14539">
                  <c:v>1.0877192982456101</c:v>
                </c:pt>
                <c:pt idx="14540">
                  <c:v>1</c:v>
                </c:pt>
                <c:pt idx="14541">
                  <c:v>1.17333333333333</c:v>
                </c:pt>
                <c:pt idx="14542">
                  <c:v>1.44444444444444</c:v>
                </c:pt>
                <c:pt idx="14543">
                  <c:v>1.1666666666666601</c:v>
                </c:pt>
                <c:pt idx="14544">
                  <c:v>1.26169590643274</c:v>
                </c:pt>
                <c:pt idx="14545">
                  <c:v>1.3059582792709401</c:v>
                </c:pt>
                <c:pt idx="14546">
                  <c:v>1</c:v>
                </c:pt>
                <c:pt idx="14547">
                  <c:v>1.1302777777777699</c:v>
                </c:pt>
                <c:pt idx="14548">
                  <c:v>1</c:v>
                </c:pt>
                <c:pt idx="14549">
                  <c:v>1.2282056139686099</c:v>
                </c:pt>
                <c:pt idx="14550">
                  <c:v>1.16083540721221</c:v>
                </c:pt>
                <c:pt idx="14551">
                  <c:v>1.1666666666666601</c:v>
                </c:pt>
                <c:pt idx="14552">
                  <c:v>1.13888888888888</c:v>
                </c:pt>
                <c:pt idx="14553">
                  <c:v>1</c:v>
                </c:pt>
                <c:pt idx="14554">
                  <c:v>1.6111111111111101</c:v>
                </c:pt>
                <c:pt idx="14555">
                  <c:v>1</c:v>
                </c:pt>
                <c:pt idx="14556">
                  <c:v>1</c:v>
                </c:pt>
                <c:pt idx="14557">
                  <c:v>1.0833333333333299</c:v>
                </c:pt>
                <c:pt idx="14558">
                  <c:v>1.21241830065359</c:v>
                </c:pt>
                <c:pt idx="14559">
                  <c:v>1.3522408963585399</c:v>
                </c:pt>
                <c:pt idx="14560">
                  <c:v>1.0588235294117601</c:v>
                </c:pt>
                <c:pt idx="14561">
                  <c:v>1.0416666666666601</c:v>
                </c:pt>
                <c:pt idx="14562">
                  <c:v>1</c:v>
                </c:pt>
                <c:pt idx="14563">
                  <c:v>1.9629629629629599</c:v>
                </c:pt>
                <c:pt idx="14564">
                  <c:v>1</c:v>
                </c:pt>
                <c:pt idx="14565">
                  <c:v>1</c:v>
                </c:pt>
                <c:pt idx="14566">
                  <c:v>1.5296296296296199</c:v>
                </c:pt>
                <c:pt idx="14567">
                  <c:v>1.1111111111111101</c:v>
                </c:pt>
                <c:pt idx="14568">
                  <c:v>1.87878787878787</c:v>
                </c:pt>
                <c:pt idx="14569">
                  <c:v>1</c:v>
                </c:pt>
                <c:pt idx="14570">
                  <c:v>1</c:v>
                </c:pt>
                <c:pt idx="14571">
                  <c:v>1.2740740740740699</c:v>
                </c:pt>
                <c:pt idx="14572">
                  <c:v>1</c:v>
                </c:pt>
                <c:pt idx="14573">
                  <c:v>1</c:v>
                </c:pt>
                <c:pt idx="14574">
                  <c:v>1.1000000000000001</c:v>
                </c:pt>
                <c:pt idx="14575">
                  <c:v>1.40943931486685</c:v>
                </c:pt>
                <c:pt idx="14576">
                  <c:v>1</c:v>
                </c:pt>
                <c:pt idx="14577">
                  <c:v>1.01388888888888</c:v>
                </c:pt>
                <c:pt idx="14578">
                  <c:v>1.2803030303030301</c:v>
                </c:pt>
                <c:pt idx="14579">
                  <c:v>1.2671671770811199</c:v>
                </c:pt>
                <c:pt idx="14580">
                  <c:v>1.1215277777777699</c:v>
                </c:pt>
                <c:pt idx="14581">
                  <c:v>1.2777777777777699</c:v>
                </c:pt>
                <c:pt idx="14582">
                  <c:v>1.02380952380952</c:v>
                </c:pt>
                <c:pt idx="14583">
                  <c:v>1.16477272727272</c:v>
                </c:pt>
                <c:pt idx="14584">
                  <c:v>1</c:v>
                </c:pt>
                <c:pt idx="14585">
                  <c:v>1.6722222222222201</c:v>
                </c:pt>
                <c:pt idx="14586">
                  <c:v>1.2777777777777699</c:v>
                </c:pt>
                <c:pt idx="14587">
                  <c:v>1.0370370370370301</c:v>
                </c:pt>
                <c:pt idx="14588">
                  <c:v>1</c:v>
                </c:pt>
                <c:pt idx="14589">
                  <c:v>1.4166666666666601</c:v>
                </c:pt>
                <c:pt idx="14590">
                  <c:v>1.1666666666666601</c:v>
                </c:pt>
                <c:pt idx="14591">
                  <c:v>1.23412698412698</c:v>
                </c:pt>
                <c:pt idx="14592">
                  <c:v>1.02666666666666</c:v>
                </c:pt>
                <c:pt idx="14593">
                  <c:v>1</c:v>
                </c:pt>
                <c:pt idx="14594">
                  <c:v>1.4053030303030301</c:v>
                </c:pt>
                <c:pt idx="14595">
                  <c:v>1.4105263157894701</c:v>
                </c:pt>
                <c:pt idx="14596">
                  <c:v>1.83608058608058</c:v>
                </c:pt>
                <c:pt idx="14597">
                  <c:v>1.0833333333333299</c:v>
                </c:pt>
                <c:pt idx="14598">
                  <c:v>1.0691192865105901</c:v>
                </c:pt>
                <c:pt idx="14599">
                  <c:v>1.1031746031745999</c:v>
                </c:pt>
                <c:pt idx="14600">
                  <c:v>1.19629629629629</c:v>
                </c:pt>
                <c:pt idx="14601">
                  <c:v>1.26929824561403</c:v>
                </c:pt>
                <c:pt idx="14602">
                  <c:v>1</c:v>
                </c:pt>
                <c:pt idx="14603">
                  <c:v>1.3182957393483701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1.36666666666666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1.1666666666666601</c:v>
                </c:pt>
                <c:pt idx="14613">
                  <c:v>1</c:v>
                </c:pt>
                <c:pt idx="14614">
                  <c:v>1</c:v>
                </c:pt>
                <c:pt idx="14615">
                  <c:v>1.2054101101720101</c:v>
                </c:pt>
                <c:pt idx="14616">
                  <c:v>1</c:v>
                </c:pt>
                <c:pt idx="14617">
                  <c:v>1.05555555555555</c:v>
                </c:pt>
                <c:pt idx="14618">
                  <c:v>1.02666666666666</c:v>
                </c:pt>
                <c:pt idx="14619">
                  <c:v>1.1666666666666601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1.25555555555555</c:v>
                </c:pt>
                <c:pt idx="14626">
                  <c:v>1.13333333333333</c:v>
                </c:pt>
                <c:pt idx="14627">
                  <c:v>1</c:v>
                </c:pt>
                <c:pt idx="14628">
                  <c:v>1.20588235294117</c:v>
                </c:pt>
                <c:pt idx="14629">
                  <c:v>1.1428571428571399</c:v>
                </c:pt>
                <c:pt idx="14630">
                  <c:v>1.1018518518518501</c:v>
                </c:pt>
                <c:pt idx="14631">
                  <c:v>1</c:v>
                </c:pt>
                <c:pt idx="14632">
                  <c:v>1.05555555555555</c:v>
                </c:pt>
                <c:pt idx="14633">
                  <c:v>1.0833333333333299</c:v>
                </c:pt>
                <c:pt idx="14634">
                  <c:v>1.06666666666666</c:v>
                </c:pt>
                <c:pt idx="14635">
                  <c:v>1.0625</c:v>
                </c:pt>
                <c:pt idx="14636">
                  <c:v>1.1603535353535299</c:v>
                </c:pt>
                <c:pt idx="14637">
                  <c:v>1</c:v>
                </c:pt>
                <c:pt idx="14638">
                  <c:v>1.31111111111111</c:v>
                </c:pt>
                <c:pt idx="14639">
                  <c:v>1.36260454002389</c:v>
                </c:pt>
                <c:pt idx="14640">
                  <c:v>1.05555555555555</c:v>
                </c:pt>
                <c:pt idx="14641">
                  <c:v>1.18055555555555</c:v>
                </c:pt>
                <c:pt idx="14642">
                  <c:v>1.58392857142857</c:v>
                </c:pt>
                <c:pt idx="14643">
                  <c:v>1</c:v>
                </c:pt>
                <c:pt idx="14644">
                  <c:v>1.07692307692307</c:v>
                </c:pt>
                <c:pt idx="14645">
                  <c:v>1.54592074592074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1.0869565217391299</c:v>
                </c:pt>
                <c:pt idx="14650">
                  <c:v>1.7230956898888501</c:v>
                </c:pt>
                <c:pt idx="14651">
                  <c:v>1</c:v>
                </c:pt>
                <c:pt idx="14652">
                  <c:v>1</c:v>
                </c:pt>
                <c:pt idx="14653">
                  <c:v>1.4615583770690701</c:v>
                </c:pt>
                <c:pt idx="14654">
                  <c:v>1.0833333333333299</c:v>
                </c:pt>
                <c:pt idx="14655">
                  <c:v>1.06666666666666</c:v>
                </c:pt>
                <c:pt idx="14656">
                  <c:v>1.75</c:v>
                </c:pt>
                <c:pt idx="14657">
                  <c:v>1.0384615384615301</c:v>
                </c:pt>
                <c:pt idx="14658">
                  <c:v>1</c:v>
                </c:pt>
                <c:pt idx="14659">
                  <c:v>1.3327871094887001</c:v>
                </c:pt>
                <c:pt idx="14660">
                  <c:v>1.25053418803418</c:v>
                </c:pt>
                <c:pt idx="14661">
                  <c:v>1</c:v>
                </c:pt>
                <c:pt idx="14662">
                  <c:v>1.3828769556323699</c:v>
                </c:pt>
                <c:pt idx="14663">
                  <c:v>1</c:v>
                </c:pt>
                <c:pt idx="14664">
                  <c:v>1.06666666666666</c:v>
                </c:pt>
                <c:pt idx="14665">
                  <c:v>1.0333333333333301</c:v>
                </c:pt>
                <c:pt idx="14666">
                  <c:v>1.2693602693602599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1.3811274509803899</c:v>
                </c:pt>
                <c:pt idx="14671">
                  <c:v>1.3333333333333299</c:v>
                </c:pt>
                <c:pt idx="14672">
                  <c:v>1</c:v>
                </c:pt>
                <c:pt idx="14673">
                  <c:v>1.0990338164251201</c:v>
                </c:pt>
                <c:pt idx="14674">
                  <c:v>1.14035087719298</c:v>
                </c:pt>
                <c:pt idx="14675">
                  <c:v>1.1684210526315699</c:v>
                </c:pt>
                <c:pt idx="14676">
                  <c:v>1.1666666666666601</c:v>
                </c:pt>
                <c:pt idx="14677">
                  <c:v>1</c:v>
                </c:pt>
                <c:pt idx="14678">
                  <c:v>1.0081300813008101</c:v>
                </c:pt>
                <c:pt idx="14679">
                  <c:v>1.2</c:v>
                </c:pt>
                <c:pt idx="14680">
                  <c:v>1.06666666666666</c:v>
                </c:pt>
                <c:pt idx="14681">
                  <c:v>1</c:v>
                </c:pt>
                <c:pt idx="14682">
                  <c:v>1</c:v>
                </c:pt>
                <c:pt idx="14683">
                  <c:v>1.0476190476190399</c:v>
                </c:pt>
                <c:pt idx="14684">
                  <c:v>1.0833333333333299</c:v>
                </c:pt>
                <c:pt idx="14685">
                  <c:v>1</c:v>
                </c:pt>
                <c:pt idx="14686">
                  <c:v>1.06666666666666</c:v>
                </c:pt>
                <c:pt idx="14687">
                  <c:v>1.7749287749287701</c:v>
                </c:pt>
                <c:pt idx="14688">
                  <c:v>1.2777777777777699</c:v>
                </c:pt>
                <c:pt idx="14689">
                  <c:v>1.3900486044542</c:v>
                </c:pt>
                <c:pt idx="14690">
                  <c:v>1.0303030303030301</c:v>
                </c:pt>
                <c:pt idx="14691">
                  <c:v>1.15700483091787</c:v>
                </c:pt>
                <c:pt idx="14692">
                  <c:v>1.06782106782106</c:v>
                </c:pt>
                <c:pt idx="14693">
                  <c:v>1.1428571428571399</c:v>
                </c:pt>
                <c:pt idx="14694">
                  <c:v>1.62321937321937</c:v>
                </c:pt>
                <c:pt idx="14695">
                  <c:v>1.0384615384615301</c:v>
                </c:pt>
                <c:pt idx="14696">
                  <c:v>1.7979540784418799</c:v>
                </c:pt>
                <c:pt idx="14697">
                  <c:v>1.19047619047619</c:v>
                </c:pt>
                <c:pt idx="14698">
                  <c:v>1.6111111111111101</c:v>
                </c:pt>
                <c:pt idx="14699">
                  <c:v>1.1037037037037001</c:v>
                </c:pt>
                <c:pt idx="14700">
                  <c:v>1</c:v>
                </c:pt>
                <c:pt idx="14701">
                  <c:v>1.3370705909613401</c:v>
                </c:pt>
                <c:pt idx="14702">
                  <c:v>1.06666666666666</c:v>
                </c:pt>
                <c:pt idx="14703">
                  <c:v>1.45721099887766</c:v>
                </c:pt>
                <c:pt idx="14704">
                  <c:v>1</c:v>
                </c:pt>
                <c:pt idx="14705">
                  <c:v>1.3434343434343401</c:v>
                </c:pt>
                <c:pt idx="14706">
                  <c:v>1.1632928475033699</c:v>
                </c:pt>
                <c:pt idx="14707">
                  <c:v>1</c:v>
                </c:pt>
                <c:pt idx="14708">
                  <c:v>1.8815789473684199</c:v>
                </c:pt>
                <c:pt idx="14709">
                  <c:v>1.0243902439024299</c:v>
                </c:pt>
                <c:pt idx="14710">
                  <c:v>1</c:v>
                </c:pt>
                <c:pt idx="14711">
                  <c:v>1</c:v>
                </c:pt>
                <c:pt idx="14712">
                  <c:v>1.3819397993311</c:v>
                </c:pt>
                <c:pt idx="14713">
                  <c:v>1</c:v>
                </c:pt>
                <c:pt idx="14714">
                  <c:v>1.125</c:v>
                </c:pt>
                <c:pt idx="14715">
                  <c:v>1.0606060606060601</c:v>
                </c:pt>
                <c:pt idx="14716">
                  <c:v>1.0714285714285701</c:v>
                </c:pt>
                <c:pt idx="14717">
                  <c:v>1.1111111111111101</c:v>
                </c:pt>
                <c:pt idx="14718">
                  <c:v>1</c:v>
                </c:pt>
                <c:pt idx="14719">
                  <c:v>1.1111111111111101</c:v>
                </c:pt>
                <c:pt idx="14720">
                  <c:v>1.4047619047619</c:v>
                </c:pt>
                <c:pt idx="14721">
                  <c:v>1.32993774759479</c:v>
                </c:pt>
                <c:pt idx="14722">
                  <c:v>1.38888888888888</c:v>
                </c:pt>
                <c:pt idx="14723">
                  <c:v>1.2380952380952299</c:v>
                </c:pt>
                <c:pt idx="14724">
                  <c:v>1.53486590038314</c:v>
                </c:pt>
                <c:pt idx="14725">
                  <c:v>1</c:v>
                </c:pt>
                <c:pt idx="14726">
                  <c:v>1.4545454545454499</c:v>
                </c:pt>
                <c:pt idx="14727">
                  <c:v>1.02380952380952</c:v>
                </c:pt>
                <c:pt idx="14728">
                  <c:v>1</c:v>
                </c:pt>
                <c:pt idx="14729">
                  <c:v>1.0833333333333299</c:v>
                </c:pt>
                <c:pt idx="14730">
                  <c:v>1.2986111111111101</c:v>
                </c:pt>
                <c:pt idx="14731">
                  <c:v>1.1111111111111101</c:v>
                </c:pt>
                <c:pt idx="14732">
                  <c:v>1.05555555555555</c:v>
                </c:pt>
                <c:pt idx="14733">
                  <c:v>1.3333333333333299</c:v>
                </c:pt>
                <c:pt idx="14734">
                  <c:v>1</c:v>
                </c:pt>
                <c:pt idx="14735">
                  <c:v>1</c:v>
                </c:pt>
                <c:pt idx="14736">
                  <c:v>1.8189102564102499</c:v>
                </c:pt>
                <c:pt idx="14737">
                  <c:v>1.22754017017738</c:v>
                </c:pt>
                <c:pt idx="14738">
                  <c:v>1.3070175438596401</c:v>
                </c:pt>
                <c:pt idx="14739">
                  <c:v>1.35746352413019</c:v>
                </c:pt>
                <c:pt idx="14740">
                  <c:v>1.125</c:v>
                </c:pt>
                <c:pt idx="14741">
                  <c:v>1</c:v>
                </c:pt>
                <c:pt idx="14742">
                  <c:v>1</c:v>
                </c:pt>
                <c:pt idx="14743">
                  <c:v>1.30654761904761</c:v>
                </c:pt>
                <c:pt idx="14744">
                  <c:v>1.54023013492167</c:v>
                </c:pt>
                <c:pt idx="14745">
                  <c:v>1</c:v>
                </c:pt>
                <c:pt idx="14746">
                  <c:v>1.01515151515151</c:v>
                </c:pt>
                <c:pt idx="14747">
                  <c:v>1</c:v>
                </c:pt>
                <c:pt idx="14748">
                  <c:v>1.13333333333333</c:v>
                </c:pt>
                <c:pt idx="14749">
                  <c:v>1.0277777777777699</c:v>
                </c:pt>
                <c:pt idx="14750">
                  <c:v>1.06666666666666</c:v>
                </c:pt>
                <c:pt idx="14751">
                  <c:v>1.22857142857142</c:v>
                </c:pt>
                <c:pt idx="14752">
                  <c:v>1.23919753086419</c:v>
                </c:pt>
                <c:pt idx="14753">
                  <c:v>1.31897926634768</c:v>
                </c:pt>
                <c:pt idx="14754">
                  <c:v>1</c:v>
                </c:pt>
                <c:pt idx="14755">
                  <c:v>1.0833333333333299</c:v>
                </c:pt>
                <c:pt idx="14756">
                  <c:v>1.05803571428571</c:v>
                </c:pt>
                <c:pt idx="14757">
                  <c:v>1.2210526315789401</c:v>
                </c:pt>
                <c:pt idx="14758">
                  <c:v>1</c:v>
                </c:pt>
                <c:pt idx="14759">
                  <c:v>1.06666666666666</c:v>
                </c:pt>
                <c:pt idx="14760">
                  <c:v>1.0128205128205101</c:v>
                </c:pt>
                <c:pt idx="14761">
                  <c:v>1</c:v>
                </c:pt>
                <c:pt idx="14762">
                  <c:v>1.0277777777777699</c:v>
                </c:pt>
                <c:pt idx="14763">
                  <c:v>1.13333333333333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1.5765347390734299</c:v>
                </c:pt>
                <c:pt idx="14768">
                  <c:v>1.10151515151515</c:v>
                </c:pt>
                <c:pt idx="14769">
                  <c:v>1.3926388888888801</c:v>
                </c:pt>
                <c:pt idx="14770">
                  <c:v>1.0944444444444399</c:v>
                </c:pt>
                <c:pt idx="14771">
                  <c:v>1.1648101735820999</c:v>
                </c:pt>
                <c:pt idx="14772">
                  <c:v>1</c:v>
                </c:pt>
                <c:pt idx="14773">
                  <c:v>1.2682741392418799</c:v>
                </c:pt>
                <c:pt idx="14774">
                  <c:v>1.51515151515151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1.0297979797979699</c:v>
                </c:pt>
                <c:pt idx="14779">
                  <c:v>1.2852506352506301</c:v>
                </c:pt>
                <c:pt idx="14780">
                  <c:v>1.30555555555555</c:v>
                </c:pt>
                <c:pt idx="14781">
                  <c:v>1.06929510155316</c:v>
                </c:pt>
                <c:pt idx="14782">
                  <c:v>1.01234567901234</c:v>
                </c:pt>
                <c:pt idx="14783">
                  <c:v>1</c:v>
                </c:pt>
                <c:pt idx="14784">
                  <c:v>1.1666666666666601</c:v>
                </c:pt>
                <c:pt idx="14785">
                  <c:v>1</c:v>
                </c:pt>
                <c:pt idx="14786">
                  <c:v>2.4444444444444402</c:v>
                </c:pt>
                <c:pt idx="14787">
                  <c:v>1</c:v>
                </c:pt>
                <c:pt idx="14788">
                  <c:v>2.0492424242424199</c:v>
                </c:pt>
                <c:pt idx="14789">
                  <c:v>1</c:v>
                </c:pt>
                <c:pt idx="14790">
                  <c:v>1.1818181818181801</c:v>
                </c:pt>
                <c:pt idx="14791">
                  <c:v>1.02666666666666</c:v>
                </c:pt>
                <c:pt idx="14792">
                  <c:v>1.15625</c:v>
                </c:pt>
                <c:pt idx="14793">
                  <c:v>1</c:v>
                </c:pt>
                <c:pt idx="14794">
                  <c:v>1</c:v>
                </c:pt>
                <c:pt idx="14795">
                  <c:v>1.1666666666666601</c:v>
                </c:pt>
                <c:pt idx="14796">
                  <c:v>1</c:v>
                </c:pt>
                <c:pt idx="14797">
                  <c:v>1.0222222222222199</c:v>
                </c:pt>
                <c:pt idx="14798">
                  <c:v>1</c:v>
                </c:pt>
                <c:pt idx="14799">
                  <c:v>1.1111111111111101</c:v>
                </c:pt>
                <c:pt idx="14800">
                  <c:v>1.1000000000000001</c:v>
                </c:pt>
                <c:pt idx="14801">
                  <c:v>1.13333333333333</c:v>
                </c:pt>
                <c:pt idx="14802">
                  <c:v>1.0246913580246899</c:v>
                </c:pt>
                <c:pt idx="14803">
                  <c:v>1</c:v>
                </c:pt>
                <c:pt idx="14804">
                  <c:v>1</c:v>
                </c:pt>
                <c:pt idx="14805">
                  <c:v>1.3682590703111599</c:v>
                </c:pt>
                <c:pt idx="14806">
                  <c:v>1.05555555555555</c:v>
                </c:pt>
                <c:pt idx="14807">
                  <c:v>1.45989782886334</c:v>
                </c:pt>
                <c:pt idx="14808">
                  <c:v>1.3928571428571399</c:v>
                </c:pt>
                <c:pt idx="14809">
                  <c:v>1.2936507936507899</c:v>
                </c:pt>
                <c:pt idx="14810">
                  <c:v>1</c:v>
                </c:pt>
                <c:pt idx="14811">
                  <c:v>1.0333333333333301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1.03571428571428</c:v>
                </c:pt>
                <c:pt idx="14816">
                  <c:v>1</c:v>
                </c:pt>
                <c:pt idx="14817">
                  <c:v>2.0388888888888799</c:v>
                </c:pt>
                <c:pt idx="14818">
                  <c:v>1.01111111111111</c:v>
                </c:pt>
                <c:pt idx="14819">
                  <c:v>1.3087719298245599</c:v>
                </c:pt>
                <c:pt idx="14820">
                  <c:v>1.15151515151515</c:v>
                </c:pt>
                <c:pt idx="14821">
                  <c:v>1.0416666666666601</c:v>
                </c:pt>
                <c:pt idx="14822">
                  <c:v>1.06666666666666</c:v>
                </c:pt>
                <c:pt idx="14823">
                  <c:v>1.0907407407407399</c:v>
                </c:pt>
                <c:pt idx="14824">
                  <c:v>1.1908902691511301</c:v>
                </c:pt>
                <c:pt idx="14825">
                  <c:v>1.1666666666666601</c:v>
                </c:pt>
                <c:pt idx="14826">
                  <c:v>1.15209876543209</c:v>
                </c:pt>
                <c:pt idx="14827">
                  <c:v>1</c:v>
                </c:pt>
                <c:pt idx="14828">
                  <c:v>1.7280112044817899</c:v>
                </c:pt>
                <c:pt idx="14829">
                  <c:v>1</c:v>
                </c:pt>
                <c:pt idx="14830">
                  <c:v>2</c:v>
                </c:pt>
                <c:pt idx="14831">
                  <c:v>1.1772727272727199</c:v>
                </c:pt>
                <c:pt idx="14832">
                  <c:v>1.06666666666666</c:v>
                </c:pt>
                <c:pt idx="14833">
                  <c:v>1.0333333333333301</c:v>
                </c:pt>
                <c:pt idx="14834">
                  <c:v>1</c:v>
                </c:pt>
                <c:pt idx="14835">
                  <c:v>1.63953953953953</c:v>
                </c:pt>
                <c:pt idx="14836">
                  <c:v>1.8114478114478101</c:v>
                </c:pt>
                <c:pt idx="14837">
                  <c:v>2.9722222222222201</c:v>
                </c:pt>
                <c:pt idx="14838">
                  <c:v>2.49841269841269</c:v>
                </c:pt>
                <c:pt idx="14839">
                  <c:v>1.5699221126931899</c:v>
                </c:pt>
                <c:pt idx="14840">
                  <c:v>1.05555555555555</c:v>
                </c:pt>
                <c:pt idx="14841">
                  <c:v>1</c:v>
                </c:pt>
                <c:pt idx="14842">
                  <c:v>1.7</c:v>
                </c:pt>
                <c:pt idx="14843">
                  <c:v>1.7079224415987599</c:v>
                </c:pt>
                <c:pt idx="14844">
                  <c:v>1.9523809523809501</c:v>
                </c:pt>
                <c:pt idx="14845">
                  <c:v>1</c:v>
                </c:pt>
                <c:pt idx="14846">
                  <c:v>2.08080808080808</c:v>
                </c:pt>
                <c:pt idx="14847">
                  <c:v>1.9166666666666601</c:v>
                </c:pt>
                <c:pt idx="14848">
                  <c:v>1.38929208046855</c:v>
                </c:pt>
                <c:pt idx="14849">
                  <c:v>1</c:v>
                </c:pt>
                <c:pt idx="14850">
                  <c:v>1.09982174688057</c:v>
                </c:pt>
                <c:pt idx="14851">
                  <c:v>1.1111111111111101</c:v>
                </c:pt>
                <c:pt idx="14852">
                  <c:v>1.1960784313725401</c:v>
                </c:pt>
                <c:pt idx="14853">
                  <c:v>1</c:v>
                </c:pt>
                <c:pt idx="14854">
                  <c:v>1</c:v>
                </c:pt>
                <c:pt idx="14855">
                  <c:v>1.30555555555555</c:v>
                </c:pt>
                <c:pt idx="14856">
                  <c:v>1</c:v>
                </c:pt>
                <c:pt idx="14857">
                  <c:v>1</c:v>
                </c:pt>
                <c:pt idx="14858">
                  <c:v>1.6809523809523801</c:v>
                </c:pt>
                <c:pt idx="14859">
                  <c:v>1</c:v>
                </c:pt>
                <c:pt idx="14860">
                  <c:v>1</c:v>
                </c:pt>
                <c:pt idx="14861">
                  <c:v>1.17474747474747</c:v>
                </c:pt>
                <c:pt idx="14862">
                  <c:v>1.2089684188281999</c:v>
                </c:pt>
                <c:pt idx="14863">
                  <c:v>1.13333333333333</c:v>
                </c:pt>
                <c:pt idx="14864">
                  <c:v>1.0104166666666601</c:v>
                </c:pt>
                <c:pt idx="14865">
                  <c:v>1.2083333333333299</c:v>
                </c:pt>
                <c:pt idx="14866">
                  <c:v>1.19444444444444</c:v>
                </c:pt>
                <c:pt idx="14867">
                  <c:v>1.03125</c:v>
                </c:pt>
                <c:pt idx="14868">
                  <c:v>1.0755137582723699</c:v>
                </c:pt>
                <c:pt idx="14869">
                  <c:v>1</c:v>
                </c:pt>
                <c:pt idx="14870">
                  <c:v>1.0185185185185099</c:v>
                </c:pt>
                <c:pt idx="14871">
                  <c:v>1.2991452991452901</c:v>
                </c:pt>
                <c:pt idx="14872">
                  <c:v>1.06666666666666</c:v>
                </c:pt>
                <c:pt idx="14873">
                  <c:v>1.15236928104575</c:v>
                </c:pt>
                <c:pt idx="14874">
                  <c:v>1.7916666666666601</c:v>
                </c:pt>
                <c:pt idx="14875">
                  <c:v>1.0940890385334801</c:v>
                </c:pt>
                <c:pt idx="14876">
                  <c:v>1.5982905982905899</c:v>
                </c:pt>
                <c:pt idx="14877">
                  <c:v>1</c:v>
                </c:pt>
                <c:pt idx="14878">
                  <c:v>1.1555555555555499</c:v>
                </c:pt>
                <c:pt idx="14879">
                  <c:v>1.2692307692307601</c:v>
                </c:pt>
                <c:pt idx="14880">
                  <c:v>1.06666666666666</c:v>
                </c:pt>
                <c:pt idx="14881">
                  <c:v>1.3089947089947001</c:v>
                </c:pt>
                <c:pt idx="14882">
                  <c:v>1</c:v>
                </c:pt>
                <c:pt idx="14883">
                  <c:v>1.4992144540455601</c:v>
                </c:pt>
                <c:pt idx="14884">
                  <c:v>1</c:v>
                </c:pt>
                <c:pt idx="14885">
                  <c:v>1</c:v>
                </c:pt>
                <c:pt idx="14886">
                  <c:v>1.3172665716322101</c:v>
                </c:pt>
                <c:pt idx="14887">
                  <c:v>1.78571428571428</c:v>
                </c:pt>
                <c:pt idx="14888">
                  <c:v>1.1025641025641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1.08814102564102</c:v>
                </c:pt>
                <c:pt idx="14893">
                  <c:v>1</c:v>
                </c:pt>
                <c:pt idx="14894">
                  <c:v>1.0476190476190399</c:v>
                </c:pt>
                <c:pt idx="14895">
                  <c:v>2.1523809523809501</c:v>
                </c:pt>
                <c:pt idx="14896">
                  <c:v>1.125</c:v>
                </c:pt>
                <c:pt idx="14897">
                  <c:v>1.26658008658008</c:v>
                </c:pt>
                <c:pt idx="14898">
                  <c:v>1.08377425044091</c:v>
                </c:pt>
                <c:pt idx="14899">
                  <c:v>1</c:v>
                </c:pt>
                <c:pt idx="14900">
                  <c:v>1.8333333333333299</c:v>
                </c:pt>
                <c:pt idx="14901">
                  <c:v>1.4126984126984099</c:v>
                </c:pt>
                <c:pt idx="14902">
                  <c:v>1</c:v>
                </c:pt>
                <c:pt idx="14903">
                  <c:v>1.3333333333333299</c:v>
                </c:pt>
                <c:pt idx="14904">
                  <c:v>1.6593406593406499</c:v>
                </c:pt>
                <c:pt idx="14905">
                  <c:v>1</c:v>
                </c:pt>
                <c:pt idx="14906">
                  <c:v>1.1111111111111101</c:v>
                </c:pt>
                <c:pt idx="14907">
                  <c:v>1</c:v>
                </c:pt>
                <c:pt idx="14908">
                  <c:v>1</c:v>
                </c:pt>
                <c:pt idx="14909">
                  <c:v>1.2434423813734099</c:v>
                </c:pt>
                <c:pt idx="14910">
                  <c:v>1.34376195513408</c:v>
                </c:pt>
                <c:pt idx="14911">
                  <c:v>1</c:v>
                </c:pt>
                <c:pt idx="14912">
                  <c:v>1</c:v>
                </c:pt>
                <c:pt idx="14913">
                  <c:v>2.07692307692307</c:v>
                </c:pt>
                <c:pt idx="14914">
                  <c:v>1.8342948717948699</c:v>
                </c:pt>
                <c:pt idx="14915">
                  <c:v>1.37179487179487</c:v>
                </c:pt>
                <c:pt idx="14916">
                  <c:v>1</c:v>
                </c:pt>
                <c:pt idx="14917">
                  <c:v>1.2222222222222201</c:v>
                </c:pt>
                <c:pt idx="14918">
                  <c:v>1</c:v>
                </c:pt>
                <c:pt idx="14919">
                  <c:v>1.2</c:v>
                </c:pt>
                <c:pt idx="14920">
                  <c:v>1.1666666666666601</c:v>
                </c:pt>
                <c:pt idx="14921">
                  <c:v>1.38080808080808</c:v>
                </c:pt>
                <c:pt idx="14922">
                  <c:v>1.1037037037037001</c:v>
                </c:pt>
                <c:pt idx="14923">
                  <c:v>1.1111111111111101</c:v>
                </c:pt>
                <c:pt idx="14924">
                  <c:v>1.1666666666666601</c:v>
                </c:pt>
                <c:pt idx="14925">
                  <c:v>1.28460550887021</c:v>
                </c:pt>
                <c:pt idx="14926">
                  <c:v>1.1970238095237999</c:v>
                </c:pt>
                <c:pt idx="14927">
                  <c:v>1.0625</c:v>
                </c:pt>
                <c:pt idx="14928">
                  <c:v>1.2370370370370301</c:v>
                </c:pt>
                <c:pt idx="14929">
                  <c:v>1</c:v>
                </c:pt>
                <c:pt idx="14930">
                  <c:v>1.1604938271604901</c:v>
                </c:pt>
                <c:pt idx="14931">
                  <c:v>1.9523809523809501</c:v>
                </c:pt>
                <c:pt idx="14932">
                  <c:v>1</c:v>
                </c:pt>
                <c:pt idx="14933">
                  <c:v>1.6118880256505099</c:v>
                </c:pt>
                <c:pt idx="14934">
                  <c:v>1.1599999999999999</c:v>
                </c:pt>
                <c:pt idx="14935">
                  <c:v>1.2083333333333299</c:v>
                </c:pt>
                <c:pt idx="14936">
                  <c:v>1.1728524743230599</c:v>
                </c:pt>
                <c:pt idx="14937">
                  <c:v>1.02380952380952</c:v>
                </c:pt>
                <c:pt idx="14938">
                  <c:v>1.1666666666666601</c:v>
                </c:pt>
                <c:pt idx="14939">
                  <c:v>1.2</c:v>
                </c:pt>
                <c:pt idx="14940">
                  <c:v>1</c:v>
                </c:pt>
                <c:pt idx="14941">
                  <c:v>1.03416666666666</c:v>
                </c:pt>
                <c:pt idx="14942">
                  <c:v>1</c:v>
                </c:pt>
                <c:pt idx="14943">
                  <c:v>1</c:v>
                </c:pt>
                <c:pt idx="14944">
                  <c:v>1.73153899240855</c:v>
                </c:pt>
                <c:pt idx="14945">
                  <c:v>1</c:v>
                </c:pt>
                <c:pt idx="14946">
                  <c:v>1.24444444444444</c:v>
                </c:pt>
                <c:pt idx="14947">
                  <c:v>1.19583333333333</c:v>
                </c:pt>
                <c:pt idx="14948">
                  <c:v>1.0833333333333299</c:v>
                </c:pt>
                <c:pt idx="14949">
                  <c:v>1.3757877863789101</c:v>
                </c:pt>
                <c:pt idx="14950">
                  <c:v>1</c:v>
                </c:pt>
                <c:pt idx="14951">
                  <c:v>1.0701754385964899</c:v>
                </c:pt>
                <c:pt idx="14952">
                  <c:v>1.44672364672364</c:v>
                </c:pt>
                <c:pt idx="14953">
                  <c:v>1</c:v>
                </c:pt>
                <c:pt idx="14954">
                  <c:v>2.1342592592592502</c:v>
                </c:pt>
                <c:pt idx="14955">
                  <c:v>1.0533333333333299</c:v>
                </c:pt>
                <c:pt idx="14956">
                  <c:v>1</c:v>
                </c:pt>
                <c:pt idx="14957">
                  <c:v>1.42389538661468</c:v>
                </c:pt>
                <c:pt idx="14958">
                  <c:v>1.94030525175153</c:v>
                </c:pt>
                <c:pt idx="14959">
                  <c:v>1</c:v>
                </c:pt>
                <c:pt idx="14960">
                  <c:v>1.05555555555555</c:v>
                </c:pt>
                <c:pt idx="14961">
                  <c:v>1.1666666666666601</c:v>
                </c:pt>
                <c:pt idx="14962">
                  <c:v>1.0944444444444399</c:v>
                </c:pt>
                <c:pt idx="14963">
                  <c:v>1.4307692307692299</c:v>
                </c:pt>
                <c:pt idx="14964">
                  <c:v>1.55032467532467</c:v>
                </c:pt>
                <c:pt idx="14965">
                  <c:v>1.0370370370370301</c:v>
                </c:pt>
                <c:pt idx="14966">
                  <c:v>1.12083333333333</c:v>
                </c:pt>
                <c:pt idx="14967">
                  <c:v>1.12916666666666</c:v>
                </c:pt>
                <c:pt idx="14968">
                  <c:v>1.5049242424242399</c:v>
                </c:pt>
                <c:pt idx="14969">
                  <c:v>1.6060606060606</c:v>
                </c:pt>
                <c:pt idx="14970">
                  <c:v>1.3133333333333299</c:v>
                </c:pt>
                <c:pt idx="14971">
                  <c:v>1.2377937976424001</c:v>
                </c:pt>
                <c:pt idx="14972">
                  <c:v>1.2888888888888801</c:v>
                </c:pt>
                <c:pt idx="14973">
                  <c:v>1</c:v>
                </c:pt>
                <c:pt idx="14974">
                  <c:v>1.24285714285714</c:v>
                </c:pt>
                <c:pt idx="14975">
                  <c:v>1.13333333333333</c:v>
                </c:pt>
                <c:pt idx="14976">
                  <c:v>1</c:v>
                </c:pt>
                <c:pt idx="14977">
                  <c:v>1.2983405483405399</c:v>
                </c:pt>
                <c:pt idx="14978">
                  <c:v>1.2435897435897401</c:v>
                </c:pt>
                <c:pt idx="14979">
                  <c:v>2.2083333333333299</c:v>
                </c:pt>
                <c:pt idx="14980">
                  <c:v>1.7222222222222201</c:v>
                </c:pt>
                <c:pt idx="14981">
                  <c:v>1.1442307692307601</c:v>
                </c:pt>
                <c:pt idx="14982">
                  <c:v>1.0222222222222199</c:v>
                </c:pt>
                <c:pt idx="14983">
                  <c:v>1.0476190476190399</c:v>
                </c:pt>
                <c:pt idx="14984">
                  <c:v>1.45299145299145</c:v>
                </c:pt>
                <c:pt idx="14985">
                  <c:v>1.1666666666666601</c:v>
                </c:pt>
                <c:pt idx="14986">
                  <c:v>1.6263247863247801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1.2558922558922501</c:v>
                </c:pt>
                <c:pt idx="14992">
                  <c:v>1.1000000000000001</c:v>
                </c:pt>
                <c:pt idx="14993">
                  <c:v>1.9629629629629599</c:v>
                </c:pt>
                <c:pt idx="14994">
                  <c:v>1.21256038647343</c:v>
                </c:pt>
                <c:pt idx="14995">
                  <c:v>1.2</c:v>
                </c:pt>
                <c:pt idx="14996">
                  <c:v>1.0416666666666601</c:v>
                </c:pt>
                <c:pt idx="14997">
                  <c:v>1</c:v>
                </c:pt>
                <c:pt idx="14998">
                  <c:v>1.27505827505827</c:v>
                </c:pt>
                <c:pt idx="14999">
                  <c:v>1.2653178684436199</c:v>
                </c:pt>
                <c:pt idx="15000">
                  <c:v>1</c:v>
                </c:pt>
                <c:pt idx="15001">
                  <c:v>1.0833333333333299</c:v>
                </c:pt>
                <c:pt idx="15002">
                  <c:v>1</c:v>
                </c:pt>
                <c:pt idx="15003">
                  <c:v>1.07407407407407</c:v>
                </c:pt>
                <c:pt idx="15004">
                  <c:v>1</c:v>
                </c:pt>
                <c:pt idx="15005">
                  <c:v>1.0833333333333299</c:v>
                </c:pt>
                <c:pt idx="15006">
                  <c:v>1.6993464052287499</c:v>
                </c:pt>
                <c:pt idx="15007">
                  <c:v>1</c:v>
                </c:pt>
                <c:pt idx="15008">
                  <c:v>1.7878787878787801</c:v>
                </c:pt>
                <c:pt idx="15009">
                  <c:v>1.4040404040404</c:v>
                </c:pt>
                <c:pt idx="15010">
                  <c:v>1</c:v>
                </c:pt>
                <c:pt idx="15011">
                  <c:v>1.42845117845117</c:v>
                </c:pt>
                <c:pt idx="15012">
                  <c:v>1.45614035087719</c:v>
                </c:pt>
                <c:pt idx="15013">
                  <c:v>1.125</c:v>
                </c:pt>
                <c:pt idx="15014">
                  <c:v>1.1666666666666601</c:v>
                </c:pt>
                <c:pt idx="15015">
                  <c:v>1</c:v>
                </c:pt>
                <c:pt idx="15016">
                  <c:v>1</c:v>
                </c:pt>
                <c:pt idx="15017">
                  <c:v>1.5</c:v>
                </c:pt>
                <c:pt idx="15018">
                  <c:v>1</c:v>
                </c:pt>
                <c:pt idx="15019">
                  <c:v>1.2773683788208701</c:v>
                </c:pt>
                <c:pt idx="15020">
                  <c:v>1.2497276688453101</c:v>
                </c:pt>
                <c:pt idx="15021">
                  <c:v>1.6257142857142799</c:v>
                </c:pt>
                <c:pt idx="15022">
                  <c:v>1.2333333333333301</c:v>
                </c:pt>
                <c:pt idx="15023">
                  <c:v>1.1111111111111101</c:v>
                </c:pt>
                <c:pt idx="15024">
                  <c:v>1</c:v>
                </c:pt>
                <c:pt idx="15025">
                  <c:v>1.25686009896536</c:v>
                </c:pt>
                <c:pt idx="15026">
                  <c:v>1.4935897435897401</c:v>
                </c:pt>
                <c:pt idx="15027">
                  <c:v>1</c:v>
                </c:pt>
                <c:pt idx="15028">
                  <c:v>1.1269841269841201</c:v>
                </c:pt>
                <c:pt idx="15029">
                  <c:v>1</c:v>
                </c:pt>
                <c:pt idx="15030">
                  <c:v>1.06666666666666</c:v>
                </c:pt>
                <c:pt idx="15031">
                  <c:v>1.04682539682539</c:v>
                </c:pt>
                <c:pt idx="15032">
                  <c:v>2.3402377972465498</c:v>
                </c:pt>
                <c:pt idx="15033">
                  <c:v>1.33495222301192</c:v>
                </c:pt>
                <c:pt idx="15034">
                  <c:v>1.0476190476190399</c:v>
                </c:pt>
                <c:pt idx="15035">
                  <c:v>1.4225636133442801</c:v>
                </c:pt>
                <c:pt idx="15036">
                  <c:v>1.0833333333333299</c:v>
                </c:pt>
                <c:pt idx="15037">
                  <c:v>1</c:v>
                </c:pt>
                <c:pt idx="15038">
                  <c:v>1.8068181818181801</c:v>
                </c:pt>
                <c:pt idx="15039">
                  <c:v>1</c:v>
                </c:pt>
                <c:pt idx="15040">
                  <c:v>1.4761904761904701</c:v>
                </c:pt>
                <c:pt idx="15041">
                  <c:v>1.2935462850853301</c:v>
                </c:pt>
                <c:pt idx="15042">
                  <c:v>1.59283309283309</c:v>
                </c:pt>
                <c:pt idx="15043">
                  <c:v>1</c:v>
                </c:pt>
                <c:pt idx="15044">
                  <c:v>1</c:v>
                </c:pt>
                <c:pt idx="15045">
                  <c:v>1.09057154139121</c:v>
                </c:pt>
                <c:pt idx="15046">
                  <c:v>1</c:v>
                </c:pt>
                <c:pt idx="15047">
                  <c:v>1</c:v>
                </c:pt>
                <c:pt idx="15048">
                  <c:v>1.0370370370370301</c:v>
                </c:pt>
                <c:pt idx="15049">
                  <c:v>1.0454545454545401</c:v>
                </c:pt>
                <c:pt idx="15050">
                  <c:v>1</c:v>
                </c:pt>
                <c:pt idx="15051">
                  <c:v>1.3786197569735199</c:v>
                </c:pt>
                <c:pt idx="15052">
                  <c:v>1</c:v>
                </c:pt>
                <c:pt idx="15053">
                  <c:v>1.1527777777777699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1.2692307692307601</c:v>
                </c:pt>
                <c:pt idx="15061">
                  <c:v>1.17777777777777</c:v>
                </c:pt>
                <c:pt idx="15062">
                  <c:v>1</c:v>
                </c:pt>
                <c:pt idx="15063">
                  <c:v>1.0634920634920599</c:v>
                </c:pt>
                <c:pt idx="15064">
                  <c:v>1.1666666666666601</c:v>
                </c:pt>
                <c:pt idx="15065">
                  <c:v>1.81481481481481</c:v>
                </c:pt>
                <c:pt idx="15066">
                  <c:v>1</c:v>
                </c:pt>
                <c:pt idx="15067">
                  <c:v>1.06666666666666</c:v>
                </c:pt>
                <c:pt idx="15068">
                  <c:v>1.25531646742655</c:v>
                </c:pt>
                <c:pt idx="15069">
                  <c:v>1.0714285714285701</c:v>
                </c:pt>
                <c:pt idx="15070">
                  <c:v>1.61421911421911</c:v>
                </c:pt>
                <c:pt idx="15071">
                  <c:v>1.85347985347985</c:v>
                </c:pt>
                <c:pt idx="15072">
                  <c:v>1</c:v>
                </c:pt>
                <c:pt idx="15073">
                  <c:v>1.13888888888888</c:v>
                </c:pt>
                <c:pt idx="15074">
                  <c:v>1</c:v>
                </c:pt>
                <c:pt idx="15075">
                  <c:v>1</c:v>
                </c:pt>
                <c:pt idx="15076">
                  <c:v>1.3030144892550299</c:v>
                </c:pt>
                <c:pt idx="15077">
                  <c:v>1.28571428571428</c:v>
                </c:pt>
                <c:pt idx="15078">
                  <c:v>1</c:v>
                </c:pt>
                <c:pt idx="15079">
                  <c:v>1</c:v>
                </c:pt>
                <c:pt idx="15080">
                  <c:v>1.2805555555555499</c:v>
                </c:pt>
                <c:pt idx="15081">
                  <c:v>1.5807017543859601</c:v>
                </c:pt>
                <c:pt idx="15082">
                  <c:v>1.15860919266492</c:v>
                </c:pt>
                <c:pt idx="15083">
                  <c:v>1.06666666666666</c:v>
                </c:pt>
                <c:pt idx="15084">
                  <c:v>1.1666666666666601</c:v>
                </c:pt>
                <c:pt idx="15085">
                  <c:v>1.4511111111111099</c:v>
                </c:pt>
                <c:pt idx="15086">
                  <c:v>1.3547979797979799</c:v>
                </c:pt>
                <c:pt idx="15087">
                  <c:v>1.08934472934472</c:v>
                </c:pt>
                <c:pt idx="15088">
                  <c:v>1</c:v>
                </c:pt>
                <c:pt idx="15089">
                  <c:v>1.1666666666666601</c:v>
                </c:pt>
                <c:pt idx="15090">
                  <c:v>1.0476190476190399</c:v>
                </c:pt>
                <c:pt idx="15091">
                  <c:v>1.09523809523809</c:v>
                </c:pt>
                <c:pt idx="15092">
                  <c:v>1.24074074074074</c:v>
                </c:pt>
                <c:pt idx="15093">
                  <c:v>1.0909090909090899</c:v>
                </c:pt>
                <c:pt idx="15094">
                  <c:v>1.5002136752136701</c:v>
                </c:pt>
                <c:pt idx="15095">
                  <c:v>2.5107142857142799</c:v>
                </c:pt>
                <c:pt idx="15096">
                  <c:v>1.3716017316017299</c:v>
                </c:pt>
                <c:pt idx="15097">
                  <c:v>1.29927536231884</c:v>
                </c:pt>
                <c:pt idx="15098">
                  <c:v>1.06666666666666</c:v>
                </c:pt>
                <c:pt idx="15099">
                  <c:v>1</c:v>
                </c:pt>
                <c:pt idx="15100">
                  <c:v>1.5378787878787801</c:v>
                </c:pt>
                <c:pt idx="15101">
                  <c:v>1.17777777777777</c:v>
                </c:pt>
                <c:pt idx="15102">
                  <c:v>1.31481481481481</c:v>
                </c:pt>
                <c:pt idx="15103">
                  <c:v>1.1111111111111101</c:v>
                </c:pt>
                <c:pt idx="15104">
                  <c:v>1.3095238095238</c:v>
                </c:pt>
                <c:pt idx="15105">
                  <c:v>1.33164983164983</c:v>
                </c:pt>
                <c:pt idx="15106">
                  <c:v>1.87136243386243</c:v>
                </c:pt>
                <c:pt idx="15107">
                  <c:v>1.1112293503597801</c:v>
                </c:pt>
                <c:pt idx="15108">
                  <c:v>1.8333333333333299</c:v>
                </c:pt>
                <c:pt idx="15109">
                  <c:v>1</c:v>
                </c:pt>
                <c:pt idx="15110">
                  <c:v>1.0833333333333299</c:v>
                </c:pt>
                <c:pt idx="15111">
                  <c:v>1</c:v>
                </c:pt>
                <c:pt idx="15112">
                  <c:v>1</c:v>
                </c:pt>
                <c:pt idx="15113">
                  <c:v>1.6446054750402499</c:v>
                </c:pt>
                <c:pt idx="15114">
                  <c:v>1.0370370370370301</c:v>
                </c:pt>
                <c:pt idx="15115">
                  <c:v>1.5241830065359401</c:v>
                </c:pt>
                <c:pt idx="15116">
                  <c:v>1</c:v>
                </c:pt>
                <c:pt idx="15117">
                  <c:v>2.5881508958566601</c:v>
                </c:pt>
                <c:pt idx="15118">
                  <c:v>1.0196078431372499</c:v>
                </c:pt>
                <c:pt idx="15119">
                  <c:v>1.1857142857142799</c:v>
                </c:pt>
                <c:pt idx="15120">
                  <c:v>1</c:v>
                </c:pt>
                <c:pt idx="15121">
                  <c:v>1</c:v>
                </c:pt>
                <c:pt idx="15122">
                  <c:v>2.1</c:v>
                </c:pt>
                <c:pt idx="15123">
                  <c:v>1.17592592592592</c:v>
                </c:pt>
                <c:pt idx="15124">
                  <c:v>1</c:v>
                </c:pt>
                <c:pt idx="15125">
                  <c:v>1.17777777777777</c:v>
                </c:pt>
                <c:pt idx="15126">
                  <c:v>1.2916666666666601</c:v>
                </c:pt>
                <c:pt idx="15127">
                  <c:v>1</c:v>
                </c:pt>
                <c:pt idx="15128">
                  <c:v>1.0416666666666601</c:v>
                </c:pt>
                <c:pt idx="15129">
                  <c:v>1.5028944911297799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1.1316763565891399</c:v>
                </c:pt>
                <c:pt idx="15136">
                  <c:v>1.1994047619047601</c:v>
                </c:pt>
                <c:pt idx="15137">
                  <c:v>1.0370370370370301</c:v>
                </c:pt>
                <c:pt idx="15138">
                  <c:v>1.13333333333333</c:v>
                </c:pt>
                <c:pt idx="15139">
                  <c:v>1.125</c:v>
                </c:pt>
                <c:pt idx="15140">
                  <c:v>1.2108179441120599</c:v>
                </c:pt>
                <c:pt idx="15141">
                  <c:v>1</c:v>
                </c:pt>
                <c:pt idx="15142">
                  <c:v>1.1111111111111101</c:v>
                </c:pt>
                <c:pt idx="15143">
                  <c:v>1</c:v>
                </c:pt>
                <c:pt idx="15144">
                  <c:v>1.0476190476190399</c:v>
                </c:pt>
                <c:pt idx="15145">
                  <c:v>1.7888888888888801</c:v>
                </c:pt>
                <c:pt idx="15146">
                  <c:v>1.12121212121212</c:v>
                </c:pt>
                <c:pt idx="15147">
                  <c:v>1.34357142857142</c:v>
                </c:pt>
                <c:pt idx="15148">
                  <c:v>1</c:v>
                </c:pt>
                <c:pt idx="15149">
                  <c:v>1.2287819905836499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1.6140109890109799</c:v>
                </c:pt>
                <c:pt idx="15154">
                  <c:v>1.1111111111111101</c:v>
                </c:pt>
                <c:pt idx="15155">
                  <c:v>1.11904761904761</c:v>
                </c:pt>
                <c:pt idx="15156">
                  <c:v>1</c:v>
                </c:pt>
                <c:pt idx="15157">
                  <c:v>1.1000000000000001</c:v>
                </c:pt>
                <c:pt idx="15158">
                  <c:v>1.17948717948717</c:v>
                </c:pt>
                <c:pt idx="15159">
                  <c:v>1.8333333333333299</c:v>
                </c:pt>
                <c:pt idx="15160">
                  <c:v>1.02380952380952</c:v>
                </c:pt>
                <c:pt idx="15161">
                  <c:v>1.08449074074074</c:v>
                </c:pt>
                <c:pt idx="15162">
                  <c:v>1.0277777777777699</c:v>
                </c:pt>
                <c:pt idx="15163">
                  <c:v>1.75</c:v>
                </c:pt>
                <c:pt idx="15164">
                  <c:v>1.19460784313725</c:v>
                </c:pt>
                <c:pt idx="15165">
                  <c:v>1.50583747012318</c:v>
                </c:pt>
                <c:pt idx="15166">
                  <c:v>1.3533040157214</c:v>
                </c:pt>
                <c:pt idx="15167">
                  <c:v>1.15873015873015</c:v>
                </c:pt>
                <c:pt idx="15168">
                  <c:v>1.1818181818181801</c:v>
                </c:pt>
                <c:pt idx="15169">
                  <c:v>1.1666666666666601</c:v>
                </c:pt>
                <c:pt idx="15170">
                  <c:v>1.22857142857142</c:v>
                </c:pt>
                <c:pt idx="15171">
                  <c:v>2.02539682539682</c:v>
                </c:pt>
                <c:pt idx="15172">
                  <c:v>1.0416666666666601</c:v>
                </c:pt>
                <c:pt idx="15173">
                  <c:v>1.0364066193853401</c:v>
                </c:pt>
                <c:pt idx="15174">
                  <c:v>1.2037037037036999</c:v>
                </c:pt>
                <c:pt idx="15175">
                  <c:v>1.41751183231913</c:v>
                </c:pt>
                <c:pt idx="15176">
                  <c:v>1.1728937728937701</c:v>
                </c:pt>
                <c:pt idx="15177">
                  <c:v>1</c:v>
                </c:pt>
                <c:pt idx="15178">
                  <c:v>1.0370370370370301</c:v>
                </c:pt>
                <c:pt idx="15179">
                  <c:v>1.19047619047619</c:v>
                </c:pt>
                <c:pt idx="15180">
                  <c:v>1.4379217273954099</c:v>
                </c:pt>
                <c:pt idx="15181">
                  <c:v>1</c:v>
                </c:pt>
                <c:pt idx="15182">
                  <c:v>1.0833333333333299</c:v>
                </c:pt>
                <c:pt idx="15183">
                  <c:v>1.13385315139701</c:v>
                </c:pt>
                <c:pt idx="15184">
                  <c:v>1.4214285714285699</c:v>
                </c:pt>
                <c:pt idx="15185">
                  <c:v>1</c:v>
                </c:pt>
                <c:pt idx="15186">
                  <c:v>1</c:v>
                </c:pt>
                <c:pt idx="15187">
                  <c:v>1.0833333333333299</c:v>
                </c:pt>
                <c:pt idx="15188">
                  <c:v>1.2034632034632</c:v>
                </c:pt>
                <c:pt idx="15189">
                  <c:v>1.1666666666666601</c:v>
                </c:pt>
                <c:pt idx="15190">
                  <c:v>1</c:v>
                </c:pt>
                <c:pt idx="15191">
                  <c:v>1.26413255360623</c:v>
                </c:pt>
                <c:pt idx="15192">
                  <c:v>1.1111111111111101</c:v>
                </c:pt>
                <c:pt idx="15193">
                  <c:v>1.075</c:v>
                </c:pt>
                <c:pt idx="15194">
                  <c:v>1.0804597701149401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1.0277777777777699</c:v>
                </c:pt>
                <c:pt idx="15199">
                  <c:v>1</c:v>
                </c:pt>
                <c:pt idx="15200">
                  <c:v>1.4442586399108099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1.2703703703703699</c:v>
                </c:pt>
                <c:pt idx="15205">
                  <c:v>1.4</c:v>
                </c:pt>
                <c:pt idx="15206">
                  <c:v>1.05555555555555</c:v>
                </c:pt>
                <c:pt idx="15207">
                  <c:v>1.3396386580081601</c:v>
                </c:pt>
                <c:pt idx="15208">
                  <c:v>1.4291938997821301</c:v>
                </c:pt>
                <c:pt idx="15209">
                  <c:v>1.1041666666666601</c:v>
                </c:pt>
                <c:pt idx="15210">
                  <c:v>1.19444444444444</c:v>
                </c:pt>
                <c:pt idx="15211">
                  <c:v>1</c:v>
                </c:pt>
                <c:pt idx="15212">
                  <c:v>1.88575498575498</c:v>
                </c:pt>
                <c:pt idx="15213">
                  <c:v>1.19047619047619</c:v>
                </c:pt>
                <c:pt idx="15214">
                  <c:v>1.68888888888888</c:v>
                </c:pt>
                <c:pt idx="15215">
                  <c:v>1</c:v>
                </c:pt>
                <c:pt idx="15216">
                  <c:v>1.67469135802469</c:v>
                </c:pt>
                <c:pt idx="15217">
                  <c:v>1</c:v>
                </c:pt>
                <c:pt idx="15218">
                  <c:v>1.2222222222222201</c:v>
                </c:pt>
                <c:pt idx="15219">
                  <c:v>1</c:v>
                </c:pt>
                <c:pt idx="15220">
                  <c:v>1.32611832611832</c:v>
                </c:pt>
                <c:pt idx="15221">
                  <c:v>1.46461538461538</c:v>
                </c:pt>
                <c:pt idx="15222">
                  <c:v>1</c:v>
                </c:pt>
                <c:pt idx="15223">
                  <c:v>1.2885051456479999</c:v>
                </c:pt>
                <c:pt idx="15224">
                  <c:v>1.4409722152041</c:v>
                </c:pt>
                <c:pt idx="15225">
                  <c:v>1</c:v>
                </c:pt>
                <c:pt idx="15226">
                  <c:v>1.13333333333333</c:v>
                </c:pt>
                <c:pt idx="15227">
                  <c:v>3</c:v>
                </c:pt>
                <c:pt idx="15228">
                  <c:v>1</c:v>
                </c:pt>
                <c:pt idx="15229">
                  <c:v>1</c:v>
                </c:pt>
                <c:pt idx="15230">
                  <c:v>1.0370370370370301</c:v>
                </c:pt>
                <c:pt idx="15231">
                  <c:v>1</c:v>
                </c:pt>
                <c:pt idx="15232">
                  <c:v>1</c:v>
                </c:pt>
                <c:pt idx="15233">
                  <c:v>1.8333333333333299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1.0714285714285701</c:v>
                </c:pt>
                <c:pt idx="15238">
                  <c:v>1.3730158730158699</c:v>
                </c:pt>
                <c:pt idx="15239">
                  <c:v>1.61818181818181</c:v>
                </c:pt>
                <c:pt idx="15240">
                  <c:v>1.1111111111111101</c:v>
                </c:pt>
                <c:pt idx="15241">
                  <c:v>1</c:v>
                </c:pt>
                <c:pt idx="15242">
                  <c:v>2</c:v>
                </c:pt>
                <c:pt idx="15243">
                  <c:v>2.6057708107397501</c:v>
                </c:pt>
                <c:pt idx="15244">
                  <c:v>3</c:v>
                </c:pt>
                <c:pt idx="15245">
                  <c:v>3.7335257335257301</c:v>
                </c:pt>
                <c:pt idx="15246">
                  <c:v>1</c:v>
                </c:pt>
                <c:pt idx="15247">
                  <c:v>3.1888888888888798</c:v>
                </c:pt>
                <c:pt idx="15248">
                  <c:v>1.0392156862745101</c:v>
                </c:pt>
                <c:pt idx="15249">
                  <c:v>1.1666666666666601</c:v>
                </c:pt>
                <c:pt idx="15250">
                  <c:v>2.125</c:v>
                </c:pt>
                <c:pt idx="15251">
                  <c:v>3</c:v>
                </c:pt>
                <c:pt idx="15252">
                  <c:v>1</c:v>
                </c:pt>
                <c:pt idx="15253">
                  <c:v>1</c:v>
                </c:pt>
                <c:pt idx="15254">
                  <c:v>1.1666666666666601</c:v>
                </c:pt>
                <c:pt idx="15255">
                  <c:v>1.24444444444444</c:v>
                </c:pt>
                <c:pt idx="15256">
                  <c:v>1.2</c:v>
                </c:pt>
                <c:pt idx="15257">
                  <c:v>1.1948051948051901</c:v>
                </c:pt>
                <c:pt idx="15258">
                  <c:v>1</c:v>
                </c:pt>
                <c:pt idx="15259">
                  <c:v>1.2063492063492001</c:v>
                </c:pt>
                <c:pt idx="15260">
                  <c:v>1.05555555555555</c:v>
                </c:pt>
                <c:pt idx="15261">
                  <c:v>1.2735042735042701</c:v>
                </c:pt>
                <c:pt idx="15262">
                  <c:v>1.0333333333333301</c:v>
                </c:pt>
                <c:pt idx="15263">
                  <c:v>1.3986924751415999</c:v>
                </c:pt>
                <c:pt idx="15264">
                  <c:v>1.13095238095238</c:v>
                </c:pt>
                <c:pt idx="15265">
                  <c:v>1.69444444444444</c:v>
                </c:pt>
                <c:pt idx="15266">
                  <c:v>1.06666666666666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1.4433862433862401</c:v>
                </c:pt>
                <c:pt idx="15271">
                  <c:v>2.25396825396825</c:v>
                </c:pt>
                <c:pt idx="15272">
                  <c:v>1.7916666666666601</c:v>
                </c:pt>
                <c:pt idx="15273">
                  <c:v>1.13333333333333</c:v>
                </c:pt>
                <c:pt idx="15274">
                  <c:v>1.4465425246675201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1.2944444444444401</c:v>
                </c:pt>
                <c:pt idx="15279">
                  <c:v>1.2640476781165499</c:v>
                </c:pt>
                <c:pt idx="15280">
                  <c:v>1</c:v>
                </c:pt>
                <c:pt idx="15281">
                  <c:v>1.0333333333333301</c:v>
                </c:pt>
                <c:pt idx="15282">
                  <c:v>1.45747771836007</c:v>
                </c:pt>
                <c:pt idx="15283">
                  <c:v>1.02173913043478</c:v>
                </c:pt>
                <c:pt idx="15284">
                  <c:v>1</c:v>
                </c:pt>
                <c:pt idx="15285">
                  <c:v>1.26984126984126</c:v>
                </c:pt>
                <c:pt idx="15286">
                  <c:v>2.0666666666666602</c:v>
                </c:pt>
                <c:pt idx="15287">
                  <c:v>1.3333333333333299</c:v>
                </c:pt>
                <c:pt idx="15288">
                  <c:v>2.1083333333333298</c:v>
                </c:pt>
                <c:pt idx="15289">
                  <c:v>1.5392224522659299</c:v>
                </c:pt>
                <c:pt idx="15290">
                  <c:v>1.1111111111111101</c:v>
                </c:pt>
                <c:pt idx="15291">
                  <c:v>1</c:v>
                </c:pt>
                <c:pt idx="15292">
                  <c:v>1</c:v>
                </c:pt>
                <c:pt idx="15293">
                  <c:v>1.49572649572649</c:v>
                </c:pt>
                <c:pt idx="15294">
                  <c:v>1.125</c:v>
                </c:pt>
                <c:pt idx="15295">
                  <c:v>1</c:v>
                </c:pt>
                <c:pt idx="15296">
                  <c:v>1.06666666666666</c:v>
                </c:pt>
                <c:pt idx="15297">
                  <c:v>1</c:v>
                </c:pt>
                <c:pt idx="15298">
                  <c:v>1</c:v>
                </c:pt>
                <c:pt idx="15299">
                  <c:v>1.05128205128205</c:v>
                </c:pt>
                <c:pt idx="15300">
                  <c:v>1.1971104231166101</c:v>
                </c:pt>
                <c:pt idx="15301">
                  <c:v>1.02564102564102</c:v>
                </c:pt>
                <c:pt idx="15302">
                  <c:v>1.26143790849673</c:v>
                </c:pt>
                <c:pt idx="15303">
                  <c:v>3</c:v>
                </c:pt>
                <c:pt idx="15304">
                  <c:v>1.57294752031594</c:v>
                </c:pt>
                <c:pt idx="15305">
                  <c:v>1</c:v>
                </c:pt>
                <c:pt idx="15306">
                  <c:v>2</c:v>
                </c:pt>
                <c:pt idx="15307">
                  <c:v>1.33505021047436</c:v>
                </c:pt>
                <c:pt idx="15308">
                  <c:v>1.1666666666666601</c:v>
                </c:pt>
                <c:pt idx="15309">
                  <c:v>1</c:v>
                </c:pt>
                <c:pt idx="15310">
                  <c:v>1.5037593984962401</c:v>
                </c:pt>
                <c:pt idx="15311">
                  <c:v>2</c:v>
                </c:pt>
                <c:pt idx="15312">
                  <c:v>1.6071428571428501</c:v>
                </c:pt>
                <c:pt idx="15313">
                  <c:v>1.09712722298221</c:v>
                </c:pt>
                <c:pt idx="15314">
                  <c:v>1</c:v>
                </c:pt>
                <c:pt idx="15315">
                  <c:v>1</c:v>
                </c:pt>
                <c:pt idx="15316">
                  <c:v>1.26388888888888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1.2729698128249101</c:v>
                </c:pt>
                <c:pt idx="15322">
                  <c:v>1.8585858585858499</c:v>
                </c:pt>
                <c:pt idx="15323">
                  <c:v>1.2095238095237999</c:v>
                </c:pt>
                <c:pt idx="15324">
                  <c:v>1</c:v>
                </c:pt>
                <c:pt idx="15325">
                  <c:v>1.24274113685878</c:v>
                </c:pt>
                <c:pt idx="15326">
                  <c:v>1</c:v>
                </c:pt>
                <c:pt idx="15327">
                  <c:v>1.0393518518518501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2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1.3024193548387</c:v>
                </c:pt>
                <c:pt idx="15338">
                  <c:v>1.2614348324033799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1.1111111111111101</c:v>
                </c:pt>
                <c:pt idx="15344">
                  <c:v>1.1666666666666601</c:v>
                </c:pt>
                <c:pt idx="15345">
                  <c:v>1</c:v>
                </c:pt>
                <c:pt idx="15346">
                  <c:v>1.0333333333333301</c:v>
                </c:pt>
                <c:pt idx="15347">
                  <c:v>1.0833333333333299</c:v>
                </c:pt>
                <c:pt idx="15348">
                  <c:v>1.48888888888888</c:v>
                </c:pt>
                <c:pt idx="15349">
                  <c:v>1.4023809523809501</c:v>
                </c:pt>
                <c:pt idx="15350">
                  <c:v>1.1704059829059801</c:v>
                </c:pt>
                <c:pt idx="15351">
                  <c:v>1</c:v>
                </c:pt>
                <c:pt idx="15352">
                  <c:v>1.61851851851851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1.0579710144927501</c:v>
                </c:pt>
                <c:pt idx="15357">
                  <c:v>1.2333333333333301</c:v>
                </c:pt>
                <c:pt idx="15358">
                  <c:v>1.07407407407407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1.3575498575498499</c:v>
                </c:pt>
                <c:pt idx="15364">
                  <c:v>1</c:v>
                </c:pt>
                <c:pt idx="15365">
                  <c:v>1</c:v>
                </c:pt>
                <c:pt idx="15366">
                  <c:v>1.02380952380952</c:v>
                </c:pt>
                <c:pt idx="15367">
                  <c:v>1.0909090909090899</c:v>
                </c:pt>
                <c:pt idx="15368">
                  <c:v>1.38888888888888</c:v>
                </c:pt>
                <c:pt idx="15369">
                  <c:v>1.71607142857142</c:v>
                </c:pt>
                <c:pt idx="15370">
                  <c:v>1.2675345295634499</c:v>
                </c:pt>
                <c:pt idx="15371">
                  <c:v>1.2287581699346399</c:v>
                </c:pt>
                <c:pt idx="15372">
                  <c:v>1</c:v>
                </c:pt>
                <c:pt idx="15373">
                  <c:v>1.5283625730994099</c:v>
                </c:pt>
                <c:pt idx="15374">
                  <c:v>1</c:v>
                </c:pt>
                <c:pt idx="15375">
                  <c:v>2</c:v>
                </c:pt>
                <c:pt idx="15376">
                  <c:v>1.1499999999999999</c:v>
                </c:pt>
                <c:pt idx="15377">
                  <c:v>1</c:v>
                </c:pt>
                <c:pt idx="15378">
                  <c:v>1.1650793650793601</c:v>
                </c:pt>
                <c:pt idx="15379">
                  <c:v>1</c:v>
                </c:pt>
                <c:pt idx="15380">
                  <c:v>1</c:v>
                </c:pt>
                <c:pt idx="15381">
                  <c:v>1.34675686226631</c:v>
                </c:pt>
                <c:pt idx="15382">
                  <c:v>1.1111111111111101</c:v>
                </c:pt>
                <c:pt idx="15383">
                  <c:v>1.05555555555555</c:v>
                </c:pt>
                <c:pt idx="15384">
                  <c:v>1</c:v>
                </c:pt>
                <c:pt idx="15385">
                  <c:v>1.06666666666666</c:v>
                </c:pt>
                <c:pt idx="15386">
                  <c:v>1</c:v>
                </c:pt>
                <c:pt idx="15387">
                  <c:v>1.10762253619396</c:v>
                </c:pt>
                <c:pt idx="15388">
                  <c:v>1</c:v>
                </c:pt>
                <c:pt idx="15389">
                  <c:v>1.05555555555555</c:v>
                </c:pt>
                <c:pt idx="15390">
                  <c:v>1</c:v>
                </c:pt>
                <c:pt idx="15391">
                  <c:v>1</c:v>
                </c:pt>
                <c:pt idx="15392">
                  <c:v>1.1666666666666601</c:v>
                </c:pt>
                <c:pt idx="15393">
                  <c:v>1.13703703703703</c:v>
                </c:pt>
                <c:pt idx="15394">
                  <c:v>1.1666666666666601</c:v>
                </c:pt>
                <c:pt idx="15395">
                  <c:v>1.36666666666666</c:v>
                </c:pt>
                <c:pt idx="15396">
                  <c:v>1</c:v>
                </c:pt>
                <c:pt idx="15397">
                  <c:v>1.1111111111111101</c:v>
                </c:pt>
                <c:pt idx="15398">
                  <c:v>1</c:v>
                </c:pt>
                <c:pt idx="15399">
                  <c:v>1.03448275862068</c:v>
                </c:pt>
                <c:pt idx="15400">
                  <c:v>1</c:v>
                </c:pt>
                <c:pt idx="15401">
                  <c:v>1.29239766081871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1.0476190476190399</c:v>
                </c:pt>
                <c:pt idx="15406">
                  <c:v>1.7296296296296201</c:v>
                </c:pt>
                <c:pt idx="15407">
                  <c:v>1.39848484848484</c:v>
                </c:pt>
                <c:pt idx="15408">
                  <c:v>1</c:v>
                </c:pt>
                <c:pt idx="15409">
                  <c:v>1.3012202933530901</c:v>
                </c:pt>
                <c:pt idx="15410">
                  <c:v>1</c:v>
                </c:pt>
                <c:pt idx="15411">
                  <c:v>1.5277777777777699</c:v>
                </c:pt>
                <c:pt idx="15412">
                  <c:v>1</c:v>
                </c:pt>
                <c:pt idx="15413">
                  <c:v>1.5358187134502901</c:v>
                </c:pt>
                <c:pt idx="15414">
                  <c:v>1.5598290598290501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1.2684923771880201</c:v>
                </c:pt>
                <c:pt idx="15419">
                  <c:v>1</c:v>
                </c:pt>
                <c:pt idx="15420">
                  <c:v>1.5527544351073701</c:v>
                </c:pt>
                <c:pt idx="15421">
                  <c:v>1</c:v>
                </c:pt>
                <c:pt idx="15422">
                  <c:v>1</c:v>
                </c:pt>
                <c:pt idx="15423">
                  <c:v>1.2333333333333301</c:v>
                </c:pt>
                <c:pt idx="15424">
                  <c:v>1.06666666666666</c:v>
                </c:pt>
                <c:pt idx="15425">
                  <c:v>1.3122134591927901</c:v>
                </c:pt>
                <c:pt idx="15426">
                  <c:v>1.6732804232804199</c:v>
                </c:pt>
                <c:pt idx="15427">
                  <c:v>1</c:v>
                </c:pt>
                <c:pt idx="15428">
                  <c:v>1.1142857142857101</c:v>
                </c:pt>
                <c:pt idx="15429">
                  <c:v>1</c:v>
                </c:pt>
                <c:pt idx="15430">
                  <c:v>1.0370370370370301</c:v>
                </c:pt>
                <c:pt idx="15431">
                  <c:v>1</c:v>
                </c:pt>
                <c:pt idx="15432">
                  <c:v>1</c:v>
                </c:pt>
                <c:pt idx="15433">
                  <c:v>1.40079365079365</c:v>
                </c:pt>
                <c:pt idx="15434">
                  <c:v>1.1111111111111101</c:v>
                </c:pt>
                <c:pt idx="15435">
                  <c:v>1.26388888888888</c:v>
                </c:pt>
                <c:pt idx="15436">
                  <c:v>1.0833333333333299</c:v>
                </c:pt>
                <c:pt idx="15437">
                  <c:v>1</c:v>
                </c:pt>
                <c:pt idx="15438">
                  <c:v>1.07407407407407</c:v>
                </c:pt>
                <c:pt idx="15439">
                  <c:v>1</c:v>
                </c:pt>
                <c:pt idx="15440">
                  <c:v>1.21258109360519</c:v>
                </c:pt>
                <c:pt idx="15441">
                  <c:v>1.0476190476190399</c:v>
                </c:pt>
                <c:pt idx="15442">
                  <c:v>1.19077853363567</c:v>
                </c:pt>
                <c:pt idx="15443">
                  <c:v>1</c:v>
                </c:pt>
                <c:pt idx="15444">
                  <c:v>1.1666666666666601</c:v>
                </c:pt>
                <c:pt idx="15445">
                  <c:v>1.16483585858585</c:v>
                </c:pt>
                <c:pt idx="15446">
                  <c:v>1</c:v>
                </c:pt>
                <c:pt idx="15447">
                  <c:v>1.1825396825396799</c:v>
                </c:pt>
                <c:pt idx="15448">
                  <c:v>1.7100437876299901</c:v>
                </c:pt>
                <c:pt idx="15449">
                  <c:v>1.18518518518518</c:v>
                </c:pt>
                <c:pt idx="15450">
                  <c:v>1.09523809523809</c:v>
                </c:pt>
                <c:pt idx="15451">
                  <c:v>1.2888888888888801</c:v>
                </c:pt>
                <c:pt idx="15452">
                  <c:v>3.8875000000000002</c:v>
                </c:pt>
                <c:pt idx="15453">
                  <c:v>1.2222222222222201</c:v>
                </c:pt>
                <c:pt idx="15454">
                  <c:v>1</c:v>
                </c:pt>
                <c:pt idx="15455">
                  <c:v>1</c:v>
                </c:pt>
                <c:pt idx="15456">
                  <c:v>1.53583959899749</c:v>
                </c:pt>
                <c:pt idx="15457">
                  <c:v>1</c:v>
                </c:pt>
                <c:pt idx="15458">
                  <c:v>1.2669817927170799</c:v>
                </c:pt>
                <c:pt idx="15459">
                  <c:v>1</c:v>
                </c:pt>
                <c:pt idx="15460">
                  <c:v>1</c:v>
                </c:pt>
                <c:pt idx="15461">
                  <c:v>1.2153889121631001</c:v>
                </c:pt>
                <c:pt idx="15462">
                  <c:v>1.1509971509971499</c:v>
                </c:pt>
                <c:pt idx="15463">
                  <c:v>1.45907251789604</c:v>
                </c:pt>
                <c:pt idx="15464">
                  <c:v>1.7507002801120399</c:v>
                </c:pt>
                <c:pt idx="15465">
                  <c:v>1.7929292929292899</c:v>
                </c:pt>
                <c:pt idx="15466">
                  <c:v>1.0636363636363599</c:v>
                </c:pt>
                <c:pt idx="15467">
                  <c:v>1.2166666666666599</c:v>
                </c:pt>
                <c:pt idx="15468">
                  <c:v>1.1458333333333299</c:v>
                </c:pt>
                <c:pt idx="15469">
                  <c:v>1.1302334943639201</c:v>
                </c:pt>
                <c:pt idx="15470">
                  <c:v>1</c:v>
                </c:pt>
                <c:pt idx="15471">
                  <c:v>1.0833333333333299</c:v>
                </c:pt>
                <c:pt idx="15472">
                  <c:v>1.4166666666666601</c:v>
                </c:pt>
                <c:pt idx="15473">
                  <c:v>1.16801075268817</c:v>
                </c:pt>
                <c:pt idx="15474">
                  <c:v>1.125</c:v>
                </c:pt>
                <c:pt idx="15475">
                  <c:v>1</c:v>
                </c:pt>
                <c:pt idx="15476">
                  <c:v>1.3</c:v>
                </c:pt>
                <c:pt idx="15477">
                  <c:v>1.02564102564102</c:v>
                </c:pt>
                <c:pt idx="15478">
                  <c:v>1</c:v>
                </c:pt>
                <c:pt idx="15479">
                  <c:v>1</c:v>
                </c:pt>
                <c:pt idx="15480">
                  <c:v>1.2651960784313701</c:v>
                </c:pt>
                <c:pt idx="15481">
                  <c:v>1.06666666666666</c:v>
                </c:pt>
                <c:pt idx="15482">
                  <c:v>1.1111111111111101</c:v>
                </c:pt>
                <c:pt idx="15483">
                  <c:v>1.8333850129198901</c:v>
                </c:pt>
                <c:pt idx="15484">
                  <c:v>1.1666666666666601</c:v>
                </c:pt>
                <c:pt idx="15485">
                  <c:v>1.0434782608695601</c:v>
                </c:pt>
                <c:pt idx="15486">
                  <c:v>1</c:v>
                </c:pt>
                <c:pt idx="15487">
                  <c:v>1.7252525252525199</c:v>
                </c:pt>
                <c:pt idx="15488">
                  <c:v>1</c:v>
                </c:pt>
                <c:pt idx="15489">
                  <c:v>1.6428571428571399</c:v>
                </c:pt>
                <c:pt idx="15490">
                  <c:v>1.0887896825396799</c:v>
                </c:pt>
                <c:pt idx="15491">
                  <c:v>1.0416666666666601</c:v>
                </c:pt>
                <c:pt idx="15492">
                  <c:v>1</c:v>
                </c:pt>
                <c:pt idx="15493">
                  <c:v>1.7533730158730101</c:v>
                </c:pt>
                <c:pt idx="15494">
                  <c:v>1.4814814814814801</c:v>
                </c:pt>
                <c:pt idx="15495">
                  <c:v>1</c:v>
                </c:pt>
                <c:pt idx="15496">
                  <c:v>1.8309376382131799</c:v>
                </c:pt>
                <c:pt idx="15497">
                  <c:v>2.9118233618233602</c:v>
                </c:pt>
                <c:pt idx="15498">
                  <c:v>1</c:v>
                </c:pt>
                <c:pt idx="15499">
                  <c:v>1.2708333333333299</c:v>
                </c:pt>
                <c:pt idx="15500">
                  <c:v>1.8497744798486799</c:v>
                </c:pt>
                <c:pt idx="15501">
                  <c:v>2.7043650793650702</c:v>
                </c:pt>
                <c:pt idx="15502">
                  <c:v>1.8423280423280399</c:v>
                </c:pt>
                <c:pt idx="15503">
                  <c:v>1.06666666666666</c:v>
                </c:pt>
                <c:pt idx="15504">
                  <c:v>2.0674951267056501</c:v>
                </c:pt>
                <c:pt idx="15505">
                  <c:v>2.2574436607922301</c:v>
                </c:pt>
                <c:pt idx="15506">
                  <c:v>1.8681318681318599</c:v>
                </c:pt>
                <c:pt idx="15507">
                  <c:v>1.61421911421911</c:v>
                </c:pt>
                <c:pt idx="15508">
                  <c:v>2</c:v>
                </c:pt>
                <c:pt idx="15509">
                  <c:v>1.07179487179487</c:v>
                </c:pt>
                <c:pt idx="15510">
                  <c:v>1.5865384615384599</c:v>
                </c:pt>
                <c:pt idx="15511">
                  <c:v>1.4219480025931599</c:v>
                </c:pt>
                <c:pt idx="15512">
                  <c:v>1</c:v>
                </c:pt>
                <c:pt idx="15513">
                  <c:v>1.6754785343177401</c:v>
                </c:pt>
                <c:pt idx="15514">
                  <c:v>1</c:v>
                </c:pt>
                <c:pt idx="15515">
                  <c:v>1.5754578754578701</c:v>
                </c:pt>
                <c:pt idx="15516">
                  <c:v>1.52292663476874</c:v>
                </c:pt>
                <c:pt idx="15517">
                  <c:v>1</c:v>
                </c:pt>
                <c:pt idx="15518">
                  <c:v>1.09920634920634</c:v>
                </c:pt>
                <c:pt idx="15519">
                  <c:v>1.3846040189125199</c:v>
                </c:pt>
                <c:pt idx="15520">
                  <c:v>1.5132275132275099</c:v>
                </c:pt>
                <c:pt idx="15521">
                  <c:v>1</c:v>
                </c:pt>
                <c:pt idx="15522">
                  <c:v>1.50138888888888</c:v>
                </c:pt>
                <c:pt idx="15523">
                  <c:v>1</c:v>
                </c:pt>
                <c:pt idx="15524">
                  <c:v>1.0559440559440501</c:v>
                </c:pt>
                <c:pt idx="15525">
                  <c:v>1</c:v>
                </c:pt>
                <c:pt idx="15526">
                  <c:v>1.28666666666666</c:v>
                </c:pt>
                <c:pt idx="15527">
                  <c:v>1</c:v>
                </c:pt>
                <c:pt idx="15528">
                  <c:v>1.1142857142857101</c:v>
                </c:pt>
                <c:pt idx="15529">
                  <c:v>1</c:v>
                </c:pt>
                <c:pt idx="15530">
                  <c:v>1.88425925925925</c:v>
                </c:pt>
                <c:pt idx="15531">
                  <c:v>1.18124202406045</c:v>
                </c:pt>
                <c:pt idx="15532">
                  <c:v>1.7361111111111101</c:v>
                </c:pt>
                <c:pt idx="15533">
                  <c:v>1.28453570107288</c:v>
                </c:pt>
                <c:pt idx="15534">
                  <c:v>1</c:v>
                </c:pt>
                <c:pt idx="15535">
                  <c:v>1.02564102564102</c:v>
                </c:pt>
                <c:pt idx="15536">
                  <c:v>1</c:v>
                </c:pt>
                <c:pt idx="15537">
                  <c:v>1</c:v>
                </c:pt>
                <c:pt idx="15538">
                  <c:v>1.5935400516795799</c:v>
                </c:pt>
                <c:pt idx="15539">
                  <c:v>1.1697712418300601</c:v>
                </c:pt>
                <c:pt idx="15540">
                  <c:v>3.9895833333333299</c:v>
                </c:pt>
                <c:pt idx="15541">
                  <c:v>1.06481481481481</c:v>
                </c:pt>
                <c:pt idx="15542">
                  <c:v>1</c:v>
                </c:pt>
                <c:pt idx="15543">
                  <c:v>1.4423076923076901</c:v>
                </c:pt>
                <c:pt idx="15544">
                  <c:v>1.8095238095238</c:v>
                </c:pt>
                <c:pt idx="15545">
                  <c:v>1.1111111111111101</c:v>
                </c:pt>
                <c:pt idx="15546">
                  <c:v>1</c:v>
                </c:pt>
                <c:pt idx="15547">
                  <c:v>1.2</c:v>
                </c:pt>
                <c:pt idx="15548">
                  <c:v>1</c:v>
                </c:pt>
                <c:pt idx="15549">
                  <c:v>1.26984126984127</c:v>
                </c:pt>
                <c:pt idx="15550">
                  <c:v>1.1666666666666601</c:v>
                </c:pt>
                <c:pt idx="15551">
                  <c:v>3.7687998276233499</c:v>
                </c:pt>
                <c:pt idx="15552">
                  <c:v>1.09523809523809</c:v>
                </c:pt>
                <c:pt idx="15553">
                  <c:v>1.42543859649122</c:v>
                </c:pt>
                <c:pt idx="15554">
                  <c:v>1.1447236710394599</c:v>
                </c:pt>
                <c:pt idx="15555">
                  <c:v>1.2095238095237999</c:v>
                </c:pt>
                <c:pt idx="15556">
                  <c:v>1.17989417989417</c:v>
                </c:pt>
                <c:pt idx="15557">
                  <c:v>1.3392156862744999</c:v>
                </c:pt>
                <c:pt idx="15558">
                  <c:v>1.13333333333333</c:v>
                </c:pt>
                <c:pt idx="15559">
                  <c:v>1</c:v>
                </c:pt>
                <c:pt idx="15560">
                  <c:v>1.51388888888888</c:v>
                </c:pt>
                <c:pt idx="15561">
                  <c:v>1.1666666666666601</c:v>
                </c:pt>
                <c:pt idx="15562">
                  <c:v>1.12063492063492</c:v>
                </c:pt>
                <c:pt idx="15563">
                  <c:v>1.0833333333333299</c:v>
                </c:pt>
                <c:pt idx="15564">
                  <c:v>1.1041666666666601</c:v>
                </c:pt>
                <c:pt idx="15565">
                  <c:v>1</c:v>
                </c:pt>
                <c:pt idx="15566">
                  <c:v>1.3632798573975</c:v>
                </c:pt>
                <c:pt idx="15567">
                  <c:v>1</c:v>
                </c:pt>
                <c:pt idx="15568">
                  <c:v>1.0606060606060601</c:v>
                </c:pt>
                <c:pt idx="15569">
                  <c:v>1.2166666666666599</c:v>
                </c:pt>
                <c:pt idx="15570">
                  <c:v>1</c:v>
                </c:pt>
                <c:pt idx="15571">
                  <c:v>1</c:v>
                </c:pt>
                <c:pt idx="15572">
                  <c:v>1.18518518518518</c:v>
                </c:pt>
                <c:pt idx="15573">
                  <c:v>1.1795051353874799</c:v>
                </c:pt>
                <c:pt idx="15574">
                  <c:v>1.1666666666666601</c:v>
                </c:pt>
                <c:pt idx="15575">
                  <c:v>1.30940988835725</c:v>
                </c:pt>
                <c:pt idx="15576">
                  <c:v>1.3367182662538699</c:v>
                </c:pt>
                <c:pt idx="15577">
                  <c:v>1.3333333333333299</c:v>
                </c:pt>
                <c:pt idx="15578">
                  <c:v>1.0833333333333299</c:v>
                </c:pt>
                <c:pt idx="15579">
                  <c:v>1.1666666666666601</c:v>
                </c:pt>
                <c:pt idx="15580">
                  <c:v>1</c:v>
                </c:pt>
                <c:pt idx="15581">
                  <c:v>1.1111111111111101</c:v>
                </c:pt>
                <c:pt idx="15582">
                  <c:v>2.24444444444444</c:v>
                </c:pt>
                <c:pt idx="15583">
                  <c:v>3.3958333333333299</c:v>
                </c:pt>
                <c:pt idx="15584">
                  <c:v>1.37615283267457</c:v>
                </c:pt>
                <c:pt idx="15585">
                  <c:v>1.1111111111111101</c:v>
                </c:pt>
                <c:pt idx="15586">
                  <c:v>1.32380952380952</c:v>
                </c:pt>
                <c:pt idx="15587">
                  <c:v>1.28755643188906</c:v>
                </c:pt>
                <c:pt idx="15588">
                  <c:v>1</c:v>
                </c:pt>
                <c:pt idx="15589">
                  <c:v>1.1666666666666601</c:v>
                </c:pt>
                <c:pt idx="15590">
                  <c:v>1.07407407407407</c:v>
                </c:pt>
                <c:pt idx="15591">
                  <c:v>1.43888888888888</c:v>
                </c:pt>
                <c:pt idx="15592">
                  <c:v>1.1499999999999999</c:v>
                </c:pt>
                <c:pt idx="15593">
                  <c:v>1.1111111111111101</c:v>
                </c:pt>
                <c:pt idx="15594">
                  <c:v>1.63095238095238</c:v>
                </c:pt>
                <c:pt idx="15595">
                  <c:v>1</c:v>
                </c:pt>
                <c:pt idx="15596">
                  <c:v>1.24444444444444</c:v>
                </c:pt>
                <c:pt idx="15597">
                  <c:v>1</c:v>
                </c:pt>
                <c:pt idx="15598">
                  <c:v>1</c:v>
                </c:pt>
                <c:pt idx="15599">
                  <c:v>1.2253968253968199</c:v>
                </c:pt>
                <c:pt idx="15600">
                  <c:v>1.25555555555555</c:v>
                </c:pt>
                <c:pt idx="15601">
                  <c:v>1.1666666666666601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1.13333333333333</c:v>
                </c:pt>
                <c:pt idx="15606">
                  <c:v>1.1666666666666601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1.1439925198690899</c:v>
                </c:pt>
                <c:pt idx="15611">
                  <c:v>1.26175213675213</c:v>
                </c:pt>
                <c:pt idx="15612">
                  <c:v>1</c:v>
                </c:pt>
                <c:pt idx="15613">
                  <c:v>1.1210826210826199</c:v>
                </c:pt>
                <c:pt idx="15614">
                  <c:v>1.12121212121212</c:v>
                </c:pt>
                <c:pt idx="15615">
                  <c:v>1.4616402116402101</c:v>
                </c:pt>
                <c:pt idx="15616">
                  <c:v>1</c:v>
                </c:pt>
                <c:pt idx="15617">
                  <c:v>1</c:v>
                </c:pt>
                <c:pt idx="15618">
                  <c:v>2</c:v>
                </c:pt>
                <c:pt idx="15619">
                  <c:v>1.1083333333333301</c:v>
                </c:pt>
                <c:pt idx="15620">
                  <c:v>1.3333333333333299</c:v>
                </c:pt>
                <c:pt idx="15621">
                  <c:v>1.4154426233303199</c:v>
                </c:pt>
                <c:pt idx="15622">
                  <c:v>1.3603174603174599</c:v>
                </c:pt>
                <c:pt idx="15623">
                  <c:v>1</c:v>
                </c:pt>
                <c:pt idx="15624">
                  <c:v>1.1666666666666601</c:v>
                </c:pt>
                <c:pt idx="15625">
                  <c:v>1.21130952380952</c:v>
                </c:pt>
                <c:pt idx="15626">
                  <c:v>1.1111111111111101</c:v>
                </c:pt>
                <c:pt idx="15627">
                  <c:v>1.65162037037037</c:v>
                </c:pt>
                <c:pt idx="15628">
                  <c:v>1.5171957671957601</c:v>
                </c:pt>
                <c:pt idx="15629">
                  <c:v>1.2031007751937901</c:v>
                </c:pt>
                <c:pt idx="15630">
                  <c:v>1.32032451432696</c:v>
                </c:pt>
                <c:pt idx="15631">
                  <c:v>1</c:v>
                </c:pt>
                <c:pt idx="15632">
                  <c:v>1</c:v>
                </c:pt>
                <c:pt idx="15633">
                  <c:v>1.01754385964912</c:v>
                </c:pt>
                <c:pt idx="15634">
                  <c:v>1.1111111111111101</c:v>
                </c:pt>
                <c:pt idx="15635">
                  <c:v>1.6405723905723899</c:v>
                </c:pt>
                <c:pt idx="15636">
                  <c:v>1.3905982905982901</c:v>
                </c:pt>
                <c:pt idx="15637">
                  <c:v>1.3411057402990501</c:v>
                </c:pt>
                <c:pt idx="15638">
                  <c:v>1.1228956228956199</c:v>
                </c:pt>
                <c:pt idx="15639">
                  <c:v>1.1666666666666601</c:v>
                </c:pt>
                <c:pt idx="15640">
                  <c:v>1.13333333333333</c:v>
                </c:pt>
                <c:pt idx="15641">
                  <c:v>1.1111111111111101</c:v>
                </c:pt>
                <c:pt idx="15642">
                  <c:v>1.06666666666666</c:v>
                </c:pt>
                <c:pt idx="15643">
                  <c:v>1.0476190476190399</c:v>
                </c:pt>
                <c:pt idx="15644">
                  <c:v>1.1666666666666601</c:v>
                </c:pt>
                <c:pt idx="15645">
                  <c:v>1.0416666666666601</c:v>
                </c:pt>
                <c:pt idx="15646">
                  <c:v>1.0196078431372499</c:v>
                </c:pt>
                <c:pt idx="15647">
                  <c:v>1</c:v>
                </c:pt>
                <c:pt idx="15648">
                  <c:v>1.7484544695071</c:v>
                </c:pt>
                <c:pt idx="15649">
                  <c:v>1.0833333333333299</c:v>
                </c:pt>
                <c:pt idx="15650">
                  <c:v>1</c:v>
                </c:pt>
                <c:pt idx="15651">
                  <c:v>1</c:v>
                </c:pt>
                <c:pt idx="15652">
                  <c:v>1.6033509700176301</c:v>
                </c:pt>
                <c:pt idx="15653">
                  <c:v>1</c:v>
                </c:pt>
                <c:pt idx="15654">
                  <c:v>1.2017021276595701</c:v>
                </c:pt>
                <c:pt idx="15655">
                  <c:v>1.47783461210571</c:v>
                </c:pt>
                <c:pt idx="15656">
                  <c:v>2.2642857142857098</c:v>
                </c:pt>
                <c:pt idx="15657">
                  <c:v>1</c:v>
                </c:pt>
                <c:pt idx="15658">
                  <c:v>1.10550213675213</c:v>
                </c:pt>
                <c:pt idx="15659">
                  <c:v>1.5746031746031699</c:v>
                </c:pt>
                <c:pt idx="15660">
                  <c:v>1.13333333333333</c:v>
                </c:pt>
                <c:pt idx="15661">
                  <c:v>1.29715099715099</c:v>
                </c:pt>
                <c:pt idx="15662">
                  <c:v>1</c:v>
                </c:pt>
                <c:pt idx="15663">
                  <c:v>1.07407407407407</c:v>
                </c:pt>
                <c:pt idx="15664">
                  <c:v>1</c:v>
                </c:pt>
                <c:pt idx="15665">
                  <c:v>1.60037348272642</c:v>
                </c:pt>
                <c:pt idx="15666">
                  <c:v>1</c:v>
                </c:pt>
                <c:pt idx="15667">
                  <c:v>1</c:v>
                </c:pt>
                <c:pt idx="15668">
                  <c:v>1.12057078723745</c:v>
                </c:pt>
                <c:pt idx="15669">
                  <c:v>1.2931788931788899</c:v>
                </c:pt>
                <c:pt idx="15670">
                  <c:v>1.12333333333333</c:v>
                </c:pt>
                <c:pt idx="15671">
                  <c:v>1.3204624464386701</c:v>
                </c:pt>
                <c:pt idx="15672">
                  <c:v>1.06666666666666</c:v>
                </c:pt>
                <c:pt idx="15673">
                  <c:v>1</c:v>
                </c:pt>
                <c:pt idx="15674">
                  <c:v>1.2289377289377199</c:v>
                </c:pt>
                <c:pt idx="15675">
                  <c:v>1</c:v>
                </c:pt>
                <c:pt idx="15676">
                  <c:v>1.2</c:v>
                </c:pt>
                <c:pt idx="15677">
                  <c:v>1.43333333333333</c:v>
                </c:pt>
                <c:pt idx="15678">
                  <c:v>1.54160997732426</c:v>
                </c:pt>
                <c:pt idx="15679">
                  <c:v>1.1666666666666601</c:v>
                </c:pt>
                <c:pt idx="15680">
                  <c:v>1.1717171717171699</c:v>
                </c:pt>
                <c:pt idx="15681">
                  <c:v>1.0740994072047401</c:v>
                </c:pt>
                <c:pt idx="15682">
                  <c:v>1.3355730140300699</c:v>
                </c:pt>
                <c:pt idx="15683">
                  <c:v>1.26398601398601</c:v>
                </c:pt>
                <c:pt idx="15684">
                  <c:v>1.01587301587301</c:v>
                </c:pt>
                <c:pt idx="15685">
                  <c:v>1.1666666666666601</c:v>
                </c:pt>
                <c:pt idx="15686">
                  <c:v>1</c:v>
                </c:pt>
                <c:pt idx="15687">
                  <c:v>1.2777777777777699</c:v>
                </c:pt>
                <c:pt idx="15688">
                  <c:v>1.1385281385281301</c:v>
                </c:pt>
                <c:pt idx="15689">
                  <c:v>1</c:v>
                </c:pt>
                <c:pt idx="15690">
                  <c:v>1.25555555555555</c:v>
                </c:pt>
                <c:pt idx="15691">
                  <c:v>1.0370370370370301</c:v>
                </c:pt>
                <c:pt idx="15692">
                  <c:v>1</c:v>
                </c:pt>
                <c:pt idx="15693">
                  <c:v>1</c:v>
                </c:pt>
                <c:pt idx="15694">
                  <c:v>1.96428571428571</c:v>
                </c:pt>
                <c:pt idx="15695">
                  <c:v>1.55555555555555</c:v>
                </c:pt>
                <c:pt idx="15696">
                  <c:v>1.1111111111111101</c:v>
                </c:pt>
                <c:pt idx="15697">
                  <c:v>1.13333333333333</c:v>
                </c:pt>
                <c:pt idx="15698">
                  <c:v>1.35353535353535</c:v>
                </c:pt>
                <c:pt idx="15699">
                  <c:v>1.04991087344028</c:v>
                </c:pt>
                <c:pt idx="15700">
                  <c:v>1.0476190476190399</c:v>
                </c:pt>
                <c:pt idx="15701">
                  <c:v>1.2852564102564099</c:v>
                </c:pt>
                <c:pt idx="15702">
                  <c:v>1.46176470588235</c:v>
                </c:pt>
                <c:pt idx="15703">
                  <c:v>1</c:v>
                </c:pt>
                <c:pt idx="15704">
                  <c:v>1.6018518518518501</c:v>
                </c:pt>
                <c:pt idx="15705">
                  <c:v>1</c:v>
                </c:pt>
                <c:pt idx="15706">
                  <c:v>1.0317460317460301</c:v>
                </c:pt>
                <c:pt idx="15707">
                  <c:v>1</c:v>
                </c:pt>
                <c:pt idx="15708">
                  <c:v>1.05128205128205</c:v>
                </c:pt>
                <c:pt idx="15709">
                  <c:v>1.1666666666666601</c:v>
                </c:pt>
                <c:pt idx="15710">
                  <c:v>1.3928571428571399</c:v>
                </c:pt>
                <c:pt idx="15711">
                  <c:v>1.33570750237416</c:v>
                </c:pt>
                <c:pt idx="15712">
                  <c:v>1</c:v>
                </c:pt>
                <c:pt idx="15713">
                  <c:v>1</c:v>
                </c:pt>
                <c:pt idx="15714">
                  <c:v>1.16190476190476</c:v>
                </c:pt>
                <c:pt idx="15715">
                  <c:v>1</c:v>
                </c:pt>
                <c:pt idx="15716">
                  <c:v>1.02380952380952</c:v>
                </c:pt>
                <c:pt idx="15717">
                  <c:v>1.68888888888888</c:v>
                </c:pt>
                <c:pt idx="15718">
                  <c:v>1</c:v>
                </c:pt>
                <c:pt idx="15719">
                  <c:v>1.1666666666666601</c:v>
                </c:pt>
                <c:pt idx="15720">
                  <c:v>1.2258861431275301</c:v>
                </c:pt>
                <c:pt idx="15721">
                  <c:v>1</c:v>
                </c:pt>
                <c:pt idx="15722">
                  <c:v>1.58809523809523</c:v>
                </c:pt>
                <c:pt idx="15723">
                  <c:v>1.19444444444444</c:v>
                </c:pt>
                <c:pt idx="15724">
                  <c:v>1</c:v>
                </c:pt>
                <c:pt idx="15725">
                  <c:v>1.06666666666666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1.0833333333333299</c:v>
                </c:pt>
                <c:pt idx="15730">
                  <c:v>1.26388888888888</c:v>
                </c:pt>
                <c:pt idx="15731">
                  <c:v>1.18518518518518</c:v>
                </c:pt>
                <c:pt idx="15732">
                  <c:v>1.1952380952380901</c:v>
                </c:pt>
                <c:pt idx="15733">
                  <c:v>1</c:v>
                </c:pt>
                <c:pt idx="15734">
                  <c:v>1.3305698793051499</c:v>
                </c:pt>
                <c:pt idx="15735">
                  <c:v>1.33492063492063</c:v>
                </c:pt>
                <c:pt idx="15736">
                  <c:v>1</c:v>
                </c:pt>
                <c:pt idx="15737">
                  <c:v>1.4055555555555499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1.05555555555555</c:v>
                </c:pt>
                <c:pt idx="15742">
                  <c:v>1</c:v>
                </c:pt>
                <c:pt idx="15743">
                  <c:v>1</c:v>
                </c:pt>
                <c:pt idx="15744">
                  <c:v>1.19444444444444</c:v>
                </c:pt>
                <c:pt idx="15745">
                  <c:v>1.0833333333333299</c:v>
                </c:pt>
                <c:pt idx="15746">
                  <c:v>1</c:v>
                </c:pt>
                <c:pt idx="15747">
                  <c:v>1</c:v>
                </c:pt>
                <c:pt idx="15748">
                  <c:v>1.1111111111111101</c:v>
                </c:pt>
                <c:pt idx="15749">
                  <c:v>1</c:v>
                </c:pt>
                <c:pt idx="15750">
                  <c:v>1</c:v>
                </c:pt>
                <c:pt idx="15751">
                  <c:v>1</c:v>
                </c:pt>
                <c:pt idx="15752">
                  <c:v>1.0277777777777699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1.3333333333333299</c:v>
                </c:pt>
                <c:pt idx="15757">
                  <c:v>1</c:v>
                </c:pt>
                <c:pt idx="15758">
                  <c:v>1</c:v>
                </c:pt>
                <c:pt idx="15759">
                  <c:v>1.4558561739331399</c:v>
                </c:pt>
                <c:pt idx="15760">
                  <c:v>1</c:v>
                </c:pt>
                <c:pt idx="15761">
                  <c:v>1.1666666666666601</c:v>
                </c:pt>
                <c:pt idx="15762">
                  <c:v>1.38888888888888</c:v>
                </c:pt>
                <c:pt idx="15763">
                  <c:v>1.0833333333333299</c:v>
                </c:pt>
                <c:pt idx="15764">
                  <c:v>1.3333333333333299</c:v>
                </c:pt>
                <c:pt idx="15765">
                  <c:v>1.19679487179487</c:v>
                </c:pt>
                <c:pt idx="15766">
                  <c:v>1.1481481481481399</c:v>
                </c:pt>
                <c:pt idx="15767">
                  <c:v>1</c:v>
                </c:pt>
                <c:pt idx="15768">
                  <c:v>1.62222222222222</c:v>
                </c:pt>
                <c:pt idx="15769">
                  <c:v>2.8690476190476102</c:v>
                </c:pt>
                <c:pt idx="15770">
                  <c:v>1.1666666666666601</c:v>
                </c:pt>
                <c:pt idx="15771">
                  <c:v>1.1111111111111101</c:v>
                </c:pt>
                <c:pt idx="15772">
                  <c:v>1.39074960127591</c:v>
                </c:pt>
                <c:pt idx="15773">
                  <c:v>1.46792272112008</c:v>
                </c:pt>
                <c:pt idx="15774">
                  <c:v>1.06715506715506</c:v>
                </c:pt>
                <c:pt idx="15775">
                  <c:v>1.1666666666666601</c:v>
                </c:pt>
                <c:pt idx="15776">
                  <c:v>1.1111111111111101</c:v>
                </c:pt>
                <c:pt idx="15777">
                  <c:v>1.5037037037037</c:v>
                </c:pt>
                <c:pt idx="15778">
                  <c:v>1.0476190476190399</c:v>
                </c:pt>
                <c:pt idx="15779">
                  <c:v>1.4047619047619</c:v>
                </c:pt>
                <c:pt idx="15780">
                  <c:v>1.7083333333333299</c:v>
                </c:pt>
                <c:pt idx="15781">
                  <c:v>1</c:v>
                </c:pt>
                <c:pt idx="15782">
                  <c:v>3.87744558916188</c:v>
                </c:pt>
                <c:pt idx="15783">
                  <c:v>1.18207282913165</c:v>
                </c:pt>
                <c:pt idx="15784">
                  <c:v>1.0447957839262101</c:v>
                </c:pt>
                <c:pt idx="15785">
                  <c:v>2.2476851851851798</c:v>
                </c:pt>
                <c:pt idx="15786">
                  <c:v>1</c:v>
                </c:pt>
                <c:pt idx="15787">
                  <c:v>1</c:v>
                </c:pt>
                <c:pt idx="15788">
                  <c:v>1.06666666666666</c:v>
                </c:pt>
                <c:pt idx="15789">
                  <c:v>1</c:v>
                </c:pt>
                <c:pt idx="15790">
                  <c:v>1</c:v>
                </c:pt>
                <c:pt idx="15791">
                  <c:v>1.1428571428571399</c:v>
                </c:pt>
                <c:pt idx="15792">
                  <c:v>1.06666666666666</c:v>
                </c:pt>
                <c:pt idx="15793">
                  <c:v>1.0833333333333299</c:v>
                </c:pt>
                <c:pt idx="15794">
                  <c:v>1</c:v>
                </c:pt>
                <c:pt idx="15795">
                  <c:v>1</c:v>
                </c:pt>
                <c:pt idx="15796">
                  <c:v>1.0444444444444401</c:v>
                </c:pt>
                <c:pt idx="15797">
                  <c:v>1</c:v>
                </c:pt>
                <c:pt idx="15798">
                  <c:v>1.43858544556218</c:v>
                </c:pt>
                <c:pt idx="15799">
                  <c:v>1</c:v>
                </c:pt>
                <c:pt idx="15800">
                  <c:v>1.9761904761904701</c:v>
                </c:pt>
                <c:pt idx="15801">
                  <c:v>1</c:v>
                </c:pt>
                <c:pt idx="15802">
                  <c:v>1.86324786324786</c:v>
                </c:pt>
                <c:pt idx="15803">
                  <c:v>1</c:v>
                </c:pt>
                <c:pt idx="15804">
                  <c:v>1</c:v>
                </c:pt>
                <c:pt idx="15805">
                  <c:v>1</c:v>
                </c:pt>
                <c:pt idx="15806">
                  <c:v>1.0303030303030301</c:v>
                </c:pt>
                <c:pt idx="15807">
                  <c:v>1.26388888888888</c:v>
                </c:pt>
                <c:pt idx="15808">
                  <c:v>1.5505952380952299</c:v>
                </c:pt>
                <c:pt idx="15809">
                  <c:v>1</c:v>
                </c:pt>
                <c:pt idx="15810">
                  <c:v>1.25757575757575</c:v>
                </c:pt>
                <c:pt idx="15811">
                  <c:v>1.0967870457326601</c:v>
                </c:pt>
                <c:pt idx="15812">
                  <c:v>1.2589743589743501</c:v>
                </c:pt>
                <c:pt idx="15813">
                  <c:v>1</c:v>
                </c:pt>
                <c:pt idx="15814">
                  <c:v>1</c:v>
                </c:pt>
                <c:pt idx="15815">
                  <c:v>1</c:v>
                </c:pt>
                <c:pt idx="15816">
                  <c:v>1.6628166160080999</c:v>
                </c:pt>
                <c:pt idx="15817">
                  <c:v>1.1111111111111101</c:v>
                </c:pt>
                <c:pt idx="15818">
                  <c:v>1.1785714285714199</c:v>
                </c:pt>
                <c:pt idx="15819">
                  <c:v>1.52885173574828</c:v>
                </c:pt>
                <c:pt idx="15820">
                  <c:v>1.1111111111111101</c:v>
                </c:pt>
                <c:pt idx="15821">
                  <c:v>1.09523809523809</c:v>
                </c:pt>
                <c:pt idx="15822">
                  <c:v>1.9629629629629599</c:v>
                </c:pt>
                <c:pt idx="15823">
                  <c:v>1</c:v>
                </c:pt>
                <c:pt idx="15824">
                  <c:v>1.2489382239382201</c:v>
                </c:pt>
                <c:pt idx="15825">
                  <c:v>1.38888888888888</c:v>
                </c:pt>
                <c:pt idx="15826">
                  <c:v>1.00833333333333</c:v>
                </c:pt>
                <c:pt idx="15827">
                  <c:v>1.01754385964912</c:v>
                </c:pt>
                <c:pt idx="15828">
                  <c:v>1.1755651755651699</c:v>
                </c:pt>
                <c:pt idx="15829">
                  <c:v>1.0833333333333299</c:v>
                </c:pt>
                <c:pt idx="15830">
                  <c:v>1.38888888888888</c:v>
                </c:pt>
                <c:pt idx="15831">
                  <c:v>1.28571428571428</c:v>
                </c:pt>
                <c:pt idx="15832">
                  <c:v>1.125</c:v>
                </c:pt>
                <c:pt idx="15833">
                  <c:v>1.0476190476190399</c:v>
                </c:pt>
                <c:pt idx="15834">
                  <c:v>1.06666666666666</c:v>
                </c:pt>
                <c:pt idx="15835">
                  <c:v>1</c:v>
                </c:pt>
                <c:pt idx="15836">
                  <c:v>1.01449275362318</c:v>
                </c:pt>
                <c:pt idx="15837">
                  <c:v>1.0878267973856199</c:v>
                </c:pt>
                <c:pt idx="15838">
                  <c:v>1.5333333333333301</c:v>
                </c:pt>
                <c:pt idx="15839">
                  <c:v>1</c:v>
                </c:pt>
                <c:pt idx="15840">
                  <c:v>1.49632704837686</c:v>
                </c:pt>
                <c:pt idx="15841">
                  <c:v>1</c:v>
                </c:pt>
                <c:pt idx="15842">
                  <c:v>1.24814814814814</c:v>
                </c:pt>
                <c:pt idx="15843">
                  <c:v>1.2</c:v>
                </c:pt>
                <c:pt idx="15844">
                  <c:v>1.26984126984126</c:v>
                </c:pt>
                <c:pt idx="15845">
                  <c:v>1.0833333333333299</c:v>
                </c:pt>
                <c:pt idx="15846">
                  <c:v>1</c:v>
                </c:pt>
                <c:pt idx="15847">
                  <c:v>1.33126535626535</c:v>
                </c:pt>
                <c:pt idx="15848">
                  <c:v>1.4325396825396799</c:v>
                </c:pt>
                <c:pt idx="15849">
                  <c:v>1.6666666666666601</c:v>
                </c:pt>
                <c:pt idx="15850">
                  <c:v>1.1666666666666601</c:v>
                </c:pt>
                <c:pt idx="15851">
                  <c:v>1</c:v>
                </c:pt>
                <c:pt idx="15852">
                  <c:v>1</c:v>
                </c:pt>
                <c:pt idx="15853">
                  <c:v>1.2</c:v>
                </c:pt>
                <c:pt idx="15854">
                  <c:v>1</c:v>
                </c:pt>
                <c:pt idx="15855">
                  <c:v>1</c:v>
                </c:pt>
                <c:pt idx="15856">
                  <c:v>1.0392156862745101</c:v>
                </c:pt>
                <c:pt idx="15857">
                  <c:v>1.05555555555555</c:v>
                </c:pt>
                <c:pt idx="15858">
                  <c:v>1.1666666666666601</c:v>
                </c:pt>
                <c:pt idx="15859">
                  <c:v>1</c:v>
                </c:pt>
                <c:pt idx="15860">
                  <c:v>1.20358974358974</c:v>
                </c:pt>
                <c:pt idx="15861">
                  <c:v>1.31883785773407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1.0521885521885499</c:v>
                </c:pt>
                <c:pt idx="15868">
                  <c:v>1.18055555555555</c:v>
                </c:pt>
                <c:pt idx="15869">
                  <c:v>1</c:v>
                </c:pt>
                <c:pt idx="15870">
                  <c:v>1</c:v>
                </c:pt>
                <c:pt idx="15871">
                  <c:v>1.31574074074074</c:v>
                </c:pt>
                <c:pt idx="15872">
                  <c:v>1.19047619047619</c:v>
                </c:pt>
                <c:pt idx="15873">
                  <c:v>1.07843137254901</c:v>
                </c:pt>
                <c:pt idx="15874">
                  <c:v>1.1666666666666601</c:v>
                </c:pt>
                <c:pt idx="15875">
                  <c:v>1.4698412698412699</c:v>
                </c:pt>
                <c:pt idx="15876">
                  <c:v>1.3333333333333299</c:v>
                </c:pt>
                <c:pt idx="15877">
                  <c:v>1.1147186147186099</c:v>
                </c:pt>
                <c:pt idx="15878">
                  <c:v>1.3516012972534699</c:v>
                </c:pt>
                <c:pt idx="15879">
                  <c:v>1</c:v>
                </c:pt>
                <c:pt idx="15880">
                  <c:v>1.25656565656565</c:v>
                </c:pt>
                <c:pt idx="15881">
                  <c:v>2</c:v>
                </c:pt>
                <c:pt idx="15882">
                  <c:v>1</c:v>
                </c:pt>
                <c:pt idx="15883">
                  <c:v>1.03252032520325</c:v>
                </c:pt>
                <c:pt idx="15884">
                  <c:v>1.2777777777777699</c:v>
                </c:pt>
                <c:pt idx="15885">
                  <c:v>1.74269005847953</c:v>
                </c:pt>
                <c:pt idx="15886">
                  <c:v>1</c:v>
                </c:pt>
                <c:pt idx="15887">
                  <c:v>1.05555555555555</c:v>
                </c:pt>
                <c:pt idx="15888">
                  <c:v>1.4640873343232601</c:v>
                </c:pt>
                <c:pt idx="15889">
                  <c:v>1.3404039685203299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1.1842105263157801</c:v>
                </c:pt>
                <c:pt idx="15894">
                  <c:v>1.2</c:v>
                </c:pt>
                <c:pt idx="15895">
                  <c:v>1.1666666666666601</c:v>
                </c:pt>
                <c:pt idx="15896">
                  <c:v>1.6680555555555501</c:v>
                </c:pt>
                <c:pt idx="15897">
                  <c:v>1.07407407407407</c:v>
                </c:pt>
                <c:pt idx="15898">
                  <c:v>1</c:v>
                </c:pt>
                <c:pt idx="15899">
                  <c:v>1</c:v>
                </c:pt>
                <c:pt idx="15900">
                  <c:v>1.47240028490028</c:v>
                </c:pt>
                <c:pt idx="15901">
                  <c:v>1.43055555555555</c:v>
                </c:pt>
                <c:pt idx="15902">
                  <c:v>1.11666666666666</c:v>
                </c:pt>
                <c:pt idx="15903">
                  <c:v>1.7189542483660101</c:v>
                </c:pt>
                <c:pt idx="15904">
                  <c:v>1.21865615615615</c:v>
                </c:pt>
                <c:pt idx="15905">
                  <c:v>1</c:v>
                </c:pt>
                <c:pt idx="15906">
                  <c:v>1.1666666666666601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1.26190821256038</c:v>
                </c:pt>
                <c:pt idx="15911">
                  <c:v>1.22857142857142</c:v>
                </c:pt>
                <c:pt idx="15912">
                  <c:v>1</c:v>
                </c:pt>
                <c:pt idx="15913">
                  <c:v>1.36913440589911</c:v>
                </c:pt>
                <c:pt idx="15914">
                  <c:v>1.3125</c:v>
                </c:pt>
                <c:pt idx="15915">
                  <c:v>1.0333333333333301</c:v>
                </c:pt>
                <c:pt idx="15916">
                  <c:v>1.13333333333333</c:v>
                </c:pt>
                <c:pt idx="15917">
                  <c:v>4</c:v>
                </c:pt>
                <c:pt idx="15918">
                  <c:v>1</c:v>
                </c:pt>
                <c:pt idx="15919">
                  <c:v>1</c:v>
                </c:pt>
                <c:pt idx="15920">
                  <c:v>1.1880411255411201</c:v>
                </c:pt>
                <c:pt idx="15921">
                  <c:v>2.9259259259259198</c:v>
                </c:pt>
                <c:pt idx="15922">
                  <c:v>1.0476190476190399</c:v>
                </c:pt>
                <c:pt idx="15923">
                  <c:v>1</c:v>
                </c:pt>
                <c:pt idx="15924">
                  <c:v>1.19047619047619</c:v>
                </c:pt>
                <c:pt idx="15925">
                  <c:v>1</c:v>
                </c:pt>
                <c:pt idx="15926">
                  <c:v>1</c:v>
                </c:pt>
                <c:pt idx="15927">
                  <c:v>1.1666666666666601</c:v>
                </c:pt>
                <c:pt idx="15928">
                  <c:v>1</c:v>
                </c:pt>
                <c:pt idx="15929">
                  <c:v>1.0833333333333299</c:v>
                </c:pt>
                <c:pt idx="15930">
                  <c:v>1.3422238460601601</c:v>
                </c:pt>
                <c:pt idx="15931">
                  <c:v>1.0303030303030301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1.30649572649572</c:v>
                </c:pt>
                <c:pt idx="15936">
                  <c:v>1.0196078431372499</c:v>
                </c:pt>
                <c:pt idx="15937">
                  <c:v>1.0333333333333301</c:v>
                </c:pt>
                <c:pt idx="15938">
                  <c:v>1.20285087719298</c:v>
                </c:pt>
                <c:pt idx="15939">
                  <c:v>1.07407407407407</c:v>
                </c:pt>
                <c:pt idx="15940">
                  <c:v>1</c:v>
                </c:pt>
                <c:pt idx="15941">
                  <c:v>1</c:v>
                </c:pt>
                <c:pt idx="15942">
                  <c:v>1.74444444444444</c:v>
                </c:pt>
                <c:pt idx="15943">
                  <c:v>1.0416666666666601</c:v>
                </c:pt>
                <c:pt idx="15944">
                  <c:v>1.0476190476190399</c:v>
                </c:pt>
                <c:pt idx="15945">
                  <c:v>1.29623641681163</c:v>
                </c:pt>
                <c:pt idx="15946">
                  <c:v>1.1781045751633901</c:v>
                </c:pt>
                <c:pt idx="15947">
                  <c:v>1.09523809523809</c:v>
                </c:pt>
                <c:pt idx="15948">
                  <c:v>1.06666666666666</c:v>
                </c:pt>
                <c:pt idx="15949">
                  <c:v>1.5562091503267901</c:v>
                </c:pt>
                <c:pt idx="15950">
                  <c:v>1</c:v>
                </c:pt>
                <c:pt idx="15951">
                  <c:v>1.0333333333333301</c:v>
                </c:pt>
                <c:pt idx="15952">
                  <c:v>1.7944444444444401</c:v>
                </c:pt>
                <c:pt idx="15953">
                  <c:v>1.0833333333333299</c:v>
                </c:pt>
                <c:pt idx="15954">
                  <c:v>1.52026143790849</c:v>
                </c:pt>
                <c:pt idx="15955">
                  <c:v>1</c:v>
                </c:pt>
                <c:pt idx="15956">
                  <c:v>1.0208333333333299</c:v>
                </c:pt>
                <c:pt idx="15957">
                  <c:v>1</c:v>
                </c:pt>
                <c:pt idx="15958">
                  <c:v>1.05555555555555</c:v>
                </c:pt>
                <c:pt idx="15959">
                  <c:v>1</c:v>
                </c:pt>
                <c:pt idx="15960">
                  <c:v>1.45359477124183</c:v>
                </c:pt>
                <c:pt idx="15961">
                  <c:v>1</c:v>
                </c:pt>
                <c:pt idx="15962">
                  <c:v>1</c:v>
                </c:pt>
                <c:pt idx="15963">
                  <c:v>1.1414141414141401</c:v>
                </c:pt>
                <c:pt idx="15964">
                  <c:v>1.73947811447811</c:v>
                </c:pt>
                <c:pt idx="15965">
                  <c:v>1.3333333333333299</c:v>
                </c:pt>
                <c:pt idx="15966">
                  <c:v>1.0416666666666601</c:v>
                </c:pt>
                <c:pt idx="15967">
                  <c:v>1.6659736659736599</c:v>
                </c:pt>
                <c:pt idx="15968">
                  <c:v>1.1726190476190399</c:v>
                </c:pt>
                <c:pt idx="15969">
                  <c:v>1.4306418219461601</c:v>
                </c:pt>
                <c:pt idx="15970">
                  <c:v>1.2256778309409799</c:v>
                </c:pt>
                <c:pt idx="15971">
                  <c:v>1.4923976608187099</c:v>
                </c:pt>
                <c:pt idx="15972">
                  <c:v>1.0588235294117601</c:v>
                </c:pt>
                <c:pt idx="15973">
                  <c:v>1.31465517241379</c:v>
                </c:pt>
                <c:pt idx="15974">
                  <c:v>1</c:v>
                </c:pt>
                <c:pt idx="15975">
                  <c:v>1.1717171717171699</c:v>
                </c:pt>
                <c:pt idx="15976">
                  <c:v>1</c:v>
                </c:pt>
                <c:pt idx="15977">
                  <c:v>1.0833333333333299</c:v>
                </c:pt>
                <c:pt idx="15978">
                  <c:v>1.0833333333333299</c:v>
                </c:pt>
                <c:pt idx="15979">
                  <c:v>1.12962962962962</c:v>
                </c:pt>
                <c:pt idx="15980">
                  <c:v>1.17316017316017</c:v>
                </c:pt>
                <c:pt idx="15981">
                  <c:v>1.2609799088821401</c:v>
                </c:pt>
                <c:pt idx="15982">
                  <c:v>2</c:v>
                </c:pt>
                <c:pt idx="15983">
                  <c:v>1</c:v>
                </c:pt>
                <c:pt idx="15984">
                  <c:v>1.6111111111111101</c:v>
                </c:pt>
                <c:pt idx="15985">
                  <c:v>1.2166666666666599</c:v>
                </c:pt>
                <c:pt idx="15986">
                  <c:v>1.0833333333333299</c:v>
                </c:pt>
                <c:pt idx="15987">
                  <c:v>1.3775862068965501</c:v>
                </c:pt>
                <c:pt idx="15988">
                  <c:v>1</c:v>
                </c:pt>
                <c:pt idx="15989">
                  <c:v>1.0416666666666601</c:v>
                </c:pt>
                <c:pt idx="15990">
                  <c:v>1.09707602339181</c:v>
                </c:pt>
                <c:pt idx="15991">
                  <c:v>1.0416666666666601</c:v>
                </c:pt>
                <c:pt idx="15992">
                  <c:v>1</c:v>
                </c:pt>
                <c:pt idx="15993">
                  <c:v>1.7222222222222201</c:v>
                </c:pt>
                <c:pt idx="15994">
                  <c:v>1.1123136123136099</c:v>
                </c:pt>
                <c:pt idx="15995">
                  <c:v>1.55555555555555</c:v>
                </c:pt>
                <c:pt idx="15996">
                  <c:v>1</c:v>
                </c:pt>
                <c:pt idx="15997">
                  <c:v>1</c:v>
                </c:pt>
                <c:pt idx="15998">
                  <c:v>1.1666666666666601</c:v>
                </c:pt>
                <c:pt idx="15999">
                  <c:v>1.4391145086797199</c:v>
                </c:pt>
                <c:pt idx="16000">
                  <c:v>1</c:v>
                </c:pt>
                <c:pt idx="16001">
                  <c:v>1.1353130624230301</c:v>
                </c:pt>
                <c:pt idx="16002">
                  <c:v>1</c:v>
                </c:pt>
                <c:pt idx="16003">
                  <c:v>1.17003367003367</c:v>
                </c:pt>
                <c:pt idx="16004">
                  <c:v>1.3414222990997999</c:v>
                </c:pt>
                <c:pt idx="16005">
                  <c:v>1.1111111111111101</c:v>
                </c:pt>
                <c:pt idx="16006">
                  <c:v>1.33717948717948</c:v>
                </c:pt>
                <c:pt idx="16007">
                  <c:v>1.13333333333333</c:v>
                </c:pt>
                <c:pt idx="16008">
                  <c:v>1.05555555555555</c:v>
                </c:pt>
                <c:pt idx="16009">
                  <c:v>1.30859010270774</c:v>
                </c:pt>
                <c:pt idx="16010">
                  <c:v>2.3285714285714199</c:v>
                </c:pt>
                <c:pt idx="16011">
                  <c:v>1</c:v>
                </c:pt>
                <c:pt idx="16012">
                  <c:v>1.1554901960784301</c:v>
                </c:pt>
                <c:pt idx="16013">
                  <c:v>1.32125603864734</c:v>
                </c:pt>
                <c:pt idx="16014">
                  <c:v>1.0476190476190399</c:v>
                </c:pt>
                <c:pt idx="16015">
                  <c:v>1.875</c:v>
                </c:pt>
                <c:pt idx="16016">
                  <c:v>1.375</c:v>
                </c:pt>
                <c:pt idx="16017">
                  <c:v>1</c:v>
                </c:pt>
                <c:pt idx="16018">
                  <c:v>1.1666666666666601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1.09848484848484</c:v>
                </c:pt>
                <c:pt idx="16023">
                  <c:v>1.13333333333333</c:v>
                </c:pt>
                <c:pt idx="16024">
                  <c:v>1.16309523809523</c:v>
                </c:pt>
                <c:pt idx="16025">
                  <c:v>1.5730158730158701</c:v>
                </c:pt>
                <c:pt idx="16026">
                  <c:v>1.0370370370370301</c:v>
                </c:pt>
                <c:pt idx="16027">
                  <c:v>1.90079365079365</c:v>
                </c:pt>
                <c:pt idx="16028">
                  <c:v>1</c:v>
                </c:pt>
                <c:pt idx="16029">
                  <c:v>1.3928571428571399</c:v>
                </c:pt>
                <c:pt idx="16030">
                  <c:v>1.56052836052836</c:v>
                </c:pt>
                <c:pt idx="16031">
                  <c:v>1</c:v>
                </c:pt>
                <c:pt idx="16032">
                  <c:v>1</c:v>
                </c:pt>
                <c:pt idx="16033">
                  <c:v>1</c:v>
                </c:pt>
                <c:pt idx="16034">
                  <c:v>1.2536754485907</c:v>
                </c:pt>
                <c:pt idx="16035">
                  <c:v>1</c:v>
                </c:pt>
                <c:pt idx="16036">
                  <c:v>1.4555555555555499</c:v>
                </c:pt>
                <c:pt idx="16037">
                  <c:v>1</c:v>
                </c:pt>
                <c:pt idx="16038">
                  <c:v>1</c:v>
                </c:pt>
                <c:pt idx="16039">
                  <c:v>1.3472222222222201</c:v>
                </c:pt>
                <c:pt idx="16040">
                  <c:v>1</c:v>
                </c:pt>
                <c:pt idx="16041">
                  <c:v>1</c:v>
                </c:pt>
                <c:pt idx="16042">
                  <c:v>1.3296229506814701</c:v>
                </c:pt>
                <c:pt idx="16043">
                  <c:v>1.1666666666666601</c:v>
                </c:pt>
                <c:pt idx="16044">
                  <c:v>1.98412698412698</c:v>
                </c:pt>
                <c:pt idx="16045">
                  <c:v>1</c:v>
                </c:pt>
                <c:pt idx="16046">
                  <c:v>1.4033882783882701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1.5698364460046701</c:v>
                </c:pt>
                <c:pt idx="16051">
                  <c:v>1.19166666666666</c:v>
                </c:pt>
                <c:pt idx="16052">
                  <c:v>1.05555555555555</c:v>
                </c:pt>
                <c:pt idx="16053">
                  <c:v>1.1666666666666601</c:v>
                </c:pt>
                <c:pt idx="16054">
                  <c:v>1</c:v>
                </c:pt>
                <c:pt idx="16055">
                  <c:v>1</c:v>
                </c:pt>
                <c:pt idx="16056">
                  <c:v>1.3555555555555501</c:v>
                </c:pt>
                <c:pt idx="16057">
                  <c:v>1.0564705882352901</c:v>
                </c:pt>
                <c:pt idx="16058">
                  <c:v>1.01149425287356</c:v>
                </c:pt>
                <c:pt idx="16059">
                  <c:v>1</c:v>
                </c:pt>
                <c:pt idx="16060">
                  <c:v>1.13333333333333</c:v>
                </c:pt>
                <c:pt idx="16061">
                  <c:v>1</c:v>
                </c:pt>
                <c:pt idx="16062">
                  <c:v>1.2222222222222201</c:v>
                </c:pt>
                <c:pt idx="16063">
                  <c:v>1.0476190476190399</c:v>
                </c:pt>
                <c:pt idx="16064">
                  <c:v>1</c:v>
                </c:pt>
                <c:pt idx="16065">
                  <c:v>1.13333333333333</c:v>
                </c:pt>
                <c:pt idx="16066">
                  <c:v>1.7222222222222201</c:v>
                </c:pt>
                <c:pt idx="16067">
                  <c:v>1.6049382716049301</c:v>
                </c:pt>
                <c:pt idx="16068">
                  <c:v>1.1763220439691</c:v>
                </c:pt>
                <c:pt idx="16069">
                  <c:v>1.53763527331501</c:v>
                </c:pt>
                <c:pt idx="16070">
                  <c:v>1</c:v>
                </c:pt>
                <c:pt idx="16071">
                  <c:v>1.72857142857142</c:v>
                </c:pt>
                <c:pt idx="16072">
                  <c:v>1</c:v>
                </c:pt>
                <c:pt idx="16073">
                  <c:v>1</c:v>
                </c:pt>
                <c:pt idx="16074">
                  <c:v>1.7702020202020201</c:v>
                </c:pt>
                <c:pt idx="16075">
                  <c:v>1</c:v>
                </c:pt>
                <c:pt idx="16076">
                  <c:v>1.0606060606060601</c:v>
                </c:pt>
                <c:pt idx="16077">
                  <c:v>1.1111111111111101</c:v>
                </c:pt>
                <c:pt idx="16078">
                  <c:v>1.4403594771241801</c:v>
                </c:pt>
                <c:pt idx="16079">
                  <c:v>3</c:v>
                </c:pt>
                <c:pt idx="16080">
                  <c:v>1.7859025032938001</c:v>
                </c:pt>
                <c:pt idx="16081">
                  <c:v>1.4605329311211599</c:v>
                </c:pt>
                <c:pt idx="16082">
                  <c:v>1.7777777777777699</c:v>
                </c:pt>
                <c:pt idx="16083">
                  <c:v>1.3527777777777701</c:v>
                </c:pt>
                <c:pt idx="16084">
                  <c:v>1</c:v>
                </c:pt>
                <c:pt idx="16085">
                  <c:v>1</c:v>
                </c:pt>
                <c:pt idx="16086">
                  <c:v>2.6285714285714201</c:v>
                </c:pt>
                <c:pt idx="16087">
                  <c:v>1.49007936507936</c:v>
                </c:pt>
                <c:pt idx="16088">
                  <c:v>1</c:v>
                </c:pt>
                <c:pt idx="16089">
                  <c:v>1.05555555555555</c:v>
                </c:pt>
                <c:pt idx="16090">
                  <c:v>1</c:v>
                </c:pt>
                <c:pt idx="16091">
                  <c:v>1</c:v>
                </c:pt>
                <c:pt idx="16092">
                  <c:v>1.0277777777777699</c:v>
                </c:pt>
                <c:pt idx="16093">
                  <c:v>1</c:v>
                </c:pt>
                <c:pt idx="16094">
                  <c:v>1</c:v>
                </c:pt>
                <c:pt idx="16095">
                  <c:v>1.1161616161616099</c:v>
                </c:pt>
                <c:pt idx="16096">
                  <c:v>1.2777777777777699</c:v>
                </c:pt>
                <c:pt idx="16097">
                  <c:v>1.36503638563198</c:v>
                </c:pt>
                <c:pt idx="16098">
                  <c:v>1.05555555555555</c:v>
                </c:pt>
                <c:pt idx="16099">
                  <c:v>1</c:v>
                </c:pt>
                <c:pt idx="16100">
                  <c:v>1.05128205128205</c:v>
                </c:pt>
                <c:pt idx="16101">
                  <c:v>1</c:v>
                </c:pt>
                <c:pt idx="16102">
                  <c:v>1.0196078431372499</c:v>
                </c:pt>
                <c:pt idx="16103">
                  <c:v>1.1111111111111101</c:v>
                </c:pt>
                <c:pt idx="16104">
                  <c:v>1.46540224434961</c:v>
                </c:pt>
                <c:pt idx="16105">
                  <c:v>1.37484737484737</c:v>
                </c:pt>
                <c:pt idx="16106">
                  <c:v>1.3181382963991599</c:v>
                </c:pt>
                <c:pt idx="16107">
                  <c:v>1.18888888888888</c:v>
                </c:pt>
                <c:pt idx="16108">
                  <c:v>1.1111111111111101</c:v>
                </c:pt>
                <c:pt idx="16109">
                  <c:v>1.01754385964912</c:v>
                </c:pt>
                <c:pt idx="16110">
                  <c:v>1</c:v>
                </c:pt>
                <c:pt idx="16111">
                  <c:v>1</c:v>
                </c:pt>
                <c:pt idx="16112">
                  <c:v>1.4508547008546999</c:v>
                </c:pt>
                <c:pt idx="16113">
                  <c:v>2</c:v>
                </c:pt>
                <c:pt idx="16114">
                  <c:v>1.1587542087542</c:v>
                </c:pt>
                <c:pt idx="16115">
                  <c:v>1</c:v>
                </c:pt>
                <c:pt idx="16116">
                  <c:v>1.36651583710407</c:v>
                </c:pt>
                <c:pt idx="16117">
                  <c:v>1.2871794871794799</c:v>
                </c:pt>
                <c:pt idx="16118">
                  <c:v>1</c:v>
                </c:pt>
                <c:pt idx="16119">
                  <c:v>1.06666666666666</c:v>
                </c:pt>
                <c:pt idx="16120">
                  <c:v>1.49577505827505</c:v>
                </c:pt>
                <c:pt idx="16121">
                  <c:v>1.5396581196581101</c:v>
                </c:pt>
                <c:pt idx="16122">
                  <c:v>1.6111111111111101</c:v>
                </c:pt>
                <c:pt idx="16123">
                  <c:v>1.7666666666666599</c:v>
                </c:pt>
                <c:pt idx="16124">
                  <c:v>1.9777777777777701</c:v>
                </c:pt>
                <c:pt idx="16125">
                  <c:v>1.1086691086691001</c:v>
                </c:pt>
                <c:pt idx="16126">
                  <c:v>1.2083333333333299</c:v>
                </c:pt>
                <c:pt idx="16127">
                  <c:v>1.4952380952380899</c:v>
                </c:pt>
                <c:pt idx="16128">
                  <c:v>1.18721225864083</c:v>
                </c:pt>
                <c:pt idx="16129">
                  <c:v>1</c:v>
                </c:pt>
                <c:pt idx="16130">
                  <c:v>1.05128205128205</c:v>
                </c:pt>
                <c:pt idx="16131">
                  <c:v>1.0925925925925899</c:v>
                </c:pt>
                <c:pt idx="16132">
                  <c:v>1</c:v>
                </c:pt>
                <c:pt idx="16133">
                  <c:v>1.13333333333333</c:v>
                </c:pt>
                <c:pt idx="16134">
                  <c:v>1.3625730994152001</c:v>
                </c:pt>
                <c:pt idx="16135">
                  <c:v>1.0453703703703701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1.1666666666666601</c:v>
                </c:pt>
                <c:pt idx="16140">
                  <c:v>1.12121212121212</c:v>
                </c:pt>
                <c:pt idx="16141">
                  <c:v>1.2866041612640799</c:v>
                </c:pt>
                <c:pt idx="16142">
                  <c:v>1.02380952380952</c:v>
                </c:pt>
                <c:pt idx="16143">
                  <c:v>1.8333333333333299</c:v>
                </c:pt>
                <c:pt idx="16144">
                  <c:v>1.18233618233618</c:v>
                </c:pt>
                <c:pt idx="16145">
                  <c:v>1.2</c:v>
                </c:pt>
                <c:pt idx="16146">
                  <c:v>1.0370370370370301</c:v>
                </c:pt>
                <c:pt idx="16147">
                  <c:v>1.2708333333333299</c:v>
                </c:pt>
                <c:pt idx="16148">
                  <c:v>1.0606060606060601</c:v>
                </c:pt>
                <c:pt idx="16149">
                  <c:v>1.1111111111111101</c:v>
                </c:pt>
                <c:pt idx="16150">
                  <c:v>1</c:v>
                </c:pt>
                <c:pt idx="16151">
                  <c:v>1.05555555555555</c:v>
                </c:pt>
                <c:pt idx="16152">
                  <c:v>1.44426406926406</c:v>
                </c:pt>
                <c:pt idx="16153">
                  <c:v>1.0526315789473599</c:v>
                </c:pt>
                <c:pt idx="16154">
                  <c:v>1.1000000000000001</c:v>
                </c:pt>
                <c:pt idx="16155">
                  <c:v>1</c:v>
                </c:pt>
                <c:pt idx="16156">
                  <c:v>1.0416666666666601</c:v>
                </c:pt>
                <c:pt idx="16157">
                  <c:v>1.6335294117646999</c:v>
                </c:pt>
                <c:pt idx="16158">
                  <c:v>1</c:v>
                </c:pt>
                <c:pt idx="16159">
                  <c:v>1</c:v>
                </c:pt>
                <c:pt idx="16160">
                  <c:v>1.0416666666666601</c:v>
                </c:pt>
                <c:pt idx="16161">
                  <c:v>1.3024132730014999</c:v>
                </c:pt>
                <c:pt idx="16162">
                  <c:v>1.1017316017315999</c:v>
                </c:pt>
                <c:pt idx="16163">
                  <c:v>1.3008658008658001</c:v>
                </c:pt>
                <c:pt idx="16164">
                  <c:v>1.3999999999999899</c:v>
                </c:pt>
                <c:pt idx="16165">
                  <c:v>1</c:v>
                </c:pt>
                <c:pt idx="16166">
                  <c:v>1.10227272727272</c:v>
                </c:pt>
                <c:pt idx="16167">
                  <c:v>1.1666666666666601</c:v>
                </c:pt>
                <c:pt idx="16168">
                  <c:v>1.06666666666666</c:v>
                </c:pt>
                <c:pt idx="16169">
                  <c:v>1.18055555555555</c:v>
                </c:pt>
                <c:pt idx="16170">
                  <c:v>1</c:v>
                </c:pt>
                <c:pt idx="16171">
                  <c:v>1.05416666666666</c:v>
                </c:pt>
                <c:pt idx="16172">
                  <c:v>1</c:v>
                </c:pt>
                <c:pt idx="16173">
                  <c:v>1.57777777777777</c:v>
                </c:pt>
                <c:pt idx="16174">
                  <c:v>1.0277777777777699</c:v>
                </c:pt>
                <c:pt idx="16175">
                  <c:v>1.0833333333333299</c:v>
                </c:pt>
                <c:pt idx="16176">
                  <c:v>1.05555555555555</c:v>
                </c:pt>
                <c:pt idx="16177">
                  <c:v>1.2810457516339799</c:v>
                </c:pt>
                <c:pt idx="16178">
                  <c:v>1</c:v>
                </c:pt>
                <c:pt idx="16179">
                  <c:v>1.0454545454545401</c:v>
                </c:pt>
                <c:pt idx="16180">
                  <c:v>1</c:v>
                </c:pt>
                <c:pt idx="16181">
                  <c:v>1.1841269841269799</c:v>
                </c:pt>
                <c:pt idx="16182">
                  <c:v>1.0606060606060601</c:v>
                </c:pt>
                <c:pt idx="16183">
                  <c:v>1.875</c:v>
                </c:pt>
                <c:pt idx="16184">
                  <c:v>1.4544159544159501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1.0098039215686201</c:v>
                </c:pt>
                <c:pt idx="16189">
                  <c:v>1.20790779528013</c:v>
                </c:pt>
                <c:pt idx="16190">
                  <c:v>1.0333333333333301</c:v>
                </c:pt>
                <c:pt idx="16191">
                  <c:v>1.3383040935672501</c:v>
                </c:pt>
                <c:pt idx="16192">
                  <c:v>1</c:v>
                </c:pt>
                <c:pt idx="16193">
                  <c:v>1</c:v>
                </c:pt>
                <c:pt idx="16194">
                  <c:v>1.25942684766214</c:v>
                </c:pt>
                <c:pt idx="16195">
                  <c:v>1.22837301587301</c:v>
                </c:pt>
                <c:pt idx="16196">
                  <c:v>1.2219609401854401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</c:v>
                </c:pt>
                <c:pt idx="16203">
                  <c:v>1.36998719058959</c:v>
                </c:pt>
                <c:pt idx="16204">
                  <c:v>1.78571428571428</c:v>
                </c:pt>
                <c:pt idx="16205">
                  <c:v>1.3818181818181801</c:v>
                </c:pt>
                <c:pt idx="16206">
                  <c:v>1.12353603068194</c:v>
                </c:pt>
                <c:pt idx="16207">
                  <c:v>1.1666666666666601</c:v>
                </c:pt>
                <c:pt idx="16208">
                  <c:v>1.88888888888888</c:v>
                </c:pt>
                <c:pt idx="16209">
                  <c:v>1.75685501024867</c:v>
                </c:pt>
                <c:pt idx="16210">
                  <c:v>1.57178932178932</c:v>
                </c:pt>
                <c:pt idx="16211">
                  <c:v>1.2609710550887001</c:v>
                </c:pt>
                <c:pt idx="16212">
                  <c:v>1.07407407407407</c:v>
                </c:pt>
                <c:pt idx="16213">
                  <c:v>1.01234567901234</c:v>
                </c:pt>
                <c:pt idx="16214">
                  <c:v>1.0660173160173101</c:v>
                </c:pt>
                <c:pt idx="16215">
                  <c:v>1</c:v>
                </c:pt>
                <c:pt idx="16216">
                  <c:v>1.0434782608695601</c:v>
                </c:pt>
                <c:pt idx="16217">
                  <c:v>1.0416666666666601</c:v>
                </c:pt>
                <c:pt idx="16218">
                  <c:v>1</c:v>
                </c:pt>
                <c:pt idx="16219">
                  <c:v>1</c:v>
                </c:pt>
                <c:pt idx="16220">
                  <c:v>1.09523809523809</c:v>
                </c:pt>
                <c:pt idx="16221">
                  <c:v>1.1082251082251</c:v>
                </c:pt>
                <c:pt idx="16222">
                  <c:v>2.0133333333333301</c:v>
                </c:pt>
                <c:pt idx="16223">
                  <c:v>1.4363026819923299</c:v>
                </c:pt>
                <c:pt idx="16224">
                  <c:v>1.2</c:v>
                </c:pt>
                <c:pt idx="16225">
                  <c:v>1.0101010101010099</c:v>
                </c:pt>
                <c:pt idx="16226">
                  <c:v>1</c:v>
                </c:pt>
                <c:pt idx="16227">
                  <c:v>1.0476190476190399</c:v>
                </c:pt>
                <c:pt idx="16228">
                  <c:v>1.2083333333333299</c:v>
                </c:pt>
                <c:pt idx="16229">
                  <c:v>1.0833333333333299</c:v>
                </c:pt>
                <c:pt idx="16230">
                  <c:v>1.13333333333333</c:v>
                </c:pt>
                <c:pt idx="16231">
                  <c:v>1.4083333333333301</c:v>
                </c:pt>
                <c:pt idx="16232">
                  <c:v>1.41480766480766</c:v>
                </c:pt>
                <c:pt idx="16233">
                  <c:v>1.3438479008354001</c:v>
                </c:pt>
                <c:pt idx="16234">
                  <c:v>1.1111111111111101</c:v>
                </c:pt>
                <c:pt idx="16235">
                  <c:v>1.1111111111111101</c:v>
                </c:pt>
                <c:pt idx="16236">
                  <c:v>1.1666666666666601</c:v>
                </c:pt>
                <c:pt idx="16237">
                  <c:v>1.36666666666666</c:v>
                </c:pt>
                <c:pt idx="16238">
                  <c:v>1</c:v>
                </c:pt>
                <c:pt idx="16239">
                  <c:v>1.0208333333333299</c:v>
                </c:pt>
                <c:pt idx="16240">
                  <c:v>1.6923076923076901</c:v>
                </c:pt>
                <c:pt idx="16241">
                  <c:v>1</c:v>
                </c:pt>
                <c:pt idx="16242">
                  <c:v>1.94836956521739</c:v>
                </c:pt>
                <c:pt idx="16243">
                  <c:v>1.37380952380952</c:v>
                </c:pt>
                <c:pt idx="16244">
                  <c:v>1.0476190476190399</c:v>
                </c:pt>
                <c:pt idx="16245">
                  <c:v>1</c:v>
                </c:pt>
                <c:pt idx="16246">
                  <c:v>1</c:v>
                </c:pt>
                <c:pt idx="16247">
                  <c:v>1.31407828282828</c:v>
                </c:pt>
                <c:pt idx="16248">
                  <c:v>1</c:v>
                </c:pt>
                <c:pt idx="16249">
                  <c:v>1.3878288128662899</c:v>
                </c:pt>
                <c:pt idx="16250">
                  <c:v>1</c:v>
                </c:pt>
                <c:pt idx="16251">
                  <c:v>1.5358851674641101</c:v>
                </c:pt>
                <c:pt idx="16252">
                  <c:v>1.26846100759144</c:v>
                </c:pt>
                <c:pt idx="16253">
                  <c:v>1.5844748858447399</c:v>
                </c:pt>
                <c:pt idx="16254">
                  <c:v>1.15384615384615</c:v>
                </c:pt>
                <c:pt idx="16255">
                  <c:v>1.02564102564102</c:v>
                </c:pt>
                <c:pt idx="16256">
                  <c:v>1.55683909281471</c:v>
                </c:pt>
                <c:pt idx="16257">
                  <c:v>1.2</c:v>
                </c:pt>
                <c:pt idx="16258">
                  <c:v>1.49049707602339</c:v>
                </c:pt>
                <c:pt idx="16259">
                  <c:v>1.68039215686274</c:v>
                </c:pt>
                <c:pt idx="16260">
                  <c:v>1.16946778711484</c:v>
                </c:pt>
                <c:pt idx="16261">
                  <c:v>1</c:v>
                </c:pt>
                <c:pt idx="16262">
                  <c:v>1.56823794942568</c:v>
                </c:pt>
                <c:pt idx="16263">
                  <c:v>1.3593073593073499</c:v>
                </c:pt>
                <c:pt idx="16264">
                  <c:v>1.45436507936507</c:v>
                </c:pt>
                <c:pt idx="16265">
                  <c:v>1.39761904761904</c:v>
                </c:pt>
                <c:pt idx="16266">
                  <c:v>1.0817805383022701</c:v>
                </c:pt>
                <c:pt idx="16267">
                  <c:v>1</c:v>
                </c:pt>
                <c:pt idx="16268">
                  <c:v>1.7236111111111101</c:v>
                </c:pt>
                <c:pt idx="16269">
                  <c:v>1</c:v>
                </c:pt>
                <c:pt idx="16270">
                  <c:v>1.34210526315789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1.0888888888888799</c:v>
                </c:pt>
                <c:pt idx="16275">
                  <c:v>1.2434753119447799</c:v>
                </c:pt>
                <c:pt idx="16276">
                  <c:v>1</c:v>
                </c:pt>
                <c:pt idx="16277">
                  <c:v>1.1666666666666601</c:v>
                </c:pt>
                <c:pt idx="16278">
                  <c:v>1</c:v>
                </c:pt>
                <c:pt idx="16279">
                  <c:v>1.89393939393939</c:v>
                </c:pt>
                <c:pt idx="16280">
                  <c:v>1.1666666666666601</c:v>
                </c:pt>
                <c:pt idx="16281">
                  <c:v>1.4353006049400701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1.1499999999999999</c:v>
                </c:pt>
                <c:pt idx="16287">
                  <c:v>1.8539886039886</c:v>
                </c:pt>
                <c:pt idx="16288">
                  <c:v>1.0944444444444399</c:v>
                </c:pt>
                <c:pt idx="16289">
                  <c:v>1</c:v>
                </c:pt>
                <c:pt idx="16290">
                  <c:v>1.0277777777777699</c:v>
                </c:pt>
                <c:pt idx="16291">
                  <c:v>1</c:v>
                </c:pt>
                <c:pt idx="16292">
                  <c:v>1</c:v>
                </c:pt>
                <c:pt idx="16293">
                  <c:v>1.1868537735026301</c:v>
                </c:pt>
                <c:pt idx="16294">
                  <c:v>1</c:v>
                </c:pt>
                <c:pt idx="16295">
                  <c:v>1.0196078431372499</c:v>
                </c:pt>
                <c:pt idx="16296">
                  <c:v>1.0370370370370301</c:v>
                </c:pt>
                <c:pt idx="16297">
                  <c:v>1</c:v>
                </c:pt>
                <c:pt idx="16298">
                  <c:v>1.2022988505747101</c:v>
                </c:pt>
                <c:pt idx="16299">
                  <c:v>1</c:v>
                </c:pt>
                <c:pt idx="16300">
                  <c:v>1</c:v>
                </c:pt>
                <c:pt idx="16301">
                  <c:v>1.62575757575757</c:v>
                </c:pt>
                <c:pt idx="16302">
                  <c:v>1.16820460241512</c:v>
                </c:pt>
                <c:pt idx="16303">
                  <c:v>1.09523809523809</c:v>
                </c:pt>
                <c:pt idx="16304">
                  <c:v>1</c:v>
                </c:pt>
                <c:pt idx="16305">
                  <c:v>1.93333333333333</c:v>
                </c:pt>
                <c:pt idx="16306">
                  <c:v>1.5194444444444399</c:v>
                </c:pt>
                <c:pt idx="16307">
                  <c:v>1.3336261281011501</c:v>
                </c:pt>
                <c:pt idx="16308">
                  <c:v>1</c:v>
                </c:pt>
                <c:pt idx="16309">
                  <c:v>1.1428571428571399</c:v>
                </c:pt>
                <c:pt idx="16310">
                  <c:v>1.1111111111111101</c:v>
                </c:pt>
                <c:pt idx="16311">
                  <c:v>1.0957264957264901</c:v>
                </c:pt>
                <c:pt idx="16312">
                  <c:v>1.40353799177328</c:v>
                </c:pt>
                <c:pt idx="16313">
                  <c:v>1.2777777777777699</c:v>
                </c:pt>
                <c:pt idx="16314">
                  <c:v>1.5370370370370301</c:v>
                </c:pt>
                <c:pt idx="16315">
                  <c:v>1.07843137254901</c:v>
                </c:pt>
                <c:pt idx="16316">
                  <c:v>1.25</c:v>
                </c:pt>
                <c:pt idx="16317">
                  <c:v>1.09523809523809</c:v>
                </c:pt>
                <c:pt idx="16318">
                  <c:v>1.2396825396825299</c:v>
                </c:pt>
                <c:pt idx="16319">
                  <c:v>1.0833333333333299</c:v>
                </c:pt>
                <c:pt idx="16320">
                  <c:v>1.5185185185185099</c:v>
                </c:pt>
                <c:pt idx="16321">
                  <c:v>1.1111111111111101</c:v>
                </c:pt>
                <c:pt idx="16322">
                  <c:v>1.7250000000000001</c:v>
                </c:pt>
                <c:pt idx="16323">
                  <c:v>1</c:v>
                </c:pt>
                <c:pt idx="16324">
                  <c:v>1.12651727357609</c:v>
                </c:pt>
                <c:pt idx="16325">
                  <c:v>1.28933272909735</c:v>
                </c:pt>
                <c:pt idx="16326">
                  <c:v>1.1004901960784299</c:v>
                </c:pt>
                <c:pt idx="16327">
                  <c:v>1.0833333333333299</c:v>
                </c:pt>
                <c:pt idx="16328">
                  <c:v>1.13333333333333</c:v>
                </c:pt>
                <c:pt idx="16329">
                  <c:v>1.3014705882352899</c:v>
                </c:pt>
                <c:pt idx="16330">
                  <c:v>1</c:v>
                </c:pt>
                <c:pt idx="16331">
                  <c:v>1</c:v>
                </c:pt>
                <c:pt idx="16332">
                  <c:v>1.6825396825396799</c:v>
                </c:pt>
                <c:pt idx="16333">
                  <c:v>1</c:v>
                </c:pt>
                <c:pt idx="16334">
                  <c:v>1.0606060606060601</c:v>
                </c:pt>
                <c:pt idx="16335">
                  <c:v>1</c:v>
                </c:pt>
                <c:pt idx="16336">
                  <c:v>1.4017094017094001</c:v>
                </c:pt>
                <c:pt idx="16337">
                  <c:v>1.44004884004884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1.24552009758726</c:v>
                </c:pt>
                <c:pt idx="16342">
                  <c:v>1.2464912280701701</c:v>
                </c:pt>
                <c:pt idx="16343">
                  <c:v>1.27225979149056</c:v>
                </c:pt>
                <c:pt idx="16344">
                  <c:v>1.81578947368421</c:v>
                </c:pt>
                <c:pt idx="16345">
                  <c:v>1.0714285714285701</c:v>
                </c:pt>
                <c:pt idx="16346">
                  <c:v>1.41636141636141</c:v>
                </c:pt>
                <c:pt idx="16347">
                  <c:v>1</c:v>
                </c:pt>
                <c:pt idx="16348">
                  <c:v>1</c:v>
                </c:pt>
                <c:pt idx="16349">
                  <c:v>1.0476190476190399</c:v>
                </c:pt>
                <c:pt idx="16350">
                  <c:v>1.6703703703703701</c:v>
                </c:pt>
                <c:pt idx="16351">
                  <c:v>1.3948537854134</c:v>
                </c:pt>
                <c:pt idx="16352">
                  <c:v>1.9166666666666601</c:v>
                </c:pt>
                <c:pt idx="16353">
                  <c:v>1.07692307692307</c:v>
                </c:pt>
                <c:pt idx="16354">
                  <c:v>1.0758377425043999</c:v>
                </c:pt>
                <c:pt idx="16355">
                  <c:v>1.4679487179487101</c:v>
                </c:pt>
                <c:pt idx="16356">
                  <c:v>2.86666666666666</c:v>
                </c:pt>
                <c:pt idx="16357">
                  <c:v>1</c:v>
                </c:pt>
                <c:pt idx="16358">
                  <c:v>1.1666666666666601</c:v>
                </c:pt>
                <c:pt idx="16359">
                  <c:v>1.08608058608058</c:v>
                </c:pt>
                <c:pt idx="16360">
                  <c:v>1.45164492921524</c:v>
                </c:pt>
                <c:pt idx="16361">
                  <c:v>1.25</c:v>
                </c:pt>
                <c:pt idx="16362">
                  <c:v>1.5874007936507899</c:v>
                </c:pt>
                <c:pt idx="16363">
                  <c:v>1</c:v>
                </c:pt>
                <c:pt idx="16364">
                  <c:v>1.4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1.2706326734378399</c:v>
                </c:pt>
                <c:pt idx="16369">
                  <c:v>1</c:v>
                </c:pt>
                <c:pt idx="16370">
                  <c:v>2</c:v>
                </c:pt>
                <c:pt idx="16371">
                  <c:v>1</c:v>
                </c:pt>
                <c:pt idx="16372">
                  <c:v>1.3117408906882499</c:v>
                </c:pt>
                <c:pt idx="16373">
                  <c:v>1.01449275362318</c:v>
                </c:pt>
                <c:pt idx="16374">
                  <c:v>1</c:v>
                </c:pt>
                <c:pt idx="16375">
                  <c:v>1</c:v>
                </c:pt>
                <c:pt idx="16376">
                  <c:v>1.1000000000000001</c:v>
                </c:pt>
                <c:pt idx="16377">
                  <c:v>1.08736942070275</c:v>
                </c:pt>
                <c:pt idx="16378">
                  <c:v>1.32222222222222</c:v>
                </c:pt>
                <c:pt idx="16379">
                  <c:v>1.1666666666666601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1.5912698412698401</c:v>
                </c:pt>
                <c:pt idx="16385">
                  <c:v>1.6372222222222199</c:v>
                </c:pt>
                <c:pt idx="16386">
                  <c:v>2</c:v>
                </c:pt>
                <c:pt idx="16387">
                  <c:v>1.0606060606060601</c:v>
                </c:pt>
                <c:pt idx="16388">
                  <c:v>1.25595238095238</c:v>
                </c:pt>
                <c:pt idx="16389">
                  <c:v>2.0402212166917999</c:v>
                </c:pt>
                <c:pt idx="16390">
                  <c:v>1.38888888888888</c:v>
                </c:pt>
                <c:pt idx="16391">
                  <c:v>1</c:v>
                </c:pt>
                <c:pt idx="16392">
                  <c:v>3.7579114624856</c:v>
                </c:pt>
                <c:pt idx="16393">
                  <c:v>1.28282828282828</c:v>
                </c:pt>
                <c:pt idx="16394">
                  <c:v>1.46913498485274</c:v>
                </c:pt>
                <c:pt idx="16395">
                  <c:v>1.1111111111111101</c:v>
                </c:pt>
                <c:pt idx="16396">
                  <c:v>1</c:v>
                </c:pt>
                <c:pt idx="16397">
                  <c:v>1</c:v>
                </c:pt>
                <c:pt idx="16398">
                  <c:v>1.2762193362193299</c:v>
                </c:pt>
                <c:pt idx="16399">
                  <c:v>1</c:v>
                </c:pt>
                <c:pt idx="16400">
                  <c:v>1.44047619047619</c:v>
                </c:pt>
                <c:pt idx="16401">
                  <c:v>1.07407407407407</c:v>
                </c:pt>
                <c:pt idx="16402">
                  <c:v>1.18888888888888</c:v>
                </c:pt>
                <c:pt idx="16403">
                  <c:v>1</c:v>
                </c:pt>
                <c:pt idx="16404">
                  <c:v>1</c:v>
                </c:pt>
                <c:pt idx="16405">
                  <c:v>1.3257309941520401</c:v>
                </c:pt>
                <c:pt idx="16406">
                  <c:v>1.4222222222222201</c:v>
                </c:pt>
                <c:pt idx="16407">
                  <c:v>1.2933265732480399</c:v>
                </c:pt>
                <c:pt idx="16408">
                  <c:v>1</c:v>
                </c:pt>
                <c:pt idx="16409">
                  <c:v>1.02380952380952</c:v>
                </c:pt>
                <c:pt idx="16410">
                  <c:v>1.52272727272727</c:v>
                </c:pt>
                <c:pt idx="16411">
                  <c:v>1.3575757575757501</c:v>
                </c:pt>
                <c:pt idx="16412">
                  <c:v>1</c:v>
                </c:pt>
                <c:pt idx="16413">
                  <c:v>1.09523809523809</c:v>
                </c:pt>
                <c:pt idx="16414">
                  <c:v>1.2186813186813099</c:v>
                </c:pt>
                <c:pt idx="16415">
                  <c:v>1.18614718614718</c:v>
                </c:pt>
                <c:pt idx="16416">
                  <c:v>1.17894043408917</c:v>
                </c:pt>
                <c:pt idx="16417">
                  <c:v>1</c:v>
                </c:pt>
                <c:pt idx="16418">
                  <c:v>1.125</c:v>
                </c:pt>
                <c:pt idx="16419">
                  <c:v>1.2222222222222201</c:v>
                </c:pt>
                <c:pt idx="16420">
                  <c:v>1.38043954562308</c:v>
                </c:pt>
                <c:pt idx="16421">
                  <c:v>1.3227931488800999</c:v>
                </c:pt>
                <c:pt idx="16422">
                  <c:v>1.4138763197586699</c:v>
                </c:pt>
                <c:pt idx="16423">
                  <c:v>1</c:v>
                </c:pt>
                <c:pt idx="16424">
                  <c:v>1</c:v>
                </c:pt>
                <c:pt idx="16425">
                  <c:v>1.5370370370370301</c:v>
                </c:pt>
                <c:pt idx="16426">
                  <c:v>1.6277056277056201</c:v>
                </c:pt>
                <c:pt idx="16427">
                  <c:v>1.8555555555555501</c:v>
                </c:pt>
                <c:pt idx="16428">
                  <c:v>1.1767399267399199</c:v>
                </c:pt>
                <c:pt idx="16429">
                  <c:v>1</c:v>
                </c:pt>
                <c:pt idx="16430">
                  <c:v>1.3407407407407399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1.1597856360641801</c:v>
                </c:pt>
                <c:pt idx="16436">
                  <c:v>1.3206851217687501</c:v>
                </c:pt>
                <c:pt idx="16437">
                  <c:v>1.55972222222222</c:v>
                </c:pt>
                <c:pt idx="16438">
                  <c:v>1</c:v>
                </c:pt>
                <c:pt idx="16439">
                  <c:v>1.36507936507936</c:v>
                </c:pt>
                <c:pt idx="16440">
                  <c:v>1.1625730994151999</c:v>
                </c:pt>
                <c:pt idx="16441">
                  <c:v>1</c:v>
                </c:pt>
                <c:pt idx="16442">
                  <c:v>1.15873015873015</c:v>
                </c:pt>
                <c:pt idx="16443">
                  <c:v>1.02666666666666</c:v>
                </c:pt>
                <c:pt idx="16444">
                  <c:v>1.7849999999999999</c:v>
                </c:pt>
                <c:pt idx="16445">
                  <c:v>1.4281527995813701</c:v>
                </c:pt>
                <c:pt idx="16446">
                  <c:v>1</c:v>
                </c:pt>
                <c:pt idx="16447">
                  <c:v>1.43949579831932</c:v>
                </c:pt>
                <c:pt idx="16448">
                  <c:v>1.01234567901234</c:v>
                </c:pt>
                <c:pt idx="16449">
                  <c:v>1.39365079365079</c:v>
                </c:pt>
                <c:pt idx="16450">
                  <c:v>1.0723475355054299</c:v>
                </c:pt>
                <c:pt idx="16451">
                  <c:v>1.06666666666666</c:v>
                </c:pt>
                <c:pt idx="16452">
                  <c:v>1.0476190476190399</c:v>
                </c:pt>
                <c:pt idx="16453">
                  <c:v>1.17948717948717</c:v>
                </c:pt>
                <c:pt idx="16454">
                  <c:v>1</c:v>
                </c:pt>
                <c:pt idx="16455">
                  <c:v>1.9684926760269199</c:v>
                </c:pt>
                <c:pt idx="16456">
                  <c:v>1.06666666666666</c:v>
                </c:pt>
                <c:pt idx="16457">
                  <c:v>1.06666666666666</c:v>
                </c:pt>
                <c:pt idx="16458">
                  <c:v>1.58928571428571</c:v>
                </c:pt>
                <c:pt idx="16459">
                  <c:v>1.1142857142857101</c:v>
                </c:pt>
                <c:pt idx="16460">
                  <c:v>1</c:v>
                </c:pt>
                <c:pt idx="16461">
                  <c:v>1.1818181818181801</c:v>
                </c:pt>
                <c:pt idx="16462">
                  <c:v>1.31812779447505</c:v>
                </c:pt>
                <c:pt idx="16463">
                  <c:v>1.51901901901901</c:v>
                </c:pt>
                <c:pt idx="16464">
                  <c:v>1</c:v>
                </c:pt>
                <c:pt idx="16465">
                  <c:v>1.1666666666666601</c:v>
                </c:pt>
                <c:pt idx="16466">
                  <c:v>1</c:v>
                </c:pt>
                <c:pt idx="16467">
                  <c:v>1</c:v>
                </c:pt>
                <c:pt idx="16468">
                  <c:v>1.1037037037037001</c:v>
                </c:pt>
                <c:pt idx="16469">
                  <c:v>1</c:v>
                </c:pt>
                <c:pt idx="16470">
                  <c:v>1.5204882836461699</c:v>
                </c:pt>
                <c:pt idx="16471">
                  <c:v>1</c:v>
                </c:pt>
                <c:pt idx="16472">
                  <c:v>1.1666666666666601</c:v>
                </c:pt>
                <c:pt idx="16473">
                  <c:v>1.1318082788671</c:v>
                </c:pt>
                <c:pt idx="16474">
                  <c:v>1.1309983896940401</c:v>
                </c:pt>
                <c:pt idx="16475">
                  <c:v>1</c:v>
                </c:pt>
                <c:pt idx="16476">
                  <c:v>1.65204678362573</c:v>
                </c:pt>
                <c:pt idx="16477">
                  <c:v>1.25462962962962</c:v>
                </c:pt>
                <c:pt idx="16478">
                  <c:v>1.06004901960784</c:v>
                </c:pt>
                <c:pt idx="16479">
                  <c:v>1.5200447700447699</c:v>
                </c:pt>
                <c:pt idx="16480">
                  <c:v>1.69343180973615</c:v>
                </c:pt>
                <c:pt idx="16481">
                  <c:v>1.06084656084656</c:v>
                </c:pt>
                <c:pt idx="16482">
                  <c:v>1.52917478882391</c:v>
                </c:pt>
                <c:pt idx="16483">
                  <c:v>1.0841726737105399</c:v>
                </c:pt>
                <c:pt idx="16484">
                  <c:v>1.2897594656459901</c:v>
                </c:pt>
                <c:pt idx="16485">
                  <c:v>1.6151515151515099</c:v>
                </c:pt>
                <c:pt idx="16486">
                  <c:v>1.1111111111111101</c:v>
                </c:pt>
                <c:pt idx="16487">
                  <c:v>1.1428571428571399</c:v>
                </c:pt>
                <c:pt idx="16488">
                  <c:v>1.1630467571644001</c:v>
                </c:pt>
                <c:pt idx="16489">
                  <c:v>1.0166666666666599</c:v>
                </c:pt>
                <c:pt idx="16490">
                  <c:v>1</c:v>
                </c:pt>
                <c:pt idx="16491">
                  <c:v>1.2435897435897401</c:v>
                </c:pt>
                <c:pt idx="16492">
                  <c:v>1</c:v>
                </c:pt>
                <c:pt idx="16493">
                  <c:v>1.1825396825396799</c:v>
                </c:pt>
                <c:pt idx="16494">
                  <c:v>1.07692307692307</c:v>
                </c:pt>
                <c:pt idx="16495">
                  <c:v>1</c:v>
                </c:pt>
                <c:pt idx="16496">
                  <c:v>1.4580246913580199</c:v>
                </c:pt>
                <c:pt idx="16497">
                  <c:v>1.25</c:v>
                </c:pt>
                <c:pt idx="16498">
                  <c:v>1</c:v>
                </c:pt>
                <c:pt idx="16499">
                  <c:v>1.0833333333333299</c:v>
                </c:pt>
                <c:pt idx="16500">
                  <c:v>1.0835945663531801</c:v>
                </c:pt>
                <c:pt idx="16501">
                  <c:v>1.7</c:v>
                </c:pt>
                <c:pt idx="16502">
                  <c:v>1.0166666666666599</c:v>
                </c:pt>
                <c:pt idx="16503">
                  <c:v>1.4539682539682499</c:v>
                </c:pt>
                <c:pt idx="16504">
                  <c:v>1.36666666666666</c:v>
                </c:pt>
                <c:pt idx="16505">
                  <c:v>1</c:v>
                </c:pt>
                <c:pt idx="16506">
                  <c:v>1.02564102564102</c:v>
                </c:pt>
                <c:pt idx="16507">
                  <c:v>1.2314339567928001</c:v>
                </c:pt>
                <c:pt idx="16508">
                  <c:v>1</c:v>
                </c:pt>
                <c:pt idx="16509">
                  <c:v>1</c:v>
                </c:pt>
                <c:pt idx="16510">
                  <c:v>1.2867112362186199</c:v>
                </c:pt>
                <c:pt idx="16511">
                  <c:v>1</c:v>
                </c:pt>
                <c:pt idx="16512">
                  <c:v>1.1555555555555499</c:v>
                </c:pt>
                <c:pt idx="16513">
                  <c:v>1.87878787878787</c:v>
                </c:pt>
                <c:pt idx="16514">
                  <c:v>1.68333333333333</c:v>
                </c:pt>
                <c:pt idx="16515">
                  <c:v>1</c:v>
                </c:pt>
                <c:pt idx="16516">
                  <c:v>1</c:v>
                </c:pt>
                <c:pt idx="16517">
                  <c:v>1.2519841269841201</c:v>
                </c:pt>
                <c:pt idx="16518">
                  <c:v>1.0370370370370301</c:v>
                </c:pt>
                <c:pt idx="16519">
                  <c:v>1.3884555723056</c:v>
                </c:pt>
                <c:pt idx="16520">
                  <c:v>1.1111111111111101</c:v>
                </c:pt>
                <c:pt idx="16521">
                  <c:v>1.0416666666666601</c:v>
                </c:pt>
                <c:pt idx="16522">
                  <c:v>1.93333333333333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1.56785714285714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2</c:v>
                </c:pt>
                <c:pt idx="16533">
                  <c:v>1.46790890269151</c:v>
                </c:pt>
                <c:pt idx="16534">
                  <c:v>1</c:v>
                </c:pt>
                <c:pt idx="16535">
                  <c:v>1.33785563223913</c:v>
                </c:pt>
                <c:pt idx="16536">
                  <c:v>1.0416666666666601</c:v>
                </c:pt>
                <c:pt idx="16537">
                  <c:v>1</c:v>
                </c:pt>
                <c:pt idx="16538">
                  <c:v>1</c:v>
                </c:pt>
                <c:pt idx="16539">
                  <c:v>2.3555555555555499</c:v>
                </c:pt>
                <c:pt idx="16540">
                  <c:v>1.0196078431372499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1.4135353535353501</c:v>
                </c:pt>
                <c:pt idx="16545">
                  <c:v>1.3779414102598999</c:v>
                </c:pt>
                <c:pt idx="16546">
                  <c:v>1.4226475279106801</c:v>
                </c:pt>
                <c:pt idx="16547">
                  <c:v>1.1111111111111101</c:v>
                </c:pt>
                <c:pt idx="16548">
                  <c:v>1.1369047619047601</c:v>
                </c:pt>
                <c:pt idx="16549">
                  <c:v>1</c:v>
                </c:pt>
                <c:pt idx="16550">
                  <c:v>1.29505135387488</c:v>
                </c:pt>
                <c:pt idx="16551">
                  <c:v>1.19444444444444</c:v>
                </c:pt>
                <c:pt idx="16552">
                  <c:v>1</c:v>
                </c:pt>
                <c:pt idx="16553">
                  <c:v>1.1111111111111101</c:v>
                </c:pt>
                <c:pt idx="16554">
                  <c:v>1.3452669457296</c:v>
                </c:pt>
                <c:pt idx="16555">
                  <c:v>1.0370370370370301</c:v>
                </c:pt>
                <c:pt idx="16556">
                  <c:v>1.1352380952380901</c:v>
                </c:pt>
                <c:pt idx="16557">
                  <c:v>1</c:v>
                </c:pt>
                <c:pt idx="16558">
                  <c:v>1.25555555555555</c:v>
                </c:pt>
                <c:pt idx="16559">
                  <c:v>1.0459770114942499</c:v>
                </c:pt>
                <c:pt idx="16560">
                  <c:v>1.1666666666666601</c:v>
                </c:pt>
                <c:pt idx="16561">
                  <c:v>1</c:v>
                </c:pt>
                <c:pt idx="16562">
                  <c:v>1</c:v>
                </c:pt>
                <c:pt idx="16563">
                  <c:v>1.2936507936507899</c:v>
                </c:pt>
                <c:pt idx="16564">
                  <c:v>1.3152204545514701</c:v>
                </c:pt>
                <c:pt idx="16565">
                  <c:v>1</c:v>
                </c:pt>
                <c:pt idx="16566">
                  <c:v>1</c:v>
                </c:pt>
                <c:pt idx="16567">
                  <c:v>1.0333333333333301</c:v>
                </c:pt>
                <c:pt idx="16568">
                  <c:v>1</c:v>
                </c:pt>
                <c:pt idx="16569">
                  <c:v>1</c:v>
                </c:pt>
                <c:pt idx="16570">
                  <c:v>1.2366522366522299</c:v>
                </c:pt>
                <c:pt idx="16571">
                  <c:v>1</c:v>
                </c:pt>
                <c:pt idx="16572">
                  <c:v>1.0625</c:v>
                </c:pt>
                <c:pt idx="16573">
                  <c:v>1.5166666666666599</c:v>
                </c:pt>
                <c:pt idx="16574">
                  <c:v>1.06666666666666</c:v>
                </c:pt>
                <c:pt idx="16575">
                  <c:v>1.40672043010752</c:v>
                </c:pt>
                <c:pt idx="16576">
                  <c:v>1.31111111111111</c:v>
                </c:pt>
                <c:pt idx="16577">
                  <c:v>1.0787037037036999</c:v>
                </c:pt>
                <c:pt idx="16578">
                  <c:v>1.1907308377896599</c:v>
                </c:pt>
                <c:pt idx="16579">
                  <c:v>1</c:v>
                </c:pt>
                <c:pt idx="16580">
                  <c:v>1.28979591836734</c:v>
                </c:pt>
                <c:pt idx="16581">
                  <c:v>1.35017653113553</c:v>
                </c:pt>
                <c:pt idx="16582">
                  <c:v>1</c:v>
                </c:pt>
                <c:pt idx="16583">
                  <c:v>1.0208333333333299</c:v>
                </c:pt>
                <c:pt idx="16584">
                  <c:v>1.07407407407407</c:v>
                </c:pt>
                <c:pt idx="16585">
                  <c:v>1.3</c:v>
                </c:pt>
                <c:pt idx="16586">
                  <c:v>1.19444444444444</c:v>
                </c:pt>
                <c:pt idx="16587">
                  <c:v>1.11666666666666</c:v>
                </c:pt>
                <c:pt idx="16588">
                  <c:v>1</c:v>
                </c:pt>
                <c:pt idx="16589">
                  <c:v>1</c:v>
                </c:pt>
                <c:pt idx="16590">
                  <c:v>1.8471428571428501</c:v>
                </c:pt>
                <c:pt idx="16591">
                  <c:v>1.5291806958473599</c:v>
                </c:pt>
                <c:pt idx="16592">
                  <c:v>1</c:v>
                </c:pt>
                <c:pt idx="16593">
                  <c:v>1.4606481481481399</c:v>
                </c:pt>
                <c:pt idx="16594">
                  <c:v>1</c:v>
                </c:pt>
                <c:pt idx="16595">
                  <c:v>1.04749894913829</c:v>
                </c:pt>
                <c:pt idx="16596">
                  <c:v>1</c:v>
                </c:pt>
                <c:pt idx="16597">
                  <c:v>1.2138888888888799</c:v>
                </c:pt>
                <c:pt idx="16598">
                  <c:v>1.4102705625487399</c:v>
                </c:pt>
                <c:pt idx="16599">
                  <c:v>3.8103448275862002</c:v>
                </c:pt>
                <c:pt idx="16600">
                  <c:v>1.37309501036186</c:v>
                </c:pt>
                <c:pt idx="16601">
                  <c:v>1</c:v>
                </c:pt>
                <c:pt idx="16602">
                  <c:v>1.1666666666666601</c:v>
                </c:pt>
                <c:pt idx="16603">
                  <c:v>1.0133333333333301</c:v>
                </c:pt>
                <c:pt idx="16604">
                  <c:v>1</c:v>
                </c:pt>
                <c:pt idx="16605">
                  <c:v>1.4</c:v>
                </c:pt>
                <c:pt idx="16606">
                  <c:v>1</c:v>
                </c:pt>
                <c:pt idx="16607">
                  <c:v>1.19047619047619</c:v>
                </c:pt>
                <c:pt idx="16608">
                  <c:v>1.4554303278688501</c:v>
                </c:pt>
                <c:pt idx="16609">
                  <c:v>1.6700127829160001</c:v>
                </c:pt>
                <c:pt idx="16610">
                  <c:v>1.10545432064419</c:v>
                </c:pt>
                <c:pt idx="16611">
                  <c:v>1.4459233952350301</c:v>
                </c:pt>
                <c:pt idx="16612">
                  <c:v>1.8095238095238</c:v>
                </c:pt>
                <c:pt idx="16613">
                  <c:v>1.25771284510548</c:v>
                </c:pt>
                <c:pt idx="16614">
                  <c:v>1</c:v>
                </c:pt>
                <c:pt idx="16615">
                  <c:v>1.1666666666666601</c:v>
                </c:pt>
                <c:pt idx="16616">
                  <c:v>1.15850815850815</c:v>
                </c:pt>
                <c:pt idx="16617">
                  <c:v>1.0833333333333299</c:v>
                </c:pt>
                <c:pt idx="16618">
                  <c:v>1.2</c:v>
                </c:pt>
                <c:pt idx="16619">
                  <c:v>1</c:v>
                </c:pt>
                <c:pt idx="16620">
                  <c:v>1.17948717948717</c:v>
                </c:pt>
                <c:pt idx="16621">
                  <c:v>1.09523809523809</c:v>
                </c:pt>
                <c:pt idx="16622">
                  <c:v>1.59478260869565</c:v>
                </c:pt>
                <c:pt idx="16623">
                  <c:v>2.07407407407407</c:v>
                </c:pt>
                <c:pt idx="16624">
                  <c:v>1.0392156862745101</c:v>
                </c:pt>
                <c:pt idx="16625">
                  <c:v>1.13333333333333</c:v>
                </c:pt>
                <c:pt idx="16626">
                  <c:v>1</c:v>
                </c:pt>
                <c:pt idx="16627">
                  <c:v>1.19415856486189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1.2619047619047601</c:v>
                </c:pt>
                <c:pt idx="16632">
                  <c:v>1.2814814814814799</c:v>
                </c:pt>
                <c:pt idx="16633">
                  <c:v>1.27696177027311</c:v>
                </c:pt>
                <c:pt idx="16634">
                  <c:v>1</c:v>
                </c:pt>
                <c:pt idx="16635">
                  <c:v>1</c:v>
                </c:pt>
                <c:pt idx="16636">
                  <c:v>1.12222222222222</c:v>
                </c:pt>
                <c:pt idx="16637">
                  <c:v>1.1414141414141401</c:v>
                </c:pt>
                <c:pt idx="16638">
                  <c:v>1.1052631578947301</c:v>
                </c:pt>
                <c:pt idx="16639">
                  <c:v>1.06666666666666</c:v>
                </c:pt>
                <c:pt idx="16640">
                  <c:v>1.0476190476190399</c:v>
                </c:pt>
                <c:pt idx="16641">
                  <c:v>1</c:v>
                </c:pt>
                <c:pt idx="16642">
                  <c:v>1.6134680134680099</c:v>
                </c:pt>
                <c:pt idx="16643">
                  <c:v>1.40620155038759</c:v>
                </c:pt>
                <c:pt idx="16644">
                  <c:v>1</c:v>
                </c:pt>
                <c:pt idx="16645">
                  <c:v>2.0476190476190399</c:v>
                </c:pt>
                <c:pt idx="16646">
                  <c:v>1.7662337662337599</c:v>
                </c:pt>
                <c:pt idx="16647">
                  <c:v>1.1666666666666601</c:v>
                </c:pt>
                <c:pt idx="16648">
                  <c:v>1</c:v>
                </c:pt>
                <c:pt idx="16649">
                  <c:v>1</c:v>
                </c:pt>
                <c:pt idx="16650">
                  <c:v>1.30148883374689</c:v>
                </c:pt>
                <c:pt idx="16651">
                  <c:v>1.12190476190476</c:v>
                </c:pt>
                <c:pt idx="16652">
                  <c:v>1.09523809523809</c:v>
                </c:pt>
                <c:pt idx="16653">
                  <c:v>1</c:v>
                </c:pt>
                <c:pt idx="16654">
                  <c:v>1.4239166492073401</c:v>
                </c:pt>
                <c:pt idx="16655">
                  <c:v>1.1111111111111101</c:v>
                </c:pt>
                <c:pt idx="16656">
                  <c:v>1.19385550617998</c:v>
                </c:pt>
                <c:pt idx="16657">
                  <c:v>1</c:v>
                </c:pt>
                <c:pt idx="16658">
                  <c:v>1.2964882561220401</c:v>
                </c:pt>
                <c:pt idx="16659">
                  <c:v>1.1111111111111101</c:v>
                </c:pt>
                <c:pt idx="16660">
                  <c:v>2.1061728395061698</c:v>
                </c:pt>
                <c:pt idx="16661">
                  <c:v>3.93333333333333</c:v>
                </c:pt>
                <c:pt idx="16662">
                  <c:v>1.4417376237169299</c:v>
                </c:pt>
                <c:pt idx="16663">
                  <c:v>1</c:v>
                </c:pt>
                <c:pt idx="16664">
                  <c:v>1.3555555555555501</c:v>
                </c:pt>
                <c:pt idx="16665">
                  <c:v>1.13071895424836</c:v>
                </c:pt>
                <c:pt idx="16666">
                  <c:v>1</c:v>
                </c:pt>
                <c:pt idx="16667">
                  <c:v>1.2353535353535301</c:v>
                </c:pt>
                <c:pt idx="16668">
                  <c:v>1.4390639418481299</c:v>
                </c:pt>
                <c:pt idx="16669">
                  <c:v>1.4038521864608799</c:v>
                </c:pt>
                <c:pt idx="16670">
                  <c:v>1.74024526198439</c:v>
                </c:pt>
                <c:pt idx="16671">
                  <c:v>1</c:v>
                </c:pt>
                <c:pt idx="16672">
                  <c:v>1</c:v>
                </c:pt>
                <c:pt idx="16673">
                  <c:v>1.2203981213135</c:v>
                </c:pt>
                <c:pt idx="16674">
                  <c:v>1.6588103254769899</c:v>
                </c:pt>
                <c:pt idx="16675">
                  <c:v>1</c:v>
                </c:pt>
                <c:pt idx="16676">
                  <c:v>1</c:v>
                </c:pt>
                <c:pt idx="16677">
                  <c:v>1.3392648681452</c:v>
                </c:pt>
                <c:pt idx="16678">
                  <c:v>1.0370370370370301</c:v>
                </c:pt>
                <c:pt idx="16679">
                  <c:v>1.0416666666666601</c:v>
                </c:pt>
                <c:pt idx="16680">
                  <c:v>1.7916666666666601</c:v>
                </c:pt>
                <c:pt idx="16681">
                  <c:v>1</c:v>
                </c:pt>
                <c:pt idx="16682">
                  <c:v>1.1666666666666601</c:v>
                </c:pt>
                <c:pt idx="16683">
                  <c:v>1.0636363636363599</c:v>
                </c:pt>
                <c:pt idx="16684">
                  <c:v>1</c:v>
                </c:pt>
                <c:pt idx="16685">
                  <c:v>1.2</c:v>
                </c:pt>
                <c:pt idx="16686">
                  <c:v>1</c:v>
                </c:pt>
                <c:pt idx="16687">
                  <c:v>1</c:v>
                </c:pt>
                <c:pt idx="16688">
                  <c:v>1.3155665311862199</c:v>
                </c:pt>
                <c:pt idx="16689">
                  <c:v>1.3623962714073701</c:v>
                </c:pt>
                <c:pt idx="16690">
                  <c:v>1.90873015873015</c:v>
                </c:pt>
                <c:pt idx="16691">
                  <c:v>1</c:v>
                </c:pt>
                <c:pt idx="16692">
                  <c:v>1.2166666666666599</c:v>
                </c:pt>
                <c:pt idx="16693">
                  <c:v>1.0370370370370301</c:v>
                </c:pt>
                <c:pt idx="16694">
                  <c:v>1</c:v>
                </c:pt>
                <c:pt idx="16695">
                  <c:v>1.2045876723895299</c:v>
                </c:pt>
                <c:pt idx="16696">
                  <c:v>1</c:v>
                </c:pt>
                <c:pt idx="16697">
                  <c:v>1.5519112580646299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1.02666666666666</c:v>
                </c:pt>
                <c:pt idx="16702">
                  <c:v>1.1666666666666601</c:v>
                </c:pt>
                <c:pt idx="16703">
                  <c:v>1.1686507936507899</c:v>
                </c:pt>
                <c:pt idx="16704">
                  <c:v>1</c:v>
                </c:pt>
                <c:pt idx="16705">
                  <c:v>1.11047619047619</c:v>
                </c:pt>
                <c:pt idx="16706">
                  <c:v>1</c:v>
                </c:pt>
                <c:pt idx="16707">
                  <c:v>1.3333333333333299</c:v>
                </c:pt>
                <c:pt idx="16708">
                  <c:v>1.06388888888888</c:v>
                </c:pt>
                <c:pt idx="16709">
                  <c:v>1.1111111111111101</c:v>
                </c:pt>
                <c:pt idx="16710">
                  <c:v>1.20863433092535</c:v>
                </c:pt>
                <c:pt idx="16711">
                  <c:v>1.4244093288855999</c:v>
                </c:pt>
                <c:pt idx="16712">
                  <c:v>1.59523809523809</c:v>
                </c:pt>
                <c:pt idx="16713">
                  <c:v>1.86363636363636</c:v>
                </c:pt>
                <c:pt idx="16714">
                  <c:v>1.46031746031746</c:v>
                </c:pt>
                <c:pt idx="16715">
                  <c:v>1.74545454545454</c:v>
                </c:pt>
                <c:pt idx="16716">
                  <c:v>1.68055555555555</c:v>
                </c:pt>
                <c:pt idx="16717">
                  <c:v>1.39047619047619</c:v>
                </c:pt>
                <c:pt idx="16718">
                  <c:v>1</c:v>
                </c:pt>
                <c:pt idx="16719">
                  <c:v>1.2</c:v>
                </c:pt>
                <c:pt idx="16720">
                  <c:v>1.9166666666666601</c:v>
                </c:pt>
                <c:pt idx="16721">
                  <c:v>1.3914413714392599</c:v>
                </c:pt>
                <c:pt idx="16722">
                  <c:v>1.07407407407407</c:v>
                </c:pt>
                <c:pt idx="16723">
                  <c:v>1.6974716202270299</c:v>
                </c:pt>
                <c:pt idx="16724">
                  <c:v>1.1043771043771</c:v>
                </c:pt>
                <c:pt idx="16725">
                  <c:v>1.2074074074073999</c:v>
                </c:pt>
                <c:pt idx="16726">
                  <c:v>1</c:v>
                </c:pt>
                <c:pt idx="16727">
                  <c:v>1.25408322207387</c:v>
                </c:pt>
                <c:pt idx="16728">
                  <c:v>1</c:v>
                </c:pt>
                <c:pt idx="16729">
                  <c:v>1</c:v>
                </c:pt>
                <c:pt idx="16730">
                  <c:v>1.1428571428571399</c:v>
                </c:pt>
                <c:pt idx="16731">
                  <c:v>1.5228327228327201</c:v>
                </c:pt>
                <c:pt idx="16732">
                  <c:v>1.6717171717171699</c:v>
                </c:pt>
                <c:pt idx="16733">
                  <c:v>1.32424242424242</c:v>
                </c:pt>
                <c:pt idx="16734">
                  <c:v>1.55555555555555</c:v>
                </c:pt>
                <c:pt idx="16735">
                  <c:v>1.34050311589528</c:v>
                </c:pt>
                <c:pt idx="16736">
                  <c:v>1</c:v>
                </c:pt>
                <c:pt idx="16737">
                  <c:v>1.35912698412698</c:v>
                </c:pt>
                <c:pt idx="16738">
                  <c:v>1</c:v>
                </c:pt>
                <c:pt idx="16739">
                  <c:v>1.1620370370370301</c:v>
                </c:pt>
                <c:pt idx="16740">
                  <c:v>1.5718954248365999</c:v>
                </c:pt>
                <c:pt idx="16741">
                  <c:v>1</c:v>
                </c:pt>
                <c:pt idx="16742">
                  <c:v>1.7351851851851801</c:v>
                </c:pt>
                <c:pt idx="16743">
                  <c:v>1</c:v>
                </c:pt>
                <c:pt idx="16744">
                  <c:v>1.46958270487682</c:v>
                </c:pt>
                <c:pt idx="16745">
                  <c:v>1.0185185185185099</c:v>
                </c:pt>
                <c:pt idx="16746">
                  <c:v>1</c:v>
                </c:pt>
                <c:pt idx="16747">
                  <c:v>1</c:v>
                </c:pt>
                <c:pt idx="16748">
                  <c:v>1.02380952380952</c:v>
                </c:pt>
                <c:pt idx="16749">
                  <c:v>1.06666666666666</c:v>
                </c:pt>
                <c:pt idx="16750">
                  <c:v>1.0736883951082199</c:v>
                </c:pt>
                <c:pt idx="16751">
                  <c:v>1</c:v>
                </c:pt>
                <c:pt idx="16752">
                  <c:v>2.0893939393939398</c:v>
                </c:pt>
                <c:pt idx="16753">
                  <c:v>1</c:v>
                </c:pt>
                <c:pt idx="16754">
                  <c:v>1.12820512820512</c:v>
                </c:pt>
                <c:pt idx="16755">
                  <c:v>1</c:v>
                </c:pt>
                <c:pt idx="16756">
                  <c:v>1.19047619047619</c:v>
                </c:pt>
                <c:pt idx="16757">
                  <c:v>1</c:v>
                </c:pt>
                <c:pt idx="16758">
                  <c:v>1.2351600477984701</c:v>
                </c:pt>
                <c:pt idx="16759">
                  <c:v>1.6246170983013</c:v>
                </c:pt>
                <c:pt idx="16760">
                  <c:v>1</c:v>
                </c:pt>
                <c:pt idx="16761">
                  <c:v>1.17777777777777</c:v>
                </c:pt>
                <c:pt idx="16762">
                  <c:v>1</c:v>
                </c:pt>
                <c:pt idx="16763">
                  <c:v>1.0277777777777699</c:v>
                </c:pt>
                <c:pt idx="16764">
                  <c:v>1.1622192273135601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1.06666666666666</c:v>
                </c:pt>
                <c:pt idx="16769">
                  <c:v>1.1111111111111101</c:v>
                </c:pt>
                <c:pt idx="16770">
                  <c:v>1</c:v>
                </c:pt>
                <c:pt idx="16771">
                  <c:v>1.3095238095238</c:v>
                </c:pt>
                <c:pt idx="16772">
                  <c:v>1</c:v>
                </c:pt>
                <c:pt idx="16773">
                  <c:v>1.36666666666666</c:v>
                </c:pt>
                <c:pt idx="16774">
                  <c:v>1.0277777777777699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1.05128205128205</c:v>
                </c:pt>
                <c:pt idx="16779">
                  <c:v>1.5533969998255699</c:v>
                </c:pt>
                <c:pt idx="16780">
                  <c:v>1</c:v>
                </c:pt>
                <c:pt idx="16781">
                  <c:v>1.57539682539682</c:v>
                </c:pt>
                <c:pt idx="16782">
                  <c:v>1.12222222222222</c:v>
                </c:pt>
                <c:pt idx="16783">
                  <c:v>1</c:v>
                </c:pt>
                <c:pt idx="16784">
                  <c:v>1.3030303030303001</c:v>
                </c:pt>
                <c:pt idx="16785">
                  <c:v>1</c:v>
                </c:pt>
                <c:pt idx="16786">
                  <c:v>1.1666666666666601</c:v>
                </c:pt>
                <c:pt idx="16787">
                  <c:v>1.1346801346801301</c:v>
                </c:pt>
                <c:pt idx="16788">
                  <c:v>1</c:v>
                </c:pt>
                <c:pt idx="16789">
                  <c:v>1.1655163324828299</c:v>
                </c:pt>
                <c:pt idx="16790">
                  <c:v>1</c:v>
                </c:pt>
                <c:pt idx="16791">
                  <c:v>1.23123750846024</c:v>
                </c:pt>
                <c:pt idx="16792">
                  <c:v>1</c:v>
                </c:pt>
                <c:pt idx="16793">
                  <c:v>1.1426807760141</c:v>
                </c:pt>
                <c:pt idx="16794">
                  <c:v>1.37179487179487</c:v>
                </c:pt>
                <c:pt idx="16795">
                  <c:v>1.3389345986968999</c:v>
                </c:pt>
                <c:pt idx="16796">
                  <c:v>1</c:v>
                </c:pt>
                <c:pt idx="16797">
                  <c:v>1.1435185185185099</c:v>
                </c:pt>
                <c:pt idx="16798">
                  <c:v>1.2777777777777699</c:v>
                </c:pt>
                <c:pt idx="16799">
                  <c:v>1.1481481481481399</c:v>
                </c:pt>
                <c:pt idx="16800">
                  <c:v>1.21686792739424</c:v>
                </c:pt>
                <c:pt idx="16801">
                  <c:v>1.8665326990776001</c:v>
                </c:pt>
                <c:pt idx="16802">
                  <c:v>1.0742857142857101</c:v>
                </c:pt>
                <c:pt idx="16803">
                  <c:v>1.50217864923747</c:v>
                </c:pt>
                <c:pt idx="16804">
                  <c:v>1.0277777777777699</c:v>
                </c:pt>
                <c:pt idx="16805">
                  <c:v>1.7</c:v>
                </c:pt>
                <c:pt idx="16806">
                  <c:v>1.31944444444444</c:v>
                </c:pt>
                <c:pt idx="16807">
                  <c:v>1</c:v>
                </c:pt>
                <c:pt idx="16808">
                  <c:v>1</c:v>
                </c:pt>
                <c:pt idx="16809">
                  <c:v>1.47048572487949</c:v>
                </c:pt>
                <c:pt idx="16810">
                  <c:v>1</c:v>
                </c:pt>
                <c:pt idx="16811">
                  <c:v>1.1111111111111101</c:v>
                </c:pt>
                <c:pt idx="16812">
                  <c:v>1.4017666361416301</c:v>
                </c:pt>
                <c:pt idx="16813">
                  <c:v>1.2083333333333299</c:v>
                </c:pt>
                <c:pt idx="16814">
                  <c:v>1.0333333333333301</c:v>
                </c:pt>
                <c:pt idx="16815">
                  <c:v>1.09523809523809</c:v>
                </c:pt>
                <c:pt idx="16816">
                  <c:v>1.4831405255134</c:v>
                </c:pt>
                <c:pt idx="16817">
                  <c:v>1.5604824084806299</c:v>
                </c:pt>
                <c:pt idx="16818">
                  <c:v>1.1666666666666601</c:v>
                </c:pt>
                <c:pt idx="16819">
                  <c:v>1.25833333333333</c:v>
                </c:pt>
                <c:pt idx="16820">
                  <c:v>1</c:v>
                </c:pt>
                <c:pt idx="16821">
                  <c:v>1.45647451963241</c:v>
                </c:pt>
                <c:pt idx="16822">
                  <c:v>1</c:v>
                </c:pt>
                <c:pt idx="16823">
                  <c:v>1.2991584852734901</c:v>
                </c:pt>
                <c:pt idx="16824">
                  <c:v>1</c:v>
                </c:pt>
                <c:pt idx="16825">
                  <c:v>1.1111111111111101</c:v>
                </c:pt>
                <c:pt idx="16826">
                  <c:v>1.3094856511108399</c:v>
                </c:pt>
                <c:pt idx="16827">
                  <c:v>1</c:v>
                </c:pt>
                <c:pt idx="16828">
                  <c:v>1.01587301587301</c:v>
                </c:pt>
                <c:pt idx="16829">
                  <c:v>1.0476190476190399</c:v>
                </c:pt>
                <c:pt idx="16830">
                  <c:v>1.2361111111111101</c:v>
                </c:pt>
                <c:pt idx="16831">
                  <c:v>1.30276406264823</c:v>
                </c:pt>
                <c:pt idx="16832">
                  <c:v>1.2647810343649599</c:v>
                </c:pt>
                <c:pt idx="16833">
                  <c:v>1.06666666666666</c:v>
                </c:pt>
                <c:pt idx="16834">
                  <c:v>1.2157993230488799</c:v>
                </c:pt>
                <c:pt idx="16835">
                  <c:v>1.29523809523809</c:v>
                </c:pt>
                <c:pt idx="16836">
                  <c:v>1.05555555555555</c:v>
                </c:pt>
                <c:pt idx="16837">
                  <c:v>1.4688293922219999</c:v>
                </c:pt>
                <c:pt idx="16838">
                  <c:v>1.08814102564102</c:v>
                </c:pt>
                <c:pt idx="16839">
                  <c:v>1</c:v>
                </c:pt>
                <c:pt idx="16840">
                  <c:v>1.125</c:v>
                </c:pt>
                <c:pt idx="16841">
                  <c:v>1.1276558690351699</c:v>
                </c:pt>
                <c:pt idx="16842">
                  <c:v>1.4313402045964001</c:v>
                </c:pt>
                <c:pt idx="16843">
                  <c:v>1.1939393939393901</c:v>
                </c:pt>
                <c:pt idx="16844">
                  <c:v>1.2222222222222201</c:v>
                </c:pt>
                <c:pt idx="16845">
                  <c:v>1.8333333333333299</c:v>
                </c:pt>
                <c:pt idx="16846">
                  <c:v>1.27272727272727</c:v>
                </c:pt>
                <c:pt idx="16847">
                  <c:v>1.3369565217391299</c:v>
                </c:pt>
                <c:pt idx="16848">
                  <c:v>1.4583333333333299</c:v>
                </c:pt>
                <c:pt idx="16849">
                  <c:v>1.6149773598049399</c:v>
                </c:pt>
                <c:pt idx="16850">
                  <c:v>1</c:v>
                </c:pt>
                <c:pt idx="16851">
                  <c:v>1.3577874858552601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1.1111111111111101</c:v>
                </c:pt>
                <c:pt idx="16856">
                  <c:v>1.0333333333333301</c:v>
                </c:pt>
                <c:pt idx="16857">
                  <c:v>1.35853351327035</c:v>
                </c:pt>
                <c:pt idx="16858">
                  <c:v>1.1911297852474301</c:v>
                </c:pt>
                <c:pt idx="16859">
                  <c:v>1.0606060606060601</c:v>
                </c:pt>
                <c:pt idx="16860">
                  <c:v>1.19047619047619</c:v>
                </c:pt>
                <c:pt idx="16861">
                  <c:v>1.0249999999999999</c:v>
                </c:pt>
                <c:pt idx="16862">
                  <c:v>1.0703844261719</c:v>
                </c:pt>
                <c:pt idx="16863">
                  <c:v>1</c:v>
                </c:pt>
                <c:pt idx="16864">
                  <c:v>1.125</c:v>
                </c:pt>
                <c:pt idx="16865">
                  <c:v>1.3450545111288601</c:v>
                </c:pt>
                <c:pt idx="16866">
                  <c:v>1.34991642984658</c:v>
                </c:pt>
                <c:pt idx="16867">
                  <c:v>1.0416666666666601</c:v>
                </c:pt>
                <c:pt idx="16868">
                  <c:v>1.0476190476190399</c:v>
                </c:pt>
                <c:pt idx="16869">
                  <c:v>1.2518037518037499</c:v>
                </c:pt>
                <c:pt idx="16870">
                  <c:v>1.16031746031746</c:v>
                </c:pt>
                <c:pt idx="16871">
                  <c:v>1.2415654520917601</c:v>
                </c:pt>
                <c:pt idx="16872">
                  <c:v>1</c:v>
                </c:pt>
                <c:pt idx="16873">
                  <c:v>1.88888888888888</c:v>
                </c:pt>
                <c:pt idx="16874">
                  <c:v>1</c:v>
                </c:pt>
                <c:pt idx="16875">
                  <c:v>1.0571428571428501</c:v>
                </c:pt>
                <c:pt idx="16876">
                  <c:v>1.3434343434343401</c:v>
                </c:pt>
                <c:pt idx="16877">
                  <c:v>1.30112721417069</c:v>
                </c:pt>
                <c:pt idx="16878">
                  <c:v>1.2657224958949</c:v>
                </c:pt>
                <c:pt idx="16879">
                  <c:v>1.23266829788568</c:v>
                </c:pt>
                <c:pt idx="16880">
                  <c:v>1</c:v>
                </c:pt>
                <c:pt idx="16881">
                  <c:v>1.47830687830687</c:v>
                </c:pt>
                <c:pt idx="16882">
                  <c:v>1.3540674603174601</c:v>
                </c:pt>
                <c:pt idx="16883">
                  <c:v>1</c:v>
                </c:pt>
                <c:pt idx="16884">
                  <c:v>1.45928783859818</c:v>
                </c:pt>
                <c:pt idx="16885">
                  <c:v>2.7290623974031298</c:v>
                </c:pt>
                <c:pt idx="16886">
                  <c:v>1</c:v>
                </c:pt>
                <c:pt idx="16887">
                  <c:v>1.0371517027863699</c:v>
                </c:pt>
                <c:pt idx="16888">
                  <c:v>1</c:v>
                </c:pt>
                <c:pt idx="16889">
                  <c:v>1.2473782015347199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1.3494152046783601</c:v>
                </c:pt>
                <c:pt idx="16894">
                  <c:v>1.2333333333333301</c:v>
                </c:pt>
                <c:pt idx="16895">
                  <c:v>1</c:v>
                </c:pt>
                <c:pt idx="16896">
                  <c:v>1.0606060606060601</c:v>
                </c:pt>
                <c:pt idx="16897">
                  <c:v>1.05555555555555</c:v>
                </c:pt>
                <c:pt idx="16898">
                  <c:v>1</c:v>
                </c:pt>
                <c:pt idx="16899">
                  <c:v>1.26696832579185</c:v>
                </c:pt>
                <c:pt idx="16900">
                  <c:v>1.58020732597003</c:v>
                </c:pt>
                <c:pt idx="16901">
                  <c:v>1.0787037037036999</c:v>
                </c:pt>
                <c:pt idx="16902">
                  <c:v>1.2757575757575701</c:v>
                </c:pt>
                <c:pt idx="16903">
                  <c:v>1.36117751007034</c:v>
                </c:pt>
                <c:pt idx="16904">
                  <c:v>1.0625</c:v>
                </c:pt>
                <c:pt idx="16905">
                  <c:v>1.4048318266739299</c:v>
                </c:pt>
                <c:pt idx="16906">
                  <c:v>1</c:v>
                </c:pt>
                <c:pt idx="16907">
                  <c:v>1.0833333333333299</c:v>
                </c:pt>
                <c:pt idx="16908">
                  <c:v>1.33334289727236</c:v>
                </c:pt>
                <c:pt idx="16909">
                  <c:v>1</c:v>
                </c:pt>
                <c:pt idx="16910">
                  <c:v>1.25748792270531</c:v>
                </c:pt>
                <c:pt idx="16911">
                  <c:v>1.38333333333333</c:v>
                </c:pt>
                <c:pt idx="16912">
                  <c:v>1.19444444444444</c:v>
                </c:pt>
                <c:pt idx="16913">
                  <c:v>1.2534722222222201</c:v>
                </c:pt>
                <c:pt idx="16914">
                  <c:v>1</c:v>
                </c:pt>
                <c:pt idx="16915">
                  <c:v>1.62222222222222</c:v>
                </c:pt>
                <c:pt idx="16916">
                  <c:v>1.4028623891641301</c:v>
                </c:pt>
                <c:pt idx="16917">
                  <c:v>1</c:v>
                </c:pt>
                <c:pt idx="16918">
                  <c:v>1.3035714285714199</c:v>
                </c:pt>
                <c:pt idx="16919">
                  <c:v>1.23232323232323</c:v>
                </c:pt>
                <c:pt idx="16920">
                  <c:v>1.1666666666666601</c:v>
                </c:pt>
                <c:pt idx="16921">
                  <c:v>1.3050505050504999</c:v>
                </c:pt>
                <c:pt idx="16922">
                  <c:v>1.7037037037036999</c:v>
                </c:pt>
                <c:pt idx="16923">
                  <c:v>1</c:v>
                </c:pt>
                <c:pt idx="16924">
                  <c:v>1</c:v>
                </c:pt>
                <c:pt idx="16925">
                  <c:v>1.13333333333333</c:v>
                </c:pt>
                <c:pt idx="16926">
                  <c:v>1.35859307359307</c:v>
                </c:pt>
                <c:pt idx="16927">
                  <c:v>1.02564102564102</c:v>
                </c:pt>
                <c:pt idx="16928">
                  <c:v>1</c:v>
                </c:pt>
                <c:pt idx="16929">
                  <c:v>1</c:v>
                </c:pt>
                <c:pt idx="16930">
                  <c:v>1.03515151515151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1.1947089947089899</c:v>
                </c:pt>
                <c:pt idx="16935">
                  <c:v>1.3498379381145</c:v>
                </c:pt>
                <c:pt idx="16936">
                  <c:v>1.0208333333333299</c:v>
                </c:pt>
                <c:pt idx="16937">
                  <c:v>1</c:v>
                </c:pt>
                <c:pt idx="16938">
                  <c:v>1.38208422904045</c:v>
                </c:pt>
                <c:pt idx="16939">
                  <c:v>1.06666666666666</c:v>
                </c:pt>
                <c:pt idx="16940">
                  <c:v>1.29304029304029</c:v>
                </c:pt>
                <c:pt idx="16941">
                  <c:v>1.5501035196687301</c:v>
                </c:pt>
                <c:pt idx="16942">
                  <c:v>1</c:v>
                </c:pt>
                <c:pt idx="16943">
                  <c:v>1.3196125907990299</c:v>
                </c:pt>
                <c:pt idx="16944">
                  <c:v>1.4525329927628701</c:v>
                </c:pt>
                <c:pt idx="16945">
                  <c:v>1.3934369552016601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1.94444444444444</c:v>
                </c:pt>
                <c:pt idx="16950">
                  <c:v>1</c:v>
                </c:pt>
                <c:pt idx="16951">
                  <c:v>1.1111111111111101</c:v>
                </c:pt>
                <c:pt idx="16952">
                  <c:v>1.38888888888888</c:v>
                </c:pt>
                <c:pt idx="16953">
                  <c:v>1.7632850241545801</c:v>
                </c:pt>
                <c:pt idx="16954">
                  <c:v>1</c:v>
                </c:pt>
                <c:pt idx="16955">
                  <c:v>1.4403604532709799</c:v>
                </c:pt>
                <c:pt idx="16956">
                  <c:v>1.63391734052111</c:v>
                </c:pt>
                <c:pt idx="16957">
                  <c:v>1.1083333333333301</c:v>
                </c:pt>
                <c:pt idx="16958">
                  <c:v>1.90877192982456</c:v>
                </c:pt>
                <c:pt idx="16959">
                  <c:v>1.1666666666666601</c:v>
                </c:pt>
                <c:pt idx="16960">
                  <c:v>1.0416666666666601</c:v>
                </c:pt>
                <c:pt idx="16961">
                  <c:v>1.31666800734398</c:v>
                </c:pt>
                <c:pt idx="16962">
                  <c:v>1.41004326534493</c:v>
                </c:pt>
                <c:pt idx="16963">
                  <c:v>1</c:v>
                </c:pt>
                <c:pt idx="16964">
                  <c:v>1.0589743589743501</c:v>
                </c:pt>
                <c:pt idx="16965">
                  <c:v>1.20689982525759</c:v>
                </c:pt>
                <c:pt idx="16966">
                  <c:v>1.10227272727272</c:v>
                </c:pt>
                <c:pt idx="16967">
                  <c:v>1.2839355389762099</c:v>
                </c:pt>
                <c:pt idx="16968">
                  <c:v>1</c:v>
                </c:pt>
                <c:pt idx="16969">
                  <c:v>1.38484135768308</c:v>
                </c:pt>
                <c:pt idx="16970">
                  <c:v>1.4025974025974</c:v>
                </c:pt>
                <c:pt idx="16971">
                  <c:v>1.37592592592592</c:v>
                </c:pt>
                <c:pt idx="16972">
                  <c:v>1.39750830236907</c:v>
                </c:pt>
                <c:pt idx="16973">
                  <c:v>1</c:v>
                </c:pt>
                <c:pt idx="16974">
                  <c:v>1.43223952174484</c:v>
                </c:pt>
                <c:pt idx="16975">
                  <c:v>1.4513634513634499</c:v>
                </c:pt>
                <c:pt idx="16976">
                  <c:v>1.23664345095107</c:v>
                </c:pt>
                <c:pt idx="16977">
                  <c:v>1.96357178248482</c:v>
                </c:pt>
                <c:pt idx="16978">
                  <c:v>1</c:v>
                </c:pt>
                <c:pt idx="16979">
                  <c:v>1.2184583079319899</c:v>
                </c:pt>
                <c:pt idx="16980">
                  <c:v>2.6280423280423202</c:v>
                </c:pt>
                <c:pt idx="16981">
                  <c:v>1.1428571428571399</c:v>
                </c:pt>
                <c:pt idx="16982">
                  <c:v>1.32699621566468</c:v>
                </c:pt>
                <c:pt idx="16983">
                  <c:v>1.53312322333456</c:v>
                </c:pt>
                <c:pt idx="16984">
                  <c:v>1.3428577605172201</c:v>
                </c:pt>
                <c:pt idx="16985">
                  <c:v>1.98888888888888</c:v>
                </c:pt>
                <c:pt idx="16986">
                  <c:v>1.5657324529224701</c:v>
                </c:pt>
                <c:pt idx="16987">
                  <c:v>1.4510405783785301</c:v>
                </c:pt>
                <c:pt idx="16988">
                  <c:v>1.0370370370370301</c:v>
                </c:pt>
                <c:pt idx="16989">
                  <c:v>1.30526591907666</c:v>
                </c:pt>
                <c:pt idx="16990">
                  <c:v>1.31925798608856</c:v>
                </c:pt>
                <c:pt idx="16991">
                  <c:v>1.23386644219977</c:v>
                </c:pt>
                <c:pt idx="16992">
                  <c:v>1.3708940429543</c:v>
                </c:pt>
                <c:pt idx="16993">
                  <c:v>1.1574074074073999</c:v>
                </c:pt>
                <c:pt idx="16994">
                  <c:v>1.11805555555555</c:v>
                </c:pt>
                <c:pt idx="16995">
                  <c:v>1.0370370370370301</c:v>
                </c:pt>
                <c:pt idx="16996">
                  <c:v>1.25306003482474</c:v>
                </c:pt>
                <c:pt idx="16997">
                  <c:v>1</c:v>
                </c:pt>
                <c:pt idx="16998">
                  <c:v>1.3142857142857101</c:v>
                </c:pt>
                <c:pt idx="16999">
                  <c:v>1.26868686868686</c:v>
                </c:pt>
                <c:pt idx="17000">
                  <c:v>1.0989010989010899</c:v>
                </c:pt>
                <c:pt idx="17001">
                  <c:v>1.3258763575746599</c:v>
                </c:pt>
                <c:pt idx="17002">
                  <c:v>1.19892473118279</c:v>
                </c:pt>
                <c:pt idx="17003">
                  <c:v>1.24812030075187</c:v>
                </c:pt>
                <c:pt idx="17004">
                  <c:v>3.2506307795933398</c:v>
                </c:pt>
                <c:pt idx="17005">
                  <c:v>1.25953877684437</c:v>
                </c:pt>
                <c:pt idx="17006">
                  <c:v>1.35702838827838</c:v>
                </c:pt>
                <c:pt idx="17007">
                  <c:v>1.0833333333333299</c:v>
                </c:pt>
                <c:pt idx="17008">
                  <c:v>3.16810820819985</c:v>
                </c:pt>
                <c:pt idx="17009">
                  <c:v>1.34079270913261</c:v>
                </c:pt>
                <c:pt idx="17010">
                  <c:v>1.28362929992811</c:v>
                </c:pt>
                <c:pt idx="17011">
                  <c:v>1.0185185185185099</c:v>
                </c:pt>
                <c:pt idx="17012">
                  <c:v>1.67023809523809</c:v>
                </c:pt>
                <c:pt idx="17013">
                  <c:v>1.43917624521072</c:v>
                </c:pt>
                <c:pt idx="17014">
                  <c:v>1.3120277468103501</c:v>
                </c:pt>
                <c:pt idx="17015">
                  <c:v>1.3448843837742499</c:v>
                </c:pt>
                <c:pt idx="17016">
                  <c:v>1</c:v>
                </c:pt>
                <c:pt idx="17017">
                  <c:v>1.0416666666666601</c:v>
                </c:pt>
                <c:pt idx="17018">
                  <c:v>1.2773014501104301</c:v>
                </c:pt>
                <c:pt idx="17019">
                  <c:v>1.4623683276152499</c:v>
                </c:pt>
                <c:pt idx="17020">
                  <c:v>1.34650365095013</c:v>
                </c:pt>
                <c:pt idx="17021">
                  <c:v>1.2352757016795499</c:v>
                </c:pt>
                <c:pt idx="17022">
                  <c:v>1.17184265010351</c:v>
                </c:pt>
                <c:pt idx="17023">
                  <c:v>1.3774674201717001</c:v>
                </c:pt>
                <c:pt idx="17024">
                  <c:v>1.38095238095238</c:v>
                </c:pt>
                <c:pt idx="17025">
                  <c:v>1.06666666666666</c:v>
                </c:pt>
                <c:pt idx="17026">
                  <c:v>1</c:v>
                </c:pt>
                <c:pt idx="17027">
                  <c:v>1.27761960728236</c:v>
                </c:pt>
                <c:pt idx="17028">
                  <c:v>1.3738459278842601</c:v>
                </c:pt>
                <c:pt idx="17029">
                  <c:v>1.3123896645803199</c:v>
                </c:pt>
                <c:pt idx="17030">
                  <c:v>1.9201709684695401</c:v>
                </c:pt>
                <c:pt idx="17031">
                  <c:v>1.2949948796722901</c:v>
                </c:pt>
                <c:pt idx="17032">
                  <c:v>1.58281265277414</c:v>
                </c:pt>
                <c:pt idx="17033">
                  <c:v>1</c:v>
                </c:pt>
                <c:pt idx="17034">
                  <c:v>1.1666666666666601</c:v>
                </c:pt>
                <c:pt idx="17035">
                  <c:v>1.15871954842543</c:v>
                </c:pt>
                <c:pt idx="17036">
                  <c:v>1.18720005484711</c:v>
                </c:pt>
                <c:pt idx="17037">
                  <c:v>1.3575201594726301</c:v>
                </c:pt>
                <c:pt idx="17038">
                  <c:v>1</c:v>
                </c:pt>
                <c:pt idx="17039">
                  <c:v>1.4448215183509301</c:v>
                </c:pt>
                <c:pt idx="17040">
                  <c:v>1</c:v>
                </c:pt>
                <c:pt idx="17041">
                  <c:v>1.39934152702788</c:v>
                </c:pt>
                <c:pt idx="17042">
                  <c:v>1.45806451612903</c:v>
                </c:pt>
                <c:pt idx="17043">
                  <c:v>1.32435382558195</c:v>
                </c:pt>
                <c:pt idx="17044">
                  <c:v>1.4417410461958799</c:v>
                </c:pt>
                <c:pt idx="17045">
                  <c:v>1</c:v>
                </c:pt>
                <c:pt idx="17046">
                  <c:v>1.1787878787878701</c:v>
                </c:pt>
                <c:pt idx="17047">
                  <c:v>1.3042879282103399</c:v>
                </c:pt>
                <c:pt idx="17048">
                  <c:v>1.8015873015873001</c:v>
                </c:pt>
                <c:pt idx="17049">
                  <c:v>1.4272051056072901</c:v>
                </c:pt>
                <c:pt idx="17050">
                  <c:v>1.57936507936507</c:v>
                </c:pt>
                <c:pt idx="17051">
                  <c:v>1</c:v>
                </c:pt>
                <c:pt idx="17052">
                  <c:v>1.1884147598433299</c:v>
                </c:pt>
                <c:pt idx="17053">
                  <c:v>1.1818181818181801</c:v>
                </c:pt>
                <c:pt idx="17054">
                  <c:v>1.44171289182878</c:v>
                </c:pt>
                <c:pt idx="17055">
                  <c:v>1.1666666666666601</c:v>
                </c:pt>
                <c:pt idx="17056">
                  <c:v>1.1666666666666601</c:v>
                </c:pt>
                <c:pt idx="17057">
                  <c:v>1.07407407407407</c:v>
                </c:pt>
                <c:pt idx="17058">
                  <c:v>1.29603777112054</c:v>
                </c:pt>
                <c:pt idx="17059">
                  <c:v>1.47808102219866</c:v>
                </c:pt>
                <c:pt idx="17060">
                  <c:v>1.29895733830351</c:v>
                </c:pt>
                <c:pt idx="17061">
                  <c:v>1.54627354627354</c:v>
                </c:pt>
                <c:pt idx="17062">
                  <c:v>1</c:v>
                </c:pt>
                <c:pt idx="17063">
                  <c:v>1</c:v>
                </c:pt>
                <c:pt idx="17064">
                  <c:v>1.0588235294117601</c:v>
                </c:pt>
                <c:pt idx="17065">
                  <c:v>1.1666666666666601</c:v>
                </c:pt>
                <c:pt idx="17066">
                  <c:v>1.42685019384417</c:v>
                </c:pt>
                <c:pt idx="17067">
                  <c:v>1.1111111111111101</c:v>
                </c:pt>
                <c:pt idx="17068">
                  <c:v>1</c:v>
                </c:pt>
                <c:pt idx="17069">
                  <c:v>1</c:v>
                </c:pt>
                <c:pt idx="17070">
                  <c:v>1.4111111111111101</c:v>
                </c:pt>
                <c:pt idx="17071">
                  <c:v>1.6401199680282099</c:v>
                </c:pt>
                <c:pt idx="17072">
                  <c:v>1.4966905092345399</c:v>
                </c:pt>
                <c:pt idx="17073">
                  <c:v>1.1111111111111101</c:v>
                </c:pt>
                <c:pt idx="17074">
                  <c:v>1.3014625460297899</c:v>
                </c:pt>
                <c:pt idx="17075">
                  <c:v>1.5370370370370301</c:v>
                </c:pt>
                <c:pt idx="17076">
                  <c:v>1.30070329610534</c:v>
                </c:pt>
                <c:pt idx="17077">
                  <c:v>1</c:v>
                </c:pt>
                <c:pt idx="17078">
                  <c:v>1.0757575757575699</c:v>
                </c:pt>
                <c:pt idx="17079">
                  <c:v>1.13333333333333</c:v>
                </c:pt>
                <c:pt idx="17080">
                  <c:v>1.9166666666666601</c:v>
                </c:pt>
                <c:pt idx="17081">
                  <c:v>1.29540229885057</c:v>
                </c:pt>
                <c:pt idx="17082">
                  <c:v>1.4094197828216</c:v>
                </c:pt>
                <c:pt idx="17083">
                  <c:v>1.0317460317460301</c:v>
                </c:pt>
                <c:pt idx="17084">
                  <c:v>1.47707231040564</c:v>
                </c:pt>
                <c:pt idx="17085">
                  <c:v>1.55</c:v>
                </c:pt>
                <c:pt idx="17086">
                  <c:v>1.3624338624338601</c:v>
                </c:pt>
                <c:pt idx="17087">
                  <c:v>1</c:v>
                </c:pt>
                <c:pt idx="17088">
                  <c:v>1</c:v>
                </c:pt>
                <c:pt idx="17089">
                  <c:v>1.32997059758423</c:v>
                </c:pt>
                <c:pt idx="17090">
                  <c:v>1.4047619047619</c:v>
                </c:pt>
                <c:pt idx="17091">
                  <c:v>1.65</c:v>
                </c:pt>
                <c:pt idx="17092">
                  <c:v>1.1111111111111101</c:v>
                </c:pt>
                <c:pt idx="17093">
                  <c:v>1.34387531413691</c:v>
                </c:pt>
                <c:pt idx="17094">
                  <c:v>1.0333333333333301</c:v>
                </c:pt>
                <c:pt idx="17095">
                  <c:v>1.5997198879551799</c:v>
                </c:pt>
                <c:pt idx="17096">
                  <c:v>1.30139044558457</c:v>
                </c:pt>
                <c:pt idx="17097">
                  <c:v>1.6310023310023301</c:v>
                </c:pt>
                <c:pt idx="17098">
                  <c:v>2.57777777777777</c:v>
                </c:pt>
                <c:pt idx="17099">
                  <c:v>1.48219373219373</c:v>
                </c:pt>
                <c:pt idx="17100">
                  <c:v>1</c:v>
                </c:pt>
                <c:pt idx="17101">
                  <c:v>1.2356446111775801</c:v>
                </c:pt>
                <c:pt idx="17102">
                  <c:v>1.1666666666666601</c:v>
                </c:pt>
                <c:pt idx="17103">
                  <c:v>1.22030303030303</c:v>
                </c:pt>
                <c:pt idx="17104">
                  <c:v>1.46334151852862</c:v>
                </c:pt>
                <c:pt idx="17105">
                  <c:v>1.50864197530864</c:v>
                </c:pt>
                <c:pt idx="17106">
                  <c:v>1.5888888888888799</c:v>
                </c:pt>
                <c:pt idx="17107">
                  <c:v>1.3701298701298701</c:v>
                </c:pt>
                <c:pt idx="17108">
                  <c:v>1.0673400673400599</c:v>
                </c:pt>
                <c:pt idx="17109">
                  <c:v>1.29523809523809</c:v>
                </c:pt>
                <c:pt idx="17110">
                  <c:v>1.12962962962962</c:v>
                </c:pt>
                <c:pt idx="17111">
                  <c:v>1.3513455491049799</c:v>
                </c:pt>
                <c:pt idx="17112">
                  <c:v>2.7173913043478199</c:v>
                </c:pt>
                <c:pt idx="17113">
                  <c:v>1.1724358974358899</c:v>
                </c:pt>
                <c:pt idx="17114">
                  <c:v>1.58083333333333</c:v>
                </c:pt>
                <c:pt idx="17115">
                  <c:v>1.03125</c:v>
                </c:pt>
                <c:pt idx="17116">
                  <c:v>1.52117928950172</c:v>
                </c:pt>
                <c:pt idx="17117">
                  <c:v>1.53896103896103</c:v>
                </c:pt>
                <c:pt idx="17118">
                  <c:v>1.2522281639928601</c:v>
                </c:pt>
                <c:pt idx="17119">
                  <c:v>1.3106060606060601</c:v>
                </c:pt>
                <c:pt idx="17120">
                  <c:v>1.31025641025641</c:v>
                </c:pt>
                <c:pt idx="17121">
                  <c:v>1.2268518518518501</c:v>
                </c:pt>
                <c:pt idx="17122">
                  <c:v>1.06470642883686</c:v>
                </c:pt>
                <c:pt idx="17123">
                  <c:v>1.0277777777777699</c:v>
                </c:pt>
                <c:pt idx="17124">
                  <c:v>1</c:v>
                </c:pt>
                <c:pt idx="17125">
                  <c:v>1.0764411027568901</c:v>
                </c:pt>
                <c:pt idx="17126">
                  <c:v>1.5810934200764699</c:v>
                </c:pt>
                <c:pt idx="17127">
                  <c:v>1</c:v>
                </c:pt>
                <c:pt idx="17128">
                  <c:v>1.52813852813852</c:v>
                </c:pt>
                <c:pt idx="17129">
                  <c:v>1.3502920121199999</c:v>
                </c:pt>
                <c:pt idx="17130">
                  <c:v>1.21827956989247</c:v>
                </c:pt>
                <c:pt idx="17131">
                  <c:v>1.3364352628721601</c:v>
                </c:pt>
                <c:pt idx="17132">
                  <c:v>1</c:v>
                </c:pt>
                <c:pt idx="17133">
                  <c:v>1</c:v>
                </c:pt>
                <c:pt idx="17134">
                  <c:v>1</c:v>
                </c:pt>
                <c:pt idx="17135">
                  <c:v>1.0833333333333299</c:v>
                </c:pt>
                <c:pt idx="17136">
                  <c:v>1</c:v>
                </c:pt>
                <c:pt idx="17137">
                  <c:v>1.05201376239627</c:v>
                </c:pt>
                <c:pt idx="17138">
                  <c:v>1.3231315540944999</c:v>
                </c:pt>
                <c:pt idx="17139">
                  <c:v>1.2932557948380701</c:v>
                </c:pt>
                <c:pt idx="17140">
                  <c:v>1</c:v>
                </c:pt>
                <c:pt idx="17141">
                  <c:v>1.1000000000000001</c:v>
                </c:pt>
                <c:pt idx="17142">
                  <c:v>1</c:v>
                </c:pt>
                <c:pt idx="17143">
                  <c:v>1.0707070707070701</c:v>
                </c:pt>
                <c:pt idx="17144">
                  <c:v>1.1446078431372499</c:v>
                </c:pt>
                <c:pt idx="17145">
                  <c:v>1.22727272727272</c:v>
                </c:pt>
                <c:pt idx="17146">
                  <c:v>1.2</c:v>
                </c:pt>
                <c:pt idx="17147">
                  <c:v>1</c:v>
                </c:pt>
                <c:pt idx="17148">
                  <c:v>1.47926204800093</c:v>
                </c:pt>
                <c:pt idx="17149">
                  <c:v>1.0625</c:v>
                </c:pt>
                <c:pt idx="17150">
                  <c:v>1.16987179487179</c:v>
                </c:pt>
                <c:pt idx="17151">
                  <c:v>1.09523809523809</c:v>
                </c:pt>
                <c:pt idx="17152">
                  <c:v>1</c:v>
                </c:pt>
                <c:pt idx="17153">
                  <c:v>1.05555555555555</c:v>
                </c:pt>
                <c:pt idx="17154">
                  <c:v>1.3329467913233799</c:v>
                </c:pt>
                <c:pt idx="17155">
                  <c:v>1.1056854256854201</c:v>
                </c:pt>
                <c:pt idx="17156">
                  <c:v>1.2333333333333301</c:v>
                </c:pt>
                <c:pt idx="17157">
                  <c:v>1.2616616792818101</c:v>
                </c:pt>
                <c:pt idx="17158">
                  <c:v>1</c:v>
                </c:pt>
                <c:pt idx="17159">
                  <c:v>1.2623506201966399</c:v>
                </c:pt>
                <c:pt idx="17160">
                  <c:v>1.24374639174388</c:v>
                </c:pt>
                <c:pt idx="17161">
                  <c:v>1.0370370370370301</c:v>
                </c:pt>
                <c:pt idx="17162">
                  <c:v>1</c:v>
                </c:pt>
                <c:pt idx="17163">
                  <c:v>1.0416666666666601</c:v>
                </c:pt>
                <c:pt idx="17164">
                  <c:v>1.3174603174603099</c:v>
                </c:pt>
                <c:pt idx="17165">
                  <c:v>1</c:v>
                </c:pt>
                <c:pt idx="17166">
                  <c:v>1.0196078431372499</c:v>
                </c:pt>
                <c:pt idx="17167">
                  <c:v>2.03070175438596</c:v>
                </c:pt>
                <c:pt idx="17168">
                  <c:v>1.2871888535436899</c:v>
                </c:pt>
                <c:pt idx="17169">
                  <c:v>1</c:v>
                </c:pt>
                <c:pt idx="17170">
                  <c:v>1.1111111111111101</c:v>
                </c:pt>
                <c:pt idx="17171">
                  <c:v>1.2</c:v>
                </c:pt>
                <c:pt idx="17172">
                  <c:v>1</c:v>
                </c:pt>
                <c:pt idx="17173">
                  <c:v>1.7486772486772399</c:v>
                </c:pt>
                <c:pt idx="17174">
                  <c:v>1.1369047619047601</c:v>
                </c:pt>
                <c:pt idx="17175">
                  <c:v>1.29770286193937</c:v>
                </c:pt>
                <c:pt idx="17176">
                  <c:v>1.1111111111111101</c:v>
                </c:pt>
                <c:pt idx="17177">
                  <c:v>1.13888888888888</c:v>
                </c:pt>
                <c:pt idx="17178">
                  <c:v>1.3381394591072</c:v>
                </c:pt>
                <c:pt idx="17179">
                  <c:v>1.6883709273182901</c:v>
                </c:pt>
                <c:pt idx="17180">
                  <c:v>1.17619047619047</c:v>
                </c:pt>
                <c:pt idx="17181">
                  <c:v>1.07692307692307</c:v>
                </c:pt>
                <c:pt idx="17182">
                  <c:v>1.9474240295196501</c:v>
                </c:pt>
                <c:pt idx="17183">
                  <c:v>1.1517196675055199</c:v>
                </c:pt>
                <c:pt idx="17184">
                  <c:v>1</c:v>
                </c:pt>
                <c:pt idx="17185">
                  <c:v>1</c:v>
                </c:pt>
                <c:pt idx="17186">
                  <c:v>1</c:v>
                </c:pt>
                <c:pt idx="17187">
                  <c:v>1.0333333333333301</c:v>
                </c:pt>
                <c:pt idx="17188">
                  <c:v>1.13888888888888</c:v>
                </c:pt>
                <c:pt idx="17189">
                  <c:v>1.4636787444303001</c:v>
                </c:pt>
                <c:pt idx="17190">
                  <c:v>1</c:v>
                </c:pt>
                <c:pt idx="17191">
                  <c:v>1</c:v>
                </c:pt>
                <c:pt idx="17192">
                  <c:v>1</c:v>
                </c:pt>
                <c:pt idx="17193">
                  <c:v>1.1111111111111101</c:v>
                </c:pt>
                <c:pt idx="17194">
                  <c:v>2</c:v>
                </c:pt>
                <c:pt idx="17195">
                  <c:v>1.1041666666666601</c:v>
                </c:pt>
                <c:pt idx="17196">
                  <c:v>1.24444444444444</c:v>
                </c:pt>
                <c:pt idx="17197">
                  <c:v>1.3939932399691799</c:v>
                </c:pt>
                <c:pt idx="17198">
                  <c:v>1</c:v>
                </c:pt>
                <c:pt idx="17199">
                  <c:v>1</c:v>
                </c:pt>
                <c:pt idx="17200">
                  <c:v>1.6674925662940301</c:v>
                </c:pt>
                <c:pt idx="17201">
                  <c:v>1.6018518518518501</c:v>
                </c:pt>
                <c:pt idx="17202">
                  <c:v>1.3794268563785399</c:v>
                </c:pt>
                <c:pt idx="17203">
                  <c:v>1.1726190476190399</c:v>
                </c:pt>
                <c:pt idx="17204">
                  <c:v>1</c:v>
                </c:pt>
                <c:pt idx="17205">
                  <c:v>1.4222222222222201</c:v>
                </c:pt>
                <c:pt idx="17206">
                  <c:v>1.46272184763233</c:v>
                </c:pt>
                <c:pt idx="17207">
                  <c:v>1</c:v>
                </c:pt>
                <c:pt idx="17208">
                  <c:v>1.06666666666666</c:v>
                </c:pt>
                <c:pt idx="17209">
                  <c:v>1.1582792207792201</c:v>
                </c:pt>
                <c:pt idx="17210">
                  <c:v>1.68276515151515</c:v>
                </c:pt>
                <c:pt idx="17211">
                  <c:v>1.22527472527472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1.14729344729344</c:v>
                </c:pt>
                <c:pt idx="17216">
                  <c:v>1.2743484625194099</c:v>
                </c:pt>
                <c:pt idx="17217">
                  <c:v>1.24291666666666</c:v>
                </c:pt>
                <c:pt idx="17218">
                  <c:v>1.4375320020481299</c:v>
                </c:pt>
                <c:pt idx="17219">
                  <c:v>1</c:v>
                </c:pt>
                <c:pt idx="17220">
                  <c:v>1.0333333333333301</c:v>
                </c:pt>
                <c:pt idx="17221">
                  <c:v>1.32252506265664</c:v>
                </c:pt>
                <c:pt idx="17222">
                  <c:v>1.06666666666666</c:v>
                </c:pt>
                <c:pt idx="17223">
                  <c:v>1.13333333333333</c:v>
                </c:pt>
                <c:pt idx="17224">
                  <c:v>1</c:v>
                </c:pt>
                <c:pt idx="17225">
                  <c:v>1.1492216117216101</c:v>
                </c:pt>
                <c:pt idx="17226">
                  <c:v>1.32569832048873</c:v>
                </c:pt>
                <c:pt idx="17227">
                  <c:v>1.0333333333333301</c:v>
                </c:pt>
                <c:pt idx="17228">
                  <c:v>1.07407407407407</c:v>
                </c:pt>
                <c:pt idx="17229">
                  <c:v>1.1666666666666601</c:v>
                </c:pt>
                <c:pt idx="17230">
                  <c:v>1.5871492704826</c:v>
                </c:pt>
                <c:pt idx="17231">
                  <c:v>1</c:v>
                </c:pt>
                <c:pt idx="17232">
                  <c:v>1.075</c:v>
                </c:pt>
                <c:pt idx="17233">
                  <c:v>1.38095238095238</c:v>
                </c:pt>
                <c:pt idx="17234">
                  <c:v>1.42063492063492</c:v>
                </c:pt>
                <c:pt idx="17235">
                  <c:v>1</c:v>
                </c:pt>
                <c:pt idx="17236">
                  <c:v>1</c:v>
                </c:pt>
                <c:pt idx="17237">
                  <c:v>1.3571830627659001</c:v>
                </c:pt>
                <c:pt idx="17238">
                  <c:v>1.41997857003701</c:v>
                </c:pt>
                <c:pt idx="17239">
                  <c:v>1.31271929824561</c:v>
                </c:pt>
                <c:pt idx="17240">
                  <c:v>1.22</c:v>
                </c:pt>
                <c:pt idx="17241">
                  <c:v>1</c:v>
                </c:pt>
                <c:pt idx="17242">
                  <c:v>1.49572649572649</c:v>
                </c:pt>
                <c:pt idx="17243">
                  <c:v>1.39938556067588</c:v>
                </c:pt>
                <c:pt idx="17244">
                  <c:v>1.06666666666666</c:v>
                </c:pt>
                <c:pt idx="17245">
                  <c:v>1.1285714285714199</c:v>
                </c:pt>
                <c:pt idx="17246">
                  <c:v>1.2703688806003499</c:v>
                </c:pt>
                <c:pt idx="17247">
                  <c:v>1</c:v>
                </c:pt>
                <c:pt idx="17248">
                  <c:v>1</c:v>
                </c:pt>
                <c:pt idx="17249">
                  <c:v>1.1111111111111101</c:v>
                </c:pt>
                <c:pt idx="17250">
                  <c:v>1</c:v>
                </c:pt>
                <c:pt idx="17251">
                  <c:v>1.2694444444444399</c:v>
                </c:pt>
                <c:pt idx="17252">
                  <c:v>1.6111111111111101</c:v>
                </c:pt>
                <c:pt idx="17253">
                  <c:v>1.1111111111111101</c:v>
                </c:pt>
                <c:pt idx="17254">
                  <c:v>1.85</c:v>
                </c:pt>
                <c:pt idx="17255">
                  <c:v>1</c:v>
                </c:pt>
                <c:pt idx="17256">
                  <c:v>1.67460317460317</c:v>
                </c:pt>
                <c:pt idx="17257">
                  <c:v>1.0434782608695601</c:v>
                </c:pt>
                <c:pt idx="17258">
                  <c:v>2</c:v>
                </c:pt>
                <c:pt idx="17259">
                  <c:v>1.08253968253968</c:v>
                </c:pt>
                <c:pt idx="17260">
                  <c:v>1.4257601094557599</c:v>
                </c:pt>
                <c:pt idx="17261">
                  <c:v>1.25555555555555</c:v>
                </c:pt>
                <c:pt idx="17262">
                  <c:v>1</c:v>
                </c:pt>
                <c:pt idx="17263">
                  <c:v>1</c:v>
                </c:pt>
                <c:pt idx="17264">
                  <c:v>1</c:v>
                </c:pt>
                <c:pt idx="17265">
                  <c:v>1.2767676767676699</c:v>
                </c:pt>
                <c:pt idx="17266">
                  <c:v>1.33803330438152</c:v>
                </c:pt>
                <c:pt idx="17267">
                  <c:v>1.2</c:v>
                </c:pt>
                <c:pt idx="17268">
                  <c:v>1.7083333333333299</c:v>
                </c:pt>
                <c:pt idx="17269">
                  <c:v>1.13333333333333</c:v>
                </c:pt>
                <c:pt idx="17270">
                  <c:v>1.1349715099715101</c:v>
                </c:pt>
                <c:pt idx="17271">
                  <c:v>1</c:v>
                </c:pt>
                <c:pt idx="17272">
                  <c:v>1</c:v>
                </c:pt>
                <c:pt idx="17273">
                  <c:v>1.20297619047619</c:v>
                </c:pt>
                <c:pt idx="17274">
                  <c:v>1.3571428571428501</c:v>
                </c:pt>
                <c:pt idx="17275">
                  <c:v>1.19444444444444</c:v>
                </c:pt>
                <c:pt idx="17276">
                  <c:v>1.4732510288065801</c:v>
                </c:pt>
                <c:pt idx="17277">
                  <c:v>1.3721752218188901</c:v>
                </c:pt>
                <c:pt idx="17278">
                  <c:v>1.1114942528735601</c:v>
                </c:pt>
                <c:pt idx="17279">
                  <c:v>1.15873015873015</c:v>
                </c:pt>
                <c:pt idx="17280">
                  <c:v>1</c:v>
                </c:pt>
                <c:pt idx="17281">
                  <c:v>1.13888888888888</c:v>
                </c:pt>
                <c:pt idx="17282">
                  <c:v>1.18518518518518</c:v>
                </c:pt>
                <c:pt idx="17283">
                  <c:v>1.4537037037036999</c:v>
                </c:pt>
                <c:pt idx="17284">
                  <c:v>1</c:v>
                </c:pt>
                <c:pt idx="17285">
                  <c:v>1</c:v>
                </c:pt>
                <c:pt idx="17286">
                  <c:v>1.2916666666666601</c:v>
                </c:pt>
                <c:pt idx="17287">
                  <c:v>1.4626279871222101</c:v>
                </c:pt>
                <c:pt idx="17288">
                  <c:v>1.7165242165242101</c:v>
                </c:pt>
                <c:pt idx="17289">
                  <c:v>1</c:v>
                </c:pt>
                <c:pt idx="17290">
                  <c:v>1.3631202126575701</c:v>
                </c:pt>
                <c:pt idx="17291">
                  <c:v>1</c:v>
                </c:pt>
                <c:pt idx="17292">
                  <c:v>1.3274853801169499</c:v>
                </c:pt>
                <c:pt idx="17293">
                  <c:v>1.0166666666666599</c:v>
                </c:pt>
                <c:pt idx="17294">
                  <c:v>1.88888888888888</c:v>
                </c:pt>
                <c:pt idx="17295">
                  <c:v>1.06666666666666</c:v>
                </c:pt>
                <c:pt idx="17296">
                  <c:v>1</c:v>
                </c:pt>
                <c:pt idx="17297">
                  <c:v>1.13333333333333</c:v>
                </c:pt>
                <c:pt idx="17298">
                  <c:v>1</c:v>
                </c:pt>
                <c:pt idx="17299">
                  <c:v>1.2074074074073999</c:v>
                </c:pt>
                <c:pt idx="17300">
                  <c:v>1</c:v>
                </c:pt>
                <c:pt idx="17301">
                  <c:v>1.7568118156353401</c:v>
                </c:pt>
                <c:pt idx="17302">
                  <c:v>1</c:v>
                </c:pt>
                <c:pt idx="17303">
                  <c:v>1.2405969133471799</c:v>
                </c:pt>
                <c:pt idx="17304">
                  <c:v>1.34188034188034</c:v>
                </c:pt>
                <c:pt idx="17305">
                  <c:v>1</c:v>
                </c:pt>
                <c:pt idx="17306">
                  <c:v>1</c:v>
                </c:pt>
                <c:pt idx="17307">
                  <c:v>1.25757575757575</c:v>
                </c:pt>
                <c:pt idx="17308">
                  <c:v>1.16923076923076</c:v>
                </c:pt>
                <c:pt idx="17309">
                  <c:v>1.9719887955182001</c:v>
                </c:pt>
                <c:pt idx="17310">
                  <c:v>1.2361111111111101</c:v>
                </c:pt>
                <c:pt idx="17311">
                  <c:v>1</c:v>
                </c:pt>
                <c:pt idx="17312">
                  <c:v>1.90242165242165</c:v>
                </c:pt>
                <c:pt idx="17313">
                  <c:v>1</c:v>
                </c:pt>
                <c:pt idx="17314">
                  <c:v>1</c:v>
                </c:pt>
                <c:pt idx="17315">
                  <c:v>1</c:v>
                </c:pt>
                <c:pt idx="17316">
                  <c:v>1</c:v>
                </c:pt>
                <c:pt idx="17317">
                  <c:v>1.2666666666666599</c:v>
                </c:pt>
                <c:pt idx="17318">
                  <c:v>1.2711317092719601</c:v>
                </c:pt>
                <c:pt idx="17319">
                  <c:v>1.15873015873015</c:v>
                </c:pt>
                <c:pt idx="17320">
                  <c:v>1.16191358024691</c:v>
                </c:pt>
                <c:pt idx="17321">
                  <c:v>1.40127627627627</c:v>
                </c:pt>
                <c:pt idx="17322">
                  <c:v>1.2187198067632801</c:v>
                </c:pt>
                <c:pt idx="17323">
                  <c:v>1.13333333333333</c:v>
                </c:pt>
                <c:pt idx="17324">
                  <c:v>1.2505961938052701</c:v>
                </c:pt>
                <c:pt idx="17325">
                  <c:v>1</c:v>
                </c:pt>
                <c:pt idx="17326">
                  <c:v>1.28137616769195</c:v>
                </c:pt>
                <c:pt idx="17327">
                  <c:v>1.32675987061491</c:v>
                </c:pt>
                <c:pt idx="17328">
                  <c:v>1</c:v>
                </c:pt>
                <c:pt idx="17329">
                  <c:v>1.0185185185185099</c:v>
                </c:pt>
                <c:pt idx="17330">
                  <c:v>1.4339869281045701</c:v>
                </c:pt>
                <c:pt idx="17331">
                  <c:v>1.24236896976392</c:v>
                </c:pt>
                <c:pt idx="17332">
                  <c:v>1</c:v>
                </c:pt>
                <c:pt idx="17333">
                  <c:v>1</c:v>
                </c:pt>
                <c:pt idx="17334">
                  <c:v>1.53181818181818</c:v>
                </c:pt>
                <c:pt idx="17335">
                  <c:v>1.4009096816114299</c:v>
                </c:pt>
                <c:pt idx="17336">
                  <c:v>1.7840909090909001</c:v>
                </c:pt>
                <c:pt idx="17337">
                  <c:v>1.06666666666666</c:v>
                </c:pt>
                <c:pt idx="17338">
                  <c:v>1</c:v>
                </c:pt>
                <c:pt idx="17339">
                  <c:v>1.0833333333333299</c:v>
                </c:pt>
                <c:pt idx="17340">
                  <c:v>1.1592592592592501</c:v>
                </c:pt>
                <c:pt idx="17341">
                  <c:v>1.02380952380952</c:v>
                </c:pt>
                <c:pt idx="17342">
                  <c:v>1.0303030303030301</c:v>
                </c:pt>
                <c:pt idx="17343">
                  <c:v>1.5366300366300301</c:v>
                </c:pt>
                <c:pt idx="17344">
                  <c:v>1.02298850574712</c:v>
                </c:pt>
                <c:pt idx="17345">
                  <c:v>1.36238323080428</c:v>
                </c:pt>
                <c:pt idx="17346">
                  <c:v>1.2249263894000699</c:v>
                </c:pt>
                <c:pt idx="17347">
                  <c:v>1.39891843448925</c:v>
                </c:pt>
                <c:pt idx="17348">
                  <c:v>1.2</c:v>
                </c:pt>
                <c:pt idx="17349">
                  <c:v>1.44444444444444</c:v>
                </c:pt>
                <c:pt idx="17350">
                  <c:v>1.22469795999207</c:v>
                </c:pt>
                <c:pt idx="17351">
                  <c:v>1.05555555555555</c:v>
                </c:pt>
                <c:pt idx="17352">
                  <c:v>1.1498348443319899</c:v>
                </c:pt>
                <c:pt idx="17353">
                  <c:v>1.4980158730158699</c:v>
                </c:pt>
                <c:pt idx="17354">
                  <c:v>1.0303030303030301</c:v>
                </c:pt>
                <c:pt idx="17355">
                  <c:v>1</c:v>
                </c:pt>
                <c:pt idx="17356">
                  <c:v>1.2166666666666599</c:v>
                </c:pt>
                <c:pt idx="17357">
                  <c:v>1.0673076923076901</c:v>
                </c:pt>
                <c:pt idx="17358">
                  <c:v>1.35507246376811</c:v>
                </c:pt>
                <c:pt idx="17359">
                  <c:v>1</c:v>
                </c:pt>
                <c:pt idx="17360">
                  <c:v>1.0515873015873001</c:v>
                </c:pt>
                <c:pt idx="17361">
                  <c:v>1.1111111111111101</c:v>
                </c:pt>
                <c:pt idx="17362">
                  <c:v>1.1000000000000001</c:v>
                </c:pt>
                <c:pt idx="17363">
                  <c:v>1</c:v>
                </c:pt>
                <c:pt idx="17364">
                  <c:v>1.4402356902356901</c:v>
                </c:pt>
                <c:pt idx="17365">
                  <c:v>1</c:v>
                </c:pt>
                <c:pt idx="17366">
                  <c:v>1</c:v>
                </c:pt>
                <c:pt idx="17367">
                  <c:v>1.13333333333333</c:v>
                </c:pt>
                <c:pt idx="17368">
                  <c:v>1.27272727272727</c:v>
                </c:pt>
                <c:pt idx="17369">
                  <c:v>1</c:v>
                </c:pt>
                <c:pt idx="17370">
                  <c:v>1.61978021978022</c:v>
                </c:pt>
                <c:pt idx="17371">
                  <c:v>1.12962962962962</c:v>
                </c:pt>
                <c:pt idx="17372">
                  <c:v>1.2328042328042299</c:v>
                </c:pt>
                <c:pt idx="17373">
                  <c:v>1</c:v>
                </c:pt>
                <c:pt idx="17374">
                  <c:v>1.1694444444444401</c:v>
                </c:pt>
                <c:pt idx="17375">
                  <c:v>1.1444444444444399</c:v>
                </c:pt>
                <c:pt idx="17376">
                  <c:v>1.8690058479532099</c:v>
                </c:pt>
                <c:pt idx="17377">
                  <c:v>1.0277777777777699</c:v>
                </c:pt>
                <c:pt idx="17378">
                  <c:v>1.04</c:v>
                </c:pt>
                <c:pt idx="17379">
                  <c:v>1.2063492063492001</c:v>
                </c:pt>
                <c:pt idx="17380">
                  <c:v>1.17971509971509</c:v>
                </c:pt>
                <c:pt idx="17381">
                  <c:v>1.0491875274483899</c:v>
                </c:pt>
                <c:pt idx="17382">
                  <c:v>1.34111111111111</c:v>
                </c:pt>
                <c:pt idx="17383">
                  <c:v>1.39549182073857</c:v>
                </c:pt>
                <c:pt idx="17384">
                  <c:v>1.68954248366013</c:v>
                </c:pt>
                <c:pt idx="17385">
                  <c:v>1.32424242424242</c:v>
                </c:pt>
                <c:pt idx="17386">
                  <c:v>1.2962962962962901</c:v>
                </c:pt>
                <c:pt idx="17387">
                  <c:v>1.35525800642079</c:v>
                </c:pt>
                <c:pt idx="17388">
                  <c:v>1.0222222222222199</c:v>
                </c:pt>
                <c:pt idx="17389">
                  <c:v>1.19806763285024</c:v>
                </c:pt>
                <c:pt idx="17390">
                  <c:v>1.06666666666666</c:v>
                </c:pt>
                <c:pt idx="17391">
                  <c:v>1.2666666666666599</c:v>
                </c:pt>
                <c:pt idx="17392">
                  <c:v>1.1666666666666601</c:v>
                </c:pt>
                <c:pt idx="17393">
                  <c:v>1</c:v>
                </c:pt>
                <c:pt idx="17394">
                  <c:v>1.3653250773993799</c:v>
                </c:pt>
                <c:pt idx="17395">
                  <c:v>1.0317460317460301</c:v>
                </c:pt>
                <c:pt idx="17396">
                  <c:v>1.18518518518518</c:v>
                </c:pt>
                <c:pt idx="17397">
                  <c:v>1.47783854270621</c:v>
                </c:pt>
                <c:pt idx="17398">
                  <c:v>1.1969696969696899</c:v>
                </c:pt>
                <c:pt idx="17399">
                  <c:v>1.0787037037036999</c:v>
                </c:pt>
                <c:pt idx="17400">
                  <c:v>1.15669515669515</c:v>
                </c:pt>
                <c:pt idx="17401">
                  <c:v>1</c:v>
                </c:pt>
                <c:pt idx="17402">
                  <c:v>1</c:v>
                </c:pt>
                <c:pt idx="17403">
                  <c:v>1</c:v>
                </c:pt>
                <c:pt idx="17404">
                  <c:v>1.87878787878787</c:v>
                </c:pt>
                <c:pt idx="17405">
                  <c:v>1</c:v>
                </c:pt>
                <c:pt idx="17406">
                  <c:v>1</c:v>
                </c:pt>
                <c:pt idx="17407">
                  <c:v>1.30555555555555</c:v>
                </c:pt>
                <c:pt idx="17408">
                  <c:v>1.4696637426900501</c:v>
                </c:pt>
                <c:pt idx="17409">
                  <c:v>1</c:v>
                </c:pt>
                <c:pt idx="17410">
                  <c:v>1</c:v>
                </c:pt>
                <c:pt idx="17411">
                  <c:v>1</c:v>
                </c:pt>
                <c:pt idx="17412">
                  <c:v>1.3021885521885499</c:v>
                </c:pt>
                <c:pt idx="17413">
                  <c:v>1</c:v>
                </c:pt>
                <c:pt idx="17414">
                  <c:v>1.1991341991341899</c:v>
                </c:pt>
                <c:pt idx="17415">
                  <c:v>1</c:v>
                </c:pt>
                <c:pt idx="17416">
                  <c:v>1.1666666666666601</c:v>
                </c:pt>
                <c:pt idx="17417">
                  <c:v>1.4800384800384701</c:v>
                </c:pt>
                <c:pt idx="17418">
                  <c:v>1.0909090909090899</c:v>
                </c:pt>
                <c:pt idx="17419">
                  <c:v>1.0416666666666601</c:v>
                </c:pt>
                <c:pt idx="17420">
                  <c:v>1.6825396825396799</c:v>
                </c:pt>
                <c:pt idx="17421">
                  <c:v>1.20039682539682</c:v>
                </c:pt>
                <c:pt idx="17422">
                  <c:v>1</c:v>
                </c:pt>
                <c:pt idx="17423">
                  <c:v>1.2063492063492001</c:v>
                </c:pt>
                <c:pt idx="17424">
                  <c:v>1</c:v>
                </c:pt>
                <c:pt idx="17425">
                  <c:v>1.0404411764705801</c:v>
                </c:pt>
                <c:pt idx="17426">
                  <c:v>1.34945990642129</c:v>
                </c:pt>
                <c:pt idx="17427">
                  <c:v>1.0659498207885301</c:v>
                </c:pt>
                <c:pt idx="17428">
                  <c:v>1.25378787878787</c:v>
                </c:pt>
                <c:pt idx="17429">
                  <c:v>1</c:v>
                </c:pt>
                <c:pt idx="17430">
                  <c:v>1</c:v>
                </c:pt>
                <c:pt idx="17431">
                  <c:v>1.26579520697167</c:v>
                </c:pt>
                <c:pt idx="17432">
                  <c:v>1</c:v>
                </c:pt>
                <c:pt idx="17433">
                  <c:v>1.0208333333333299</c:v>
                </c:pt>
                <c:pt idx="17434">
                  <c:v>1</c:v>
                </c:pt>
                <c:pt idx="17435">
                  <c:v>1.5059134765017099</c:v>
                </c:pt>
                <c:pt idx="17436">
                  <c:v>1</c:v>
                </c:pt>
                <c:pt idx="17437">
                  <c:v>1.14492753623188</c:v>
                </c:pt>
                <c:pt idx="17438">
                  <c:v>1</c:v>
                </c:pt>
                <c:pt idx="17439">
                  <c:v>1.02564102564102</c:v>
                </c:pt>
                <c:pt idx="17440">
                  <c:v>1.17678182384064</c:v>
                </c:pt>
                <c:pt idx="17441">
                  <c:v>1</c:v>
                </c:pt>
                <c:pt idx="17442">
                  <c:v>1.88888888888888</c:v>
                </c:pt>
                <c:pt idx="17443">
                  <c:v>1.1160714285714199</c:v>
                </c:pt>
                <c:pt idx="17444">
                  <c:v>1.2083333333333299</c:v>
                </c:pt>
                <c:pt idx="17445">
                  <c:v>1.4208686050791299</c:v>
                </c:pt>
                <c:pt idx="17446">
                  <c:v>1.55555555555555</c:v>
                </c:pt>
                <c:pt idx="17447">
                  <c:v>1.4094609305386301</c:v>
                </c:pt>
                <c:pt idx="17448">
                  <c:v>1.4933333333333301</c:v>
                </c:pt>
                <c:pt idx="17449">
                  <c:v>1.0476190476190399</c:v>
                </c:pt>
                <c:pt idx="17450">
                  <c:v>1.00694444444444</c:v>
                </c:pt>
                <c:pt idx="17451">
                  <c:v>1.3373015873015801</c:v>
                </c:pt>
                <c:pt idx="17452">
                  <c:v>1</c:v>
                </c:pt>
                <c:pt idx="17453">
                  <c:v>1.83649122807017</c:v>
                </c:pt>
                <c:pt idx="17454">
                  <c:v>1.0833333333333299</c:v>
                </c:pt>
                <c:pt idx="17455">
                  <c:v>1.40212046950369</c:v>
                </c:pt>
                <c:pt idx="17456">
                  <c:v>1.1666666666666601</c:v>
                </c:pt>
                <c:pt idx="17457">
                  <c:v>1</c:v>
                </c:pt>
                <c:pt idx="17458">
                  <c:v>1.31111111111111</c:v>
                </c:pt>
                <c:pt idx="17459">
                  <c:v>1</c:v>
                </c:pt>
                <c:pt idx="17460">
                  <c:v>1.2263264599713199</c:v>
                </c:pt>
                <c:pt idx="17461">
                  <c:v>1</c:v>
                </c:pt>
                <c:pt idx="17462">
                  <c:v>1</c:v>
                </c:pt>
                <c:pt idx="17463">
                  <c:v>1.0833333333333299</c:v>
                </c:pt>
                <c:pt idx="17464">
                  <c:v>1.2453443023433799</c:v>
                </c:pt>
                <c:pt idx="17465">
                  <c:v>1</c:v>
                </c:pt>
                <c:pt idx="17466">
                  <c:v>1</c:v>
                </c:pt>
                <c:pt idx="17467">
                  <c:v>1.0476190476190399</c:v>
                </c:pt>
                <c:pt idx="17468">
                  <c:v>1.3848755876619601</c:v>
                </c:pt>
                <c:pt idx="17469">
                  <c:v>1</c:v>
                </c:pt>
                <c:pt idx="17470">
                  <c:v>1.3859950807260299</c:v>
                </c:pt>
                <c:pt idx="17471">
                  <c:v>1</c:v>
                </c:pt>
                <c:pt idx="17472">
                  <c:v>1</c:v>
                </c:pt>
                <c:pt idx="17473">
                  <c:v>1.5626780626780601</c:v>
                </c:pt>
                <c:pt idx="17474">
                  <c:v>1.9047619047619</c:v>
                </c:pt>
                <c:pt idx="17475">
                  <c:v>1.06666666666666</c:v>
                </c:pt>
                <c:pt idx="17476">
                  <c:v>1.1111111111111101</c:v>
                </c:pt>
                <c:pt idx="17477">
                  <c:v>1.92777777777777</c:v>
                </c:pt>
                <c:pt idx="17478">
                  <c:v>1.2222222222222201</c:v>
                </c:pt>
                <c:pt idx="17479">
                  <c:v>1.14393939393939</c:v>
                </c:pt>
                <c:pt idx="17480">
                  <c:v>1</c:v>
                </c:pt>
                <c:pt idx="17481">
                  <c:v>1.3214285714285701</c:v>
                </c:pt>
                <c:pt idx="17482">
                  <c:v>1</c:v>
                </c:pt>
                <c:pt idx="17483">
                  <c:v>1.5312884312884301</c:v>
                </c:pt>
                <c:pt idx="17484">
                  <c:v>1.05555555555555</c:v>
                </c:pt>
                <c:pt idx="17485">
                  <c:v>1.09523809523809</c:v>
                </c:pt>
                <c:pt idx="17486">
                  <c:v>1.3202020202020199</c:v>
                </c:pt>
                <c:pt idx="17487">
                  <c:v>1.1666666666666601</c:v>
                </c:pt>
                <c:pt idx="17488">
                  <c:v>1</c:v>
                </c:pt>
                <c:pt idx="17489">
                  <c:v>1</c:v>
                </c:pt>
                <c:pt idx="17490">
                  <c:v>1.125</c:v>
                </c:pt>
                <c:pt idx="17491">
                  <c:v>1</c:v>
                </c:pt>
                <c:pt idx="17492">
                  <c:v>1</c:v>
                </c:pt>
                <c:pt idx="17493">
                  <c:v>1.03570107288198</c:v>
                </c:pt>
                <c:pt idx="17494">
                  <c:v>1.1499999999999999</c:v>
                </c:pt>
                <c:pt idx="17495">
                  <c:v>1.3043290043289999</c:v>
                </c:pt>
                <c:pt idx="17496">
                  <c:v>1.4178064814628299</c:v>
                </c:pt>
                <c:pt idx="17497">
                  <c:v>1.5904761904761899</c:v>
                </c:pt>
                <c:pt idx="17498">
                  <c:v>1.0476190476190399</c:v>
                </c:pt>
                <c:pt idx="17499">
                  <c:v>1.96969696969696</c:v>
                </c:pt>
                <c:pt idx="17500">
                  <c:v>1</c:v>
                </c:pt>
                <c:pt idx="17501">
                  <c:v>1</c:v>
                </c:pt>
                <c:pt idx="17502">
                  <c:v>1.15384615384615</c:v>
                </c:pt>
                <c:pt idx="17503">
                  <c:v>1.2960317460317401</c:v>
                </c:pt>
                <c:pt idx="17504">
                  <c:v>1.49782135076252</c:v>
                </c:pt>
                <c:pt idx="17505">
                  <c:v>2</c:v>
                </c:pt>
                <c:pt idx="17506">
                  <c:v>1.0384615384615301</c:v>
                </c:pt>
                <c:pt idx="17507">
                  <c:v>1.07407407407407</c:v>
                </c:pt>
                <c:pt idx="17508">
                  <c:v>1.4323105439029</c:v>
                </c:pt>
                <c:pt idx="17509">
                  <c:v>1</c:v>
                </c:pt>
                <c:pt idx="17510">
                  <c:v>1</c:v>
                </c:pt>
                <c:pt idx="17511">
                  <c:v>1.8399122807017501</c:v>
                </c:pt>
                <c:pt idx="17512">
                  <c:v>1.3523469994058199</c:v>
                </c:pt>
                <c:pt idx="17513">
                  <c:v>1.1666666666666601</c:v>
                </c:pt>
                <c:pt idx="17514">
                  <c:v>1</c:v>
                </c:pt>
                <c:pt idx="17515">
                  <c:v>1.3257936507936501</c:v>
                </c:pt>
                <c:pt idx="17516">
                  <c:v>1.2626262626262601</c:v>
                </c:pt>
                <c:pt idx="17517">
                  <c:v>1.12777777777777</c:v>
                </c:pt>
                <c:pt idx="17518">
                  <c:v>1.41777777777777</c:v>
                </c:pt>
                <c:pt idx="17519">
                  <c:v>1</c:v>
                </c:pt>
                <c:pt idx="17520">
                  <c:v>1.18333333333333</c:v>
                </c:pt>
                <c:pt idx="17521">
                  <c:v>1.6105361305361301</c:v>
                </c:pt>
                <c:pt idx="17522">
                  <c:v>1.42845406619479</c:v>
                </c:pt>
                <c:pt idx="17523">
                  <c:v>1.1549528902470001</c:v>
                </c:pt>
                <c:pt idx="17524">
                  <c:v>1</c:v>
                </c:pt>
                <c:pt idx="17525">
                  <c:v>1.2777777777777699</c:v>
                </c:pt>
                <c:pt idx="17526">
                  <c:v>1.2121212121212099</c:v>
                </c:pt>
                <c:pt idx="17527">
                  <c:v>1.1111111111111101</c:v>
                </c:pt>
                <c:pt idx="17528">
                  <c:v>1.15384615384615</c:v>
                </c:pt>
                <c:pt idx="17529">
                  <c:v>1.43518187804172</c:v>
                </c:pt>
                <c:pt idx="17530">
                  <c:v>1</c:v>
                </c:pt>
                <c:pt idx="17531">
                  <c:v>1.82683982683982</c:v>
                </c:pt>
                <c:pt idx="17532">
                  <c:v>1.3739316239316199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1.3611111111111101</c:v>
                </c:pt>
                <c:pt idx="17539">
                  <c:v>1</c:v>
                </c:pt>
                <c:pt idx="17540">
                  <c:v>1.4166666666666601</c:v>
                </c:pt>
                <c:pt idx="17541">
                  <c:v>1.4255952380952299</c:v>
                </c:pt>
                <c:pt idx="17542">
                  <c:v>1.2998441035085799</c:v>
                </c:pt>
                <c:pt idx="17543">
                  <c:v>1</c:v>
                </c:pt>
                <c:pt idx="17544">
                  <c:v>1.30555555555555</c:v>
                </c:pt>
                <c:pt idx="17545">
                  <c:v>1.32539682539682</c:v>
                </c:pt>
                <c:pt idx="17546">
                  <c:v>1.1111111111111101</c:v>
                </c:pt>
                <c:pt idx="17547">
                  <c:v>1</c:v>
                </c:pt>
                <c:pt idx="17548">
                  <c:v>1</c:v>
                </c:pt>
                <c:pt idx="17549">
                  <c:v>1.0476190476190399</c:v>
                </c:pt>
                <c:pt idx="17550">
                  <c:v>1.13333333333333</c:v>
                </c:pt>
                <c:pt idx="17551">
                  <c:v>1.2</c:v>
                </c:pt>
                <c:pt idx="17552">
                  <c:v>1.2803030303030301</c:v>
                </c:pt>
                <c:pt idx="17553">
                  <c:v>1</c:v>
                </c:pt>
                <c:pt idx="17554">
                  <c:v>1.125</c:v>
                </c:pt>
                <c:pt idx="17555">
                  <c:v>1.3573362217698699</c:v>
                </c:pt>
                <c:pt idx="17556">
                  <c:v>1.4861111111111101</c:v>
                </c:pt>
                <c:pt idx="17557">
                  <c:v>1.5751803751803699</c:v>
                </c:pt>
                <c:pt idx="17558">
                  <c:v>1.59134615384615</c:v>
                </c:pt>
                <c:pt idx="17559">
                  <c:v>1</c:v>
                </c:pt>
                <c:pt idx="17560">
                  <c:v>2</c:v>
                </c:pt>
                <c:pt idx="17561">
                  <c:v>1.24760536398467</c:v>
                </c:pt>
                <c:pt idx="17562">
                  <c:v>1.0714285714285701</c:v>
                </c:pt>
                <c:pt idx="17563">
                  <c:v>1.13333333333333</c:v>
                </c:pt>
                <c:pt idx="17564">
                  <c:v>1.0972222222222201</c:v>
                </c:pt>
                <c:pt idx="17565">
                  <c:v>1.0833333333333299</c:v>
                </c:pt>
                <c:pt idx="17566">
                  <c:v>1.1620370370370301</c:v>
                </c:pt>
                <c:pt idx="17567">
                  <c:v>1</c:v>
                </c:pt>
                <c:pt idx="17568">
                  <c:v>1</c:v>
                </c:pt>
                <c:pt idx="17569">
                  <c:v>1.4015701291463201</c:v>
                </c:pt>
                <c:pt idx="17570">
                  <c:v>1.06666666666666</c:v>
                </c:pt>
                <c:pt idx="17571">
                  <c:v>1.0683760683760599</c:v>
                </c:pt>
                <c:pt idx="17572">
                  <c:v>1.07407407407407</c:v>
                </c:pt>
                <c:pt idx="17573">
                  <c:v>1</c:v>
                </c:pt>
                <c:pt idx="17574">
                  <c:v>1.02380952380952</c:v>
                </c:pt>
                <c:pt idx="17575">
                  <c:v>1.5372649572649499</c:v>
                </c:pt>
                <c:pt idx="17576">
                  <c:v>1</c:v>
                </c:pt>
                <c:pt idx="17577">
                  <c:v>1</c:v>
                </c:pt>
                <c:pt idx="17578">
                  <c:v>1.4904761904761901</c:v>
                </c:pt>
                <c:pt idx="17579">
                  <c:v>1.22051282051282</c:v>
                </c:pt>
                <c:pt idx="17580">
                  <c:v>1.4122807017543799</c:v>
                </c:pt>
                <c:pt idx="17581">
                  <c:v>1.1111111111111101</c:v>
                </c:pt>
                <c:pt idx="17582">
                  <c:v>1.2435897435897401</c:v>
                </c:pt>
                <c:pt idx="17583">
                  <c:v>1.0882740447957799</c:v>
                </c:pt>
                <c:pt idx="17584">
                  <c:v>1</c:v>
                </c:pt>
                <c:pt idx="17585">
                  <c:v>1.61290726817042</c:v>
                </c:pt>
                <c:pt idx="17586">
                  <c:v>1.82269412269412</c:v>
                </c:pt>
                <c:pt idx="17587">
                  <c:v>1.24373417968402</c:v>
                </c:pt>
                <c:pt idx="17588">
                  <c:v>1</c:v>
                </c:pt>
                <c:pt idx="17589">
                  <c:v>1</c:v>
                </c:pt>
                <c:pt idx="17590">
                  <c:v>1</c:v>
                </c:pt>
                <c:pt idx="17591">
                  <c:v>1.6540356883494101</c:v>
                </c:pt>
                <c:pt idx="17592">
                  <c:v>1.57222222222222</c:v>
                </c:pt>
                <c:pt idx="17593">
                  <c:v>1.43939301251674</c:v>
                </c:pt>
                <c:pt idx="17594">
                  <c:v>1</c:v>
                </c:pt>
                <c:pt idx="17595">
                  <c:v>1.19444444444444</c:v>
                </c:pt>
                <c:pt idx="17596">
                  <c:v>1.5041826309067601</c:v>
                </c:pt>
                <c:pt idx="17597">
                  <c:v>1.17777777777777</c:v>
                </c:pt>
                <c:pt idx="17598">
                  <c:v>1.1111111111111101</c:v>
                </c:pt>
                <c:pt idx="17599">
                  <c:v>1.17619047619047</c:v>
                </c:pt>
                <c:pt idx="17600">
                  <c:v>1.2956205309148501</c:v>
                </c:pt>
                <c:pt idx="17601">
                  <c:v>1.13333333333333</c:v>
                </c:pt>
                <c:pt idx="17602">
                  <c:v>1.0537634408602099</c:v>
                </c:pt>
                <c:pt idx="17603">
                  <c:v>1</c:v>
                </c:pt>
                <c:pt idx="17604">
                  <c:v>1.4853479853479801</c:v>
                </c:pt>
                <c:pt idx="17605">
                  <c:v>1.6444444444444399</c:v>
                </c:pt>
                <c:pt idx="17606">
                  <c:v>1.4117183985605</c:v>
                </c:pt>
                <c:pt idx="17607">
                  <c:v>1</c:v>
                </c:pt>
                <c:pt idx="17608">
                  <c:v>1</c:v>
                </c:pt>
                <c:pt idx="17609">
                  <c:v>1</c:v>
                </c:pt>
                <c:pt idx="17610">
                  <c:v>1.2154882154882101</c:v>
                </c:pt>
                <c:pt idx="17611">
                  <c:v>1</c:v>
                </c:pt>
                <c:pt idx="17612">
                  <c:v>1.5194444444444399</c:v>
                </c:pt>
                <c:pt idx="17613">
                  <c:v>3.9422014506591601</c:v>
                </c:pt>
                <c:pt idx="17614">
                  <c:v>1</c:v>
                </c:pt>
                <c:pt idx="17615">
                  <c:v>1</c:v>
                </c:pt>
                <c:pt idx="17616">
                  <c:v>1.0439084724798999</c:v>
                </c:pt>
                <c:pt idx="17617">
                  <c:v>1.12777777777777</c:v>
                </c:pt>
                <c:pt idx="17618">
                  <c:v>2.3593073593073499</c:v>
                </c:pt>
                <c:pt idx="17619">
                  <c:v>1.0370370370370301</c:v>
                </c:pt>
                <c:pt idx="17620">
                  <c:v>1.1139601139601101</c:v>
                </c:pt>
                <c:pt idx="17621">
                  <c:v>1</c:v>
                </c:pt>
                <c:pt idx="17622">
                  <c:v>1.11904761904761</c:v>
                </c:pt>
                <c:pt idx="17623">
                  <c:v>1.35</c:v>
                </c:pt>
                <c:pt idx="17624">
                  <c:v>1.2</c:v>
                </c:pt>
                <c:pt idx="17625">
                  <c:v>1.2530293997648001</c:v>
                </c:pt>
                <c:pt idx="17626">
                  <c:v>1.5928571428571401</c:v>
                </c:pt>
                <c:pt idx="17627">
                  <c:v>1</c:v>
                </c:pt>
                <c:pt idx="17628">
                  <c:v>1.11507936507936</c:v>
                </c:pt>
                <c:pt idx="17629">
                  <c:v>1.3736263736263701</c:v>
                </c:pt>
                <c:pt idx="17630">
                  <c:v>1.2563131313131299</c:v>
                </c:pt>
                <c:pt idx="17631">
                  <c:v>1.6681640780565501</c:v>
                </c:pt>
                <c:pt idx="17632">
                  <c:v>1.05128205128205</c:v>
                </c:pt>
                <c:pt idx="17633">
                  <c:v>1.07254901960784</c:v>
                </c:pt>
                <c:pt idx="17634">
                  <c:v>1.2506319562346699</c:v>
                </c:pt>
                <c:pt idx="17635">
                  <c:v>1.1499999999999999</c:v>
                </c:pt>
                <c:pt idx="17636">
                  <c:v>1</c:v>
                </c:pt>
                <c:pt idx="17637">
                  <c:v>1.37878787878787</c:v>
                </c:pt>
                <c:pt idx="17638">
                  <c:v>1.0416666666666601</c:v>
                </c:pt>
                <c:pt idx="17639">
                  <c:v>1.02564102564102</c:v>
                </c:pt>
                <c:pt idx="17640">
                  <c:v>1.0303030303030301</c:v>
                </c:pt>
                <c:pt idx="17641">
                  <c:v>1</c:v>
                </c:pt>
                <c:pt idx="17642">
                  <c:v>1</c:v>
                </c:pt>
                <c:pt idx="17643">
                  <c:v>1.5351851851851801</c:v>
                </c:pt>
                <c:pt idx="17644">
                  <c:v>1.26236267615577</c:v>
                </c:pt>
                <c:pt idx="17645">
                  <c:v>1</c:v>
                </c:pt>
                <c:pt idx="17646">
                  <c:v>1.12121212121212</c:v>
                </c:pt>
                <c:pt idx="17647">
                  <c:v>1.0833333333333299</c:v>
                </c:pt>
                <c:pt idx="17648">
                  <c:v>1</c:v>
                </c:pt>
                <c:pt idx="17649">
                  <c:v>1</c:v>
                </c:pt>
                <c:pt idx="17650">
                  <c:v>1.1666666666666601</c:v>
                </c:pt>
                <c:pt idx="17651">
                  <c:v>1.32407407407407</c:v>
                </c:pt>
                <c:pt idx="17652">
                  <c:v>1.0606060606060601</c:v>
                </c:pt>
                <c:pt idx="17653">
                  <c:v>1.19444444444444</c:v>
                </c:pt>
                <c:pt idx="17654">
                  <c:v>1</c:v>
                </c:pt>
                <c:pt idx="17655">
                  <c:v>1.1035897435897399</c:v>
                </c:pt>
                <c:pt idx="17656">
                  <c:v>1.35525938770263</c:v>
                </c:pt>
                <c:pt idx="17657">
                  <c:v>1.208008008008</c:v>
                </c:pt>
                <c:pt idx="17658">
                  <c:v>1</c:v>
                </c:pt>
                <c:pt idx="17659">
                  <c:v>1.06666666666666</c:v>
                </c:pt>
                <c:pt idx="17660">
                  <c:v>1.45378787878787</c:v>
                </c:pt>
                <c:pt idx="17661">
                  <c:v>1.05555555555555</c:v>
                </c:pt>
                <c:pt idx="17662">
                  <c:v>1.0370370370370301</c:v>
                </c:pt>
                <c:pt idx="17663">
                  <c:v>1.2314814814814801</c:v>
                </c:pt>
                <c:pt idx="17664">
                  <c:v>1</c:v>
                </c:pt>
                <c:pt idx="17665">
                  <c:v>1.3288655788655701</c:v>
                </c:pt>
                <c:pt idx="17666">
                  <c:v>1.1111111111111101</c:v>
                </c:pt>
                <c:pt idx="17667">
                  <c:v>1</c:v>
                </c:pt>
                <c:pt idx="17668">
                  <c:v>1</c:v>
                </c:pt>
                <c:pt idx="17669">
                  <c:v>1.1161616161616099</c:v>
                </c:pt>
                <c:pt idx="17670">
                  <c:v>1.54988913525498</c:v>
                </c:pt>
                <c:pt idx="17671">
                  <c:v>1</c:v>
                </c:pt>
                <c:pt idx="17672">
                  <c:v>1</c:v>
                </c:pt>
                <c:pt idx="17673">
                  <c:v>1.41818181818181</c:v>
                </c:pt>
                <c:pt idx="17674">
                  <c:v>1.3574387139220201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1.3051282051282</c:v>
                </c:pt>
                <c:pt idx="17679">
                  <c:v>1</c:v>
                </c:pt>
                <c:pt idx="17680">
                  <c:v>1.0533333333333299</c:v>
                </c:pt>
                <c:pt idx="17681">
                  <c:v>1.0761904761904699</c:v>
                </c:pt>
                <c:pt idx="17682">
                  <c:v>1.2069597069597</c:v>
                </c:pt>
                <c:pt idx="17683">
                  <c:v>1.1111111111111101</c:v>
                </c:pt>
                <c:pt idx="17684">
                  <c:v>1.1666666666666601</c:v>
                </c:pt>
                <c:pt idx="17685">
                  <c:v>1</c:v>
                </c:pt>
                <c:pt idx="17686">
                  <c:v>1.0303030303030301</c:v>
                </c:pt>
                <c:pt idx="17687">
                  <c:v>1</c:v>
                </c:pt>
                <c:pt idx="17688">
                  <c:v>1</c:v>
                </c:pt>
                <c:pt idx="17689">
                  <c:v>1.05096073517126</c:v>
                </c:pt>
                <c:pt idx="17690">
                  <c:v>1</c:v>
                </c:pt>
                <c:pt idx="17691">
                  <c:v>1.06666666666666</c:v>
                </c:pt>
                <c:pt idx="17692">
                  <c:v>1.0277777777777699</c:v>
                </c:pt>
                <c:pt idx="17693">
                  <c:v>1.0476190476190399</c:v>
                </c:pt>
                <c:pt idx="17694">
                  <c:v>1.2746031746031701</c:v>
                </c:pt>
                <c:pt idx="17695">
                  <c:v>1.1666666666666601</c:v>
                </c:pt>
                <c:pt idx="17696">
                  <c:v>1.0289855072463701</c:v>
                </c:pt>
                <c:pt idx="17697">
                  <c:v>1.05555555555555</c:v>
                </c:pt>
                <c:pt idx="17698">
                  <c:v>1.17619047619047</c:v>
                </c:pt>
                <c:pt idx="17699">
                  <c:v>1.2194297296604</c:v>
                </c:pt>
                <c:pt idx="17700">
                  <c:v>1.25</c:v>
                </c:pt>
                <c:pt idx="17701">
                  <c:v>1</c:v>
                </c:pt>
                <c:pt idx="17702">
                  <c:v>1.0303030303030301</c:v>
                </c:pt>
                <c:pt idx="17703">
                  <c:v>1.2777777777777699</c:v>
                </c:pt>
                <c:pt idx="17704">
                  <c:v>1.78571428571428</c:v>
                </c:pt>
                <c:pt idx="17705">
                  <c:v>1</c:v>
                </c:pt>
                <c:pt idx="17706">
                  <c:v>1.14787581699346</c:v>
                </c:pt>
                <c:pt idx="17707">
                  <c:v>1.1111111111111101</c:v>
                </c:pt>
                <c:pt idx="17708">
                  <c:v>1.02150537634408</c:v>
                </c:pt>
                <c:pt idx="17709">
                  <c:v>1.2476190476190401</c:v>
                </c:pt>
                <c:pt idx="17710">
                  <c:v>1.0833333333333299</c:v>
                </c:pt>
                <c:pt idx="17711">
                  <c:v>1.0303030303030301</c:v>
                </c:pt>
                <c:pt idx="17712">
                  <c:v>1.38888888888888</c:v>
                </c:pt>
                <c:pt idx="17713">
                  <c:v>1.19780219780219</c:v>
                </c:pt>
                <c:pt idx="17714">
                  <c:v>1</c:v>
                </c:pt>
                <c:pt idx="17715">
                  <c:v>1.5571428571428501</c:v>
                </c:pt>
                <c:pt idx="17716">
                  <c:v>1</c:v>
                </c:pt>
                <c:pt idx="17717">
                  <c:v>1</c:v>
                </c:pt>
                <c:pt idx="17718">
                  <c:v>1</c:v>
                </c:pt>
                <c:pt idx="17719">
                  <c:v>1.1111111111111101</c:v>
                </c:pt>
                <c:pt idx="17720">
                  <c:v>1.3835978835978799</c:v>
                </c:pt>
                <c:pt idx="17721">
                  <c:v>1.2319444444444401</c:v>
                </c:pt>
                <c:pt idx="17722">
                  <c:v>1.29758042787088</c:v>
                </c:pt>
                <c:pt idx="17723">
                  <c:v>1.09523809523809</c:v>
                </c:pt>
                <c:pt idx="17724">
                  <c:v>1.47863247863247</c:v>
                </c:pt>
                <c:pt idx="17725">
                  <c:v>1</c:v>
                </c:pt>
                <c:pt idx="17726">
                  <c:v>1.0416666666666601</c:v>
                </c:pt>
                <c:pt idx="17727">
                  <c:v>2.36666666666666</c:v>
                </c:pt>
                <c:pt idx="17728">
                  <c:v>1.6901515151515101</c:v>
                </c:pt>
                <c:pt idx="17729">
                  <c:v>1.7126148705096</c:v>
                </c:pt>
                <c:pt idx="17730">
                  <c:v>1.36666666666666</c:v>
                </c:pt>
                <c:pt idx="17731">
                  <c:v>1.2314814814814801</c:v>
                </c:pt>
                <c:pt idx="17732">
                  <c:v>1.2863312126469999</c:v>
                </c:pt>
                <c:pt idx="17733">
                  <c:v>1.38492063492063</c:v>
                </c:pt>
                <c:pt idx="17734">
                  <c:v>1.1666666666666601</c:v>
                </c:pt>
                <c:pt idx="17735">
                  <c:v>1.2186023127199499</c:v>
                </c:pt>
                <c:pt idx="17736">
                  <c:v>2.0476190476190399</c:v>
                </c:pt>
                <c:pt idx="17737">
                  <c:v>1</c:v>
                </c:pt>
                <c:pt idx="17738">
                  <c:v>1.13333333333333</c:v>
                </c:pt>
                <c:pt idx="17739">
                  <c:v>1</c:v>
                </c:pt>
                <c:pt idx="17740">
                  <c:v>1.1853535353535301</c:v>
                </c:pt>
                <c:pt idx="17741">
                  <c:v>1.1665116279069701</c:v>
                </c:pt>
                <c:pt idx="17742">
                  <c:v>1.6852813852813799</c:v>
                </c:pt>
                <c:pt idx="17743">
                  <c:v>1.3583333333333301</c:v>
                </c:pt>
                <c:pt idx="17744">
                  <c:v>1.2870370370370301</c:v>
                </c:pt>
                <c:pt idx="17745">
                  <c:v>1.34380032206119</c:v>
                </c:pt>
                <c:pt idx="17746">
                  <c:v>2.3333333333333299</c:v>
                </c:pt>
                <c:pt idx="17747">
                  <c:v>1.47675131885658</c:v>
                </c:pt>
                <c:pt idx="17748">
                  <c:v>1.35879558326923</c:v>
                </c:pt>
                <c:pt idx="17749">
                  <c:v>1.1490683229813601</c:v>
                </c:pt>
                <c:pt idx="17750">
                  <c:v>1.6306595365418799</c:v>
                </c:pt>
                <c:pt idx="17751">
                  <c:v>1.42689754689754</c:v>
                </c:pt>
                <c:pt idx="17752">
                  <c:v>1.6011904761904701</c:v>
                </c:pt>
                <c:pt idx="17753">
                  <c:v>1.46807359307359</c:v>
                </c:pt>
                <c:pt idx="17754">
                  <c:v>1.9253968253968201</c:v>
                </c:pt>
                <c:pt idx="17755">
                  <c:v>1.3510101010101001</c:v>
                </c:pt>
                <c:pt idx="17756">
                  <c:v>1.7222222222222201</c:v>
                </c:pt>
                <c:pt idx="17757">
                  <c:v>1.3555555555555501</c:v>
                </c:pt>
                <c:pt idx="17758">
                  <c:v>1</c:v>
                </c:pt>
                <c:pt idx="17759">
                  <c:v>1.2777777777777699</c:v>
                </c:pt>
                <c:pt idx="17760">
                  <c:v>1.3</c:v>
                </c:pt>
                <c:pt idx="17761">
                  <c:v>1.4593892137751701</c:v>
                </c:pt>
                <c:pt idx="17762">
                  <c:v>1.0958605664487999</c:v>
                </c:pt>
                <c:pt idx="17763">
                  <c:v>1.1698412698412699</c:v>
                </c:pt>
                <c:pt idx="17764">
                  <c:v>1.30365783740396</c:v>
                </c:pt>
                <c:pt idx="17765">
                  <c:v>1</c:v>
                </c:pt>
                <c:pt idx="17766">
                  <c:v>1.3532763532763501</c:v>
                </c:pt>
                <c:pt idx="17767">
                  <c:v>1.34920634920634</c:v>
                </c:pt>
                <c:pt idx="17768">
                  <c:v>1.2777777777777699</c:v>
                </c:pt>
                <c:pt idx="17769">
                  <c:v>1</c:v>
                </c:pt>
                <c:pt idx="17770">
                  <c:v>1.4281045751633901</c:v>
                </c:pt>
                <c:pt idx="17771">
                  <c:v>1.2397342995169001</c:v>
                </c:pt>
                <c:pt idx="17772">
                  <c:v>1.1111111111111101</c:v>
                </c:pt>
                <c:pt idx="17773">
                  <c:v>1.1666666666666601</c:v>
                </c:pt>
                <c:pt idx="17774">
                  <c:v>1</c:v>
                </c:pt>
                <c:pt idx="17775">
                  <c:v>1</c:v>
                </c:pt>
                <c:pt idx="17776">
                  <c:v>1.17619047619047</c:v>
                </c:pt>
                <c:pt idx="17777">
                  <c:v>1.30376226028399</c:v>
                </c:pt>
                <c:pt idx="17778">
                  <c:v>1.25396825396825</c:v>
                </c:pt>
                <c:pt idx="17779">
                  <c:v>1.52421652421652</c:v>
                </c:pt>
                <c:pt idx="17780">
                  <c:v>1.3290816326530599</c:v>
                </c:pt>
                <c:pt idx="17781">
                  <c:v>1.2777777777777699</c:v>
                </c:pt>
                <c:pt idx="17782">
                  <c:v>1.1111111111111101</c:v>
                </c:pt>
                <c:pt idx="17783">
                  <c:v>1</c:v>
                </c:pt>
                <c:pt idx="17784">
                  <c:v>1.2222222222222201</c:v>
                </c:pt>
                <c:pt idx="17785">
                  <c:v>1</c:v>
                </c:pt>
                <c:pt idx="17786">
                  <c:v>1.1111111111111101</c:v>
                </c:pt>
                <c:pt idx="17787">
                  <c:v>1.0476190476190399</c:v>
                </c:pt>
                <c:pt idx="17788">
                  <c:v>1.0476190476190399</c:v>
                </c:pt>
                <c:pt idx="17789">
                  <c:v>1.1666666666666601</c:v>
                </c:pt>
                <c:pt idx="17790">
                  <c:v>1</c:v>
                </c:pt>
                <c:pt idx="17791">
                  <c:v>1.1083333333333301</c:v>
                </c:pt>
                <c:pt idx="17792">
                  <c:v>1.27742966464004</c:v>
                </c:pt>
                <c:pt idx="17793">
                  <c:v>1</c:v>
                </c:pt>
                <c:pt idx="17794">
                  <c:v>1</c:v>
                </c:pt>
                <c:pt idx="17795">
                  <c:v>1</c:v>
                </c:pt>
                <c:pt idx="17796">
                  <c:v>1</c:v>
                </c:pt>
                <c:pt idx="17797">
                  <c:v>1</c:v>
                </c:pt>
                <c:pt idx="17798">
                  <c:v>1</c:v>
                </c:pt>
                <c:pt idx="17799">
                  <c:v>1.22744710165126</c:v>
                </c:pt>
                <c:pt idx="17800">
                  <c:v>1</c:v>
                </c:pt>
                <c:pt idx="17801">
                  <c:v>1</c:v>
                </c:pt>
                <c:pt idx="17802">
                  <c:v>1.0955249213445899</c:v>
                </c:pt>
                <c:pt idx="17803">
                  <c:v>1.0833333333333299</c:v>
                </c:pt>
                <c:pt idx="17804">
                  <c:v>1</c:v>
                </c:pt>
                <c:pt idx="17805">
                  <c:v>1.2333333333333301</c:v>
                </c:pt>
                <c:pt idx="17806">
                  <c:v>1.13333333333333</c:v>
                </c:pt>
                <c:pt idx="17807">
                  <c:v>1</c:v>
                </c:pt>
                <c:pt idx="17808">
                  <c:v>1.1269841269841201</c:v>
                </c:pt>
                <c:pt idx="17809">
                  <c:v>1</c:v>
                </c:pt>
                <c:pt idx="17810">
                  <c:v>1.05555555555555</c:v>
                </c:pt>
                <c:pt idx="17811">
                  <c:v>1</c:v>
                </c:pt>
                <c:pt idx="17812">
                  <c:v>1</c:v>
                </c:pt>
                <c:pt idx="17813">
                  <c:v>1.06666666666666</c:v>
                </c:pt>
                <c:pt idx="17814">
                  <c:v>1.175</c:v>
                </c:pt>
                <c:pt idx="17815">
                  <c:v>1.3025260829432199</c:v>
                </c:pt>
                <c:pt idx="17816">
                  <c:v>1.1000000000000001</c:v>
                </c:pt>
                <c:pt idx="17817">
                  <c:v>1</c:v>
                </c:pt>
                <c:pt idx="17818">
                  <c:v>1.4369047619047599</c:v>
                </c:pt>
                <c:pt idx="17819">
                  <c:v>1.0392464678178901</c:v>
                </c:pt>
                <c:pt idx="17820">
                  <c:v>1.09920634920634</c:v>
                </c:pt>
                <c:pt idx="17821">
                  <c:v>1</c:v>
                </c:pt>
                <c:pt idx="17822">
                  <c:v>1.37037037037037</c:v>
                </c:pt>
                <c:pt idx="17823">
                  <c:v>1</c:v>
                </c:pt>
                <c:pt idx="17824">
                  <c:v>1.4232681506136799</c:v>
                </c:pt>
                <c:pt idx="17825">
                  <c:v>1.8056758056758</c:v>
                </c:pt>
                <c:pt idx="17826">
                  <c:v>3.8965472481827601</c:v>
                </c:pt>
                <c:pt idx="17827">
                  <c:v>1.0476190476190399</c:v>
                </c:pt>
                <c:pt idx="17828">
                  <c:v>1.1111111111111101</c:v>
                </c:pt>
                <c:pt idx="17829">
                  <c:v>1</c:v>
                </c:pt>
                <c:pt idx="17830">
                  <c:v>1.22727272727272</c:v>
                </c:pt>
                <c:pt idx="17831">
                  <c:v>1.6575630252100799</c:v>
                </c:pt>
                <c:pt idx="17832">
                  <c:v>1</c:v>
                </c:pt>
                <c:pt idx="17833">
                  <c:v>1.353216374269</c:v>
                </c:pt>
                <c:pt idx="17834">
                  <c:v>1.0107526881720399</c:v>
                </c:pt>
                <c:pt idx="17835">
                  <c:v>1.4166666666666601</c:v>
                </c:pt>
                <c:pt idx="17836">
                  <c:v>1.8667781493868401</c:v>
                </c:pt>
                <c:pt idx="17837">
                  <c:v>1</c:v>
                </c:pt>
                <c:pt idx="17838">
                  <c:v>1.7789661319073</c:v>
                </c:pt>
                <c:pt idx="17839">
                  <c:v>1.74994479515756</c:v>
                </c:pt>
                <c:pt idx="17840">
                  <c:v>1.06666666666666</c:v>
                </c:pt>
                <c:pt idx="17841">
                  <c:v>1.4712752685827699</c:v>
                </c:pt>
                <c:pt idx="17842">
                  <c:v>1</c:v>
                </c:pt>
                <c:pt idx="17843">
                  <c:v>1.3323232323232299</c:v>
                </c:pt>
                <c:pt idx="17844">
                  <c:v>1.02564102564102</c:v>
                </c:pt>
                <c:pt idx="17845">
                  <c:v>1.3433651612142199</c:v>
                </c:pt>
                <c:pt idx="17846">
                  <c:v>1.6426011264720899</c:v>
                </c:pt>
                <c:pt idx="17847">
                  <c:v>1.9166666666666601</c:v>
                </c:pt>
                <c:pt idx="17848">
                  <c:v>1.5833333333333299</c:v>
                </c:pt>
                <c:pt idx="17849">
                  <c:v>1</c:v>
                </c:pt>
                <c:pt idx="17850">
                  <c:v>1.5812535612535601</c:v>
                </c:pt>
                <c:pt idx="17851">
                  <c:v>1.2205387205387199</c:v>
                </c:pt>
                <c:pt idx="17852">
                  <c:v>1.19444444444444</c:v>
                </c:pt>
                <c:pt idx="17853">
                  <c:v>1.1428571428571399</c:v>
                </c:pt>
                <c:pt idx="17854">
                  <c:v>1.3916666666666599</c:v>
                </c:pt>
                <c:pt idx="17855">
                  <c:v>1.2924908725944599</c:v>
                </c:pt>
                <c:pt idx="17856">
                  <c:v>1.2777777777777699</c:v>
                </c:pt>
                <c:pt idx="17857">
                  <c:v>1</c:v>
                </c:pt>
                <c:pt idx="17858">
                  <c:v>1.18888888888888</c:v>
                </c:pt>
                <c:pt idx="17859">
                  <c:v>1.3707070707070701</c:v>
                </c:pt>
                <c:pt idx="17860">
                  <c:v>2.0322727272727201</c:v>
                </c:pt>
                <c:pt idx="17861">
                  <c:v>1</c:v>
                </c:pt>
                <c:pt idx="17862">
                  <c:v>1.4375</c:v>
                </c:pt>
                <c:pt idx="17863">
                  <c:v>1</c:v>
                </c:pt>
                <c:pt idx="17864">
                  <c:v>1.26050420168067</c:v>
                </c:pt>
                <c:pt idx="17865">
                  <c:v>1</c:v>
                </c:pt>
                <c:pt idx="17866">
                  <c:v>1.38888888888888</c:v>
                </c:pt>
                <c:pt idx="17867">
                  <c:v>1.1000000000000001</c:v>
                </c:pt>
                <c:pt idx="17868">
                  <c:v>1</c:v>
                </c:pt>
                <c:pt idx="17869">
                  <c:v>1</c:v>
                </c:pt>
                <c:pt idx="17870">
                  <c:v>1</c:v>
                </c:pt>
                <c:pt idx="17871">
                  <c:v>1.5253467240554699</c:v>
                </c:pt>
                <c:pt idx="17872">
                  <c:v>1.46254256877334</c:v>
                </c:pt>
                <c:pt idx="17873">
                  <c:v>1.8455337690631799</c:v>
                </c:pt>
                <c:pt idx="17874">
                  <c:v>1.1111111111111101</c:v>
                </c:pt>
                <c:pt idx="17875">
                  <c:v>1.1666666666666601</c:v>
                </c:pt>
                <c:pt idx="17876">
                  <c:v>1</c:v>
                </c:pt>
                <c:pt idx="17877">
                  <c:v>1</c:v>
                </c:pt>
                <c:pt idx="17878">
                  <c:v>1.6606033182503701</c:v>
                </c:pt>
                <c:pt idx="17879">
                  <c:v>1</c:v>
                </c:pt>
                <c:pt idx="17880">
                  <c:v>1.13492063492063</c:v>
                </c:pt>
                <c:pt idx="17881">
                  <c:v>1</c:v>
                </c:pt>
                <c:pt idx="17882">
                  <c:v>1</c:v>
                </c:pt>
                <c:pt idx="17883">
                  <c:v>1</c:v>
                </c:pt>
                <c:pt idx="17884">
                  <c:v>1.05</c:v>
                </c:pt>
                <c:pt idx="17885">
                  <c:v>1</c:v>
                </c:pt>
                <c:pt idx="17886">
                  <c:v>1.5240641711229901</c:v>
                </c:pt>
                <c:pt idx="17887">
                  <c:v>2</c:v>
                </c:pt>
                <c:pt idx="17888">
                  <c:v>1.05555555555555</c:v>
                </c:pt>
                <c:pt idx="17889">
                  <c:v>1.3990716203268101</c:v>
                </c:pt>
                <c:pt idx="17890">
                  <c:v>1.2100122100122099</c:v>
                </c:pt>
                <c:pt idx="17891">
                  <c:v>1</c:v>
                </c:pt>
                <c:pt idx="17892">
                  <c:v>1.07407407407407</c:v>
                </c:pt>
                <c:pt idx="17893">
                  <c:v>1.53559753574757</c:v>
                </c:pt>
                <c:pt idx="17894">
                  <c:v>1.1111111111111101</c:v>
                </c:pt>
                <c:pt idx="17895">
                  <c:v>1</c:v>
                </c:pt>
                <c:pt idx="17896">
                  <c:v>1</c:v>
                </c:pt>
                <c:pt idx="17897">
                  <c:v>1.0518084066471101</c:v>
                </c:pt>
                <c:pt idx="17898">
                  <c:v>1</c:v>
                </c:pt>
                <c:pt idx="17899">
                  <c:v>1.0454545454545401</c:v>
                </c:pt>
                <c:pt idx="17900">
                  <c:v>1.0370370370370301</c:v>
                </c:pt>
                <c:pt idx="17901">
                  <c:v>1.3571428571428501</c:v>
                </c:pt>
                <c:pt idx="17902">
                  <c:v>1.1666666666666601</c:v>
                </c:pt>
                <c:pt idx="17903">
                  <c:v>1.06666666666666</c:v>
                </c:pt>
                <c:pt idx="17904">
                  <c:v>1</c:v>
                </c:pt>
                <c:pt idx="17905">
                  <c:v>1.15708812260536</c:v>
                </c:pt>
                <c:pt idx="17906">
                  <c:v>1.11960784313725</c:v>
                </c:pt>
                <c:pt idx="17907">
                  <c:v>1.5404761904761901</c:v>
                </c:pt>
                <c:pt idx="17908">
                  <c:v>1.17047619047619</c:v>
                </c:pt>
                <c:pt idx="17909">
                  <c:v>1.01754385964912</c:v>
                </c:pt>
                <c:pt idx="17910">
                  <c:v>1.27992915894071</c:v>
                </c:pt>
                <c:pt idx="17911">
                  <c:v>1</c:v>
                </c:pt>
                <c:pt idx="17912">
                  <c:v>3.79797979797979</c:v>
                </c:pt>
                <c:pt idx="17913">
                  <c:v>1.1111111111111101</c:v>
                </c:pt>
                <c:pt idx="17914">
                  <c:v>1</c:v>
                </c:pt>
                <c:pt idx="17915">
                  <c:v>1</c:v>
                </c:pt>
                <c:pt idx="17916">
                  <c:v>1</c:v>
                </c:pt>
                <c:pt idx="17917">
                  <c:v>1.1666666666666601</c:v>
                </c:pt>
                <c:pt idx="17918">
                  <c:v>1</c:v>
                </c:pt>
                <c:pt idx="17919">
                  <c:v>1.1666666666666601</c:v>
                </c:pt>
                <c:pt idx="17920">
                  <c:v>1.25396825396825</c:v>
                </c:pt>
                <c:pt idx="17921">
                  <c:v>1.6772486772486701</c:v>
                </c:pt>
                <c:pt idx="17922">
                  <c:v>1</c:v>
                </c:pt>
                <c:pt idx="17923">
                  <c:v>1</c:v>
                </c:pt>
                <c:pt idx="17924">
                  <c:v>1</c:v>
                </c:pt>
                <c:pt idx="17925">
                  <c:v>3.12136752136752</c:v>
                </c:pt>
                <c:pt idx="17926">
                  <c:v>1</c:v>
                </c:pt>
                <c:pt idx="17927">
                  <c:v>1.1666666666666601</c:v>
                </c:pt>
                <c:pt idx="17928">
                  <c:v>1.3930111050342699</c:v>
                </c:pt>
                <c:pt idx="17929">
                  <c:v>1</c:v>
                </c:pt>
                <c:pt idx="17930">
                  <c:v>1</c:v>
                </c:pt>
                <c:pt idx="17931">
                  <c:v>1.31537816886654</c:v>
                </c:pt>
                <c:pt idx="17932">
                  <c:v>1.57829457364341</c:v>
                </c:pt>
                <c:pt idx="17933">
                  <c:v>1.2932098765432001</c:v>
                </c:pt>
                <c:pt idx="17934">
                  <c:v>1.0431623931623899</c:v>
                </c:pt>
                <c:pt idx="17935">
                  <c:v>1.10763888888888</c:v>
                </c:pt>
                <c:pt idx="17936">
                  <c:v>1.2045454545454499</c:v>
                </c:pt>
                <c:pt idx="17937">
                  <c:v>1.2333333333333301</c:v>
                </c:pt>
                <c:pt idx="17938">
                  <c:v>1</c:v>
                </c:pt>
                <c:pt idx="17939">
                  <c:v>1.0606060606060601</c:v>
                </c:pt>
                <c:pt idx="17940">
                  <c:v>1.19771241830065</c:v>
                </c:pt>
                <c:pt idx="17941">
                  <c:v>1.26289682539682</c:v>
                </c:pt>
                <c:pt idx="17942">
                  <c:v>1.40468409586056</c:v>
                </c:pt>
                <c:pt idx="17943">
                  <c:v>1</c:v>
                </c:pt>
                <c:pt idx="17944">
                  <c:v>1</c:v>
                </c:pt>
                <c:pt idx="17945">
                  <c:v>1.4131758764111699</c:v>
                </c:pt>
                <c:pt idx="17946">
                  <c:v>1</c:v>
                </c:pt>
                <c:pt idx="17947">
                  <c:v>1.1416666666666599</c:v>
                </c:pt>
                <c:pt idx="17948">
                  <c:v>1</c:v>
                </c:pt>
                <c:pt idx="17949">
                  <c:v>1.2641400744849001</c:v>
                </c:pt>
                <c:pt idx="17950">
                  <c:v>1.29790190008621</c:v>
                </c:pt>
                <c:pt idx="17951">
                  <c:v>1.0370370370370301</c:v>
                </c:pt>
                <c:pt idx="17952">
                  <c:v>1.7333933123406799</c:v>
                </c:pt>
                <c:pt idx="17953">
                  <c:v>1.0714840714840701</c:v>
                </c:pt>
                <c:pt idx="17954">
                  <c:v>1.0833333333333299</c:v>
                </c:pt>
                <c:pt idx="17955">
                  <c:v>1.06269841269841</c:v>
                </c:pt>
                <c:pt idx="17956">
                  <c:v>1.2642390289449099</c:v>
                </c:pt>
                <c:pt idx="17957">
                  <c:v>1.5520467836257299</c:v>
                </c:pt>
                <c:pt idx="17958">
                  <c:v>1.05992063492063</c:v>
                </c:pt>
                <c:pt idx="17959">
                  <c:v>1</c:v>
                </c:pt>
                <c:pt idx="17960">
                  <c:v>1.0476190476190399</c:v>
                </c:pt>
                <c:pt idx="17961">
                  <c:v>1.31018945212493</c:v>
                </c:pt>
                <c:pt idx="17962">
                  <c:v>1.0208333333333299</c:v>
                </c:pt>
                <c:pt idx="17963">
                  <c:v>1.29419191919191</c:v>
                </c:pt>
                <c:pt idx="17964">
                  <c:v>1.30504552918346</c:v>
                </c:pt>
                <c:pt idx="17965">
                  <c:v>1.47013142174432</c:v>
                </c:pt>
                <c:pt idx="17966">
                  <c:v>1.22474747474747</c:v>
                </c:pt>
                <c:pt idx="17967">
                  <c:v>1.5015873015873</c:v>
                </c:pt>
                <c:pt idx="17968">
                  <c:v>1.60457516339869</c:v>
                </c:pt>
                <c:pt idx="17969">
                  <c:v>1.21789321789321</c:v>
                </c:pt>
                <c:pt idx="17970">
                  <c:v>1.0533333333333299</c:v>
                </c:pt>
                <c:pt idx="17971">
                  <c:v>1.2898860398860399</c:v>
                </c:pt>
                <c:pt idx="17972">
                  <c:v>1</c:v>
                </c:pt>
                <c:pt idx="17973">
                  <c:v>1.3282051282051199</c:v>
                </c:pt>
                <c:pt idx="17974">
                  <c:v>1.1673076923076899</c:v>
                </c:pt>
                <c:pt idx="17975">
                  <c:v>1</c:v>
                </c:pt>
                <c:pt idx="17976">
                  <c:v>1</c:v>
                </c:pt>
                <c:pt idx="17977">
                  <c:v>1</c:v>
                </c:pt>
                <c:pt idx="17978">
                  <c:v>1</c:v>
                </c:pt>
                <c:pt idx="17979">
                  <c:v>1.0833333333333299</c:v>
                </c:pt>
                <c:pt idx="17980">
                  <c:v>1</c:v>
                </c:pt>
                <c:pt idx="17981">
                  <c:v>1.2</c:v>
                </c:pt>
                <c:pt idx="17982">
                  <c:v>1</c:v>
                </c:pt>
                <c:pt idx="17983">
                  <c:v>1</c:v>
                </c:pt>
                <c:pt idx="17984">
                  <c:v>1.3441468253968201</c:v>
                </c:pt>
                <c:pt idx="17985">
                  <c:v>1</c:v>
                </c:pt>
                <c:pt idx="17986">
                  <c:v>1.1666666666666601</c:v>
                </c:pt>
                <c:pt idx="17987">
                  <c:v>1.34165759726031</c:v>
                </c:pt>
                <c:pt idx="17988">
                  <c:v>1</c:v>
                </c:pt>
                <c:pt idx="17989">
                  <c:v>1</c:v>
                </c:pt>
                <c:pt idx="17990">
                  <c:v>1.2470443349753599</c:v>
                </c:pt>
                <c:pt idx="17991">
                  <c:v>1.24382716049382</c:v>
                </c:pt>
                <c:pt idx="17992">
                  <c:v>1.7259259259259201</c:v>
                </c:pt>
                <c:pt idx="17993">
                  <c:v>1.36039272030651</c:v>
                </c:pt>
                <c:pt idx="17994">
                  <c:v>1</c:v>
                </c:pt>
                <c:pt idx="17995">
                  <c:v>1</c:v>
                </c:pt>
                <c:pt idx="17996">
                  <c:v>1.13333333333333</c:v>
                </c:pt>
                <c:pt idx="17997">
                  <c:v>1.0708898944192999</c:v>
                </c:pt>
                <c:pt idx="17998">
                  <c:v>1.0302668259657499</c:v>
                </c:pt>
                <c:pt idx="17999">
                  <c:v>1</c:v>
                </c:pt>
                <c:pt idx="18000">
                  <c:v>1</c:v>
                </c:pt>
                <c:pt idx="18001">
                  <c:v>1.19047619047619</c:v>
                </c:pt>
                <c:pt idx="18002">
                  <c:v>1</c:v>
                </c:pt>
                <c:pt idx="18003">
                  <c:v>1.44444444444444</c:v>
                </c:pt>
                <c:pt idx="18004">
                  <c:v>1.2860900457744</c:v>
                </c:pt>
                <c:pt idx="18005">
                  <c:v>1.3934398934398899</c:v>
                </c:pt>
                <c:pt idx="18006">
                  <c:v>1.4904761904761901</c:v>
                </c:pt>
                <c:pt idx="18007">
                  <c:v>1.0289855072463701</c:v>
                </c:pt>
                <c:pt idx="18008">
                  <c:v>1.37222222222222</c:v>
                </c:pt>
                <c:pt idx="18009">
                  <c:v>1.13333333333333</c:v>
                </c:pt>
                <c:pt idx="18010">
                  <c:v>1.1555555555555499</c:v>
                </c:pt>
                <c:pt idx="18011">
                  <c:v>1</c:v>
                </c:pt>
                <c:pt idx="18012">
                  <c:v>1</c:v>
                </c:pt>
                <c:pt idx="18013">
                  <c:v>1.4111111111111101</c:v>
                </c:pt>
                <c:pt idx="18014">
                  <c:v>1.28282828282828</c:v>
                </c:pt>
                <c:pt idx="18015">
                  <c:v>1</c:v>
                </c:pt>
                <c:pt idx="18016">
                  <c:v>1.42162698412698</c:v>
                </c:pt>
                <c:pt idx="18017">
                  <c:v>1.128696498871</c:v>
                </c:pt>
                <c:pt idx="18018">
                  <c:v>1.12820512820512</c:v>
                </c:pt>
                <c:pt idx="18019">
                  <c:v>1</c:v>
                </c:pt>
                <c:pt idx="18020">
                  <c:v>1.12037037037037</c:v>
                </c:pt>
                <c:pt idx="18021">
                  <c:v>1.06666666666666</c:v>
                </c:pt>
                <c:pt idx="18022">
                  <c:v>1.6481481481481399</c:v>
                </c:pt>
                <c:pt idx="18023">
                  <c:v>1.5947368421052599</c:v>
                </c:pt>
                <c:pt idx="18024">
                  <c:v>1.94444444444444</c:v>
                </c:pt>
                <c:pt idx="18025">
                  <c:v>1.93055555555555</c:v>
                </c:pt>
                <c:pt idx="18026">
                  <c:v>1</c:v>
                </c:pt>
                <c:pt idx="18027">
                  <c:v>1.25555555555555</c:v>
                </c:pt>
                <c:pt idx="18028">
                  <c:v>1.1666666666666601</c:v>
                </c:pt>
                <c:pt idx="18029">
                  <c:v>1.1111111111111101</c:v>
                </c:pt>
                <c:pt idx="18030">
                  <c:v>1</c:v>
                </c:pt>
                <c:pt idx="18031">
                  <c:v>1.0833333333333299</c:v>
                </c:pt>
                <c:pt idx="18032">
                  <c:v>1.0772401433691701</c:v>
                </c:pt>
                <c:pt idx="18033">
                  <c:v>1.40410256410256</c:v>
                </c:pt>
                <c:pt idx="18034">
                  <c:v>1.1666666666666601</c:v>
                </c:pt>
                <c:pt idx="18035">
                  <c:v>1.2551282051282</c:v>
                </c:pt>
                <c:pt idx="18036">
                  <c:v>1.6041666666666601</c:v>
                </c:pt>
                <c:pt idx="18037">
                  <c:v>1.25795454545454</c:v>
                </c:pt>
                <c:pt idx="18038">
                  <c:v>1.68818155025051</c:v>
                </c:pt>
                <c:pt idx="18039">
                  <c:v>1.12222222222222</c:v>
                </c:pt>
                <c:pt idx="18040">
                  <c:v>1.0370370370370301</c:v>
                </c:pt>
                <c:pt idx="18041">
                  <c:v>1.5228291316526601</c:v>
                </c:pt>
                <c:pt idx="18042">
                  <c:v>1</c:v>
                </c:pt>
                <c:pt idx="18043">
                  <c:v>1.29720279720279</c:v>
                </c:pt>
                <c:pt idx="18044">
                  <c:v>1.15873015873015</c:v>
                </c:pt>
                <c:pt idx="18045">
                  <c:v>1.55555555555555</c:v>
                </c:pt>
                <c:pt idx="18046">
                  <c:v>1.1666666666666601</c:v>
                </c:pt>
                <c:pt idx="18047">
                  <c:v>1.4204789458668901</c:v>
                </c:pt>
                <c:pt idx="18048">
                  <c:v>1.2535353535353499</c:v>
                </c:pt>
                <c:pt idx="18049">
                  <c:v>1.3333333333333299</c:v>
                </c:pt>
                <c:pt idx="18050">
                  <c:v>1.0625</c:v>
                </c:pt>
                <c:pt idx="18051">
                  <c:v>1.27037644326023</c:v>
                </c:pt>
                <c:pt idx="18052">
                  <c:v>1.2</c:v>
                </c:pt>
                <c:pt idx="18053">
                  <c:v>1.3688868042526501</c:v>
                </c:pt>
                <c:pt idx="18054">
                  <c:v>1.675</c:v>
                </c:pt>
                <c:pt idx="18055">
                  <c:v>1</c:v>
                </c:pt>
                <c:pt idx="18056">
                  <c:v>1.37575757575757</c:v>
                </c:pt>
                <c:pt idx="18057">
                  <c:v>1.4474358974358901</c:v>
                </c:pt>
                <c:pt idx="18058">
                  <c:v>1.57878787878787</c:v>
                </c:pt>
                <c:pt idx="18059">
                  <c:v>1.3095238095238</c:v>
                </c:pt>
                <c:pt idx="18060">
                  <c:v>1.6783645276292301</c:v>
                </c:pt>
                <c:pt idx="18061">
                  <c:v>1.17777777777777</c:v>
                </c:pt>
                <c:pt idx="18062">
                  <c:v>1.41348528015194</c:v>
                </c:pt>
                <c:pt idx="18063">
                  <c:v>1.7087542087542</c:v>
                </c:pt>
                <c:pt idx="18064">
                  <c:v>1</c:v>
                </c:pt>
                <c:pt idx="18065">
                  <c:v>1</c:v>
                </c:pt>
                <c:pt idx="18066">
                  <c:v>1</c:v>
                </c:pt>
                <c:pt idx="18067">
                  <c:v>1</c:v>
                </c:pt>
                <c:pt idx="18068">
                  <c:v>1.2095238095237999</c:v>
                </c:pt>
                <c:pt idx="18069">
                  <c:v>1.125</c:v>
                </c:pt>
                <c:pt idx="18070">
                  <c:v>1.50119047619047</c:v>
                </c:pt>
                <c:pt idx="18071">
                  <c:v>1.1428571428571399</c:v>
                </c:pt>
                <c:pt idx="18072">
                  <c:v>1.31944444444444</c:v>
                </c:pt>
                <c:pt idx="18073">
                  <c:v>1.0909090909090899</c:v>
                </c:pt>
                <c:pt idx="18074">
                  <c:v>1</c:v>
                </c:pt>
                <c:pt idx="18075">
                  <c:v>1.1142857142857101</c:v>
                </c:pt>
                <c:pt idx="18076">
                  <c:v>1</c:v>
                </c:pt>
                <c:pt idx="18077">
                  <c:v>1.17713365539452</c:v>
                </c:pt>
                <c:pt idx="18078">
                  <c:v>1.06666666666666</c:v>
                </c:pt>
                <c:pt idx="18079">
                  <c:v>1.3333333333333299</c:v>
                </c:pt>
                <c:pt idx="18080">
                  <c:v>1.4555555555555499</c:v>
                </c:pt>
                <c:pt idx="18081">
                  <c:v>1.3549783549783501</c:v>
                </c:pt>
                <c:pt idx="18082">
                  <c:v>1.3333333333333299</c:v>
                </c:pt>
                <c:pt idx="18083">
                  <c:v>1</c:v>
                </c:pt>
                <c:pt idx="18084">
                  <c:v>1.3962418300653501</c:v>
                </c:pt>
                <c:pt idx="18085">
                  <c:v>1.43015873015873</c:v>
                </c:pt>
                <c:pt idx="18086">
                  <c:v>1.1111111111111101</c:v>
                </c:pt>
                <c:pt idx="18087">
                  <c:v>2.1666666666666599</c:v>
                </c:pt>
                <c:pt idx="18088">
                  <c:v>1.54414261460101</c:v>
                </c:pt>
                <c:pt idx="18089">
                  <c:v>1.2</c:v>
                </c:pt>
                <c:pt idx="18090">
                  <c:v>1.34920634920634</c:v>
                </c:pt>
                <c:pt idx="18091">
                  <c:v>1</c:v>
                </c:pt>
                <c:pt idx="18092">
                  <c:v>1.31111111111111</c:v>
                </c:pt>
                <c:pt idx="18093">
                  <c:v>1.3333333333333299</c:v>
                </c:pt>
                <c:pt idx="18094">
                  <c:v>1.5962962962962901</c:v>
                </c:pt>
                <c:pt idx="18095">
                  <c:v>1.5462962962962901</c:v>
                </c:pt>
                <c:pt idx="18096">
                  <c:v>1.4011544011543999</c:v>
                </c:pt>
                <c:pt idx="18097">
                  <c:v>1.1111111111111101</c:v>
                </c:pt>
                <c:pt idx="18098">
                  <c:v>1.43930905695611</c:v>
                </c:pt>
                <c:pt idx="18099">
                  <c:v>1.3196581196581101</c:v>
                </c:pt>
                <c:pt idx="18100">
                  <c:v>1.58459595959595</c:v>
                </c:pt>
                <c:pt idx="18101">
                  <c:v>1.63333333333333</c:v>
                </c:pt>
                <c:pt idx="18102">
                  <c:v>1.1761074800290401</c:v>
                </c:pt>
                <c:pt idx="18103">
                  <c:v>1.32772034252297</c:v>
                </c:pt>
                <c:pt idx="18104">
                  <c:v>1.22857142857142</c:v>
                </c:pt>
                <c:pt idx="18105">
                  <c:v>1.3873015873015799</c:v>
                </c:pt>
                <c:pt idx="18106">
                  <c:v>1.6</c:v>
                </c:pt>
                <c:pt idx="18107">
                  <c:v>1.37433862433862</c:v>
                </c:pt>
                <c:pt idx="18108">
                  <c:v>1.6111111111111101</c:v>
                </c:pt>
                <c:pt idx="18109">
                  <c:v>1.40079365079365</c:v>
                </c:pt>
                <c:pt idx="18110">
                  <c:v>1.2984649122806999</c:v>
                </c:pt>
                <c:pt idx="18111">
                  <c:v>1.3333333333333299</c:v>
                </c:pt>
                <c:pt idx="18112">
                  <c:v>1.3198653198653201</c:v>
                </c:pt>
                <c:pt idx="18113">
                  <c:v>1.4231481481481401</c:v>
                </c:pt>
                <c:pt idx="18114">
                  <c:v>1.1769230769230701</c:v>
                </c:pt>
                <c:pt idx="18115">
                  <c:v>1.30112044817927</c:v>
                </c:pt>
                <c:pt idx="18116">
                  <c:v>1.6092436974789901</c:v>
                </c:pt>
                <c:pt idx="18117">
                  <c:v>1.2741790373369299</c:v>
                </c:pt>
                <c:pt idx="18118">
                  <c:v>1.33699633699633</c:v>
                </c:pt>
                <c:pt idx="18119">
                  <c:v>1.4692559074911999</c:v>
                </c:pt>
                <c:pt idx="18120">
                  <c:v>1.44376104355488</c:v>
                </c:pt>
                <c:pt idx="18121">
                  <c:v>1.2888888888888801</c:v>
                </c:pt>
                <c:pt idx="18122">
                  <c:v>1.53926482873851</c:v>
                </c:pt>
                <c:pt idx="18123">
                  <c:v>1.3511904761904701</c:v>
                </c:pt>
                <c:pt idx="18124">
                  <c:v>1.5222222222222199</c:v>
                </c:pt>
                <c:pt idx="18125">
                  <c:v>1.1386514719848</c:v>
                </c:pt>
                <c:pt idx="18126">
                  <c:v>1.63888888888888</c:v>
                </c:pt>
                <c:pt idx="18127">
                  <c:v>1.2717948717948699</c:v>
                </c:pt>
                <c:pt idx="18128">
                  <c:v>1.42063492063492</c:v>
                </c:pt>
                <c:pt idx="18129">
                  <c:v>1.1666666666666601</c:v>
                </c:pt>
                <c:pt idx="18130">
                  <c:v>1.3593073593073499</c:v>
                </c:pt>
                <c:pt idx="18131">
                  <c:v>1.5</c:v>
                </c:pt>
                <c:pt idx="18132">
                  <c:v>1.1666666666666601</c:v>
                </c:pt>
                <c:pt idx="18133">
                  <c:v>1.48771929824561</c:v>
                </c:pt>
                <c:pt idx="18134">
                  <c:v>1.39848484848484</c:v>
                </c:pt>
                <c:pt idx="18135">
                  <c:v>1.43055555555555</c:v>
                </c:pt>
                <c:pt idx="18136">
                  <c:v>1.1666666666666601</c:v>
                </c:pt>
                <c:pt idx="18137">
                  <c:v>1.1444444444444399</c:v>
                </c:pt>
                <c:pt idx="18138">
                  <c:v>1</c:v>
                </c:pt>
                <c:pt idx="18139">
                  <c:v>1.7380952380952299</c:v>
                </c:pt>
                <c:pt idx="18140">
                  <c:v>1.24314574314574</c:v>
                </c:pt>
                <c:pt idx="18141">
                  <c:v>1.4904558404558399</c:v>
                </c:pt>
                <c:pt idx="18142">
                  <c:v>1.46275946275946</c:v>
                </c:pt>
                <c:pt idx="18143">
                  <c:v>1.1031746031745999</c:v>
                </c:pt>
                <c:pt idx="18144">
                  <c:v>1.6047062099693601</c:v>
                </c:pt>
                <c:pt idx="18145">
                  <c:v>1.2166666666666599</c:v>
                </c:pt>
                <c:pt idx="18146">
                  <c:v>1.1666666666666601</c:v>
                </c:pt>
                <c:pt idx="18147">
                  <c:v>1.2222222222222201</c:v>
                </c:pt>
                <c:pt idx="18148">
                  <c:v>1.0833333333333299</c:v>
                </c:pt>
                <c:pt idx="18149">
                  <c:v>1.3333333333333299</c:v>
                </c:pt>
                <c:pt idx="18150">
                  <c:v>1.39268461007591</c:v>
                </c:pt>
                <c:pt idx="18151">
                  <c:v>1.4640692640692601</c:v>
                </c:pt>
                <c:pt idx="18152">
                  <c:v>1.2380952380952299</c:v>
                </c:pt>
                <c:pt idx="18153">
                  <c:v>1.5021164021164</c:v>
                </c:pt>
                <c:pt idx="18154">
                  <c:v>1.30555555555555</c:v>
                </c:pt>
                <c:pt idx="18155">
                  <c:v>1.1666666666666601</c:v>
                </c:pt>
                <c:pt idx="18156">
                  <c:v>1.4594017094017</c:v>
                </c:pt>
                <c:pt idx="18157">
                  <c:v>1.31666666666666</c:v>
                </c:pt>
                <c:pt idx="18158">
                  <c:v>1.37407407407407</c:v>
                </c:pt>
                <c:pt idx="18159">
                  <c:v>1.2962962962962901</c:v>
                </c:pt>
                <c:pt idx="18160">
                  <c:v>1.2833333333333301</c:v>
                </c:pt>
                <c:pt idx="18161">
                  <c:v>1.2261904761904701</c:v>
                </c:pt>
                <c:pt idx="18162">
                  <c:v>1</c:v>
                </c:pt>
                <c:pt idx="18163">
                  <c:v>1.34589371980676</c:v>
                </c:pt>
                <c:pt idx="18164">
                  <c:v>1.19047619047619</c:v>
                </c:pt>
                <c:pt idx="18165">
                  <c:v>1.1111111111111101</c:v>
                </c:pt>
                <c:pt idx="18166">
                  <c:v>1.1652421652421601</c:v>
                </c:pt>
                <c:pt idx="18167">
                  <c:v>1.2385281385281299</c:v>
                </c:pt>
                <c:pt idx="18168">
                  <c:v>1.35887439396211</c:v>
                </c:pt>
                <c:pt idx="18169">
                  <c:v>1.66904761904761</c:v>
                </c:pt>
                <c:pt idx="18170">
                  <c:v>1.24382716049382</c:v>
                </c:pt>
                <c:pt idx="18171">
                  <c:v>1.3333333333333299</c:v>
                </c:pt>
                <c:pt idx="18172">
                  <c:v>1.23015873015873</c:v>
                </c:pt>
                <c:pt idx="18173">
                  <c:v>1</c:v>
                </c:pt>
                <c:pt idx="18174">
                  <c:v>1.24545454545454</c:v>
                </c:pt>
                <c:pt idx="18175">
                  <c:v>1.4055555555555499</c:v>
                </c:pt>
                <c:pt idx="18176">
                  <c:v>1.4179894179894099</c:v>
                </c:pt>
                <c:pt idx="18177">
                  <c:v>1.5896103896103799</c:v>
                </c:pt>
                <c:pt idx="18178">
                  <c:v>1.05555555555555</c:v>
                </c:pt>
                <c:pt idx="18179">
                  <c:v>1.6650793650793601</c:v>
                </c:pt>
                <c:pt idx="18180">
                  <c:v>1.4378078817733899</c:v>
                </c:pt>
                <c:pt idx="18181">
                  <c:v>1.0476190476190399</c:v>
                </c:pt>
                <c:pt idx="18182">
                  <c:v>1</c:v>
                </c:pt>
                <c:pt idx="18183">
                  <c:v>1</c:v>
                </c:pt>
                <c:pt idx="18184">
                  <c:v>1</c:v>
                </c:pt>
                <c:pt idx="18185">
                  <c:v>1.1247474747474699</c:v>
                </c:pt>
                <c:pt idx="18186">
                  <c:v>1.125</c:v>
                </c:pt>
                <c:pt idx="18187">
                  <c:v>1.2333333333333301</c:v>
                </c:pt>
                <c:pt idx="18188">
                  <c:v>1</c:v>
                </c:pt>
                <c:pt idx="18189">
                  <c:v>1</c:v>
                </c:pt>
                <c:pt idx="18190">
                  <c:v>1</c:v>
                </c:pt>
                <c:pt idx="18191">
                  <c:v>1</c:v>
                </c:pt>
                <c:pt idx="18192">
                  <c:v>1.1666666666666601</c:v>
                </c:pt>
                <c:pt idx="18193">
                  <c:v>1</c:v>
                </c:pt>
                <c:pt idx="18194">
                  <c:v>1.76917989417989</c:v>
                </c:pt>
                <c:pt idx="18195">
                  <c:v>1.35015694348955</c:v>
                </c:pt>
                <c:pt idx="18196">
                  <c:v>1.4393939393939299</c:v>
                </c:pt>
                <c:pt idx="18197">
                  <c:v>1.2173913043478199</c:v>
                </c:pt>
                <c:pt idx="18198">
                  <c:v>1</c:v>
                </c:pt>
                <c:pt idx="18199">
                  <c:v>1.0392156862745101</c:v>
                </c:pt>
                <c:pt idx="18200">
                  <c:v>1.0714285714285701</c:v>
                </c:pt>
                <c:pt idx="18201">
                  <c:v>1.44444444444444</c:v>
                </c:pt>
                <c:pt idx="18202">
                  <c:v>1</c:v>
                </c:pt>
                <c:pt idx="18203">
                  <c:v>1.0277777777777699</c:v>
                </c:pt>
                <c:pt idx="18204">
                  <c:v>1</c:v>
                </c:pt>
                <c:pt idx="18205">
                  <c:v>1.1447163947163901</c:v>
                </c:pt>
                <c:pt idx="18206">
                  <c:v>1.2492063492063401</c:v>
                </c:pt>
                <c:pt idx="18207">
                  <c:v>1.2060185185185099</c:v>
                </c:pt>
                <c:pt idx="18208">
                  <c:v>1.7</c:v>
                </c:pt>
                <c:pt idx="18209">
                  <c:v>1.2</c:v>
                </c:pt>
                <c:pt idx="18210">
                  <c:v>1</c:v>
                </c:pt>
                <c:pt idx="18211">
                  <c:v>1.29242424242424</c:v>
                </c:pt>
                <c:pt idx="18212">
                  <c:v>1</c:v>
                </c:pt>
                <c:pt idx="18213">
                  <c:v>1.09523809523809</c:v>
                </c:pt>
                <c:pt idx="18214">
                  <c:v>1</c:v>
                </c:pt>
                <c:pt idx="18215">
                  <c:v>1.3390332877336899</c:v>
                </c:pt>
                <c:pt idx="18216">
                  <c:v>1.7666666666666599</c:v>
                </c:pt>
                <c:pt idx="18217">
                  <c:v>1</c:v>
                </c:pt>
                <c:pt idx="18218">
                  <c:v>1</c:v>
                </c:pt>
                <c:pt idx="18219">
                  <c:v>1.13333333333333</c:v>
                </c:pt>
                <c:pt idx="18220">
                  <c:v>1.29392786949309</c:v>
                </c:pt>
                <c:pt idx="18221">
                  <c:v>1</c:v>
                </c:pt>
                <c:pt idx="18222">
                  <c:v>1.75396825396825</c:v>
                </c:pt>
                <c:pt idx="18223">
                  <c:v>1.30810647307925</c:v>
                </c:pt>
                <c:pt idx="18224">
                  <c:v>1</c:v>
                </c:pt>
                <c:pt idx="18225">
                  <c:v>1</c:v>
                </c:pt>
                <c:pt idx="18226">
                  <c:v>1</c:v>
                </c:pt>
                <c:pt idx="18227">
                  <c:v>1.19047619047619</c:v>
                </c:pt>
                <c:pt idx="18228">
                  <c:v>1.7900641025641</c:v>
                </c:pt>
                <c:pt idx="18229">
                  <c:v>1.16190476190476</c:v>
                </c:pt>
                <c:pt idx="18230">
                  <c:v>2</c:v>
                </c:pt>
                <c:pt idx="18231">
                  <c:v>1</c:v>
                </c:pt>
                <c:pt idx="18232">
                  <c:v>1</c:v>
                </c:pt>
                <c:pt idx="18233">
                  <c:v>1.1666666666666601</c:v>
                </c:pt>
                <c:pt idx="18234">
                  <c:v>1.1393162393162299</c:v>
                </c:pt>
                <c:pt idx="18235">
                  <c:v>1</c:v>
                </c:pt>
                <c:pt idx="18236">
                  <c:v>1</c:v>
                </c:pt>
                <c:pt idx="18237">
                  <c:v>3</c:v>
                </c:pt>
                <c:pt idx="18238">
                  <c:v>1</c:v>
                </c:pt>
                <c:pt idx="18239">
                  <c:v>1.4271911663215999</c:v>
                </c:pt>
                <c:pt idx="18240">
                  <c:v>1.24036870637555</c:v>
                </c:pt>
                <c:pt idx="18241">
                  <c:v>1.4212298422824701</c:v>
                </c:pt>
                <c:pt idx="18242">
                  <c:v>1.38249158249158</c:v>
                </c:pt>
                <c:pt idx="18243">
                  <c:v>1</c:v>
                </c:pt>
                <c:pt idx="18244">
                  <c:v>1.93333333333333</c:v>
                </c:pt>
                <c:pt idx="18245">
                  <c:v>1.125</c:v>
                </c:pt>
                <c:pt idx="18246">
                  <c:v>1.1111111111111101</c:v>
                </c:pt>
                <c:pt idx="18247">
                  <c:v>1.0444444444444401</c:v>
                </c:pt>
                <c:pt idx="18248">
                  <c:v>1.1161616161616099</c:v>
                </c:pt>
                <c:pt idx="18249">
                  <c:v>1.4040404040404</c:v>
                </c:pt>
                <c:pt idx="18250">
                  <c:v>1</c:v>
                </c:pt>
                <c:pt idx="18251">
                  <c:v>1.0444444444444401</c:v>
                </c:pt>
                <c:pt idx="18252">
                  <c:v>1.32467532467532</c:v>
                </c:pt>
                <c:pt idx="18253">
                  <c:v>1</c:v>
                </c:pt>
                <c:pt idx="18254">
                  <c:v>1</c:v>
                </c:pt>
                <c:pt idx="18255">
                  <c:v>1</c:v>
                </c:pt>
                <c:pt idx="18256">
                  <c:v>1.1666666666666601</c:v>
                </c:pt>
                <c:pt idx="18257">
                  <c:v>1.3080808080808</c:v>
                </c:pt>
                <c:pt idx="18258">
                  <c:v>1.32051282051282</c:v>
                </c:pt>
                <c:pt idx="18259">
                  <c:v>1.0416666666666601</c:v>
                </c:pt>
                <c:pt idx="18260">
                  <c:v>1.1963790394206399</c:v>
                </c:pt>
                <c:pt idx="18261">
                  <c:v>1</c:v>
                </c:pt>
                <c:pt idx="18262">
                  <c:v>1.1417211328976</c:v>
                </c:pt>
                <c:pt idx="18263">
                  <c:v>1.2431372549019599</c:v>
                </c:pt>
                <c:pt idx="18264">
                  <c:v>1</c:v>
                </c:pt>
                <c:pt idx="18265">
                  <c:v>1.07407407407407</c:v>
                </c:pt>
                <c:pt idx="18266">
                  <c:v>1.09523809523809</c:v>
                </c:pt>
                <c:pt idx="18267">
                  <c:v>1.39003493845846</c:v>
                </c:pt>
                <c:pt idx="18268">
                  <c:v>1.7972222222222201</c:v>
                </c:pt>
                <c:pt idx="18269">
                  <c:v>1</c:v>
                </c:pt>
                <c:pt idx="18270">
                  <c:v>1</c:v>
                </c:pt>
                <c:pt idx="18271">
                  <c:v>1</c:v>
                </c:pt>
                <c:pt idx="18272">
                  <c:v>1</c:v>
                </c:pt>
                <c:pt idx="18273">
                  <c:v>1.07692307692307</c:v>
                </c:pt>
                <c:pt idx="18274">
                  <c:v>1.1261190476190399</c:v>
                </c:pt>
                <c:pt idx="18275">
                  <c:v>1.2916666666666601</c:v>
                </c:pt>
                <c:pt idx="18276">
                  <c:v>1.0333333333333301</c:v>
                </c:pt>
                <c:pt idx="18277">
                  <c:v>1.1608187134502901</c:v>
                </c:pt>
                <c:pt idx="18278">
                  <c:v>1</c:v>
                </c:pt>
                <c:pt idx="18279">
                  <c:v>1.0370370370370301</c:v>
                </c:pt>
                <c:pt idx="18280">
                  <c:v>1.1111111111111101</c:v>
                </c:pt>
                <c:pt idx="18281">
                  <c:v>1.06666666666666</c:v>
                </c:pt>
                <c:pt idx="18282">
                  <c:v>1.0606060606060601</c:v>
                </c:pt>
                <c:pt idx="18283">
                  <c:v>1.0476190476190399</c:v>
                </c:pt>
                <c:pt idx="18284">
                  <c:v>1.05555555555555</c:v>
                </c:pt>
                <c:pt idx="18285">
                  <c:v>1.0888888888888799</c:v>
                </c:pt>
                <c:pt idx="18286">
                  <c:v>1.0346378767431399</c:v>
                </c:pt>
                <c:pt idx="18287">
                  <c:v>1.5645824763471801</c:v>
                </c:pt>
                <c:pt idx="18288">
                  <c:v>1.16780303030303</c:v>
                </c:pt>
                <c:pt idx="18289">
                  <c:v>1.2777777777777699</c:v>
                </c:pt>
                <c:pt idx="18290">
                  <c:v>1.1666666666666601</c:v>
                </c:pt>
                <c:pt idx="18291">
                  <c:v>1.06666666666666</c:v>
                </c:pt>
                <c:pt idx="18292">
                  <c:v>1.13333333333333</c:v>
                </c:pt>
                <c:pt idx="18293">
                  <c:v>1.1726190476190399</c:v>
                </c:pt>
                <c:pt idx="18294">
                  <c:v>1.36507936507936</c:v>
                </c:pt>
                <c:pt idx="18295">
                  <c:v>1</c:v>
                </c:pt>
                <c:pt idx="18296">
                  <c:v>1</c:v>
                </c:pt>
                <c:pt idx="18297">
                  <c:v>1.2589035614245601</c:v>
                </c:pt>
                <c:pt idx="18298">
                  <c:v>1</c:v>
                </c:pt>
                <c:pt idx="18299">
                  <c:v>1.18702865761689</c:v>
                </c:pt>
                <c:pt idx="18300">
                  <c:v>1.1000000000000001</c:v>
                </c:pt>
                <c:pt idx="18301">
                  <c:v>1</c:v>
                </c:pt>
                <c:pt idx="18302">
                  <c:v>1.52580727180269</c:v>
                </c:pt>
                <c:pt idx="18303">
                  <c:v>1</c:v>
                </c:pt>
                <c:pt idx="18304">
                  <c:v>1.0222222222222199</c:v>
                </c:pt>
                <c:pt idx="18305">
                  <c:v>1.4666666666666599</c:v>
                </c:pt>
                <c:pt idx="18306">
                  <c:v>1.09523809523809</c:v>
                </c:pt>
                <c:pt idx="18307">
                  <c:v>1.3902971576227301</c:v>
                </c:pt>
                <c:pt idx="18308">
                  <c:v>1.31111111111111</c:v>
                </c:pt>
                <c:pt idx="18309">
                  <c:v>1.1842037890424899</c:v>
                </c:pt>
                <c:pt idx="18310">
                  <c:v>1.68356643356643</c:v>
                </c:pt>
                <c:pt idx="18311">
                  <c:v>1.0333333333333301</c:v>
                </c:pt>
                <c:pt idx="18312">
                  <c:v>1.4650793650793601</c:v>
                </c:pt>
                <c:pt idx="18313">
                  <c:v>1.3</c:v>
                </c:pt>
                <c:pt idx="18314">
                  <c:v>1</c:v>
                </c:pt>
                <c:pt idx="18315">
                  <c:v>1</c:v>
                </c:pt>
                <c:pt idx="18316">
                  <c:v>1.3407407407407399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1.3571428571428501</c:v>
                </c:pt>
                <c:pt idx="18324">
                  <c:v>1.2765108218138801</c:v>
                </c:pt>
                <c:pt idx="18325">
                  <c:v>3</c:v>
                </c:pt>
                <c:pt idx="18326">
                  <c:v>1.8103174603174601</c:v>
                </c:pt>
                <c:pt idx="18327">
                  <c:v>1.4509897828863301</c:v>
                </c:pt>
                <c:pt idx="18328">
                  <c:v>1.19047619047619</c:v>
                </c:pt>
                <c:pt idx="18329">
                  <c:v>1.8017094017094</c:v>
                </c:pt>
                <c:pt idx="18330">
                  <c:v>2.3331824394510901</c:v>
                </c:pt>
                <c:pt idx="18331">
                  <c:v>1.6490715783168599</c:v>
                </c:pt>
                <c:pt idx="18332">
                  <c:v>2.7738095238095202</c:v>
                </c:pt>
                <c:pt idx="18333">
                  <c:v>1.0476190476190399</c:v>
                </c:pt>
                <c:pt idx="18334">
                  <c:v>1</c:v>
                </c:pt>
                <c:pt idx="18335">
                  <c:v>1.2961229946524</c:v>
                </c:pt>
                <c:pt idx="18336">
                  <c:v>1.3022012568188299</c:v>
                </c:pt>
                <c:pt idx="18337">
                  <c:v>1.92777777777777</c:v>
                </c:pt>
                <c:pt idx="18338">
                  <c:v>1</c:v>
                </c:pt>
                <c:pt idx="18339">
                  <c:v>1.3967078189300399</c:v>
                </c:pt>
                <c:pt idx="18340">
                  <c:v>1</c:v>
                </c:pt>
                <c:pt idx="18341">
                  <c:v>1.36062378167641</c:v>
                </c:pt>
                <c:pt idx="18342">
                  <c:v>1.15802005012531</c:v>
                </c:pt>
                <c:pt idx="18343">
                  <c:v>1.26345956048376</c:v>
                </c:pt>
                <c:pt idx="18344">
                  <c:v>1.2081790123456699</c:v>
                </c:pt>
                <c:pt idx="18345">
                  <c:v>1</c:v>
                </c:pt>
                <c:pt idx="18346">
                  <c:v>1.2361111111111101</c:v>
                </c:pt>
                <c:pt idx="18347">
                  <c:v>1.06666666666666</c:v>
                </c:pt>
                <c:pt idx="18348">
                  <c:v>1</c:v>
                </c:pt>
                <c:pt idx="18349">
                  <c:v>1</c:v>
                </c:pt>
                <c:pt idx="18350">
                  <c:v>1.2154882154882101</c:v>
                </c:pt>
                <c:pt idx="18351">
                  <c:v>1.2045454545454499</c:v>
                </c:pt>
                <c:pt idx="18352">
                  <c:v>1.3584755898201299</c:v>
                </c:pt>
                <c:pt idx="18353">
                  <c:v>1</c:v>
                </c:pt>
                <c:pt idx="18354">
                  <c:v>1</c:v>
                </c:pt>
                <c:pt idx="18355">
                  <c:v>1.5148555148555101</c:v>
                </c:pt>
                <c:pt idx="18356">
                  <c:v>1</c:v>
                </c:pt>
                <c:pt idx="18357">
                  <c:v>1</c:v>
                </c:pt>
                <c:pt idx="18358">
                  <c:v>1.25396825396825</c:v>
                </c:pt>
                <c:pt idx="18359">
                  <c:v>1.5222222222222199</c:v>
                </c:pt>
                <c:pt idx="18360">
                  <c:v>1</c:v>
                </c:pt>
                <c:pt idx="18361">
                  <c:v>1.08253968253968</c:v>
                </c:pt>
                <c:pt idx="18362">
                  <c:v>1.23602658154165</c:v>
                </c:pt>
                <c:pt idx="18363">
                  <c:v>1</c:v>
                </c:pt>
                <c:pt idx="18364">
                  <c:v>1</c:v>
                </c:pt>
                <c:pt idx="18365">
                  <c:v>1.0208333333333299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1.3679637127005499</c:v>
                </c:pt>
                <c:pt idx="18370">
                  <c:v>1</c:v>
                </c:pt>
                <c:pt idx="18371">
                  <c:v>1.1666666666666601</c:v>
                </c:pt>
                <c:pt idx="18372">
                  <c:v>1.33636363636363</c:v>
                </c:pt>
                <c:pt idx="18373">
                  <c:v>1.2712739585222801</c:v>
                </c:pt>
                <c:pt idx="18374">
                  <c:v>1.8611111111111101</c:v>
                </c:pt>
                <c:pt idx="18375">
                  <c:v>1</c:v>
                </c:pt>
                <c:pt idx="18376">
                  <c:v>1.4666666666666599</c:v>
                </c:pt>
                <c:pt idx="18377">
                  <c:v>1.26057681057681</c:v>
                </c:pt>
                <c:pt idx="18378">
                  <c:v>1.05555555555555</c:v>
                </c:pt>
                <c:pt idx="18379">
                  <c:v>1.55438704255263</c:v>
                </c:pt>
                <c:pt idx="18380">
                  <c:v>1</c:v>
                </c:pt>
                <c:pt idx="18381">
                  <c:v>1.3779152324694</c:v>
                </c:pt>
                <c:pt idx="18382">
                  <c:v>1.1666666666666601</c:v>
                </c:pt>
                <c:pt idx="18383">
                  <c:v>1.3485380116959</c:v>
                </c:pt>
                <c:pt idx="18384">
                  <c:v>1.55555555555555</c:v>
                </c:pt>
                <c:pt idx="18385">
                  <c:v>1</c:v>
                </c:pt>
                <c:pt idx="18386">
                  <c:v>1.0606060606060601</c:v>
                </c:pt>
                <c:pt idx="18387">
                  <c:v>1.0416666666666601</c:v>
                </c:pt>
                <c:pt idx="18388">
                  <c:v>1.2</c:v>
                </c:pt>
                <c:pt idx="18389">
                  <c:v>1.45873015873015</c:v>
                </c:pt>
                <c:pt idx="18390">
                  <c:v>2.9</c:v>
                </c:pt>
                <c:pt idx="18391">
                  <c:v>1</c:v>
                </c:pt>
                <c:pt idx="18392">
                  <c:v>1.2297979797979799</c:v>
                </c:pt>
                <c:pt idx="18393">
                  <c:v>1.1666666666666601</c:v>
                </c:pt>
                <c:pt idx="18394">
                  <c:v>1</c:v>
                </c:pt>
                <c:pt idx="18395">
                  <c:v>1.0370370370370301</c:v>
                </c:pt>
                <c:pt idx="18396">
                  <c:v>1.36666666666666</c:v>
                </c:pt>
                <c:pt idx="18397">
                  <c:v>1.0277777777777699</c:v>
                </c:pt>
                <c:pt idx="18398">
                  <c:v>1.1428571428571399</c:v>
                </c:pt>
                <c:pt idx="18399">
                  <c:v>1</c:v>
                </c:pt>
                <c:pt idx="18400">
                  <c:v>1</c:v>
                </c:pt>
                <c:pt idx="18401">
                  <c:v>1.16333333333333</c:v>
                </c:pt>
                <c:pt idx="18402">
                  <c:v>1.3345238095237999</c:v>
                </c:pt>
                <c:pt idx="18403">
                  <c:v>1</c:v>
                </c:pt>
                <c:pt idx="18404">
                  <c:v>1</c:v>
                </c:pt>
                <c:pt idx="18405">
                  <c:v>1.8412698412698401</c:v>
                </c:pt>
                <c:pt idx="18406">
                  <c:v>1.306993006993</c:v>
                </c:pt>
                <c:pt idx="18407">
                  <c:v>1.1049382716049301</c:v>
                </c:pt>
                <c:pt idx="18408">
                  <c:v>1.1444444444444399</c:v>
                </c:pt>
                <c:pt idx="18409">
                  <c:v>1.86666666666666</c:v>
                </c:pt>
                <c:pt idx="18410">
                  <c:v>1.3555555555555501</c:v>
                </c:pt>
                <c:pt idx="18411">
                  <c:v>1.5767195767195701</c:v>
                </c:pt>
                <c:pt idx="18412">
                  <c:v>1.39304812834224</c:v>
                </c:pt>
                <c:pt idx="18413">
                  <c:v>1</c:v>
                </c:pt>
                <c:pt idx="18414">
                  <c:v>1</c:v>
                </c:pt>
                <c:pt idx="18415">
                  <c:v>1.1111111111111101</c:v>
                </c:pt>
                <c:pt idx="18416">
                  <c:v>1.5454545454545401</c:v>
                </c:pt>
                <c:pt idx="18417">
                  <c:v>1</c:v>
                </c:pt>
                <c:pt idx="18418">
                  <c:v>1.2148148148148099</c:v>
                </c:pt>
                <c:pt idx="18419">
                  <c:v>1.4880952380952299</c:v>
                </c:pt>
                <c:pt idx="18420">
                  <c:v>1</c:v>
                </c:pt>
                <c:pt idx="18421">
                  <c:v>1.28781512605042</c:v>
                </c:pt>
                <c:pt idx="18422">
                  <c:v>1.0416666666666601</c:v>
                </c:pt>
                <c:pt idx="18423">
                  <c:v>1.3174603174603099</c:v>
                </c:pt>
                <c:pt idx="18424">
                  <c:v>1.5740553306342699</c:v>
                </c:pt>
                <c:pt idx="18425">
                  <c:v>1</c:v>
                </c:pt>
                <c:pt idx="18426">
                  <c:v>1.1111111111111101</c:v>
                </c:pt>
                <c:pt idx="18427">
                  <c:v>1</c:v>
                </c:pt>
                <c:pt idx="18428">
                  <c:v>1.81959706959706</c:v>
                </c:pt>
                <c:pt idx="18429">
                  <c:v>1.31344306470103</c:v>
                </c:pt>
                <c:pt idx="18430">
                  <c:v>1</c:v>
                </c:pt>
                <c:pt idx="18431">
                  <c:v>1</c:v>
                </c:pt>
                <c:pt idx="18432">
                  <c:v>1.2333333333333301</c:v>
                </c:pt>
                <c:pt idx="18433">
                  <c:v>1.67777777777777</c:v>
                </c:pt>
                <c:pt idx="18434">
                  <c:v>1.1444444444444399</c:v>
                </c:pt>
                <c:pt idx="18435">
                  <c:v>1</c:v>
                </c:pt>
                <c:pt idx="18436">
                  <c:v>1.0833333333333299</c:v>
                </c:pt>
                <c:pt idx="18437">
                  <c:v>1.0980392156862699</c:v>
                </c:pt>
                <c:pt idx="18438">
                  <c:v>1.0350877192982399</c:v>
                </c:pt>
                <c:pt idx="18439">
                  <c:v>1.1299663299663301</c:v>
                </c:pt>
                <c:pt idx="18440">
                  <c:v>1</c:v>
                </c:pt>
                <c:pt idx="18441">
                  <c:v>1</c:v>
                </c:pt>
                <c:pt idx="18442">
                  <c:v>1.4539627039627001</c:v>
                </c:pt>
                <c:pt idx="18443">
                  <c:v>1.1055555555555501</c:v>
                </c:pt>
                <c:pt idx="18444">
                  <c:v>1.21609195402298</c:v>
                </c:pt>
                <c:pt idx="18445">
                  <c:v>1</c:v>
                </c:pt>
                <c:pt idx="18446">
                  <c:v>1.2777777777777699</c:v>
                </c:pt>
                <c:pt idx="18447">
                  <c:v>1</c:v>
                </c:pt>
                <c:pt idx="18448">
                  <c:v>1</c:v>
                </c:pt>
                <c:pt idx="18449">
                  <c:v>1.0606060606060601</c:v>
                </c:pt>
                <c:pt idx="18450">
                  <c:v>1.3015873015873001</c:v>
                </c:pt>
                <c:pt idx="18451">
                  <c:v>1.3135461988018999</c:v>
                </c:pt>
                <c:pt idx="18452">
                  <c:v>1.6196581196581099</c:v>
                </c:pt>
                <c:pt idx="18453">
                  <c:v>1.0833333333333299</c:v>
                </c:pt>
                <c:pt idx="18454">
                  <c:v>1</c:v>
                </c:pt>
                <c:pt idx="18455">
                  <c:v>1.1186868686868601</c:v>
                </c:pt>
                <c:pt idx="18456">
                  <c:v>1</c:v>
                </c:pt>
                <c:pt idx="18457">
                  <c:v>1.38888888888888</c:v>
                </c:pt>
                <c:pt idx="18458">
                  <c:v>1</c:v>
                </c:pt>
                <c:pt idx="18459">
                  <c:v>1.1000000000000001</c:v>
                </c:pt>
                <c:pt idx="18460">
                  <c:v>2</c:v>
                </c:pt>
                <c:pt idx="18461">
                  <c:v>1</c:v>
                </c:pt>
                <c:pt idx="18462">
                  <c:v>1.9607843137254899</c:v>
                </c:pt>
                <c:pt idx="18463">
                  <c:v>1.2685185185185099</c:v>
                </c:pt>
                <c:pt idx="18464">
                  <c:v>1</c:v>
                </c:pt>
                <c:pt idx="18465">
                  <c:v>1.0303030303030301</c:v>
                </c:pt>
                <c:pt idx="18466">
                  <c:v>1.06666666666666</c:v>
                </c:pt>
                <c:pt idx="18467">
                  <c:v>1</c:v>
                </c:pt>
                <c:pt idx="18468">
                  <c:v>1.1111111111111101</c:v>
                </c:pt>
                <c:pt idx="18469">
                  <c:v>1.2452380952380899</c:v>
                </c:pt>
                <c:pt idx="18470">
                  <c:v>1</c:v>
                </c:pt>
                <c:pt idx="18471">
                  <c:v>1.0416666666666601</c:v>
                </c:pt>
                <c:pt idx="18472">
                  <c:v>1</c:v>
                </c:pt>
                <c:pt idx="18473">
                  <c:v>1.3247863247863201</c:v>
                </c:pt>
                <c:pt idx="18474">
                  <c:v>1.7436868686868601</c:v>
                </c:pt>
                <c:pt idx="18475">
                  <c:v>1.5598845598845601</c:v>
                </c:pt>
                <c:pt idx="18476">
                  <c:v>1.3659270725834101</c:v>
                </c:pt>
                <c:pt idx="18477">
                  <c:v>1.1111111111111101</c:v>
                </c:pt>
                <c:pt idx="18478">
                  <c:v>1</c:v>
                </c:pt>
                <c:pt idx="18479">
                  <c:v>1.58883319409635</c:v>
                </c:pt>
                <c:pt idx="18480">
                  <c:v>1.06666666666666</c:v>
                </c:pt>
                <c:pt idx="18481">
                  <c:v>1.0862745098039199</c:v>
                </c:pt>
                <c:pt idx="18482">
                  <c:v>1</c:v>
                </c:pt>
                <c:pt idx="18483">
                  <c:v>1.3</c:v>
                </c:pt>
                <c:pt idx="18484">
                  <c:v>1.2777777777777699</c:v>
                </c:pt>
                <c:pt idx="18485">
                  <c:v>1</c:v>
                </c:pt>
                <c:pt idx="18486">
                  <c:v>1</c:v>
                </c:pt>
                <c:pt idx="18487">
                  <c:v>1.0416666666666601</c:v>
                </c:pt>
                <c:pt idx="18488">
                  <c:v>1.1111111111111101</c:v>
                </c:pt>
                <c:pt idx="18489">
                  <c:v>1.26996127604646</c:v>
                </c:pt>
                <c:pt idx="18490">
                  <c:v>1</c:v>
                </c:pt>
                <c:pt idx="18491">
                  <c:v>1.1074074074074001</c:v>
                </c:pt>
                <c:pt idx="18492">
                  <c:v>1.44444444444444</c:v>
                </c:pt>
                <c:pt idx="18493">
                  <c:v>1.34461685244103</c:v>
                </c:pt>
                <c:pt idx="18494">
                  <c:v>1.05555555555555</c:v>
                </c:pt>
                <c:pt idx="18495">
                  <c:v>1</c:v>
                </c:pt>
                <c:pt idx="18496">
                  <c:v>1.6721367521367501</c:v>
                </c:pt>
                <c:pt idx="18497">
                  <c:v>1</c:v>
                </c:pt>
                <c:pt idx="18498">
                  <c:v>1.67619047619047</c:v>
                </c:pt>
                <c:pt idx="18499">
                  <c:v>1</c:v>
                </c:pt>
                <c:pt idx="18500">
                  <c:v>1.19444444444444</c:v>
                </c:pt>
                <c:pt idx="18501">
                  <c:v>1.12820512820512</c:v>
                </c:pt>
                <c:pt idx="18502">
                  <c:v>1.0277777777777699</c:v>
                </c:pt>
                <c:pt idx="18503">
                  <c:v>1.4973544973544901</c:v>
                </c:pt>
                <c:pt idx="18504">
                  <c:v>1.0833333333333299</c:v>
                </c:pt>
                <c:pt idx="18505">
                  <c:v>1</c:v>
                </c:pt>
                <c:pt idx="18506">
                  <c:v>1.0833333333333299</c:v>
                </c:pt>
                <c:pt idx="18507">
                  <c:v>1.85745614035087</c:v>
                </c:pt>
                <c:pt idx="18508">
                  <c:v>1.1798534798534801</c:v>
                </c:pt>
                <c:pt idx="18509">
                  <c:v>1</c:v>
                </c:pt>
                <c:pt idx="18510">
                  <c:v>1.1785714285714199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2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1.4873214641266099</c:v>
                </c:pt>
                <c:pt idx="18520">
                  <c:v>1.13333333333333</c:v>
                </c:pt>
                <c:pt idx="18521">
                  <c:v>1.0370370370370301</c:v>
                </c:pt>
                <c:pt idx="18522">
                  <c:v>1.0804597701149401</c:v>
                </c:pt>
                <c:pt idx="18523">
                  <c:v>1</c:v>
                </c:pt>
                <c:pt idx="18524">
                  <c:v>1</c:v>
                </c:pt>
                <c:pt idx="18525">
                  <c:v>1.30555555555555</c:v>
                </c:pt>
                <c:pt idx="18526">
                  <c:v>3.2738095238095202</c:v>
                </c:pt>
                <c:pt idx="18527">
                  <c:v>1.3703144208037801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1.43304063360881</c:v>
                </c:pt>
                <c:pt idx="18533">
                  <c:v>1.49363814317673</c:v>
                </c:pt>
                <c:pt idx="18534">
                  <c:v>1</c:v>
                </c:pt>
                <c:pt idx="18535">
                  <c:v>1</c:v>
                </c:pt>
                <c:pt idx="18536">
                  <c:v>1.2166666666666599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D0-4416-969F-1F82DF3A1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330576"/>
        <c:axId val="739331536"/>
      </c:scatterChart>
      <c:valAx>
        <c:axId val="739330576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RFP fluorescence (a.u.)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331536"/>
        <c:crosses val="autoZero"/>
        <c:crossBetween val="midCat"/>
      </c:valAx>
      <c:valAx>
        <c:axId val="739331536"/>
        <c:scaling>
          <c:orientation val="minMax"/>
          <c:max val="4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GFP fluorescence (a.u.)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33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4'!$C$1</c:f>
              <c:strCache>
                <c:ptCount val="1"/>
                <c:pt idx="0">
                  <c:v>Bottom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'Figure 4'!$A$2:$A$11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'Figure 4'!$C$2:$C$11</c:f>
              <c:numCache>
                <c:formatCode>General</c:formatCode>
                <c:ptCount val="10"/>
                <c:pt idx="0">
                  <c:v>203</c:v>
                </c:pt>
                <c:pt idx="1">
                  <c:v>106</c:v>
                </c:pt>
                <c:pt idx="2">
                  <c:v>83</c:v>
                </c:pt>
                <c:pt idx="3">
                  <c:v>79</c:v>
                </c:pt>
                <c:pt idx="4">
                  <c:v>113</c:v>
                </c:pt>
                <c:pt idx="5">
                  <c:v>116</c:v>
                </c:pt>
                <c:pt idx="6">
                  <c:v>94</c:v>
                </c:pt>
                <c:pt idx="7">
                  <c:v>111</c:v>
                </c:pt>
                <c:pt idx="8">
                  <c:v>120</c:v>
                </c:pt>
                <c:pt idx="9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E-40E7-A47D-C2985C268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-27"/>
        <c:axId val="543412224"/>
        <c:axId val="543390144"/>
      </c:barChart>
      <c:catAx>
        <c:axId val="543412224"/>
        <c:scaling>
          <c:orientation val="maxMin"/>
        </c:scaling>
        <c:delete val="1"/>
        <c:axPos val="t"/>
        <c:numFmt formatCode="General" sourceLinked="1"/>
        <c:majorTickMark val="none"/>
        <c:minorTickMark val="none"/>
        <c:tickLblPos val="nextTo"/>
        <c:crossAx val="543390144"/>
        <c:crosses val="autoZero"/>
        <c:auto val="1"/>
        <c:lblAlgn val="ctr"/>
        <c:lblOffset val="100"/>
        <c:noMultiLvlLbl val="0"/>
      </c:catAx>
      <c:valAx>
        <c:axId val="543390144"/>
        <c:scaling>
          <c:orientation val="maxMin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Bottom</a:t>
                </a:r>
                <a:r>
                  <a:rPr lang="en-US" baseline="0"/>
                  <a:t> counts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1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4b)</a:t>
            </a:r>
            <a:r>
              <a:rPr lang="en-US" b="1" baseline="0"/>
              <a:t> PWM Model: promoter locations in 706 IS3s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4'!$B$1</c:f>
              <c:strCache>
                <c:ptCount val="1"/>
                <c:pt idx="0">
                  <c:v>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'Figure 4'!$A$2:$A$11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'Figure 4'!$B$2:$B$11</c:f>
              <c:numCache>
                <c:formatCode>General</c:formatCode>
                <c:ptCount val="10"/>
                <c:pt idx="0">
                  <c:v>123</c:v>
                </c:pt>
                <c:pt idx="1">
                  <c:v>72</c:v>
                </c:pt>
                <c:pt idx="2">
                  <c:v>65</c:v>
                </c:pt>
                <c:pt idx="3">
                  <c:v>44</c:v>
                </c:pt>
                <c:pt idx="4">
                  <c:v>60</c:v>
                </c:pt>
                <c:pt idx="5">
                  <c:v>45</c:v>
                </c:pt>
                <c:pt idx="6">
                  <c:v>48</c:v>
                </c:pt>
                <c:pt idx="7">
                  <c:v>85</c:v>
                </c:pt>
                <c:pt idx="8">
                  <c:v>53</c:v>
                </c:pt>
                <c:pt idx="9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F-4406-962E-FBC0F3BDD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-27"/>
        <c:axId val="543412224"/>
        <c:axId val="543390144"/>
      </c:barChart>
      <c:catAx>
        <c:axId val="5434122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43390144"/>
        <c:crosses val="autoZero"/>
        <c:auto val="1"/>
        <c:lblAlgn val="ctr"/>
        <c:lblOffset val="100"/>
        <c:noMultiLvlLbl val="0"/>
      </c:catAx>
      <c:valAx>
        <c:axId val="543390144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Top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1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4d) Lagator Model:</a:t>
            </a:r>
            <a:r>
              <a:rPr lang="en-US" b="1" baseline="0"/>
              <a:t> promoter locations in 706 IS3s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4'!$B$24</c:f>
              <c:strCache>
                <c:ptCount val="1"/>
                <c:pt idx="0">
                  <c:v>Top 0.5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val>
            <c:numRef>
              <c:f>'Figure 4'!$B$25:$B$34</c:f>
              <c:numCache>
                <c:formatCode>General</c:formatCode>
                <c:ptCount val="10"/>
                <c:pt idx="0">
                  <c:v>85</c:v>
                </c:pt>
                <c:pt idx="1">
                  <c:v>48</c:v>
                </c:pt>
                <c:pt idx="2">
                  <c:v>45</c:v>
                </c:pt>
                <c:pt idx="3">
                  <c:v>17</c:v>
                </c:pt>
                <c:pt idx="4">
                  <c:v>24</c:v>
                </c:pt>
                <c:pt idx="5">
                  <c:v>10</c:v>
                </c:pt>
                <c:pt idx="6">
                  <c:v>9</c:v>
                </c:pt>
                <c:pt idx="7">
                  <c:v>34</c:v>
                </c:pt>
                <c:pt idx="8">
                  <c:v>10</c:v>
                </c:pt>
                <c:pt idx="9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1-4C0B-8996-79E673FCD701}"/>
            </c:ext>
          </c:extLst>
        </c:ser>
        <c:ser>
          <c:idx val="1"/>
          <c:order val="1"/>
          <c:tx>
            <c:strRef>
              <c:f>'Figure 4'!$C$24</c:f>
              <c:strCache>
                <c:ptCount val="1"/>
                <c:pt idx="0">
                  <c:v>Top 0.7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'Figure 4'!$C$25:$C$34</c:f>
              <c:numCache>
                <c:formatCode>General</c:formatCode>
                <c:ptCount val="10"/>
                <c:pt idx="0">
                  <c:v>51</c:v>
                </c:pt>
                <c:pt idx="1">
                  <c:v>26</c:v>
                </c:pt>
                <c:pt idx="2">
                  <c:v>37</c:v>
                </c:pt>
                <c:pt idx="3">
                  <c:v>2</c:v>
                </c:pt>
                <c:pt idx="4">
                  <c:v>7</c:v>
                </c:pt>
                <c:pt idx="5">
                  <c:v>5</c:v>
                </c:pt>
                <c:pt idx="6">
                  <c:v>3</c:v>
                </c:pt>
                <c:pt idx="7">
                  <c:v>15</c:v>
                </c:pt>
                <c:pt idx="8">
                  <c:v>1</c:v>
                </c:pt>
                <c:pt idx="9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1-4C0B-8996-79E673FCD701}"/>
            </c:ext>
          </c:extLst>
        </c:ser>
        <c:ser>
          <c:idx val="2"/>
          <c:order val="2"/>
          <c:tx>
            <c:strRef>
              <c:f>'Figure 4'!$D$24</c:f>
              <c:strCache>
                <c:ptCount val="1"/>
                <c:pt idx="0">
                  <c:v>Top 0.9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val>
            <c:numRef>
              <c:f>'Figure 4'!$D$25:$D$34</c:f>
              <c:numCache>
                <c:formatCode>General</c:formatCode>
                <c:ptCount val="10"/>
                <c:pt idx="0">
                  <c:v>26</c:v>
                </c:pt>
                <c:pt idx="1">
                  <c:v>10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F1-4C0B-8996-79E673FCD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9325776"/>
        <c:axId val="739336816"/>
      </c:barChart>
      <c:catAx>
        <c:axId val="739325776"/>
        <c:scaling>
          <c:orientation val="minMax"/>
        </c:scaling>
        <c:delete val="1"/>
        <c:axPos val="b"/>
        <c:majorTickMark val="none"/>
        <c:minorTickMark val="none"/>
        <c:tickLblPos val="nextTo"/>
        <c:crossAx val="739336816"/>
        <c:crosses val="autoZero"/>
        <c:auto val="1"/>
        <c:lblAlgn val="ctr"/>
        <c:lblOffset val="100"/>
        <c:noMultiLvlLbl val="0"/>
      </c:catAx>
      <c:valAx>
        <c:axId val="7393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Top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32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881529136304963"/>
          <c:y val="0.18576334208223969"/>
          <c:w val="0.28022209946701016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4'!$E$24</c:f>
              <c:strCache>
                <c:ptCount val="1"/>
                <c:pt idx="0">
                  <c:v>Bottom 0.5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val>
            <c:numRef>
              <c:f>'Figure 4'!$E$25:$E$34</c:f>
              <c:numCache>
                <c:formatCode>General</c:formatCode>
                <c:ptCount val="10"/>
                <c:pt idx="0">
                  <c:v>108</c:v>
                </c:pt>
                <c:pt idx="1">
                  <c:v>80</c:v>
                </c:pt>
                <c:pt idx="2">
                  <c:v>48</c:v>
                </c:pt>
                <c:pt idx="3">
                  <c:v>30</c:v>
                </c:pt>
                <c:pt idx="4">
                  <c:v>41</c:v>
                </c:pt>
                <c:pt idx="5">
                  <c:v>45</c:v>
                </c:pt>
                <c:pt idx="6">
                  <c:v>38</c:v>
                </c:pt>
                <c:pt idx="7">
                  <c:v>25</c:v>
                </c:pt>
                <c:pt idx="8">
                  <c:v>40</c:v>
                </c:pt>
                <c:pt idx="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5-4B47-A447-02FE76A41F9D}"/>
            </c:ext>
          </c:extLst>
        </c:ser>
        <c:ser>
          <c:idx val="1"/>
          <c:order val="1"/>
          <c:tx>
            <c:strRef>
              <c:f>'Figure 4'!$F$24</c:f>
              <c:strCache>
                <c:ptCount val="1"/>
                <c:pt idx="0">
                  <c:v>Bottom 0.7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'Figure 4'!$F$25:$F$34</c:f>
              <c:numCache>
                <c:formatCode>General</c:formatCode>
                <c:ptCount val="10"/>
                <c:pt idx="0">
                  <c:v>56</c:v>
                </c:pt>
                <c:pt idx="1">
                  <c:v>52</c:v>
                </c:pt>
                <c:pt idx="2">
                  <c:v>32</c:v>
                </c:pt>
                <c:pt idx="3">
                  <c:v>22</c:v>
                </c:pt>
                <c:pt idx="4">
                  <c:v>7</c:v>
                </c:pt>
                <c:pt idx="5">
                  <c:v>16</c:v>
                </c:pt>
                <c:pt idx="6">
                  <c:v>18</c:v>
                </c:pt>
                <c:pt idx="7">
                  <c:v>7</c:v>
                </c:pt>
                <c:pt idx="8">
                  <c:v>18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25-4B47-A447-02FE76A41F9D}"/>
            </c:ext>
          </c:extLst>
        </c:ser>
        <c:ser>
          <c:idx val="2"/>
          <c:order val="2"/>
          <c:tx>
            <c:strRef>
              <c:f>'Figure 4'!$G$24</c:f>
              <c:strCache>
                <c:ptCount val="1"/>
                <c:pt idx="0">
                  <c:v>Bottom 0.9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val>
            <c:numRef>
              <c:f>'Figure 4'!$G$25:$G$34</c:f>
              <c:numCache>
                <c:formatCode>General</c:formatCode>
                <c:ptCount val="10"/>
                <c:pt idx="0">
                  <c:v>22</c:v>
                </c:pt>
                <c:pt idx="1">
                  <c:v>20</c:v>
                </c:pt>
                <c:pt idx="2">
                  <c:v>14</c:v>
                </c:pt>
                <c:pt idx="3">
                  <c:v>17</c:v>
                </c:pt>
                <c:pt idx="4">
                  <c:v>2</c:v>
                </c:pt>
                <c:pt idx="5">
                  <c:v>2</c:v>
                </c:pt>
                <c:pt idx="6">
                  <c:v>12</c:v>
                </c:pt>
                <c:pt idx="7">
                  <c:v>0</c:v>
                </c:pt>
                <c:pt idx="8">
                  <c:v>2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25-4B47-A447-02FE76A41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9325776"/>
        <c:axId val="739336816"/>
      </c:barChart>
      <c:catAx>
        <c:axId val="739325776"/>
        <c:scaling>
          <c:orientation val="maxMin"/>
        </c:scaling>
        <c:delete val="1"/>
        <c:axPos val="t"/>
        <c:majorTickMark val="none"/>
        <c:minorTickMark val="none"/>
        <c:tickLblPos val="nextTo"/>
        <c:crossAx val="739336816"/>
        <c:crosses val="autoZero"/>
        <c:auto val="1"/>
        <c:lblAlgn val="ctr"/>
        <c:lblOffset val="100"/>
        <c:noMultiLvlLbl val="0"/>
      </c:catAx>
      <c:valAx>
        <c:axId val="739336816"/>
        <c:scaling>
          <c:orientation val="maxMin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Bottom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32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660339941793036"/>
          <c:y val="0.50520778652668408"/>
          <c:w val="0.384143775023078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_xlchart.v1.0</cx:f>
      </cx:numDim>
    </cx:data>
  </cx:chartData>
  <cx:chart>
    <cx:title pos="t" align="ctr" overlay="0">
      <cx:tx>
        <cx:txData>
          <cx:v>1e) Pnew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1e) Pnew distribution</a:t>
          </a:r>
        </a:p>
      </cx:txPr>
    </cx:title>
    <cx:plotArea>
      <cx:plotAreaRegion>
        <cx:series layoutId="boxWhisker" uniqueId="{7F4DEC71-E833-467C-8E90-BB05F8B5090F}"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Pnew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Pnew</a:t>
              </a:r>
            </a:p>
          </cx:txPr>
        </cx:title>
        <cx:majorGridlines/>
        <cx:tickLabels/>
      </cx:axis>
    </cx:plotArea>
  </cx:chart>
  <cx:spPr>
    <a:ln>
      <a:solidFill>
        <a:sysClr val="windowText" lastClr="000000"/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  <cx:data id="1">
      <cx:numDim type="val">
        <cx:f>_xlchart.v1.20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3b) Gain -10 box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A1D82647-9674-47AC-A02E-2CF21F128A9C}">
          <cx:tx>
            <cx:txData>
              <cx:f>_xlchart.v1.17</cx:f>
              <cx:v>TGACAT RFP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E4B62BC-C62A-4C46-89AF-01B193EB954D}">
          <cx:tx>
            <cx:txData>
              <cx:f>_xlchart.v1.19</cx:f>
              <cx:v>TaACAT RFP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Fluorescence (a.u.)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Fluorescence (a.u.)</a:t>
              </a:r>
            </a:p>
          </cx:txPr>
        </cx:title>
        <cx:majorGridlines/>
        <cx:tickLabels/>
      </cx:axis>
    </cx:plotArea>
    <cx:legend pos="t" align="ctr" overlay="0"/>
  </cx:chart>
  <cx:spPr>
    <a:ln>
      <a:solidFill>
        <a:sysClr val="windowText" lastClr="000000"/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_xlchart.v1.32</cx:f>
      </cx:numDim>
    </cx:data>
    <cx:data id="1">
      <cx:numDim type="val">
        <cx:f>_xlchart.v1.34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3c) Gain -10 box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7D613807-5CD0-4A33-8D47-0DD718301727}">
          <cx:tx>
            <cx:txData>
              <cx:f>_xlchart.v1.31</cx:f>
              <cx:v>TTTCAT RFP</cx:v>
            </cx:txData>
          </cx:tx>
          <cx:dataId val="0"/>
          <cx:layoutPr>
            <cx:statistics quartileMethod="exclusive"/>
          </cx:layoutPr>
        </cx:series>
        <cx:series layoutId="boxWhisker" uniqueId="{11166FB8-95DA-40E9-8573-6CE3AF2D3F92}">
          <cx:tx>
            <cx:txData>
              <cx:f>_xlchart.v1.33</cx:f>
              <cx:v>TaTCAT RFP</cx:v>
            </cx:txData>
          </cx:tx>
          <cx:dataId val="1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Fluorescence (a.u.)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Fluorescence (a.u.)</a:t>
              </a:r>
            </a:p>
          </cx:txPr>
        </cx:title>
        <cx:majorGridlines/>
        <cx:tickLabels/>
      </cx:axis>
    </cx:plotArea>
    <cx:legend pos="t" align="ctr" overlay="0"/>
  </cx:chart>
  <cx:spPr>
    <a:ln>
      <a:solidFill>
        <a:sysClr val="windowText" lastClr="000000"/>
      </a:solidFill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  <cx:data id="1">
      <cx:numDim type="val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3f) Opposite strand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69A73AD1-2783-44CD-ACA8-1E68354B0F65}">
          <cx:tx>
            <cx:txData>
              <cx:f>_xlchart.v1.5</cx:f>
              <cx:v>TGACAT GFP</cx:v>
            </cx:txData>
          </cx:tx>
          <cx:dataId val="0"/>
          <cx:layoutPr>
            <cx:statistics quartileMethod="exclusive"/>
          </cx:layoutPr>
        </cx:series>
        <cx:series layoutId="boxWhisker" uniqueId="{9CF1B8DB-E236-475D-B7E3-44ED1516C674}">
          <cx:tx>
            <cx:txData>
              <cx:f>_xlchart.v1.7</cx:f>
              <cx:v>TaACAT GFP</cx:v>
            </cx:txData>
          </cx:tx>
          <cx:dataId val="1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Fluorescence (a.u.)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Fluorescence (a.u.)</a:t>
              </a:r>
            </a:p>
          </cx:txPr>
        </cx:title>
        <cx:majorGridlines/>
        <cx:tickLabels/>
      </cx:axis>
    </cx:plotArea>
    <cx:legend pos="t" align="ctr" overlay="0"/>
  </cx:chart>
  <cx:spPr>
    <a:ln>
      <a:solidFill>
        <a:sysClr val="windowText" lastClr="000000"/>
      </a:solidFill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  <cx:data id="1">
      <cx:numDim type="val">
        <cx:f>_xlchart.v1.16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3g) Opposite strand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8AF6A590-7018-4429-A060-2E28188F60F9}">
          <cx:tx>
            <cx:txData>
              <cx:f>_xlchart.v1.13</cx:f>
              <cx:v>TTTCAT GFP</cx:v>
            </cx:txData>
          </cx:tx>
          <cx:dataId val="0"/>
          <cx:layoutPr>
            <cx:statistics quartileMethod="exclusive"/>
          </cx:layoutPr>
        </cx:series>
        <cx:series layoutId="boxWhisker" uniqueId="{2834B889-0999-4B69-9B5B-7215BFD5274A}">
          <cx:tx>
            <cx:txData>
              <cx:f>_xlchart.v1.15</cx:f>
              <cx:v>TaTCAT GFP</cx:v>
            </cx:txData>
          </cx:tx>
          <cx:dataId val="1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Fluorescence (a.u.)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Fluorescence (a.u.)</a:t>
              </a:r>
            </a:p>
          </cx:txPr>
        </cx:title>
        <cx:majorGridlines/>
        <cx:tickLabels/>
      </cx:axis>
    </cx:plotArea>
    <cx:legend pos="t" align="ctr" overlay="0"/>
  </cx:chart>
  <cx:spPr>
    <a:ln>
      <a:solidFill>
        <a:sysClr val="windowText" lastClr="000000"/>
      </a:solidFill>
    </a:ln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_xlchart.v1.50</cx:f>
      </cx:numDim>
    </cx:data>
    <cx:data id="1">
      <cx:numDim type="val">
        <cx:f>_xlchart.v1.52</cx:f>
      </cx:numDim>
    </cx:data>
    <cx:data id="2">
      <cx:numDim type="val">
        <cx:f>_xlchart.v1.54</cx:f>
      </cx:numDim>
    </cx:data>
    <cx:data id="3">
      <cx:numDim type="val">
        <cx:f>_xlchart.v1.56</cx:f>
      </cx:numDim>
    </cx:data>
    <cx:data id="4">
      <cx:numDim type="val">
        <cx:f>_xlchart.v1.58</cx:f>
      </cx:numDim>
    </cx:data>
  </cx:chartData>
  <cx:chart>
    <cx:title pos="t" align="ctr" overlay="0">
      <cx:tx>
        <cx:txData>
          <cx:v>4f) Proto-promoters in IS3 ends vs genome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4f) Proto-promoters in IS3 ends vs genome</a:t>
          </a:r>
        </a:p>
      </cx:txPr>
    </cx:title>
    <cx:plotArea>
      <cx:plotAreaRegion>
        <cx:series layoutId="boxWhisker" uniqueId="{6D3118DD-DB7B-4A97-A2E1-BC19A2DF6EAA}" formatIdx="0">
          <cx:tx>
            <cx:txData>
              <cx:f>_xlchart.v1.49</cx:f>
              <cx:v>Top left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50D5989-9E07-41B3-855C-D7333CDD806E}" formatIdx="1">
          <cx:tx>
            <cx:txData>
              <cx:f>_xlchart.v1.51</cx:f>
              <cx:v>Top right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AE2DBD7-44CE-4A8D-A22F-34EA87918951}" formatIdx="2">
          <cx:tx>
            <cx:txData>
              <cx:f>_xlchart.v1.53</cx:f>
              <cx:v>Bottom left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DDB830DB-674F-43EF-ADFD-920D977F5E79}" formatIdx="3">
          <cx:tx>
            <cx:txData>
              <cx:f>_xlchart.v1.55</cx:f>
              <cx:v>Bottom right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4D8EC836-ECF9-44B4-A36D-122971F84628}" formatIdx="5">
          <cx:tx>
            <cx:txData>
              <cx:f>_xlchart.v1.57</cx:f>
              <cx:v>706 randomly sampled genomic tiles (see Jupyter notebook for full list)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Proto-promoters per sequence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Proto-promoters per sequence</a:t>
              </a:r>
            </a:p>
          </cx:txPr>
        </cx:title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  <cx:spPr>
    <a:ln>
      <a:solidFill>
        <a:sysClr val="windowText" lastClr="000000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microsoft.com/office/2014/relationships/chartEx" Target="../charts/chartEx3.xml"/><Relationship Id="rId7" Type="http://schemas.openxmlformats.org/officeDocument/2006/relationships/chart" Target="../charts/chart17.xml"/><Relationship Id="rId2" Type="http://schemas.microsoft.com/office/2014/relationships/chartEx" Target="../charts/chartEx2.xml"/><Relationship Id="rId1" Type="http://schemas.openxmlformats.org/officeDocument/2006/relationships/chart" Target="../charts/chart15.xml"/><Relationship Id="rId6" Type="http://schemas.openxmlformats.org/officeDocument/2006/relationships/chart" Target="../charts/chart1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6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8</xdr:row>
      <xdr:rowOff>138112</xdr:rowOff>
    </xdr:from>
    <xdr:to>
      <xdr:col>10</xdr:col>
      <xdr:colOff>609599</xdr:colOff>
      <xdr:row>23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B0C59-A774-F33B-5622-CB4914126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231962</xdr:colOff>
      <xdr:row>0</xdr:row>
      <xdr:rowOff>47064</xdr:rowOff>
    </xdr:from>
    <xdr:to>
      <xdr:col>14</xdr:col>
      <xdr:colOff>470647</xdr:colOff>
      <xdr:row>23</xdr:row>
      <xdr:rowOff>11206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448D048-17E2-D343-16A0-5CD2040D99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88256" y="47064"/>
              <a:ext cx="2054038" cy="43456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171450</xdr:colOff>
      <xdr:row>30</xdr:row>
      <xdr:rowOff>42861</xdr:rowOff>
    </xdr:from>
    <xdr:to>
      <xdr:col>6</xdr:col>
      <xdr:colOff>47625</xdr:colOff>
      <xdr:row>47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C28BE8-A5B9-A75E-7497-7DCF3D1CB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78442</xdr:colOff>
      <xdr:row>23</xdr:row>
      <xdr:rowOff>187741</xdr:rowOff>
    </xdr:from>
    <xdr:to>
      <xdr:col>16</xdr:col>
      <xdr:colOff>531849</xdr:colOff>
      <xdr:row>42</xdr:row>
      <xdr:rowOff>145676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45100B-F2D8-3051-C65C-966CC6958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162485</xdr:colOff>
      <xdr:row>48</xdr:row>
      <xdr:rowOff>135589</xdr:rowOff>
    </xdr:from>
    <xdr:to>
      <xdr:col>7</xdr:col>
      <xdr:colOff>235324</xdr:colOff>
      <xdr:row>63</xdr:row>
      <xdr:rowOff>21289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582016-FD14-9BD0-7A53-7677AB85A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176212</xdr:rowOff>
    </xdr:from>
    <xdr:to>
      <xdr:col>21</xdr:col>
      <xdr:colOff>314325</xdr:colOff>
      <xdr:row>13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50697A-07D2-BE21-8D6C-711177B87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235169</xdr:colOff>
      <xdr:row>13</xdr:row>
      <xdr:rowOff>47625</xdr:rowOff>
    </xdr:from>
    <xdr:to>
      <xdr:col>21</xdr:col>
      <xdr:colOff>311369</xdr:colOff>
      <xdr:row>24</xdr:row>
      <xdr:rowOff>109538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06F676-CA81-435D-BA3F-CCFD4EC03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235169</xdr:colOff>
      <xdr:row>24</xdr:row>
      <xdr:rowOff>113643</xdr:rowOff>
    </xdr:from>
    <xdr:to>
      <xdr:col>21</xdr:col>
      <xdr:colOff>311369</xdr:colOff>
      <xdr:row>35</xdr:row>
      <xdr:rowOff>175556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3847A5-4FB2-406A-A0EA-DC52BBA61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228600</xdr:colOff>
      <xdr:row>35</xdr:row>
      <xdr:rowOff>161925</xdr:rowOff>
    </xdr:from>
    <xdr:to>
      <xdr:col>21</xdr:col>
      <xdr:colOff>304800</xdr:colOff>
      <xdr:row>47</xdr:row>
      <xdr:rowOff>33338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689001-39B9-460D-AE48-EABF3B155E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228600</xdr:colOff>
      <xdr:row>47</xdr:row>
      <xdr:rowOff>27918</xdr:rowOff>
    </xdr:from>
    <xdr:to>
      <xdr:col>21</xdr:col>
      <xdr:colOff>304800</xdr:colOff>
      <xdr:row>58</xdr:row>
      <xdr:rowOff>89831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963C62B-A74B-4CE2-8F03-BA0AA3678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304800</xdr:colOff>
      <xdr:row>1</xdr:row>
      <xdr:rowOff>171450</xdr:rowOff>
    </xdr:from>
    <xdr:to>
      <xdr:col>31</xdr:col>
      <xdr:colOff>381000</xdr:colOff>
      <xdr:row>13</xdr:row>
      <xdr:rowOff>42863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95BAAA7-1EBA-443E-972F-8416D1FBF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295275</xdr:colOff>
      <xdr:row>13</xdr:row>
      <xdr:rowOff>42863</xdr:rowOff>
    </xdr:from>
    <xdr:to>
      <xdr:col>31</xdr:col>
      <xdr:colOff>371475</xdr:colOff>
      <xdr:row>24</xdr:row>
      <xdr:rowOff>104776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3B5E68E-94E7-4BB7-8FCA-B0A0AECFE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295275</xdr:colOff>
      <xdr:row>24</xdr:row>
      <xdr:rowOff>100013</xdr:rowOff>
    </xdr:from>
    <xdr:to>
      <xdr:col>31</xdr:col>
      <xdr:colOff>371475</xdr:colOff>
      <xdr:row>35</xdr:row>
      <xdr:rowOff>161926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8490E2-30E9-48E8-B372-8F067B664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304800</xdr:colOff>
      <xdr:row>35</xdr:row>
      <xdr:rowOff>157163</xdr:rowOff>
    </xdr:from>
    <xdr:to>
      <xdr:col>31</xdr:col>
      <xdr:colOff>381000</xdr:colOff>
      <xdr:row>47</xdr:row>
      <xdr:rowOff>28576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11FF990-4B6C-4D6A-B508-69A9A72A4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304800</xdr:colOff>
      <xdr:row>47</xdr:row>
      <xdr:rowOff>23813</xdr:rowOff>
    </xdr:from>
    <xdr:to>
      <xdr:col>31</xdr:col>
      <xdr:colOff>381000</xdr:colOff>
      <xdr:row>58</xdr:row>
      <xdr:rowOff>85726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F350F35-09AE-46F4-91FD-DC973BABB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171449</xdr:colOff>
      <xdr:row>0</xdr:row>
      <xdr:rowOff>80962</xdr:rowOff>
    </xdr:from>
    <xdr:to>
      <xdr:col>20</xdr:col>
      <xdr:colOff>190500</xdr:colOff>
      <xdr:row>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FBF5A9-EBDB-62E4-1AA2-31C510358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171450</xdr:colOff>
      <xdr:row>8</xdr:row>
      <xdr:rowOff>176211</xdr:rowOff>
    </xdr:from>
    <xdr:to>
      <xdr:col>16</xdr:col>
      <xdr:colOff>200025</xdr:colOff>
      <xdr:row>27</xdr:row>
      <xdr:rowOff>66674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446CDA9-D170-56BE-1EF3-7459F26E56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34400" y="1700211"/>
              <a:ext cx="2466975" cy="35099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188819</xdr:colOff>
      <xdr:row>8</xdr:row>
      <xdr:rowOff>182656</xdr:rowOff>
    </xdr:from>
    <xdr:to>
      <xdr:col>20</xdr:col>
      <xdr:colOff>217394</xdr:colOff>
      <xdr:row>27</xdr:row>
      <xdr:rowOff>73119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3C35D01-0D89-49F9-A7F8-BF005C92C6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68878" y="1706656"/>
              <a:ext cx="2449045" cy="35099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171450</xdr:colOff>
      <xdr:row>27</xdr:row>
      <xdr:rowOff>52386</xdr:rowOff>
    </xdr:from>
    <xdr:to>
      <xdr:col>16</xdr:col>
      <xdr:colOff>200025</xdr:colOff>
      <xdr:row>45</xdr:row>
      <xdr:rowOff>133349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348AE322-2B1E-4D2C-9929-0D454510CE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34400" y="5195886"/>
              <a:ext cx="2466975" cy="35099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188819</xdr:colOff>
      <xdr:row>27</xdr:row>
      <xdr:rowOff>58831</xdr:rowOff>
    </xdr:from>
    <xdr:to>
      <xdr:col>20</xdr:col>
      <xdr:colOff>217394</xdr:colOff>
      <xdr:row>45</xdr:row>
      <xdr:rowOff>139794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524F5E9-83AA-4F95-9750-4B7FABE840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68878" y="5202331"/>
              <a:ext cx="2449045" cy="35099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341778</xdr:colOff>
      <xdr:row>8</xdr:row>
      <xdr:rowOff>180415</xdr:rowOff>
    </xdr:from>
    <xdr:to>
      <xdr:col>26</xdr:col>
      <xdr:colOff>235323</xdr:colOff>
      <xdr:row>26</xdr:row>
      <xdr:rowOff>67235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AAEB25-8414-EE67-D459-A20494EED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308160</xdr:colOff>
      <xdr:row>8</xdr:row>
      <xdr:rowOff>180415</xdr:rowOff>
    </xdr:from>
    <xdr:to>
      <xdr:col>32</xdr:col>
      <xdr:colOff>137671</xdr:colOff>
      <xdr:row>26</xdr:row>
      <xdr:rowOff>67235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768A87E-E3D3-723D-0DEE-B447E1F4F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364190</xdr:colOff>
      <xdr:row>27</xdr:row>
      <xdr:rowOff>79560</xdr:rowOff>
    </xdr:from>
    <xdr:to>
      <xdr:col>28</xdr:col>
      <xdr:colOff>224118</xdr:colOff>
      <xdr:row>48</xdr:row>
      <xdr:rowOff>78440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DEF1061-D32A-B03A-8DCE-9CD88160B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11</xdr:row>
      <xdr:rowOff>66675</xdr:rowOff>
    </xdr:from>
    <xdr:to>
      <xdr:col>11</xdr:col>
      <xdr:colOff>400050</xdr:colOff>
      <xdr:row>22</xdr:row>
      <xdr:rowOff>42863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56A188-01E3-400D-AD15-A916B823D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0</xdr:row>
      <xdr:rowOff>90487</xdr:rowOff>
    </xdr:from>
    <xdr:to>
      <xdr:col>10</xdr:col>
      <xdr:colOff>523875</xdr:colOff>
      <xdr:row>11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8AAFA-B93D-880B-88FA-1530A5303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142034</xdr:colOff>
      <xdr:row>2</xdr:row>
      <xdr:rowOff>69757</xdr:rowOff>
    </xdr:from>
    <xdr:to>
      <xdr:col>26</xdr:col>
      <xdr:colOff>446834</xdr:colOff>
      <xdr:row>29</xdr:row>
      <xdr:rowOff>89647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322DF92-EF20-B800-7FBB-59845215D4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21975" y="450757"/>
              <a:ext cx="4540624" cy="51633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201705</xdr:colOff>
      <xdr:row>38</xdr:row>
      <xdr:rowOff>124384</xdr:rowOff>
    </xdr:from>
    <xdr:to>
      <xdr:col>11</xdr:col>
      <xdr:colOff>1</xdr:colOff>
      <xdr:row>53</xdr:row>
      <xdr:rowOff>10084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13299C1-927B-E5C0-650D-334DAA49B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67235</xdr:colOff>
      <xdr:row>51</xdr:row>
      <xdr:rowOff>22413</xdr:rowOff>
    </xdr:from>
    <xdr:to>
      <xdr:col>11</xdr:col>
      <xdr:colOff>470648</xdr:colOff>
      <xdr:row>65</xdr:row>
      <xdr:rowOff>98613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B8C10CA-B4EE-4FAD-8038-F8050AD35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20D34-86AC-4D2C-BDE6-978558A21117}">
  <dimension ref="A1:K13881"/>
  <sheetViews>
    <sheetView tabSelected="1" zoomScale="85" zoomScaleNormal="85" workbookViewId="0">
      <selection activeCell="C7" sqref="C7"/>
    </sheetView>
  </sheetViews>
  <sheetFormatPr defaultRowHeight="15"/>
  <sheetData>
    <row r="1" spans="1:11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</row>
    <row r="2" spans="1:11">
      <c r="A2" s="1" t="s">
        <v>0</v>
      </c>
      <c r="B2">
        <v>1489</v>
      </c>
      <c r="C2">
        <v>2624</v>
      </c>
      <c r="D2">
        <v>2729</v>
      </c>
      <c r="E2">
        <v>5674</v>
      </c>
      <c r="F2">
        <v>3613</v>
      </c>
      <c r="G2">
        <v>1873</v>
      </c>
      <c r="H2">
        <v>2906</v>
      </c>
      <c r="I2">
        <v>2825</v>
      </c>
      <c r="J2">
        <v>6152</v>
      </c>
      <c r="K2">
        <v>4016</v>
      </c>
    </row>
    <row r="3" spans="1:11">
      <c r="A3" s="1" t="s">
        <v>1</v>
      </c>
      <c r="B3">
        <v>332</v>
      </c>
      <c r="C3">
        <v>342</v>
      </c>
      <c r="D3">
        <v>397</v>
      </c>
      <c r="E3">
        <v>572</v>
      </c>
      <c r="F3">
        <v>452</v>
      </c>
      <c r="G3">
        <v>36</v>
      </c>
      <c r="H3">
        <v>70</v>
      </c>
      <c r="I3">
        <v>156</v>
      </c>
      <c r="J3">
        <v>124</v>
      </c>
      <c r="K3">
        <v>52</v>
      </c>
    </row>
    <row r="4" spans="1:11">
      <c r="A4" s="1" t="s">
        <v>2</v>
      </c>
      <c r="B4">
        <v>66</v>
      </c>
      <c r="C4">
        <v>37</v>
      </c>
      <c r="D4">
        <v>19</v>
      </c>
      <c r="E4">
        <v>66</v>
      </c>
      <c r="F4">
        <v>30</v>
      </c>
      <c r="G4">
        <v>11</v>
      </c>
      <c r="H4">
        <v>21</v>
      </c>
      <c r="I4">
        <v>138</v>
      </c>
      <c r="J4">
        <v>48</v>
      </c>
      <c r="K4">
        <v>33</v>
      </c>
    </row>
    <row r="5" spans="1:11">
      <c r="A5" s="1" t="s">
        <v>3</v>
      </c>
      <c r="B5">
        <v>38</v>
      </c>
      <c r="C5">
        <v>10</v>
      </c>
      <c r="D5">
        <v>9</v>
      </c>
      <c r="E5">
        <v>23</v>
      </c>
      <c r="F5">
        <v>15</v>
      </c>
      <c r="G5">
        <v>5</v>
      </c>
      <c r="H5">
        <v>16</v>
      </c>
      <c r="I5">
        <v>35</v>
      </c>
      <c r="J5">
        <v>11</v>
      </c>
      <c r="K5">
        <v>9</v>
      </c>
    </row>
    <row r="6" spans="1:11">
      <c r="A6" t="s">
        <v>14</v>
      </c>
      <c r="B6">
        <f>SUM(B2:B5)</f>
        <v>1925</v>
      </c>
      <c r="C6">
        <f t="shared" ref="C6:K6" si="0">SUM(C2:C5)</f>
        <v>3013</v>
      </c>
      <c r="D6">
        <f t="shared" si="0"/>
        <v>3154</v>
      </c>
      <c r="E6">
        <f t="shared" si="0"/>
        <v>6335</v>
      </c>
      <c r="F6">
        <f t="shared" si="0"/>
        <v>4110</v>
      </c>
      <c r="G6">
        <f t="shared" si="0"/>
        <v>1925</v>
      </c>
      <c r="H6">
        <f t="shared" si="0"/>
        <v>3013</v>
      </c>
      <c r="I6">
        <f t="shared" si="0"/>
        <v>3154</v>
      </c>
      <c r="J6">
        <f t="shared" si="0"/>
        <v>6335</v>
      </c>
      <c r="K6">
        <f t="shared" si="0"/>
        <v>4110</v>
      </c>
    </row>
    <row r="8" spans="1:11">
      <c r="A8" s="1" t="s">
        <v>15</v>
      </c>
      <c r="B8" s="2">
        <f>SUM(B3:B5)/B6</f>
        <v>0.2264935064935065</v>
      </c>
      <c r="C8" s="2">
        <f t="shared" ref="C8:K8" si="1">SUM(C3:C5)/C6</f>
        <v>0.12910720212412877</v>
      </c>
      <c r="D8" s="2">
        <f t="shared" si="1"/>
        <v>0.13474952441344323</v>
      </c>
      <c r="E8" s="2">
        <f t="shared" si="1"/>
        <v>0.10434096290449882</v>
      </c>
      <c r="F8" s="2">
        <f t="shared" si="1"/>
        <v>0.12092457420924574</v>
      </c>
      <c r="G8" s="2">
        <f t="shared" si="1"/>
        <v>2.7012987012987013E-2</v>
      </c>
      <c r="H8" s="2">
        <f t="shared" si="1"/>
        <v>3.5512777962163955E-2</v>
      </c>
      <c r="I8" s="2">
        <f t="shared" si="1"/>
        <v>0.10431198478123019</v>
      </c>
      <c r="J8" s="2">
        <f t="shared" si="1"/>
        <v>2.888713496448303E-2</v>
      </c>
      <c r="K8" s="2">
        <f t="shared" si="1"/>
        <v>2.2871046228710463E-2</v>
      </c>
    </row>
    <row r="25" spans="1:10">
      <c r="B25" s="1" t="s">
        <v>18</v>
      </c>
      <c r="C25" s="1" t="s">
        <v>19</v>
      </c>
      <c r="D25" s="1" t="s">
        <v>20</v>
      </c>
      <c r="E25" s="1" t="s">
        <v>21</v>
      </c>
      <c r="F25" s="1" t="s">
        <v>22</v>
      </c>
      <c r="I25" s="1" t="s">
        <v>24</v>
      </c>
      <c r="J25" s="1" t="s">
        <v>23</v>
      </c>
    </row>
    <row r="26" spans="1:10">
      <c r="A26" s="1" t="s">
        <v>0</v>
      </c>
      <c r="B26">
        <v>10</v>
      </c>
      <c r="C26">
        <v>2855</v>
      </c>
      <c r="D26">
        <v>26904</v>
      </c>
      <c r="E26">
        <v>3080</v>
      </c>
      <c r="F26">
        <v>1062</v>
      </c>
      <c r="I26" s="3">
        <v>0.95755251517322004</v>
      </c>
      <c r="J26" s="3">
        <v>0.77174118090926203</v>
      </c>
    </row>
    <row r="27" spans="1:10">
      <c r="A27" s="1" t="s">
        <v>16</v>
      </c>
      <c r="B27">
        <v>0</v>
      </c>
      <c r="C27">
        <v>233</v>
      </c>
      <c r="D27">
        <v>1968</v>
      </c>
      <c r="E27">
        <v>216</v>
      </c>
      <c r="F27">
        <v>116</v>
      </c>
      <c r="I27" s="3">
        <v>0.247115482621488</v>
      </c>
      <c r="J27" s="3">
        <v>-0.117147707979626</v>
      </c>
    </row>
    <row r="28" spans="1:10">
      <c r="A28" s="1" t="s">
        <v>17</v>
      </c>
      <c r="B28">
        <v>0</v>
      </c>
      <c r="C28">
        <v>8</v>
      </c>
      <c r="D28">
        <v>342</v>
      </c>
      <c r="E28">
        <v>85</v>
      </c>
      <c r="F28">
        <v>34</v>
      </c>
      <c r="I28" s="3">
        <v>0.285581694178692</v>
      </c>
      <c r="J28" s="3">
        <v>4.1349024046517503E-2</v>
      </c>
    </row>
    <row r="29" spans="1:10">
      <c r="A29" s="1" t="s">
        <v>3</v>
      </c>
      <c r="B29">
        <v>0</v>
      </c>
      <c r="C29">
        <v>2</v>
      </c>
      <c r="D29">
        <v>112</v>
      </c>
      <c r="E29">
        <v>39</v>
      </c>
      <c r="F29">
        <v>18</v>
      </c>
      <c r="I29" s="3">
        <v>0.40572898971127502</v>
      </c>
      <c r="J29" s="3">
        <v>0.77727472803873399</v>
      </c>
    </row>
    <row r="30" spans="1:10">
      <c r="A30" s="1" t="s">
        <v>14</v>
      </c>
      <c r="B30">
        <f>SUM(B26:B29)</f>
        <v>10</v>
      </c>
      <c r="C30">
        <f t="shared" ref="C30:F30" si="2">SUM(C26:C29)</f>
        <v>3098</v>
      </c>
      <c r="D30">
        <f t="shared" si="2"/>
        <v>29326</v>
      </c>
      <c r="E30">
        <f t="shared" si="2"/>
        <v>3420</v>
      </c>
      <c r="F30">
        <f t="shared" si="2"/>
        <v>1230</v>
      </c>
      <c r="I30" s="3">
        <v>0.289634425375909</v>
      </c>
      <c r="J30" s="3">
        <v>-9.4925485757404393E-2</v>
      </c>
    </row>
    <row r="31" spans="1:10">
      <c r="I31" s="3">
        <v>0.37442271579511199</v>
      </c>
      <c r="J31" s="3">
        <v>-8.9369930201848594E-2</v>
      </c>
    </row>
    <row r="32" spans="1:10">
      <c r="I32" s="3">
        <v>0.41031120227676399</v>
      </c>
      <c r="J32" s="3">
        <v>-0.117147707979626</v>
      </c>
    </row>
    <row r="33" spans="9:10">
      <c r="I33" s="3">
        <v>0.36749579645073299</v>
      </c>
      <c r="J33" s="3">
        <v>-0.117147707979626</v>
      </c>
    </row>
    <row r="34" spans="9:10">
      <c r="I34" s="3">
        <v>0.54504478367093501</v>
      </c>
      <c r="J34" s="3">
        <v>-0.117147707979626</v>
      </c>
    </row>
    <row r="35" spans="9:10">
      <c r="I35" s="3">
        <v>0.377736656145856</v>
      </c>
      <c r="J35" s="3">
        <v>-5.0481041312959399E-2</v>
      </c>
    </row>
    <row r="36" spans="9:10">
      <c r="I36" s="3">
        <v>0.34265990888370301</v>
      </c>
      <c r="J36" s="3">
        <v>0.11161046195501401</v>
      </c>
    </row>
    <row r="37" spans="9:10">
      <c r="I37" s="3">
        <v>0.36268446597547899</v>
      </c>
      <c r="J37" s="3">
        <v>-8.0110670942589293E-2</v>
      </c>
    </row>
    <row r="38" spans="9:10">
      <c r="I38" s="3">
        <v>0.38305381817702</v>
      </c>
      <c r="J38" s="3">
        <v>-0.117147707979626</v>
      </c>
    </row>
    <row r="39" spans="9:10">
      <c r="I39" s="3">
        <v>0.35470013231557401</v>
      </c>
      <c r="J39" s="3">
        <v>0.55268660001257597</v>
      </c>
    </row>
    <row r="40" spans="9:10">
      <c r="I40" s="3">
        <v>0.36294503983118798</v>
      </c>
      <c r="J40" s="3">
        <v>4.9518958687040301E-2</v>
      </c>
    </row>
    <row r="41" spans="9:10">
      <c r="I41" s="3">
        <v>0.28452693073763202</v>
      </c>
      <c r="J41" s="3">
        <v>2.50745142425958E-2</v>
      </c>
    </row>
    <row r="42" spans="9:10">
      <c r="I42" s="3">
        <v>0.26595517938845198</v>
      </c>
      <c r="J42" s="3">
        <v>-3.3814374646293097E-2</v>
      </c>
    </row>
    <row r="43" spans="9:10">
      <c r="I43" s="3">
        <v>0.435606517533769</v>
      </c>
      <c r="J43" s="3">
        <v>-6.1592152424070699E-2</v>
      </c>
    </row>
    <row r="44" spans="9:10">
      <c r="I44" s="3">
        <v>0.40373310564620302</v>
      </c>
      <c r="J44" s="3">
        <v>-9.5642331635540298E-2</v>
      </c>
    </row>
    <row r="45" spans="9:10">
      <c r="I45" s="3">
        <v>0.46197592274666199</v>
      </c>
      <c r="J45" s="3">
        <v>0.216185625353706</v>
      </c>
    </row>
    <row r="46" spans="9:10">
      <c r="I46" s="3">
        <v>0.43926190915324298</v>
      </c>
      <c r="J46" s="3">
        <v>-4.5719136551054897E-2</v>
      </c>
    </row>
    <row r="47" spans="9:10">
      <c r="I47" s="3">
        <v>0.28226296461165401</v>
      </c>
      <c r="J47" s="3">
        <v>-1.46918360544967E-3</v>
      </c>
    </row>
    <row r="48" spans="9:10">
      <c r="I48" s="3">
        <v>0.32072917616885799</v>
      </c>
      <c r="J48" s="3">
        <v>0.115224086892168</v>
      </c>
    </row>
    <row r="49" spans="1:10">
      <c r="I49" s="3">
        <v>0.45297462380964099</v>
      </c>
      <c r="J49" s="3">
        <v>-0.117147707979626</v>
      </c>
    </row>
    <row r="50" spans="1:10">
      <c r="A50" s="1" t="s">
        <v>25</v>
      </c>
      <c r="B50">
        <v>536</v>
      </c>
      <c r="I50" s="3">
        <v>0.511993033538644</v>
      </c>
      <c r="J50" s="3">
        <v>1.61856253537071E-2</v>
      </c>
    </row>
    <row r="51" spans="1:10">
      <c r="A51" s="1" t="s">
        <v>26</v>
      </c>
      <c r="B51">
        <v>6513</v>
      </c>
      <c r="I51" s="3">
        <v>0.45170484173846598</v>
      </c>
      <c r="J51" s="3">
        <v>0.18362887505502101</v>
      </c>
    </row>
    <row r="52" spans="1:10">
      <c r="A52" s="1" t="s">
        <v>27</v>
      </c>
      <c r="B52">
        <v>5841</v>
      </c>
      <c r="I52" s="3">
        <v>0.47786986068263099</v>
      </c>
      <c r="J52" s="3">
        <v>-6.0365968685154297E-3</v>
      </c>
    </row>
    <row r="53" spans="1:10">
      <c r="A53" s="1" t="s">
        <v>28</v>
      </c>
      <c r="B53">
        <v>966</v>
      </c>
      <c r="I53" s="3">
        <v>0.42023532591293999</v>
      </c>
      <c r="J53" s="3">
        <v>-1.98437864109988E-2</v>
      </c>
    </row>
    <row r="54" spans="1:10">
      <c r="I54" s="3">
        <v>0.32478190736607498</v>
      </c>
      <c r="J54" s="3">
        <v>0.14777813415209801</v>
      </c>
    </row>
    <row r="55" spans="1:10">
      <c r="I55" s="3">
        <v>0.53090808132425105</v>
      </c>
      <c r="J55" s="3">
        <v>4.9518958687040301E-2</v>
      </c>
    </row>
    <row r="56" spans="1:10">
      <c r="I56" s="3">
        <v>0.44375483477555</v>
      </c>
      <c r="J56" s="3">
        <v>-6.8826659658577996E-2</v>
      </c>
    </row>
    <row r="57" spans="1:10">
      <c r="I57" s="3">
        <v>0.40957019778527798</v>
      </c>
      <c r="J57" s="3">
        <v>0</v>
      </c>
    </row>
    <row r="58" spans="1:10">
      <c r="I58" s="3">
        <v>0.44545868426693003</v>
      </c>
      <c r="J58" s="3">
        <v>-6.9528660360578698E-2</v>
      </c>
    </row>
    <row r="59" spans="1:10">
      <c r="B59" s="3"/>
      <c r="I59" s="3">
        <v>0.373836045101471</v>
      </c>
      <c r="J59" s="3">
        <v>0.26618562535370699</v>
      </c>
    </row>
    <row r="60" spans="1:10">
      <c r="I60" s="3">
        <v>0.46828793709344202</v>
      </c>
      <c r="J60" s="3">
        <v>1.36242637657657E-4</v>
      </c>
    </row>
    <row r="61" spans="1:10">
      <c r="I61" s="3">
        <v>0.41288413813602198</v>
      </c>
      <c r="J61" s="3">
        <v>7.3023232191313694E-2</v>
      </c>
    </row>
    <row r="62" spans="1:10">
      <c r="I62" s="3">
        <v>0.38194809501736898</v>
      </c>
      <c r="J62" s="3">
        <v>4.9518958687040301E-2</v>
      </c>
    </row>
    <row r="63" spans="1:10">
      <c r="I63" s="3">
        <v>0.42310540880195202</v>
      </c>
      <c r="J63" s="3">
        <v>0.176625185793267</v>
      </c>
    </row>
    <row r="64" spans="1:10">
      <c r="I64" s="3">
        <v>0.46296020635104101</v>
      </c>
      <c r="J64" s="3">
        <v>-4.5719136551054897E-2</v>
      </c>
    </row>
    <row r="65" spans="9:10">
      <c r="I65" s="3">
        <v>0.43086964831046698</v>
      </c>
      <c r="J65" s="3">
        <v>0.28831891841723201</v>
      </c>
    </row>
    <row r="66" spans="9:10">
      <c r="I66" s="3">
        <v>0.38984761430574</v>
      </c>
      <c r="J66" s="3">
        <v>0.668566577734659</v>
      </c>
    </row>
    <row r="67" spans="9:10">
      <c r="I67" s="3">
        <v>0.35158195014494797</v>
      </c>
      <c r="J67" s="3">
        <v>9.1185625353706806E-2</v>
      </c>
    </row>
    <row r="68" spans="9:10">
      <c r="I68" s="3">
        <v>0.33206747386519703</v>
      </c>
      <c r="J68" s="3">
        <v>-6.0365968685154297E-3</v>
      </c>
    </row>
    <row r="69" spans="9:10">
      <c r="I69" s="3">
        <v>0.36531727340268599</v>
      </c>
      <c r="J69" s="3">
        <v>0.39613900530708701</v>
      </c>
    </row>
    <row r="70" spans="9:10">
      <c r="I70" s="3">
        <v>0.36692049298677998</v>
      </c>
      <c r="J70" s="3">
        <v>-0.117147707979626</v>
      </c>
    </row>
    <row r="71" spans="9:10">
      <c r="I71" s="3">
        <v>0.40331848017264599</v>
      </c>
      <c r="J71" s="3">
        <v>-0.117147707979626</v>
      </c>
    </row>
    <row r="72" spans="9:10">
      <c r="I72" s="3">
        <v>0.31967441272779701</v>
      </c>
      <c r="J72" s="3">
        <v>0.96063006979815102</v>
      </c>
    </row>
    <row r="73" spans="9:10">
      <c r="I73" s="3">
        <v>0.46039331286157997</v>
      </c>
      <c r="J73" s="3">
        <v>4.9518958687040301E-2</v>
      </c>
    </row>
    <row r="74" spans="9:10">
      <c r="I74" s="3">
        <v>0.4358961976845</v>
      </c>
      <c r="J74" s="3">
        <v>-0.109017626678813</v>
      </c>
    </row>
    <row r="75" spans="9:10">
      <c r="I75" s="3">
        <v>0.36950262137128997</v>
      </c>
      <c r="J75" s="3">
        <v>-0.117147707979626</v>
      </c>
    </row>
    <row r="76" spans="9:10">
      <c r="I76" s="3">
        <v>0.44543825827181299</v>
      </c>
      <c r="J76" s="3">
        <v>0.21820582737390801</v>
      </c>
    </row>
    <row r="77" spans="9:10">
      <c r="I77" s="3">
        <v>0.49082671769201303</v>
      </c>
      <c r="J77" s="3">
        <v>-0.117147707979626</v>
      </c>
    </row>
    <row r="78" spans="9:10">
      <c r="I78" s="3">
        <v>0.36510405537532398</v>
      </c>
      <c r="J78" s="3">
        <v>-0.117147707979626</v>
      </c>
    </row>
    <row r="79" spans="9:10">
      <c r="I79" s="3">
        <v>0.404347701743211</v>
      </c>
      <c r="J79" s="3">
        <v>-7.5481041312959601E-2</v>
      </c>
    </row>
    <row r="80" spans="9:10">
      <c r="I80" s="3">
        <v>0.30471533615560198</v>
      </c>
      <c r="J80" s="3">
        <v>0.18956525498333601</v>
      </c>
    </row>
    <row r="81" spans="9:10">
      <c r="I81" s="3">
        <v>0.343240707955832</v>
      </c>
      <c r="J81" s="3">
        <v>-0.117147707979626</v>
      </c>
    </row>
    <row r="82" spans="9:10">
      <c r="I82" s="3">
        <v>0.31995145414139697</v>
      </c>
      <c r="J82" s="3">
        <v>-3.3814374646293097E-2</v>
      </c>
    </row>
    <row r="83" spans="9:10">
      <c r="I83" s="3">
        <v>0.201137050471383</v>
      </c>
      <c r="J83" s="3">
        <v>0.41444270596372801</v>
      </c>
    </row>
    <row r="84" spans="9:10">
      <c r="I84" s="3">
        <v>0.216475593313216</v>
      </c>
      <c r="J84" s="3">
        <v>-0.117147707979626</v>
      </c>
    </row>
    <row r="85" spans="9:10">
      <c r="I85" s="3">
        <v>0.285451298010935</v>
      </c>
      <c r="J85" s="3">
        <v>-2.62386170705355E-2</v>
      </c>
    </row>
    <row r="86" spans="9:10">
      <c r="I86" s="3">
        <v>0.33408908476402499</v>
      </c>
      <c r="J86" s="3">
        <v>-0.117147707979626</v>
      </c>
    </row>
    <row r="87" spans="9:10">
      <c r="I87" s="3">
        <v>0.36063986373731599</v>
      </c>
      <c r="J87" s="3">
        <v>4.9518958687040301E-2</v>
      </c>
    </row>
    <row r="88" spans="9:10">
      <c r="I88" s="3">
        <v>0.35617122051463301</v>
      </c>
      <c r="J88" s="3">
        <v>0.11618562535370699</v>
      </c>
    </row>
    <row r="89" spans="9:10">
      <c r="I89" s="3">
        <v>0.370760084783751</v>
      </c>
      <c r="J89" s="3">
        <v>-0.117147707979626</v>
      </c>
    </row>
    <row r="90" spans="9:10">
      <c r="I90" s="3">
        <v>0.28201513185662802</v>
      </c>
      <c r="J90" s="3">
        <v>-5.0481041312959399E-2</v>
      </c>
    </row>
    <row r="91" spans="9:10">
      <c r="I91" s="3">
        <v>0.35489415076234498</v>
      </c>
      <c r="J91" s="3">
        <v>1.01250192931008E-2</v>
      </c>
    </row>
    <row r="92" spans="9:10">
      <c r="I92" s="3">
        <v>0.440011325684868</v>
      </c>
      <c r="J92" s="3">
        <v>-8.6844677676595802E-2</v>
      </c>
    </row>
    <row r="93" spans="9:10">
      <c r="I93" s="3">
        <v>0.38123055280183499</v>
      </c>
      <c r="J93" s="3">
        <v>0.13285229202037299</v>
      </c>
    </row>
    <row r="94" spans="9:10">
      <c r="I94" s="3">
        <v>0.25893399045848597</v>
      </c>
      <c r="J94" s="3">
        <v>2.0731079899161099E-2</v>
      </c>
    </row>
    <row r="95" spans="9:10">
      <c r="I95" s="3">
        <v>0.37240025061743698</v>
      </c>
      <c r="J95" s="3">
        <v>8.5233244401325903E-2</v>
      </c>
    </row>
    <row r="96" spans="9:10">
      <c r="I96" s="3">
        <v>0.37482862467698003</v>
      </c>
      <c r="J96" s="3">
        <v>-0.117147707979626</v>
      </c>
    </row>
    <row r="97" spans="9:10">
      <c r="I97" s="3">
        <v>0.23632052807942999</v>
      </c>
      <c r="J97" s="3">
        <v>0.150529059697141</v>
      </c>
    </row>
    <row r="98" spans="9:10">
      <c r="I98" s="3">
        <v>0.33378495672708097</v>
      </c>
      <c r="J98" s="3">
        <v>-0.117147707979626</v>
      </c>
    </row>
    <row r="99" spans="9:10">
      <c r="I99" s="3">
        <v>0.46605059700642099</v>
      </c>
      <c r="J99" s="3">
        <v>7.0886480054561593E-2</v>
      </c>
    </row>
    <row r="100" spans="9:10">
      <c r="I100" s="3">
        <v>0.40576240520624202</v>
      </c>
      <c r="J100" s="3">
        <v>0.53941794858602998</v>
      </c>
    </row>
    <row r="101" spans="9:10">
      <c r="I101" s="3">
        <v>0.31690010000107999</v>
      </c>
      <c r="J101" s="3">
        <v>-0.117147707979626</v>
      </c>
    </row>
    <row r="102" spans="9:10">
      <c r="I102" s="3">
        <v>0.40353474319305799</v>
      </c>
      <c r="J102" s="3">
        <v>-3.2588190907374402E-3</v>
      </c>
    </row>
    <row r="103" spans="9:10">
      <c r="I103" s="3">
        <v>0.28811709145550501</v>
      </c>
      <c r="J103" s="3">
        <v>6.8037477205558694E-2</v>
      </c>
    </row>
    <row r="104" spans="9:10">
      <c r="I104" s="3">
        <v>0.24017328749966901</v>
      </c>
      <c r="J104" s="3">
        <v>-0.117147707979626</v>
      </c>
    </row>
    <row r="105" spans="9:10">
      <c r="I105" s="3">
        <v>0.39781239824332698</v>
      </c>
      <c r="J105" s="3">
        <v>-6.0365968685154297E-3</v>
      </c>
    </row>
    <row r="106" spans="9:10">
      <c r="I106" s="3">
        <v>0.36362776125305402</v>
      </c>
      <c r="J106" s="3">
        <v>0.146381703785079</v>
      </c>
    </row>
    <row r="107" spans="9:10">
      <c r="I107" s="3">
        <v>0.31172599316190103</v>
      </c>
      <c r="J107" s="3">
        <v>-9.0481041312959698E-2</v>
      </c>
    </row>
    <row r="108" spans="9:10">
      <c r="I108" s="3">
        <v>0.34390517777351598</v>
      </c>
      <c r="J108" s="3">
        <v>4.9518958687040301E-2</v>
      </c>
    </row>
    <row r="109" spans="9:10">
      <c r="I109" s="3">
        <v>0.30563951361272401</v>
      </c>
      <c r="J109" s="3">
        <v>-6.0365968685154297E-3</v>
      </c>
    </row>
    <row r="110" spans="9:10">
      <c r="I110" s="3">
        <v>0.50004590670289195</v>
      </c>
      <c r="J110" s="3">
        <v>0.19730450647258799</v>
      </c>
    </row>
    <row r="111" spans="9:10">
      <c r="I111" s="3">
        <v>0.45732175535579001</v>
      </c>
      <c r="J111" s="3">
        <v>-0.117147707979626</v>
      </c>
    </row>
    <row r="112" spans="9:10">
      <c r="I112" s="3">
        <v>0.41445087632935601</v>
      </c>
      <c r="J112" s="3">
        <v>4.9518958687040301E-2</v>
      </c>
    </row>
    <row r="113" spans="9:10">
      <c r="I113" s="3">
        <v>0.283985603660598</v>
      </c>
      <c r="J113" s="3">
        <v>5.0471339639421103E-2</v>
      </c>
    </row>
    <row r="114" spans="9:10">
      <c r="I114" s="3">
        <v>0.35840526521098698</v>
      </c>
      <c r="J114" s="3">
        <v>-0.117147707979626</v>
      </c>
    </row>
    <row r="115" spans="9:10">
      <c r="I115" s="3">
        <v>0.276773653810094</v>
      </c>
      <c r="J115" s="3">
        <v>-6.1592152424070699E-2</v>
      </c>
    </row>
    <row r="116" spans="9:10">
      <c r="I116" s="3">
        <v>0.283777776179442</v>
      </c>
      <c r="J116" s="3">
        <v>-0.117147707979626</v>
      </c>
    </row>
    <row r="117" spans="9:10">
      <c r="I117" s="3">
        <v>0.221756426313206</v>
      </c>
      <c r="J117" s="3">
        <v>-0.117147707979626</v>
      </c>
    </row>
    <row r="118" spans="9:10">
      <c r="I118" s="3">
        <v>0.29381160937309497</v>
      </c>
      <c r="J118" s="3">
        <v>-0.117147707979626</v>
      </c>
    </row>
    <row r="119" spans="9:10">
      <c r="I119" s="3">
        <v>0.15530351277554499</v>
      </c>
      <c r="J119" s="3">
        <v>-2.62386170705355E-2</v>
      </c>
    </row>
    <row r="120" spans="9:10">
      <c r="I120" s="3">
        <v>0.25276794142319498</v>
      </c>
      <c r="J120" s="3">
        <v>4.9518958687040301E-2</v>
      </c>
    </row>
    <row r="121" spans="9:10">
      <c r="I121" s="3">
        <v>0.38503358170253499</v>
      </c>
      <c r="J121" s="3">
        <v>-0.117147707979626</v>
      </c>
    </row>
    <row r="122" spans="9:10">
      <c r="I122" s="3">
        <v>0.35091040884652203</v>
      </c>
      <c r="J122" s="3">
        <v>4.9518958687040301E-2</v>
      </c>
    </row>
    <row r="123" spans="9:10">
      <c r="I123" s="3">
        <v>0.29327587407683098</v>
      </c>
      <c r="J123" s="3">
        <v>1.6185625353706899E-2</v>
      </c>
    </row>
    <row r="124" spans="9:10">
      <c r="I124" s="3">
        <v>0.29314821766342403</v>
      </c>
      <c r="J124" s="3">
        <v>-0.117147707979626</v>
      </c>
    </row>
    <row r="125" spans="9:10">
      <c r="I125" s="3">
        <v>0.28261074594916902</v>
      </c>
      <c r="J125" s="3">
        <v>0.452693561861643</v>
      </c>
    </row>
    <row r="126" spans="9:10">
      <c r="I126" s="3">
        <v>0.33316846342017598</v>
      </c>
      <c r="J126" s="3">
        <v>-0.117147707979626</v>
      </c>
    </row>
    <row r="127" spans="9:10">
      <c r="I127" s="3">
        <v>0.26915569031141401</v>
      </c>
      <c r="J127" s="3">
        <v>-0.117147707979626</v>
      </c>
    </row>
    <row r="128" spans="9:10">
      <c r="I128" s="3">
        <v>0.26288816246963098</v>
      </c>
      <c r="J128" s="3">
        <v>0.16618562535370701</v>
      </c>
    </row>
    <row r="129" spans="9:10">
      <c r="I129" s="3">
        <v>0.22462249830883799</v>
      </c>
      <c r="J129" s="3">
        <v>0.13537754454562601</v>
      </c>
    </row>
    <row r="130" spans="9:10">
      <c r="I130" s="3">
        <v>0.25914971641124901</v>
      </c>
      <c r="J130" s="3">
        <v>-7.4158289990208404E-2</v>
      </c>
    </row>
    <row r="131" spans="9:10">
      <c r="I131" s="3">
        <v>0.20510802202908801</v>
      </c>
      <c r="J131" s="3">
        <v>-0.117147707979626</v>
      </c>
    </row>
    <row r="132" spans="9:10">
      <c r="I132" s="3">
        <v>1.0096956397975101</v>
      </c>
      <c r="J132" s="3">
        <v>0.180471339639421</v>
      </c>
    </row>
    <row r="133" spans="9:10">
      <c r="I133" s="3">
        <v>0.35522339516850598</v>
      </c>
      <c r="J133" s="3">
        <v>-0.117147707979626</v>
      </c>
    </row>
    <row r="134" spans="9:10">
      <c r="I134" s="3">
        <v>0.30893674584839098</v>
      </c>
      <c r="J134" s="3">
        <v>0.10666181582989701</v>
      </c>
    </row>
    <row r="135" spans="9:10">
      <c r="I135" s="3">
        <v>0.38773840405858301</v>
      </c>
      <c r="J135" s="3">
        <v>-0.117147707979626</v>
      </c>
    </row>
    <row r="136" spans="9:10">
      <c r="I136" s="3">
        <v>0.25872107579963299</v>
      </c>
      <c r="J136" s="3">
        <v>-0.117147707979626</v>
      </c>
    </row>
    <row r="137" spans="9:10">
      <c r="I137" s="3">
        <v>0.57978700723063004</v>
      </c>
      <c r="J137" s="3">
        <v>-5.0481041312959399E-2</v>
      </c>
    </row>
    <row r="138" spans="9:10">
      <c r="I138" s="3">
        <v>0.48989122217314901</v>
      </c>
      <c r="J138" s="3">
        <v>1.6185625353706899E-2</v>
      </c>
    </row>
    <row r="139" spans="9:10">
      <c r="I139" s="3">
        <v>0.52766892043938896</v>
      </c>
      <c r="J139" s="3">
        <v>-0.117147707979626</v>
      </c>
    </row>
    <row r="140" spans="9:10">
      <c r="I140" s="3">
        <v>2.9380189266827199</v>
      </c>
      <c r="J140" s="3">
        <v>1.0495189586870399</v>
      </c>
    </row>
    <row r="141" spans="9:10">
      <c r="I141" s="3">
        <v>0.26743216919778101</v>
      </c>
      <c r="J141" s="3">
        <v>-7.5481041312959601E-2</v>
      </c>
    </row>
    <row r="142" spans="9:10">
      <c r="I142" s="3">
        <v>0.30589838075498399</v>
      </c>
      <c r="J142" s="3">
        <v>-2.62386170705355E-2</v>
      </c>
    </row>
    <row r="143" spans="9:10">
      <c r="I143" s="3">
        <v>0.49716223812477101</v>
      </c>
      <c r="J143" s="3">
        <v>-0.117147707979626</v>
      </c>
    </row>
    <row r="144" spans="9:10">
      <c r="I144" s="3">
        <v>0.408405543147357</v>
      </c>
      <c r="J144" s="3">
        <v>-0.117147707979626</v>
      </c>
    </row>
    <row r="145" spans="9:10">
      <c r="I145" s="3">
        <v>0.447717050709104</v>
      </c>
      <c r="J145" s="3">
        <v>-0.117147707979626</v>
      </c>
    </row>
    <row r="146" spans="9:10">
      <c r="I146" s="3">
        <v>0.380918821226916</v>
      </c>
      <c r="J146" s="3">
        <v>0.88285229202037296</v>
      </c>
    </row>
    <row r="147" spans="9:10">
      <c r="I147" s="3">
        <v>0.36390157826300201</v>
      </c>
      <c r="J147" s="3">
        <v>0.75189991106799303</v>
      </c>
    </row>
    <row r="148" spans="9:10">
      <c r="I148" s="3">
        <v>0.38300115255177097</v>
      </c>
      <c r="J148" s="3">
        <v>-5.0481041312959399E-2</v>
      </c>
    </row>
    <row r="149" spans="9:10">
      <c r="I149" s="3">
        <v>0.41603885289659298</v>
      </c>
      <c r="J149" s="3">
        <v>-0.117147707979626</v>
      </c>
    </row>
    <row r="150" spans="9:10">
      <c r="I150" s="3">
        <v>0.375016818891867</v>
      </c>
      <c r="J150" s="3">
        <v>-0.117147707979626</v>
      </c>
    </row>
    <row r="151" spans="9:10">
      <c r="I151" s="3">
        <v>0.37093844334424098</v>
      </c>
      <c r="J151" s="3">
        <v>-0.117147707979626</v>
      </c>
    </row>
    <row r="152" spans="9:10">
      <c r="I152" s="3">
        <v>0.45551612668274999</v>
      </c>
      <c r="J152" s="3">
        <v>-8.6844677676595802E-2</v>
      </c>
    </row>
    <row r="153" spans="9:10">
      <c r="I153" s="3">
        <v>0.350486477988812</v>
      </c>
      <c r="J153" s="3">
        <v>0.560630069798151</v>
      </c>
    </row>
    <row r="154" spans="9:10">
      <c r="I154" s="3">
        <v>0.421065402270627</v>
      </c>
      <c r="J154" s="3">
        <v>-0.117147707979626</v>
      </c>
    </row>
    <row r="155" spans="9:10">
      <c r="I155" s="3">
        <v>0.28762566280747998</v>
      </c>
      <c r="J155" s="3">
        <v>-0.117147707979626</v>
      </c>
    </row>
    <row r="156" spans="9:10">
      <c r="I156" s="3">
        <v>0.43870524960361701</v>
      </c>
      <c r="J156" s="3">
        <v>0.216185625353706</v>
      </c>
    </row>
    <row r="157" spans="9:10">
      <c r="I157" s="3">
        <v>0.34828844867729503</v>
      </c>
      <c r="J157" s="3">
        <v>0.63000328917137005</v>
      </c>
    </row>
    <row r="158" spans="9:10">
      <c r="I158" s="3">
        <v>0.32557443508387501</v>
      </c>
      <c r="J158" s="3">
        <v>-8.3814374646292905E-2</v>
      </c>
    </row>
    <row r="159" spans="9:10">
      <c r="I159" s="3">
        <v>0.49358729791466799</v>
      </c>
      <c r="J159" s="3">
        <v>-0.117147707979626</v>
      </c>
    </row>
    <row r="160" spans="9:10">
      <c r="I160" s="3">
        <v>0.24915506246393701</v>
      </c>
      <c r="J160" s="3">
        <v>-0.117147707979626</v>
      </c>
    </row>
    <row r="161" spans="9:10">
      <c r="I161" s="3">
        <v>0.33578970565591398</v>
      </c>
      <c r="J161" s="3">
        <v>-0.117147707979626</v>
      </c>
    </row>
    <row r="162" spans="9:10">
      <c r="I162" s="3">
        <v>0.21015053177772899</v>
      </c>
      <c r="J162" s="3">
        <v>0.41618562535370601</v>
      </c>
    </row>
    <row r="163" spans="9:10">
      <c r="I163" s="3">
        <v>0.282427668078156</v>
      </c>
      <c r="J163" s="3">
        <v>-7.7932021705116206E-2</v>
      </c>
    </row>
    <row r="164" spans="9:10">
      <c r="I164" s="3">
        <v>0.34670583879221201</v>
      </c>
      <c r="J164" s="3">
        <v>-0.117147707979626</v>
      </c>
    </row>
    <row r="165" spans="9:10">
      <c r="I165" s="3">
        <v>0.49784336450288602</v>
      </c>
      <c r="J165" s="3">
        <v>9.6527505695587199E-2</v>
      </c>
    </row>
    <row r="166" spans="9:10">
      <c r="I166" s="3">
        <v>0.28854096184379302</v>
      </c>
      <c r="J166" s="3">
        <v>-8.9369930201848594E-2</v>
      </c>
    </row>
    <row r="167" spans="9:10">
      <c r="I167" s="3">
        <v>0.28561651506198299</v>
      </c>
      <c r="J167" s="3">
        <v>-0.117147707979626</v>
      </c>
    </row>
    <row r="168" spans="9:10">
      <c r="I168" s="3">
        <v>0.417882155341323</v>
      </c>
      <c r="J168" s="3">
        <v>-0.117147707979626</v>
      </c>
    </row>
    <row r="169" spans="9:10">
      <c r="I169" s="3">
        <v>0.35759396354114498</v>
      </c>
      <c r="J169" s="3">
        <v>-4.0957231789150401E-2</v>
      </c>
    </row>
    <row r="170" spans="9:10">
      <c r="I170" s="3">
        <v>0.368436967925656</v>
      </c>
      <c r="J170" s="3">
        <v>-0.101996192828111</v>
      </c>
    </row>
    <row r="171" spans="9:10">
      <c r="I171" s="3">
        <v>0.31545931958795698</v>
      </c>
      <c r="J171" s="3">
        <v>0.57020197937006101</v>
      </c>
    </row>
    <row r="172" spans="9:10">
      <c r="I172" s="3">
        <v>0.32328210008578001</v>
      </c>
      <c r="J172" s="3">
        <v>0.79951895868704004</v>
      </c>
    </row>
    <row r="173" spans="9:10">
      <c r="I173" s="3">
        <v>0.31877325993870098</v>
      </c>
      <c r="J173" s="3">
        <v>-0.117147707979626</v>
      </c>
    </row>
    <row r="174" spans="9:10">
      <c r="I174" s="3">
        <v>0.30110008025077201</v>
      </c>
      <c r="J174" s="3">
        <v>-6.0365968685154297E-3</v>
      </c>
    </row>
    <row r="175" spans="9:10">
      <c r="I175" s="3">
        <v>0.27409073806485101</v>
      </c>
      <c r="J175" s="3">
        <v>-0.117147707979626</v>
      </c>
    </row>
    <row r="176" spans="9:10">
      <c r="I176" s="3">
        <v>0.33675877011314498</v>
      </c>
      <c r="J176" s="3">
        <v>-6.0365968685154297E-3</v>
      </c>
    </row>
    <row r="177" spans="9:10">
      <c r="I177" s="3">
        <v>0.27280961478945898</v>
      </c>
      <c r="J177" s="3">
        <v>8.1264990433072198E-2</v>
      </c>
    </row>
    <row r="178" spans="9:10">
      <c r="I178" s="3">
        <v>0.22556353453047601</v>
      </c>
      <c r="J178" s="3">
        <v>0.52859543776351903</v>
      </c>
    </row>
    <row r="179" spans="9:10">
      <c r="I179" s="3">
        <v>0.341785319487179</v>
      </c>
      <c r="J179" s="3">
        <v>-0.117147707979626</v>
      </c>
    </row>
    <row r="180" spans="9:10">
      <c r="I180" s="3">
        <v>0.26334123279671501</v>
      </c>
      <c r="J180" s="3">
        <v>-7.8686169518088003E-2</v>
      </c>
    </row>
    <row r="181" spans="9:10">
      <c r="I181" s="3">
        <v>0.27539174317396897</v>
      </c>
      <c r="J181" s="3">
        <v>0.65467768884576905</v>
      </c>
    </row>
    <row r="182" spans="9:10">
      <c r="I182" s="3">
        <v>0.40174352474075298</v>
      </c>
      <c r="J182" s="3">
        <v>6.8037477205558694E-2</v>
      </c>
    </row>
    <row r="183" spans="9:10">
      <c r="I183" s="3">
        <v>0.39000527492111903</v>
      </c>
      <c r="J183" s="3">
        <v>2.64204961643508</v>
      </c>
    </row>
    <row r="184" spans="9:10">
      <c r="I184" s="3">
        <v>0.34375527710042297</v>
      </c>
      <c r="J184" s="3">
        <v>-0.117147707979626</v>
      </c>
    </row>
    <row r="185" spans="9:10">
      <c r="I185" s="3">
        <v>0.455480451440756</v>
      </c>
      <c r="J185" s="3">
        <v>-0.117147707979626</v>
      </c>
    </row>
    <row r="186" spans="9:10">
      <c r="I186" s="3">
        <v>0.39026584877682902</v>
      </c>
      <c r="J186" s="3">
        <v>-3.3814374646293097E-2</v>
      </c>
    </row>
    <row r="187" spans="9:10">
      <c r="I187" s="3">
        <v>0.53002267746568998</v>
      </c>
      <c r="J187" s="3">
        <v>-1.4583605415523899E-2</v>
      </c>
    </row>
    <row r="188" spans="9:10">
      <c r="I188" s="3">
        <v>0.62748710611334102</v>
      </c>
      <c r="J188" s="3">
        <v>-5.0481041312959399E-2</v>
      </c>
    </row>
    <row r="189" spans="9:10">
      <c r="I189" s="3">
        <v>0.72562957353666702</v>
      </c>
      <c r="J189" s="3">
        <v>-6.0365968685154297E-3</v>
      </c>
    </row>
    <row r="190" spans="9:10">
      <c r="I190" s="3">
        <v>0.69652129087796899</v>
      </c>
      <c r="J190" s="3">
        <v>0.84523428185334404</v>
      </c>
    </row>
    <row r="191" spans="9:10">
      <c r="I191" s="3">
        <v>0.58789629383774999</v>
      </c>
      <c r="J191" s="3">
        <v>0.62053345144066296</v>
      </c>
    </row>
    <row r="192" spans="9:10">
      <c r="I192" s="3">
        <v>0.64297067130212904</v>
      </c>
      <c r="J192" s="3">
        <v>-0.117147707979626</v>
      </c>
    </row>
    <row r="193" spans="9:10">
      <c r="I193" s="3">
        <v>0.64559166081968</v>
      </c>
      <c r="J193" s="3">
        <v>-2.1909612741531199E-2</v>
      </c>
    </row>
    <row r="194" spans="9:10">
      <c r="I194" s="3">
        <v>0.71810663495065896</v>
      </c>
      <c r="J194" s="3">
        <v>4.9518958687040301E-2</v>
      </c>
    </row>
    <row r="195" spans="9:10">
      <c r="I195" s="3">
        <v>0.688589856215853</v>
      </c>
      <c r="J195" s="3">
        <v>0.88285229202037296</v>
      </c>
    </row>
    <row r="196" spans="9:10">
      <c r="I196" s="3">
        <v>1.3844148044876501</v>
      </c>
      <c r="J196" s="3">
        <v>0.49833231587248999</v>
      </c>
    </row>
    <row r="197" spans="9:10">
      <c r="I197" s="3">
        <v>0.56743412558183304</v>
      </c>
      <c r="J197" s="3">
        <v>-5.0481041312959399E-2</v>
      </c>
    </row>
    <row r="198" spans="9:10">
      <c r="I198" s="3">
        <v>0.57768775304685804</v>
      </c>
      <c r="J198" s="3">
        <v>-0.117147707979626</v>
      </c>
    </row>
    <row r="199" spans="9:10">
      <c r="I199" s="3">
        <v>1.08612912964195</v>
      </c>
      <c r="J199" s="3">
        <v>4.9518958687040301E-2</v>
      </c>
    </row>
    <row r="200" spans="9:10">
      <c r="I200" s="3">
        <v>0.99437142201624995</v>
      </c>
      <c r="J200" s="3">
        <v>1.7066618158298901</v>
      </c>
    </row>
    <row r="201" spans="9:10">
      <c r="I201" s="3">
        <v>0.93778013349356304</v>
      </c>
      <c r="J201" s="3">
        <v>0.78523324440132602</v>
      </c>
    </row>
    <row r="202" spans="9:10">
      <c r="I202" s="3">
        <v>0.93226847104633404</v>
      </c>
      <c r="J202" s="3">
        <v>0.506661815829897</v>
      </c>
    </row>
    <row r="203" spans="9:10">
      <c r="I203" s="3">
        <v>0.97677937454420805</v>
      </c>
      <c r="J203" s="3">
        <v>0.123593032761114</v>
      </c>
    </row>
    <row r="204" spans="9:10">
      <c r="I204" s="3">
        <v>0.931804525797434</v>
      </c>
      <c r="J204" s="3">
        <v>0.44524545441353502</v>
      </c>
    </row>
    <row r="205" spans="9:10">
      <c r="I205" s="3">
        <v>0.98702023423933105</v>
      </c>
      <c r="J205" s="3">
        <v>0.23936858274719</v>
      </c>
    </row>
    <row r="206" spans="9:10">
      <c r="I206" s="3">
        <v>1.03709630245435</v>
      </c>
      <c r="J206" s="3">
        <v>1.7796776888457699</v>
      </c>
    </row>
    <row r="207" spans="9:10">
      <c r="I207" s="3">
        <v>0.96398371040904995</v>
      </c>
      <c r="J207" s="3">
        <v>1.5616401708082499</v>
      </c>
    </row>
    <row r="208" spans="9:10">
      <c r="I208" s="3">
        <v>0.89505232923737699</v>
      </c>
      <c r="J208" s="3">
        <v>-0.117147707979626</v>
      </c>
    </row>
    <row r="209" spans="9:10">
      <c r="I209" s="3">
        <v>0.38573886092736698</v>
      </c>
      <c r="J209" s="3">
        <v>0.27174118090926203</v>
      </c>
    </row>
    <row r="210" spans="9:10">
      <c r="I210" s="3">
        <v>0.40934898387486202</v>
      </c>
      <c r="J210" s="3">
        <v>3.28522920203735E-2</v>
      </c>
    </row>
    <row r="211" spans="9:10">
      <c r="I211" s="3">
        <v>0.57997105175068497</v>
      </c>
      <c r="J211" s="3">
        <v>-0.117147707979626</v>
      </c>
    </row>
    <row r="212" spans="9:10">
      <c r="I212" s="3">
        <v>0.300881447468202</v>
      </c>
      <c r="J212" s="3">
        <v>0.14475705392513499</v>
      </c>
    </row>
    <row r="213" spans="9:10">
      <c r="I213" s="3">
        <v>0.53438104824021904</v>
      </c>
      <c r="J213" s="3">
        <v>-2.62386170705355E-2</v>
      </c>
    </row>
    <row r="214" spans="9:10">
      <c r="I214" s="3">
        <v>0.47049689528145699</v>
      </c>
      <c r="J214" s="3">
        <v>-0.117147707979626</v>
      </c>
    </row>
    <row r="215" spans="9:10">
      <c r="I215" s="3">
        <v>0.36414119785544302</v>
      </c>
      <c r="J215" s="3">
        <v>0.31810870227678401</v>
      </c>
    </row>
    <row r="216" spans="9:10">
      <c r="I216" s="3">
        <v>0.55697406525556703</v>
      </c>
      <c r="J216" s="3">
        <v>-0.117147707979626</v>
      </c>
    </row>
    <row r="217" spans="9:10">
      <c r="I217" s="3">
        <v>0.33086258139405</v>
      </c>
      <c r="J217" s="3">
        <v>-0.117147707979626</v>
      </c>
    </row>
    <row r="218" spans="9:10">
      <c r="I218" s="3">
        <v>0.29344429261107402</v>
      </c>
      <c r="J218" s="3">
        <v>0.85904276821085002</v>
      </c>
    </row>
    <row r="219" spans="9:10">
      <c r="I219" s="3">
        <v>0.37148743299541098</v>
      </c>
      <c r="J219" s="3">
        <v>-8.9369930201848594E-2</v>
      </c>
    </row>
    <row r="220" spans="9:10">
      <c r="I220" s="3">
        <v>0.48365821444420698</v>
      </c>
      <c r="J220" s="3">
        <v>-0.117147707979626</v>
      </c>
    </row>
    <row r="221" spans="9:10">
      <c r="I221" s="3">
        <v>0.35276548195836299</v>
      </c>
      <c r="J221" s="3">
        <v>-0.117147707979626</v>
      </c>
    </row>
    <row r="222" spans="9:10">
      <c r="I222" s="3">
        <v>0.28248673099607602</v>
      </c>
      <c r="J222" s="3">
        <v>-0.117147707979626</v>
      </c>
    </row>
    <row r="223" spans="9:10">
      <c r="I223" s="3">
        <v>0.59416140284933505</v>
      </c>
      <c r="J223" s="3">
        <v>-4.8104131295967302E-4</v>
      </c>
    </row>
    <row r="224" spans="9:10">
      <c r="I224" s="3">
        <v>0.60425998995059704</v>
      </c>
      <c r="J224" s="3">
        <v>0.53984734375226695</v>
      </c>
    </row>
    <row r="225" spans="9:10">
      <c r="I225" s="3">
        <v>0.48723122856635398</v>
      </c>
      <c r="J225" s="3">
        <v>7.8522920203736302E-3</v>
      </c>
    </row>
    <row r="226" spans="9:10">
      <c r="I226" s="3">
        <v>1.3100454332737499</v>
      </c>
      <c r="J226" s="3">
        <v>2.5709434877516601E-2</v>
      </c>
    </row>
    <row r="227" spans="9:10">
      <c r="I227" s="3">
        <v>2.8830016991858298</v>
      </c>
      <c r="J227" s="3">
        <v>-1.7147707979626201E-2</v>
      </c>
    </row>
    <row r="228" spans="9:10">
      <c r="I228" s="3">
        <v>3.04627885457516</v>
      </c>
      <c r="J228" s="3">
        <v>0.97377666176827204</v>
      </c>
    </row>
    <row r="229" spans="9:10">
      <c r="I229" s="3">
        <v>2.96372120664507</v>
      </c>
      <c r="J229" s="3">
        <v>7.5973985142066602E-2</v>
      </c>
    </row>
    <row r="230" spans="9:10">
      <c r="I230" s="3">
        <v>2.8979298584267701</v>
      </c>
      <c r="J230" s="3">
        <v>0.49396340313148401</v>
      </c>
    </row>
    <row r="231" spans="9:10">
      <c r="I231" s="3">
        <v>2.7493255894336301</v>
      </c>
      <c r="J231" s="3">
        <v>-0.117147707979626</v>
      </c>
    </row>
    <row r="232" spans="9:10">
      <c r="I232" s="3">
        <v>2.9438560188217902</v>
      </c>
      <c r="J232" s="3">
        <v>1.6816090907771699</v>
      </c>
    </row>
    <row r="233" spans="9:10">
      <c r="I233" s="3">
        <v>2.9294967794846101</v>
      </c>
      <c r="J233" s="3">
        <v>1.49475705392513</v>
      </c>
    </row>
    <row r="234" spans="9:10">
      <c r="I234" s="3">
        <v>3.1125825086946302</v>
      </c>
      <c r="J234" s="3">
        <v>0.15531606013631499</v>
      </c>
    </row>
    <row r="235" spans="9:10">
      <c r="I235" s="3">
        <v>2.8858677711814602</v>
      </c>
      <c r="J235" s="3">
        <v>0.32152832437456602</v>
      </c>
    </row>
    <row r="236" spans="9:10">
      <c r="I236" s="3">
        <v>0.42662279656863</v>
      </c>
      <c r="J236" s="3">
        <v>-3.3814374646293097E-2</v>
      </c>
    </row>
    <row r="237" spans="9:10">
      <c r="I237" s="3">
        <v>0.45981889956498201</v>
      </c>
      <c r="J237" s="3">
        <v>0.27174118090926203</v>
      </c>
    </row>
    <row r="238" spans="9:10">
      <c r="I238" s="3">
        <v>0.38962348429289401</v>
      </c>
      <c r="J238" s="3">
        <v>-0.117147707979626</v>
      </c>
    </row>
    <row r="239" spans="9:10">
      <c r="I239" s="3">
        <v>0.35025964658877201</v>
      </c>
      <c r="J239" s="3">
        <v>-0.117147707979626</v>
      </c>
    </row>
    <row r="240" spans="9:10">
      <c r="I240" s="3">
        <v>0.32293633631798502</v>
      </c>
      <c r="J240" s="3">
        <v>9.3963403131484602E-2</v>
      </c>
    </row>
    <row r="241" spans="9:10">
      <c r="I241" s="3">
        <v>0.45518178395876802</v>
      </c>
      <c r="J241" s="3">
        <v>-0.117147707979626</v>
      </c>
    </row>
    <row r="242" spans="9:10">
      <c r="I242" s="3">
        <v>0.45391200188759301</v>
      </c>
      <c r="J242" s="3">
        <v>-6.0365968685154297E-3</v>
      </c>
    </row>
    <row r="243" spans="9:10">
      <c r="I243" s="3">
        <v>0.36504969668243198</v>
      </c>
      <c r="J243" s="3">
        <v>3.8092638750081897E-2</v>
      </c>
    </row>
    <row r="244" spans="9:10">
      <c r="I244" s="3">
        <v>0.32698906751520201</v>
      </c>
      <c r="J244" s="3">
        <v>6.0630069798151401E-2</v>
      </c>
    </row>
    <row r="245" spans="9:10">
      <c r="I245" s="3">
        <v>0.44596199492467797</v>
      </c>
      <c r="J245" s="3">
        <v>-0.117147707979626</v>
      </c>
    </row>
    <row r="246" spans="9:10">
      <c r="I246" s="3">
        <v>0.41177735793440501</v>
      </c>
      <c r="J246" s="3">
        <v>-0.117147707979626</v>
      </c>
    </row>
    <row r="247" spans="9:10">
      <c r="I247" s="3">
        <v>0.39741811859722098</v>
      </c>
      <c r="J247" s="3">
        <v>-0.117147707979626</v>
      </c>
    </row>
    <row r="248" spans="9:10">
      <c r="I248" s="3">
        <v>0.45850023237561</v>
      </c>
      <c r="J248" s="3">
        <v>-0.117147707979626</v>
      </c>
    </row>
    <row r="249" spans="9:10">
      <c r="I249" s="3">
        <v>0.28393438946451699</v>
      </c>
      <c r="J249" s="3">
        <v>-0.117147707979626</v>
      </c>
    </row>
    <row r="250" spans="9:10">
      <c r="I250" s="3">
        <v>0.22734310094183</v>
      </c>
      <c r="J250" s="3">
        <v>9.8664257832339106E-2</v>
      </c>
    </row>
    <row r="251" spans="9:10">
      <c r="I251" s="3">
        <v>0.24791259325414799</v>
      </c>
      <c r="J251" s="3">
        <v>0.27809038725846902</v>
      </c>
    </row>
    <row r="252" spans="9:10">
      <c r="I252" s="3">
        <v>0.35075694643236099</v>
      </c>
      <c r="J252" s="3">
        <v>-0.117147707979626</v>
      </c>
    </row>
    <row r="253" spans="9:10">
      <c r="I253" s="3">
        <v>0.31246064157551001</v>
      </c>
      <c r="J253" s="3">
        <v>-6.9528660360578698E-2</v>
      </c>
    </row>
    <row r="254" spans="9:10">
      <c r="I254" s="3">
        <v>0.25633656480061201</v>
      </c>
      <c r="J254" s="3">
        <v>0.19766710683518801</v>
      </c>
    </row>
    <row r="255" spans="9:10">
      <c r="I255" s="3">
        <v>0.179690537822042</v>
      </c>
      <c r="J255" s="3">
        <v>-0.117147707979626</v>
      </c>
    </row>
    <row r="256" spans="9:10">
      <c r="I256" s="3">
        <v>0.259448680192367</v>
      </c>
      <c r="J256" s="3">
        <v>1.6185625353706899E-2</v>
      </c>
    </row>
    <row r="257" spans="9:10">
      <c r="I257" s="3">
        <v>0.36993147112862201</v>
      </c>
      <c r="J257" s="3">
        <v>-0.117147707979626</v>
      </c>
    </row>
    <row r="258" spans="9:10">
      <c r="I258" s="3">
        <v>0.28380673305111098</v>
      </c>
      <c r="J258" s="3">
        <v>4.9518958687040301E-2</v>
      </c>
    </row>
    <row r="259" spans="9:10">
      <c r="I259" s="3">
        <v>0.27326926133685497</v>
      </c>
      <c r="J259" s="3">
        <v>4.2033205765181901E-2</v>
      </c>
    </row>
    <row r="260" spans="9:10">
      <c r="I260" s="3">
        <v>0.20383564453529099</v>
      </c>
      <c r="J260" s="3">
        <v>-5.0481041312959399E-2</v>
      </c>
    </row>
    <row r="261" spans="9:10">
      <c r="I261" s="3">
        <v>0.33198700064502001</v>
      </c>
      <c r="J261" s="3">
        <v>6.2331771499853202E-2</v>
      </c>
    </row>
    <row r="262" spans="9:10">
      <c r="I262" s="3">
        <v>0.258910021999671</v>
      </c>
      <c r="J262" s="3">
        <v>0.13999514916323</v>
      </c>
    </row>
    <row r="263" spans="9:10">
      <c r="I263" s="3">
        <v>0.32665926990261901</v>
      </c>
      <c r="J263" s="3">
        <v>0.19984070900879</v>
      </c>
    </row>
    <row r="264" spans="9:10">
      <c r="I264" s="3">
        <v>0.29922112094936898</v>
      </c>
      <c r="J264" s="3">
        <v>-0.117147707979626</v>
      </c>
    </row>
    <row r="265" spans="9:10">
      <c r="I265" s="3">
        <v>0.29456871186204397</v>
      </c>
      <c r="J265" s="3">
        <v>0.27967768884576999</v>
      </c>
    </row>
    <row r="266" spans="9:10">
      <c r="I266" s="3">
        <v>0.25354667785731699</v>
      </c>
      <c r="J266" s="3">
        <v>-0.117147707979626</v>
      </c>
    </row>
    <row r="267" spans="9:10">
      <c r="I267" s="3">
        <v>0.25595662410998898</v>
      </c>
      <c r="J267" s="3">
        <v>-8.3814374646292905E-2</v>
      </c>
    </row>
    <row r="268" spans="9:10">
      <c r="I268" s="3">
        <v>0.40968740678669302</v>
      </c>
      <c r="J268" s="3">
        <v>-0.117147707979626</v>
      </c>
    </row>
    <row r="269" spans="9:10">
      <c r="I269" s="3">
        <v>0.32700618803685799</v>
      </c>
      <c r="J269" s="3">
        <v>-0.117147707979626</v>
      </c>
    </row>
    <row r="270" spans="9:10">
      <c r="I270" s="3">
        <v>0.24980823179893599</v>
      </c>
      <c r="J270" s="3">
        <v>-0.117147707979626</v>
      </c>
    </row>
    <row r="271" spans="9:10">
      <c r="I271" s="3">
        <v>0.22901633695426299</v>
      </c>
      <c r="J271" s="3">
        <v>0.13849138976473399</v>
      </c>
    </row>
    <row r="272" spans="9:10">
      <c r="I272" s="3">
        <v>0.230619556538357</v>
      </c>
      <c r="J272" s="3">
        <v>-0.117147707979626</v>
      </c>
    </row>
    <row r="273" spans="9:10">
      <c r="I273" s="3">
        <v>0.22625002211140999</v>
      </c>
      <c r="J273" s="3">
        <v>4.9518958687040301E-2</v>
      </c>
    </row>
    <row r="274" spans="9:10">
      <c r="I274" s="3">
        <v>0.25700045469411198</v>
      </c>
      <c r="J274" s="3">
        <v>7.2667106835188497E-2</v>
      </c>
    </row>
    <row r="275" spans="9:10">
      <c r="I275" s="3">
        <v>1.0003541551852</v>
      </c>
      <c r="J275" s="3">
        <v>2.55330680344827E-2</v>
      </c>
    </row>
    <row r="276" spans="9:10">
      <c r="I276" s="3">
        <v>0.147432484613847</v>
      </c>
      <c r="J276" s="3">
        <v>0.13285229202037299</v>
      </c>
    </row>
    <row r="277" spans="9:10">
      <c r="I277" s="3">
        <v>0.26179158537293101</v>
      </c>
      <c r="J277" s="3">
        <v>-0.117147707979626</v>
      </c>
    </row>
    <row r="278" spans="9:10">
      <c r="I278" s="3">
        <v>0.345881910556193</v>
      </c>
      <c r="J278" s="3">
        <v>-9.2456349954934597E-2</v>
      </c>
    </row>
    <row r="279" spans="9:10">
      <c r="I279" s="3">
        <v>0.41415830864742598</v>
      </c>
      <c r="J279" s="3">
        <v>-5.3021876158694602E-2</v>
      </c>
    </row>
    <row r="280" spans="9:10">
      <c r="I280" s="3">
        <v>0.35387011684724701</v>
      </c>
      <c r="J280" s="3">
        <v>0.35275969942778101</v>
      </c>
    </row>
    <row r="281" spans="9:10">
      <c r="I281" s="3">
        <v>0.26500781164208498</v>
      </c>
      <c r="J281" s="3">
        <v>0.12501753418561601</v>
      </c>
    </row>
    <row r="282" spans="9:10">
      <c r="I282" s="3">
        <v>0.290178159087572</v>
      </c>
      <c r="J282" s="3">
        <v>8.3880430548512103E-2</v>
      </c>
    </row>
    <row r="283" spans="9:10">
      <c r="I283" s="3">
        <v>0.223100241156129</v>
      </c>
      <c r="J283" s="3">
        <v>-0.117147707979626</v>
      </c>
    </row>
    <row r="284" spans="9:10">
      <c r="I284" s="3">
        <v>0.22694718247485601</v>
      </c>
      <c r="J284" s="3">
        <v>-0.117147707979626</v>
      </c>
    </row>
    <row r="285" spans="9:10">
      <c r="I285" s="3">
        <v>0.35092685313271399</v>
      </c>
      <c r="J285" s="3">
        <v>0.14211155127963199</v>
      </c>
    </row>
    <row r="286" spans="9:10">
      <c r="I286" s="3">
        <v>0.32227294460831502</v>
      </c>
      <c r="J286" s="3">
        <v>-3.3814374646293097E-2</v>
      </c>
    </row>
    <row r="287" spans="9:10">
      <c r="I287" s="3">
        <v>0.31173547289405901</v>
      </c>
      <c r="J287" s="3">
        <v>1.7794474021379101E-2</v>
      </c>
    </row>
    <row r="288" spans="9:10">
      <c r="I288" s="3">
        <v>0.24230185609249499</v>
      </c>
      <c r="J288" s="3">
        <v>4.9518958687040301E-2</v>
      </c>
    </row>
    <row r="289" spans="9:10">
      <c r="I289" s="3">
        <v>0.294542115509354</v>
      </c>
      <c r="J289" s="3">
        <v>1.6185625353706899E-2</v>
      </c>
    </row>
    <row r="290" spans="9:10">
      <c r="I290" s="3">
        <v>0.510416022513562</v>
      </c>
      <c r="J290" s="3">
        <v>-0.117147707979626</v>
      </c>
    </row>
    <row r="291" spans="9:10">
      <c r="I291" s="3">
        <v>0.31504941324480301</v>
      </c>
      <c r="J291" s="3">
        <v>-0.117147707979626</v>
      </c>
    </row>
    <row r="292" spans="9:10">
      <c r="I292" s="3">
        <v>0.27997266598265003</v>
      </c>
      <c r="J292" s="3">
        <v>0.204280863448945</v>
      </c>
    </row>
    <row r="293" spans="9:10">
      <c r="I293" s="3">
        <v>0.29237502190999598</v>
      </c>
      <c r="J293" s="3">
        <v>-6.0365968685154297E-3</v>
      </c>
    </row>
    <row r="294" spans="9:10">
      <c r="I294" s="3">
        <v>0.299997223074425</v>
      </c>
      <c r="J294" s="3">
        <v>-2.1909612741531199E-2</v>
      </c>
    </row>
    <row r="295" spans="9:10">
      <c r="I295" s="3">
        <v>0.298280417256304</v>
      </c>
      <c r="J295" s="3">
        <v>-1.6237865134299801E-2</v>
      </c>
    </row>
    <row r="296" spans="9:10">
      <c r="I296" s="3">
        <v>0.33303492341924801</v>
      </c>
      <c r="J296" s="3">
        <v>-7.2703263535181806E-2</v>
      </c>
    </row>
    <row r="297" spans="9:10">
      <c r="I297" s="3">
        <v>0.253747225253729</v>
      </c>
      <c r="J297" s="3">
        <v>0.27359303276111402</v>
      </c>
    </row>
    <row r="298" spans="9:10">
      <c r="I298" s="3">
        <v>0.24554404959854401</v>
      </c>
      <c r="J298" s="3">
        <v>-8.6844677676595802E-2</v>
      </c>
    </row>
    <row r="299" spans="9:10">
      <c r="I299" s="3">
        <v>0.216006162035005</v>
      </c>
      <c r="J299" s="3">
        <v>7.5159984328065907E-2</v>
      </c>
    </row>
    <row r="300" spans="9:10">
      <c r="I300" s="3">
        <v>0.37251219720540402</v>
      </c>
      <c r="J300" s="3">
        <v>-0.117147707979626</v>
      </c>
    </row>
    <row r="301" spans="9:10">
      <c r="I301" s="3">
        <v>0.448153618343897</v>
      </c>
      <c r="J301" s="3">
        <v>-0.117147707979626</v>
      </c>
    </row>
    <row r="302" spans="9:10">
      <c r="I302" s="3">
        <v>0.29852510307069202</v>
      </c>
      <c r="J302" s="3">
        <v>5.5339064507145999E-2</v>
      </c>
    </row>
    <row r="303" spans="9:10">
      <c r="I303" s="3">
        <v>0.234232748973978</v>
      </c>
      <c r="J303" s="3">
        <v>0.12729673646481801</v>
      </c>
    </row>
    <row r="304" spans="9:10">
      <c r="I304" s="3">
        <v>0.26908576809556101</v>
      </c>
      <c r="J304" s="3">
        <v>1.03106747552967</v>
      </c>
    </row>
    <row r="305" spans="9:10">
      <c r="I305" s="3">
        <v>1.0388203667424001</v>
      </c>
      <c r="J305" s="3">
        <v>0.15221256138064199</v>
      </c>
    </row>
    <row r="306" spans="9:10">
      <c r="I306" s="3">
        <v>0.26146669474032103</v>
      </c>
      <c r="J306" s="3">
        <v>-3.8716335430606798E-2</v>
      </c>
    </row>
    <row r="307" spans="9:10">
      <c r="I307" s="3">
        <v>0.44660574676458198</v>
      </c>
      <c r="J307" s="3">
        <v>-0.117147707979626</v>
      </c>
    </row>
    <row r="308" spans="9:10">
      <c r="I308" s="3">
        <v>0.29745524975924198</v>
      </c>
      <c r="J308" s="3">
        <v>3.9995149163230603E-2</v>
      </c>
    </row>
    <row r="309" spans="9:10">
      <c r="I309" s="3">
        <v>0.31882624292850797</v>
      </c>
      <c r="J309" s="3">
        <v>5.0684459852541303E-2</v>
      </c>
    </row>
    <row r="310" spans="9:10">
      <c r="I310" s="3">
        <v>0.39716055934891498</v>
      </c>
      <c r="J310" s="3">
        <v>4.9518958687040301E-2</v>
      </c>
    </row>
    <row r="311" spans="9:10">
      <c r="I311" s="3">
        <v>0.34498337899020998</v>
      </c>
      <c r="J311" s="3">
        <v>-6.0365968685154297E-3</v>
      </c>
    </row>
    <row r="312" spans="9:10">
      <c r="I312" s="3">
        <v>0.34418291101121501</v>
      </c>
      <c r="J312" s="3">
        <v>-6.0365968685154297E-3</v>
      </c>
    </row>
    <row r="313" spans="9:10">
      <c r="I313" s="3">
        <v>0.274749294209651</v>
      </c>
      <c r="J313" s="3">
        <v>4.9518958687040301E-2</v>
      </c>
    </row>
    <row r="314" spans="9:10">
      <c r="I314" s="3">
        <v>0.49864773676770702</v>
      </c>
      <c r="J314" s="3">
        <v>0.60189991106799201</v>
      </c>
    </row>
    <row r="315" spans="9:10">
      <c r="I315" s="3">
        <v>0.40290065031937999</v>
      </c>
      <c r="J315" s="3">
        <v>0.17174118090926199</v>
      </c>
    </row>
    <row r="316" spans="9:10">
      <c r="I316" s="3">
        <v>0.32982367167403098</v>
      </c>
      <c r="J316" s="3">
        <v>-6.1592152424070699E-2</v>
      </c>
    </row>
    <row r="317" spans="9:10">
      <c r="I317" s="3">
        <v>0.39757291957697899</v>
      </c>
      <c r="J317" s="3">
        <v>0.11430972347780501</v>
      </c>
    </row>
    <row r="318" spans="9:10">
      <c r="I318" s="3">
        <v>0.32687027378434902</v>
      </c>
      <c r="J318" s="3">
        <v>4.9518958687040301E-2</v>
      </c>
    </row>
    <row r="319" spans="9:10">
      <c r="I319" s="3">
        <v>0.480601056461053</v>
      </c>
      <c r="J319" s="3">
        <v>-0.117147707979626</v>
      </c>
    </row>
    <row r="320" spans="9:10">
      <c r="I320" s="3">
        <v>0.305152288869182</v>
      </c>
      <c r="J320" s="3">
        <v>-0.117147707979626</v>
      </c>
    </row>
    <row r="321" spans="9:10">
      <c r="I321" s="3">
        <v>0.29217808114378002</v>
      </c>
      <c r="J321" s="3">
        <v>-0.117147707979626</v>
      </c>
    </row>
    <row r="322" spans="9:10">
      <c r="I322" s="3">
        <v>0.435684110871148</v>
      </c>
      <c r="J322" s="3">
        <v>0.36403508771929799</v>
      </c>
    </row>
    <row r="323" spans="9:10">
      <c r="I323" s="3">
        <v>0.54640375628820903</v>
      </c>
      <c r="J323" s="3">
        <v>-6.0365968685154297E-3</v>
      </c>
    </row>
    <row r="324" spans="9:10">
      <c r="I324" s="3">
        <v>0.51228058343219596</v>
      </c>
      <c r="J324" s="3">
        <v>-0.117147707979626</v>
      </c>
    </row>
    <row r="325" spans="9:10">
      <c r="I325" s="3">
        <v>0.44121894783306698</v>
      </c>
      <c r="J325" s="3">
        <v>-0.117147707979626</v>
      </c>
    </row>
    <row r="326" spans="9:10">
      <c r="I326" s="3">
        <v>0.11946418477986499</v>
      </c>
      <c r="J326" s="3">
        <v>-0.117147707979626</v>
      </c>
    </row>
    <row r="327" spans="9:10">
      <c r="I327" s="3">
        <v>0.47608097251968201</v>
      </c>
      <c r="J327" s="3">
        <v>-0.103258819090737</v>
      </c>
    </row>
    <row r="328" spans="9:10">
      <c r="I328" s="3">
        <v>0.43237587607448003</v>
      </c>
      <c r="J328" s="3">
        <v>-0.117147707979626</v>
      </c>
    </row>
    <row r="329" spans="9:10">
      <c r="I329" s="3">
        <v>0.42704814533207902</v>
      </c>
      <c r="J329" s="3">
        <v>-0.117147707979626</v>
      </c>
    </row>
    <row r="330" spans="9:10">
      <c r="I330" s="3">
        <v>0.36080834678000601</v>
      </c>
      <c r="J330" s="3">
        <v>-0.117147707979626</v>
      </c>
    </row>
    <row r="331" spans="9:10">
      <c r="I331" s="3">
        <v>1.1007430306146599</v>
      </c>
      <c r="J331" s="3">
        <v>-0.117147707979626</v>
      </c>
    </row>
    <row r="332" spans="9:10">
      <c r="I332" s="3">
        <v>0.32400602873253198</v>
      </c>
      <c r="J332" s="3">
        <v>0.20668336291026801</v>
      </c>
    </row>
    <row r="333" spans="9:10">
      <c r="I333" s="3">
        <v>0.43903335288185902</v>
      </c>
      <c r="J333" s="3">
        <v>-0.117147707979626</v>
      </c>
    </row>
    <row r="334" spans="9:10">
      <c r="I334" s="3">
        <v>0.324807529589481</v>
      </c>
      <c r="J334" s="3">
        <v>4.0606302715560698E-2</v>
      </c>
    </row>
    <row r="335" spans="9:10">
      <c r="I335" s="3">
        <v>0.26945948319268698</v>
      </c>
      <c r="J335" s="3">
        <v>4.0644132324947303E-3</v>
      </c>
    </row>
    <row r="336" spans="9:10">
      <c r="I336" s="3">
        <v>0.42371133832220598</v>
      </c>
      <c r="J336" s="3">
        <v>0.183470365336656</v>
      </c>
    </row>
    <row r="337" spans="9:10">
      <c r="I337" s="3">
        <v>0.40491832697477798</v>
      </c>
      <c r="J337" s="3">
        <v>-0.117147707979626</v>
      </c>
    </row>
    <row r="338" spans="9:10">
      <c r="I338" s="3">
        <v>0.37073368998450601</v>
      </c>
      <c r="J338" s="3">
        <v>-5.9123016621601403E-2</v>
      </c>
    </row>
    <row r="339" spans="9:10">
      <c r="I339" s="3">
        <v>0.37855647048232999</v>
      </c>
      <c r="J339" s="3">
        <v>-0.117147707979626</v>
      </c>
    </row>
    <row r="340" spans="9:10">
      <c r="I340" s="3">
        <v>0.33499953730069898</v>
      </c>
      <c r="J340" s="3">
        <v>-0.117147707979626</v>
      </c>
    </row>
    <row r="341" spans="9:10">
      <c r="I341" s="3">
        <v>0.41270583243484799</v>
      </c>
      <c r="J341" s="3">
        <v>-0.117147707979626</v>
      </c>
    </row>
    <row r="342" spans="9:10">
      <c r="I342" s="3">
        <v>0.42945142929266999</v>
      </c>
      <c r="J342" s="3">
        <v>0.201034110202191</v>
      </c>
    </row>
    <row r="343" spans="9:10">
      <c r="I343" s="3">
        <v>0.33134031268995701</v>
      </c>
      <c r="J343" s="3">
        <v>1.6185625353706899E-2</v>
      </c>
    </row>
    <row r="344" spans="9:10">
      <c r="I344" s="3">
        <v>0.35637445064732098</v>
      </c>
      <c r="J344" s="3">
        <v>0.483353545153205</v>
      </c>
    </row>
    <row r="345" spans="9:10">
      <c r="I345" s="3">
        <v>0.34311158721659701</v>
      </c>
      <c r="J345" s="3">
        <v>1.6185625353706899E-2</v>
      </c>
    </row>
    <row r="346" spans="9:10">
      <c r="I346" s="3">
        <v>0.35101110650496797</v>
      </c>
      <c r="J346" s="3">
        <v>0.160630069798151</v>
      </c>
    </row>
    <row r="347" spans="9:10">
      <c r="I347" s="3">
        <v>0.31274544234417601</v>
      </c>
      <c r="J347" s="3">
        <v>4.9518958687040301E-2</v>
      </c>
    </row>
    <row r="348" spans="9:10">
      <c r="I348" s="3">
        <v>0.32648076560191402</v>
      </c>
      <c r="J348" s="3">
        <v>9.1789490088006506E-2</v>
      </c>
    </row>
    <row r="349" spans="9:10">
      <c r="I349" s="3">
        <v>0.32808398518600801</v>
      </c>
      <c r="J349" s="3">
        <v>0.39237610154418301</v>
      </c>
    </row>
    <row r="350" spans="9:10">
      <c r="I350" s="3">
        <v>0.38899324383102502</v>
      </c>
      <c r="J350" s="3">
        <v>-0.117147707979626</v>
      </c>
    </row>
    <row r="351" spans="9:10">
      <c r="I351" s="3">
        <v>1.09781858383285</v>
      </c>
      <c r="J351" s="3">
        <v>-4.5719136551054897E-2</v>
      </c>
    </row>
    <row r="352" spans="9:10">
      <c r="I352" s="3">
        <v>0.31608200854044699</v>
      </c>
      <c r="J352" s="3">
        <v>0.25189991106799198</v>
      </c>
    </row>
    <row r="353" spans="9:10">
      <c r="I353" s="3">
        <v>0.350340645069246</v>
      </c>
      <c r="J353" s="3">
        <v>-0.117147707979626</v>
      </c>
    </row>
    <row r="354" spans="9:10">
      <c r="I354" s="3">
        <v>0.26988384327391501</v>
      </c>
      <c r="J354" s="3">
        <v>0.79951895868704004</v>
      </c>
    </row>
    <row r="355" spans="9:10">
      <c r="I355" s="3">
        <v>0.52286451808711798</v>
      </c>
      <c r="J355" s="3">
        <v>0.31142372059180201</v>
      </c>
    </row>
    <row r="356" spans="9:10">
      <c r="I356" s="3">
        <v>0.45707316986882102</v>
      </c>
      <c r="J356" s="3">
        <v>7.8930723392922605E-2</v>
      </c>
    </row>
    <row r="357" spans="9:10">
      <c r="I357" s="3">
        <v>0.41821103984464297</v>
      </c>
      <c r="J357" s="3">
        <v>0.111714243533096</v>
      </c>
    </row>
    <row r="358" spans="9:10">
      <c r="I358" s="3">
        <v>0.42748866046629702</v>
      </c>
      <c r="J358" s="3">
        <v>-6.1592152424070699E-2</v>
      </c>
    </row>
    <row r="359" spans="9:10">
      <c r="I359" s="3">
        <v>0.47764266218113899</v>
      </c>
      <c r="J359" s="3">
        <v>-9.4925485757404393E-2</v>
      </c>
    </row>
    <row r="360" spans="9:10">
      <c r="I360" s="3">
        <v>0.54219071050250101</v>
      </c>
      <c r="J360" s="3">
        <v>-6.1592152424070699E-2</v>
      </c>
    </row>
    <row r="361" spans="9:10">
      <c r="I361" s="3">
        <v>0.60065007506730805</v>
      </c>
      <c r="J361" s="3">
        <v>-0.117147707979626</v>
      </c>
    </row>
    <row r="362" spans="9:10">
      <c r="I362" s="3">
        <v>0.51082211076166995</v>
      </c>
      <c r="J362" s="3">
        <v>0.14429020051710501</v>
      </c>
    </row>
    <row r="363" spans="9:10">
      <c r="I363" s="3">
        <v>0.52852096657565795</v>
      </c>
      <c r="J363" s="3">
        <v>-0.100481041312959</v>
      </c>
    </row>
    <row r="364" spans="9:10">
      <c r="I364" s="3">
        <v>0.65746415602033703</v>
      </c>
      <c r="J364" s="3">
        <v>-6.0365968685154297E-3</v>
      </c>
    </row>
    <row r="365" spans="9:10">
      <c r="I365" s="3">
        <v>0.56171706957200995</v>
      </c>
      <c r="J365" s="3">
        <v>0.160630069798151</v>
      </c>
    </row>
    <row r="366" spans="9:10">
      <c r="I366" s="3">
        <v>0.50631327061458997</v>
      </c>
      <c r="J366" s="3">
        <v>0.53803566166452699</v>
      </c>
    </row>
    <row r="367" spans="9:10">
      <c r="I367" s="3">
        <v>0.488640090926661</v>
      </c>
      <c r="J367" s="3">
        <v>-6.0365968685154297E-3</v>
      </c>
    </row>
    <row r="368" spans="9:10">
      <c r="I368" s="3">
        <v>0.46163074874074</v>
      </c>
      <c r="J368" s="3">
        <v>6.1501529493140403E-2</v>
      </c>
    </row>
    <row r="369" spans="9:10">
      <c r="I369" s="3">
        <v>0.49126108044421202</v>
      </c>
      <c r="J369" s="3">
        <v>0.119945023849947</v>
      </c>
    </row>
    <row r="370" spans="9:10">
      <c r="I370" s="3">
        <v>0.55638933882960895</v>
      </c>
      <c r="J370" s="3">
        <v>-0.117147707979626</v>
      </c>
    </row>
    <row r="371" spans="9:10">
      <c r="I371" s="3">
        <v>0.51163043264575303</v>
      </c>
      <c r="J371" s="3">
        <v>-5.2332893164811399E-2</v>
      </c>
    </row>
    <row r="372" spans="9:10">
      <c r="I372" s="3">
        <v>0.52429878078903402</v>
      </c>
      <c r="J372" s="3">
        <v>0.42439846514549301</v>
      </c>
    </row>
    <row r="373" spans="9:10">
      <c r="I373" s="3">
        <v>0.44501108262351502</v>
      </c>
      <c r="J373" s="3">
        <v>0.43167384084192201</v>
      </c>
    </row>
    <row r="374" spans="9:10">
      <c r="I374" s="3">
        <v>0.56377605457519098</v>
      </c>
      <c r="J374" s="3">
        <v>-8.6844677676595802E-2</v>
      </c>
    </row>
    <row r="375" spans="9:10">
      <c r="I375" s="3">
        <v>0.63941747571368401</v>
      </c>
      <c r="J375" s="3">
        <v>0.17385758302566401</v>
      </c>
    </row>
    <row r="376" spans="9:10">
      <c r="I376" s="3">
        <v>0.45874640588125398</v>
      </c>
      <c r="J376" s="3">
        <v>-0.117147707979626</v>
      </c>
    </row>
    <row r="377" spans="9:10">
      <c r="I377" s="3">
        <v>0.52125888411036503</v>
      </c>
      <c r="J377" s="3">
        <v>0.51618562535370605</v>
      </c>
    </row>
    <row r="378" spans="9:10">
      <c r="I378" s="3">
        <v>0.48673052362110197</v>
      </c>
      <c r="J378" s="3">
        <v>-0.117147707979626</v>
      </c>
    </row>
    <row r="379" spans="9:10">
      <c r="I379" s="3">
        <v>1.2300842241121901</v>
      </c>
      <c r="J379" s="3">
        <v>5.07451424259608E-3</v>
      </c>
    </row>
    <row r="380" spans="9:10">
      <c r="I380" s="3">
        <v>0.29305256768773302</v>
      </c>
      <c r="J380" s="3">
        <v>-0.117147707979626</v>
      </c>
    </row>
    <row r="381" spans="9:10">
      <c r="I381" s="3">
        <v>0.64041571266242503</v>
      </c>
      <c r="J381" s="3">
        <v>4.9518958687040301E-2</v>
      </c>
    </row>
    <row r="382" spans="9:10">
      <c r="I382" s="3">
        <v>0.39598347721169302</v>
      </c>
      <c r="J382" s="3">
        <v>-5.6541647373565797E-2</v>
      </c>
    </row>
    <row r="383" spans="9:10">
      <c r="I383" s="3">
        <v>0.49568878680136702</v>
      </c>
      <c r="J383" s="3">
        <v>0.307629475621086</v>
      </c>
    </row>
    <row r="384" spans="9:10">
      <c r="I384" s="3">
        <v>0.48190251870232198</v>
      </c>
      <c r="J384" s="3">
        <v>4.4757053925135598E-2</v>
      </c>
    </row>
    <row r="385" spans="9:10">
      <c r="I385" s="3">
        <v>0.41187331435526398</v>
      </c>
      <c r="J385" s="3">
        <v>-0.117147707979626</v>
      </c>
    </row>
    <row r="386" spans="9:10">
      <c r="I386" s="3">
        <v>0.442711138463667</v>
      </c>
      <c r="J386" s="3">
        <v>0.27875207936752899</v>
      </c>
    </row>
    <row r="387" spans="9:10">
      <c r="I387" s="3">
        <v>0.61333320633948996</v>
      </c>
      <c r="J387" s="3">
        <v>-5.0481041312959399E-2</v>
      </c>
    </row>
    <row r="388" spans="9:10">
      <c r="I388" s="3">
        <v>0.446025078814411</v>
      </c>
      <c r="J388" s="3">
        <v>0.216185625353706</v>
      </c>
    </row>
    <row r="389" spans="9:10">
      <c r="I389" s="3">
        <v>0.42835189912648303</v>
      </c>
      <c r="J389" s="3">
        <v>-0.117147707979626</v>
      </c>
    </row>
    <row r="390" spans="9:10">
      <c r="I390" s="3">
        <v>0.415089035695758</v>
      </c>
      <c r="J390" s="3">
        <v>0.188149048404086</v>
      </c>
    </row>
    <row r="391" spans="9:10">
      <c r="I391" s="3">
        <v>0.54034296995864295</v>
      </c>
      <c r="J391" s="3">
        <v>1.1802548894229701</v>
      </c>
    </row>
    <row r="392" spans="9:10">
      <c r="I392" s="3">
        <v>0.54670298424737096</v>
      </c>
      <c r="J392" s="3">
        <v>-2.96477079796264E-2</v>
      </c>
    </row>
    <row r="393" spans="9:10">
      <c r="I393" s="3">
        <v>0.914780332258888</v>
      </c>
      <c r="J393" s="3">
        <v>9.1185625353706806E-2</v>
      </c>
    </row>
    <row r="394" spans="9:10">
      <c r="I394" s="3">
        <v>0.39845821408107501</v>
      </c>
      <c r="J394" s="3">
        <v>-0.117147707979626</v>
      </c>
    </row>
    <row r="395" spans="9:10">
      <c r="I395" s="3">
        <v>0.47397108404020599</v>
      </c>
      <c r="J395" s="3">
        <v>-0.117147707979626</v>
      </c>
    </row>
    <row r="396" spans="9:10">
      <c r="I396" s="3">
        <v>0.62958734262539895</v>
      </c>
      <c r="J396" s="3">
        <v>0.66633158412035498</v>
      </c>
    </row>
    <row r="397" spans="9:10">
      <c r="I397" s="3">
        <v>0.63747244894789201</v>
      </c>
      <c r="J397" s="3">
        <v>9.28090019770835E-2</v>
      </c>
    </row>
    <row r="398" spans="9:10">
      <c r="I398" s="3">
        <v>0.64025321115957901</v>
      </c>
      <c r="J398" s="3">
        <v>-4.5719136551054897E-2</v>
      </c>
    </row>
    <row r="399" spans="9:10">
      <c r="I399" s="3">
        <v>0.574498230073622</v>
      </c>
      <c r="J399" s="3">
        <v>-3.3814374646293097E-2</v>
      </c>
    </row>
    <row r="400" spans="9:10">
      <c r="I400" s="3">
        <v>0.57855848522969899</v>
      </c>
      <c r="J400" s="3">
        <v>-0.117147707979626</v>
      </c>
    </row>
    <row r="401" spans="9:10">
      <c r="I401" s="3">
        <v>0.65905779302058198</v>
      </c>
      <c r="J401" s="3">
        <v>-6.0365968685154297E-3</v>
      </c>
    </row>
    <row r="402" spans="9:10">
      <c r="I402" s="3">
        <v>0.360625832308758</v>
      </c>
      <c r="J402" s="3">
        <v>-5.0481041312959399E-2</v>
      </c>
    </row>
    <row r="403" spans="9:10">
      <c r="I403" s="3">
        <v>0.38803347024877799</v>
      </c>
      <c r="J403" s="3">
        <v>4.9518958687040301E-2</v>
      </c>
    </row>
    <row r="404" spans="9:10">
      <c r="I404" s="3">
        <v>0.35716277360924897</v>
      </c>
      <c r="J404" s="3">
        <v>-5.3444004275922503E-2</v>
      </c>
    </row>
    <row r="405" spans="9:10">
      <c r="I405" s="3">
        <v>0.33412624977896799</v>
      </c>
      <c r="J405" s="3">
        <v>0.11499514916323</v>
      </c>
    </row>
    <row r="406" spans="9:10">
      <c r="I406" s="3">
        <v>0.33653619603163998</v>
      </c>
      <c r="J406" s="3">
        <v>-2.1909612741531199E-2</v>
      </c>
    </row>
    <row r="407" spans="9:10">
      <c r="I407" s="3">
        <v>0.44048347645048302</v>
      </c>
      <c r="J407" s="3">
        <v>0.14458068708210201</v>
      </c>
    </row>
    <row r="408" spans="9:10">
      <c r="I408" s="3">
        <v>0.482455618900825</v>
      </c>
      <c r="J408" s="3">
        <v>-0.117147707979626</v>
      </c>
    </row>
    <row r="409" spans="9:10">
      <c r="I409" s="3">
        <v>0.42874522663084902</v>
      </c>
      <c r="J409" s="3">
        <v>0.74951895868703999</v>
      </c>
    </row>
    <row r="410" spans="9:10">
      <c r="I410" s="3">
        <v>0.57690162190032102</v>
      </c>
      <c r="J410" s="3">
        <v>-0.117147707979626</v>
      </c>
    </row>
    <row r="411" spans="9:10">
      <c r="I411" s="3">
        <v>0.328095435218132</v>
      </c>
      <c r="J411" s="3">
        <v>-0.117147707979626</v>
      </c>
    </row>
    <row r="412" spans="9:10">
      <c r="I412" s="3">
        <v>0.33309302030896798</v>
      </c>
      <c r="J412" s="3">
        <v>-0.117147707979626</v>
      </c>
    </row>
    <row r="413" spans="9:10">
      <c r="I413" s="3">
        <v>0.41821056094264802</v>
      </c>
      <c r="J413" s="3">
        <v>-0.117147707979626</v>
      </c>
    </row>
    <row r="414" spans="9:10">
      <c r="I414" s="3">
        <v>0.32256520314152898</v>
      </c>
      <c r="J414" s="3">
        <v>0.23840784757592901</v>
      </c>
    </row>
    <row r="415" spans="9:10">
      <c r="I415" s="3">
        <v>0.46074350212649601</v>
      </c>
      <c r="J415" s="3">
        <v>0.14951895868703999</v>
      </c>
    </row>
    <row r="416" spans="9:10">
      <c r="I416" s="3">
        <v>0.31162418270167802</v>
      </c>
      <c r="J416" s="3">
        <v>0.75428086344894396</v>
      </c>
    </row>
    <row r="417" spans="9:10">
      <c r="I417" s="3">
        <v>0.42826446283157499</v>
      </c>
      <c r="J417" s="3">
        <v>8.2852292020373502E-2</v>
      </c>
    </row>
    <row r="418" spans="9:10">
      <c r="I418" s="3">
        <v>0.37907310081064599</v>
      </c>
      <c r="J418" s="3">
        <v>-0.117147707979626</v>
      </c>
    </row>
    <row r="419" spans="9:10">
      <c r="I419" s="3">
        <v>0.44174113285894001</v>
      </c>
      <c r="J419" s="3">
        <v>-3.3814374646293097E-2</v>
      </c>
    </row>
    <row r="420" spans="9:10">
      <c r="I420" s="3">
        <v>0.45194346087158899</v>
      </c>
      <c r="J420" s="3">
        <v>0.28033036219581198</v>
      </c>
    </row>
    <row r="421" spans="9:10">
      <c r="I421" s="3">
        <v>0.455421101770078</v>
      </c>
      <c r="J421" s="3">
        <v>-0.117147707979626</v>
      </c>
    </row>
    <row r="422" spans="9:10">
      <c r="I422" s="3">
        <v>0.49017560793302101</v>
      </c>
      <c r="J422" s="3">
        <v>9.1185625353706806E-2</v>
      </c>
    </row>
    <row r="423" spans="9:10">
      <c r="I423" s="3">
        <v>0.44915357392829502</v>
      </c>
      <c r="J423" s="3">
        <v>-4.5719136551054897E-2</v>
      </c>
    </row>
    <row r="424" spans="9:10">
      <c r="I424" s="3">
        <v>0.34815311842080299</v>
      </c>
      <c r="J424" s="3">
        <v>-0.117147707979626</v>
      </c>
    </row>
    <row r="425" spans="9:10">
      <c r="I425" s="3">
        <v>0.44242024014089698</v>
      </c>
      <c r="J425" s="3">
        <v>-8.85762794081979E-2</v>
      </c>
    </row>
    <row r="426" spans="9:10">
      <c r="I426" s="3">
        <v>0.43188276842664097</v>
      </c>
      <c r="J426" s="3">
        <v>-6.0365968685154297E-3</v>
      </c>
    </row>
    <row r="427" spans="9:10">
      <c r="I427" s="3">
        <v>0.49060050773480601</v>
      </c>
      <c r="J427" s="3">
        <v>0.716185625353706</v>
      </c>
    </row>
    <row r="428" spans="9:10">
      <c r="I428" s="3">
        <v>0.48527277699240501</v>
      </c>
      <c r="J428" s="3">
        <v>-0.117147707979626</v>
      </c>
    </row>
    <row r="429" spans="9:10">
      <c r="I429" s="3">
        <v>0.41842771278888702</v>
      </c>
      <c r="J429" s="3">
        <v>-0.117147707979626</v>
      </c>
    </row>
    <row r="430" spans="9:10">
      <c r="I430" s="3">
        <v>0.33811561660050998</v>
      </c>
      <c r="J430" s="3">
        <v>-0.117147707979626</v>
      </c>
    </row>
    <row r="431" spans="9:10">
      <c r="I431" s="3">
        <v>0.32645333221893802</v>
      </c>
      <c r="J431" s="3">
        <v>-0.117147707979626</v>
      </c>
    </row>
    <row r="432" spans="9:10">
      <c r="I432" s="3">
        <v>0.33978540782745997</v>
      </c>
      <c r="J432" s="3">
        <v>-7.2703263535181806E-2</v>
      </c>
    </row>
    <row r="433" spans="9:10">
      <c r="I433" s="3">
        <v>0.469959361946306</v>
      </c>
      <c r="J433" s="3">
        <v>-0.117147707979626</v>
      </c>
    </row>
    <row r="434" spans="9:10">
      <c r="I434" s="3">
        <v>0.39950337281850801</v>
      </c>
      <c r="J434" s="3">
        <v>-4.3073633905552099E-2</v>
      </c>
    </row>
    <row r="435" spans="9:10">
      <c r="I435" s="3">
        <v>0.78347739262750904</v>
      </c>
      <c r="J435" s="3">
        <v>-0.117147707979626</v>
      </c>
    </row>
    <row r="436" spans="9:10">
      <c r="I436" s="3">
        <v>0.65335283823871704</v>
      </c>
      <c r="J436" s="3">
        <v>-8.9369930201848594E-2</v>
      </c>
    </row>
    <row r="437" spans="9:10">
      <c r="I437" s="3">
        <v>0.483095980245076</v>
      </c>
      <c r="J437" s="3">
        <v>-3.3814374646293097E-2</v>
      </c>
    </row>
    <row r="438" spans="9:10">
      <c r="I438" s="3">
        <v>0.35622367870934901</v>
      </c>
      <c r="J438" s="3">
        <v>-0.117147707979626</v>
      </c>
    </row>
    <row r="439" spans="9:10">
      <c r="I439" s="3">
        <v>0.27913966431790599</v>
      </c>
      <c r="J439" s="3">
        <v>8.2852292020373502E-2</v>
      </c>
    </row>
    <row r="440" spans="9:10">
      <c r="I440" s="3">
        <v>0.40762798245315401</v>
      </c>
      <c r="J440" s="3">
        <v>-1.15921524240709E-2</v>
      </c>
    </row>
    <row r="441" spans="9:10">
      <c r="I441" s="3">
        <v>0.34082975297096602</v>
      </c>
      <c r="J441" s="3">
        <v>0.25528336971460902</v>
      </c>
    </row>
    <row r="442" spans="9:10">
      <c r="I442" s="3">
        <v>0.36518780582971</v>
      </c>
      <c r="J442" s="3">
        <v>4.9518958687040301E-2</v>
      </c>
    </row>
    <row r="443" spans="9:10">
      <c r="I443" s="3">
        <v>0.41336807342361898</v>
      </c>
      <c r="J443" s="3">
        <v>-9.2456349954934597E-2</v>
      </c>
    </row>
    <row r="444" spans="9:10">
      <c r="I444" s="3">
        <v>0.247522756956812</v>
      </c>
      <c r="J444" s="3">
        <v>-4.5719136551054897E-2</v>
      </c>
    </row>
    <row r="445" spans="9:10">
      <c r="I445" s="3">
        <v>0.34029109477827002</v>
      </c>
      <c r="J445" s="3">
        <v>8.2852292020373502E-2</v>
      </c>
    </row>
    <row r="446" spans="9:10">
      <c r="I446" s="3">
        <v>0.29586956123242197</v>
      </c>
      <c r="J446" s="3">
        <v>4.9518958687040301E-2</v>
      </c>
    </row>
    <row r="447" spans="9:10">
      <c r="I447" s="3">
        <v>0.240277534293727</v>
      </c>
      <c r="J447" s="3">
        <v>-8.6844677676595802E-2</v>
      </c>
    </row>
    <row r="448" spans="9:10">
      <c r="I448" s="3">
        <v>0.30196762294678797</v>
      </c>
      <c r="J448" s="3">
        <v>-5.3655644487562597E-2</v>
      </c>
    </row>
    <row r="449" spans="9:10">
      <c r="I449" s="3">
        <v>0.315788204091276</v>
      </c>
      <c r="J449" s="3">
        <v>-0.117147707979626</v>
      </c>
    </row>
    <row r="450" spans="9:10">
      <c r="I450" s="3">
        <v>0.29200536545566103</v>
      </c>
      <c r="J450" s="3">
        <v>9.8761382929464403E-2</v>
      </c>
    </row>
    <row r="451" spans="9:10">
      <c r="I451" s="3">
        <v>0.45621477773677299</v>
      </c>
      <c r="J451" s="3">
        <v>-0.117147707979626</v>
      </c>
    </row>
    <row r="452" spans="9:10">
      <c r="I452" s="3">
        <v>0.30787246732822499</v>
      </c>
      <c r="J452" s="3">
        <v>-6.0365968685154297E-3</v>
      </c>
    </row>
    <row r="453" spans="9:10">
      <c r="I453" s="3">
        <v>0.328379765063674</v>
      </c>
      <c r="J453" s="3">
        <v>-0.117147707979626</v>
      </c>
    </row>
    <row r="454" spans="9:10">
      <c r="I454" s="3">
        <v>0.42577754389877998</v>
      </c>
      <c r="J454" s="3">
        <v>0.34912213329021402</v>
      </c>
    </row>
    <row r="455" spans="9:10">
      <c r="I455" s="3">
        <v>0.48773877983845199</v>
      </c>
      <c r="J455" s="3">
        <v>0.25911491828299898</v>
      </c>
    </row>
    <row r="456" spans="9:10">
      <c r="I456" s="3">
        <v>0.41781999016437199</v>
      </c>
      <c r="J456" s="3">
        <v>0.48696060201103603</v>
      </c>
    </row>
    <row r="457" spans="9:10">
      <c r="I457" s="3">
        <v>0.62417621072400198</v>
      </c>
      <c r="J457" s="3">
        <v>-0.117147707979626</v>
      </c>
    </row>
    <row r="458" spans="9:10">
      <c r="I458" s="3">
        <v>0.51227188215634301</v>
      </c>
      <c r="J458" s="3">
        <v>0.11651242273932701</v>
      </c>
    </row>
    <row r="459" spans="9:10">
      <c r="I459" s="3">
        <v>0.40137696248947402</v>
      </c>
      <c r="J459" s="3">
        <v>4.1110550278631898E-2</v>
      </c>
    </row>
    <row r="460" spans="9:10">
      <c r="I460" s="3">
        <v>0.36564280980566699</v>
      </c>
      <c r="J460" s="3">
        <v>-7.2703263535181806E-2</v>
      </c>
    </row>
    <row r="461" spans="9:10">
      <c r="I461" s="3">
        <v>0.38701772315228899</v>
      </c>
      <c r="J461" s="3">
        <v>-0.117147707979626</v>
      </c>
    </row>
    <row r="462" spans="9:10">
      <c r="I462" s="3">
        <v>0.40893005064073101</v>
      </c>
      <c r="J462" s="3">
        <v>-0.117147707979626</v>
      </c>
    </row>
    <row r="463" spans="9:10">
      <c r="I463" s="3">
        <v>0.43976787474913398</v>
      </c>
      <c r="J463" s="3">
        <v>-5.5419312917897902E-2</v>
      </c>
    </row>
    <row r="464" spans="9:10">
      <c r="I464" s="3">
        <v>0.404033722065328</v>
      </c>
      <c r="J464" s="3">
        <v>-0.117147707979626</v>
      </c>
    </row>
    <row r="465" spans="9:10">
      <c r="I465" s="3">
        <v>0.61038994262495705</v>
      </c>
      <c r="J465" s="3">
        <v>0.716185625353706</v>
      </c>
    </row>
    <row r="466" spans="9:10">
      <c r="I466" s="3">
        <v>0.44308181509987798</v>
      </c>
      <c r="J466" s="3">
        <v>-0.117147707979626</v>
      </c>
    </row>
    <row r="467" spans="9:10">
      <c r="I467" s="3">
        <v>0.42540863541195001</v>
      </c>
      <c r="J467" s="3">
        <v>0.56763490071602596</v>
      </c>
    </row>
    <row r="468" spans="9:10">
      <c r="I468" s="3">
        <v>0.44236153728240002</v>
      </c>
      <c r="J468" s="3">
        <v>0.58261489500878305</v>
      </c>
    </row>
    <row r="469" spans="9:10">
      <c r="I469" s="3">
        <v>0.31482055149348998</v>
      </c>
      <c r="J469" s="3">
        <v>-0.117147707979626</v>
      </c>
    </row>
    <row r="470" spans="9:10">
      <c r="I470" s="3">
        <v>0.39729338508024598</v>
      </c>
      <c r="J470" s="3">
        <v>-6.9528660360578698E-2</v>
      </c>
    </row>
    <row r="471" spans="9:10">
      <c r="I471" s="3">
        <v>0.38027614211633198</v>
      </c>
      <c r="J471" s="3">
        <v>-7.0971661803580194E-2</v>
      </c>
    </row>
    <row r="472" spans="9:10">
      <c r="I472" s="3">
        <v>0.36973867040207598</v>
      </c>
      <c r="J472" s="3">
        <v>0.11618562535370699</v>
      </c>
    </row>
    <row r="473" spans="9:10">
      <c r="I473" s="3">
        <v>0.30030505360051202</v>
      </c>
      <c r="J473" s="3">
        <v>-0.117147707979626</v>
      </c>
    </row>
    <row r="474" spans="9:10">
      <c r="I474" s="3">
        <v>0.44529860321500703</v>
      </c>
      <c r="J474" s="3">
        <v>9.8761382929464403E-2</v>
      </c>
    </row>
    <row r="475" spans="9:10">
      <c r="I475" s="3">
        <v>0.39902697881694499</v>
      </c>
      <c r="J475" s="3">
        <v>0.36803747720555802</v>
      </c>
    </row>
    <row r="476" spans="9:10">
      <c r="I476" s="3">
        <v>0.41756777411604701</v>
      </c>
      <c r="J476" s="3">
        <v>-6.9528660360578698E-2</v>
      </c>
    </row>
    <row r="477" spans="9:10">
      <c r="I477" s="3">
        <v>0.34913867166822499</v>
      </c>
      <c r="J477" s="3">
        <v>-0.117147707979626</v>
      </c>
    </row>
    <row r="478" spans="9:10">
      <c r="I478" s="3">
        <v>0.519760739544048</v>
      </c>
      <c r="J478" s="3">
        <v>4.9518958687040301E-2</v>
      </c>
    </row>
    <row r="479" spans="9:10">
      <c r="I479" s="3">
        <v>0.41111396622473501</v>
      </c>
      <c r="J479" s="3">
        <v>0.13285229202037299</v>
      </c>
    </row>
    <row r="480" spans="9:10">
      <c r="I480" s="3">
        <v>0.34168034942317099</v>
      </c>
      <c r="J480" s="3">
        <v>0.15269356186164301</v>
      </c>
    </row>
    <row r="481" spans="9:10">
      <c r="I481" s="3">
        <v>0.3936495751661</v>
      </c>
      <c r="J481" s="3">
        <v>5.5471339639421302E-2</v>
      </c>
    </row>
    <row r="482" spans="9:10">
      <c r="I482" s="3">
        <v>0.57119856238630196</v>
      </c>
      <c r="J482" s="3">
        <v>-5.6541647373565797E-2</v>
      </c>
    </row>
    <row r="483" spans="9:10">
      <c r="I483" s="3">
        <v>0.59672019869811399</v>
      </c>
      <c r="J483" s="3">
        <v>0.23920149836957899</v>
      </c>
    </row>
    <row r="484" spans="9:10">
      <c r="I484" s="3">
        <v>0.29540872502510801</v>
      </c>
      <c r="J484" s="3">
        <v>-0.10381437464629199</v>
      </c>
    </row>
    <row r="485" spans="9:10">
      <c r="I485" s="3">
        <v>0.55504132026697095</v>
      </c>
      <c r="J485" s="3">
        <v>0.22152750569558699</v>
      </c>
    </row>
    <row r="486" spans="9:10">
      <c r="I486" s="3">
        <v>0.44254863696082097</v>
      </c>
      <c r="J486" s="3">
        <v>0.45379246296054399</v>
      </c>
    </row>
    <row r="487" spans="9:10">
      <c r="I487" s="3">
        <v>0.493478870808916</v>
      </c>
      <c r="J487" s="3">
        <v>8.6555995724077503E-2</v>
      </c>
    </row>
    <row r="488" spans="9:10">
      <c r="I488" s="3">
        <v>0.36573589260544498</v>
      </c>
      <c r="J488" s="3">
        <v>0.136926366094447</v>
      </c>
    </row>
    <row r="489" spans="9:10">
      <c r="I489" s="3">
        <v>0.45929423381864398</v>
      </c>
      <c r="J489" s="3">
        <v>-0.10127469210661</v>
      </c>
    </row>
    <row r="490" spans="9:10">
      <c r="I490" s="3">
        <v>0.46711701431646702</v>
      </c>
      <c r="J490" s="3">
        <v>6.9126801824295203E-2</v>
      </c>
    </row>
    <row r="491" spans="9:10">
      <c r="I491" s="3">
        <v>0.56035805963148599</v>
      </c>
      <c r="J491" s="3">
        <v>-0.117147707979626</v>
      </c>
    </row>
    <row r="492" spans="9:10">
      <c r="I492" s="3">
        <v>0.39006985371673503</v>
      </c>
      <c r="J492" s="3">
        <v>-0.117147707979626</v>
      </c>
    </row>
    <row r="493" spans="9:10">
      <c r="I493" s="3">
        <v>0.25351090181840802</v>
      </c>
      <c r="J493" s="3">
        <v>-9.7539864842371496E-2</v>
      </c>
    </row>
    <row r="494" spans="9:10">
      <c r="I494" s="3">
        <v>0.43807507185149602</v>
      </c>
      <c r="J494" s="3">
        <v>6.2830338940430705E-2</v>
      </c>
    </row>
    <row r="495" spans="9:10">
      <c r="I495" s="3">
        <v>0.41442790657547901</v>
      </c>
      <c r="J495" s="3">
        <v>0.16195915007459999</v>
      </c>
    </row>
    <row r="496" spans="9:10">
      <c r="I496" s="3">
        <v>0.41171321535904698</v>
      </c>
      <c r="J496" s="3">
        <v>-0.117147707979626</v>
      </c>
    </row>
    <row r="497" spans="9:10">
      <c r="I497" s="3">
        <v>0.396963515516843</v>
      </c>
      <c r="J497" s="3">
        <v>-0.117147707979626</v>
      </c>
    </row>
    <row r="498" spans="9:10">
      <c r="I498" s="3">
        <v>0.33445681805965899</v>
      </c>
      <c r="J498" s="3">
        <v>0.130388343477993</v>
      </c>
    </row>
    <row r="499" spans="9:10">
      <c r="I499" s="3">
        <v>0.55835526061771501</v>
      </c>
      <c r="J499" s="3">
        <v>-0.117147707979626</v>
      </c>
    </row>
    <row r="500" spans="9:10">
      <c r="I500" s="3">
        <v>0.42040189216356699</v>
      </c>
      <c r="J500" s="3">
        <v>-0.117147707979626</v>
      </c>
    </row>
    <row r="501" spans="9:10">
      <c r="I501" s="3">
        <v>0.39675472688754998</v>
      </c>
      <c r="J501" s="3">
        <v>0.216185625353706</v>
      </c>
    </row>
    <row r="502" spans="9:10">
      <c r="I502" s="3">
        <v>0.39404003567111801</v>
      </c>
      <c r="J502" s="3">
        <v>0.24951895868703999</v>
      </c>
    </row>
    <row r="503" spans="9:10">
      <c r="I503" s="3">
        <v>0.350483102489488</v>
      </c>
      <c r="J503" s="3">
        <v>-6.0365968685154297E-3</v>
      </c>
    </row>
    <row r="504" spans="9:10">
      <c r="I504" s="3">
        <v>0.55683932304911699</v>
      </c>
      <c r="J504" s="3">
        <v>-0.117147707979626</v>
      </c>
    </row>
    <row r="505" spans="9:10">
      <c r="I505" s="3">
        <v>0.37295439174257</v>
      </c>
      <c r="J505" s="3">
        <v>3.28522920203735E-2</v>
      </c>
    </row>
    <row r="506" spans="9:10">
      <c r="I506" s="3">
        <v>0.39847602805438198</v>
      </c>
      <c r="J506" s="3">
        <v>0.50534744392729003</v>
      </c>
    </row>
    <row r="507" spans="9:10">
      <c r="I507" s="3">
        <v>0.36881368759907002</v>
      </c>
      <c r="J507" s="3">
        <v>0.14843646521932799</v>
      </c>
    </row>
    <row r="508" spans="9:10">
      <c r="I508" s="3">
        <v>0.37212762794981402</v>
      </c>
      <c r="J508" s="3">
        <v>-5.8324178567861602E-2</v>
      </c>
    </row>
    <row r="509" spans="9:10">
      <c r="I509" s="3">
        <v>0.35445444826188599</v>
      </c>
      <c r="J509" s="3">
        <v>0.13625365256459099</v>
      </c>
    </row>
    <row r="510" spans="9:10">
      <c r="I510" s="3">
        <v>0.41540068051668899</v>
      </c>
      <c r="J510" s="3">
        <v>-6.9528660360578698E-2</v>
      </c>
    </row>
    <row r="511" spans="9:10">
      <c r="I511" s="3">
        <v>0.345481890842609</v>
      </c>
      <c r="J511" s="3">
        <v>-3.3814374646293097E-2</v>
      </c>
    </row>
    <row r="512" spans="9:10">
      <c r="I512" s="3">
        <v>0.38883824469084599</v>
      </c>
      <c r="J512" s="3">
        <v>0.31739226185446101</v>
      </c>
    </row>
    <row r="513" spans="9:10">
      <c r="I513" s="3">
        <v>0.55946031256666795</v>
      </c>
      <c r="J513" s="3">
        <v>0.30282583699391802</v>
      </c>
    </row>
    <row r="514" spans="9:10">
      <c r="I514" s="3">
        <v>0.36038777956142998</v>
      </c>
      <c r="J514" s="3">
        <v>5.5501864669946298E-2</v>
      </c>
    </row>
    <row r="515" spans="9:10">
      <c r="I515" s="3">
        <v>0.46450397479049799</v>
      </c>
      <c r="J515" s="3">
        <v>-9.3338184170102798E-2</v>
      </c>
    </row>
    <row r="516" spans="9:10">
      <c r="I516" s="3">
        <v>0.45396650307624298</v>
      </c>
      <c r="J516" s="3">
        <v>0.35055891489940999</v>
      </c>
    </row>
    <row r="517" spans="9:10">
      <c r="I517" s="3">
        <v>0.51268424238440702</v>
      </c>
      <c r="J517" s="3">
        <v>0.55520077686885805</v>
      </c>
    </row>
    <row r="518" spans="9:10">
      <c r="I518" s="3">
        <v>0.45728044342698698</v>
      </c>
      <c r="J518" s="3">
        <v>0.12729673646481801</v>
      </c>
    </row>
    <row r="519" spans="9:10">
      <c r="I519" s="3">
        <v>0.41097829286513698</v>
      </c>
      <c r="J519" s="3">
        <v>-6.9528660360578698E-2</v>
      </c>
    </row>
    <row r="520" spans="9:10">
      <c r="I520" s="3">
        <v>0.37679365587486402</v>
      </c>
      <c r="J520" s="3">
        <v>-0.117147707979626</v>
      </c>
    </row>
    <row r="521" spans="9:10">
      <c r="I521" s="3">
        <v>0.435511395183029</v>
      </c>
      <c r="J521" s="3">
        <v>1.51274242955059E-2</v>
      </c>
    </row>
    <row r="522" spans="9:10">
      <c r="I522" s="3">
        <v>0.43526851441069803</v>
      </c>
      <c r="J522" s="3">
        <v>-1.18845500848894E-2</v>
      </c>
    </row>
    <row r="523" spans="9:10">
      <c r="I523" s="3">
        <v>0.46218524523008703</v>
      </c>
      <c r="J523" s="3">
        <v>0.71114176570458398</v>
      </c>
    </row>
    <row r="524" spans="9:10">
      <c r="I524" s="3">
        <v>0.34119527847769998</v>
      </c>
      <c r="J524" s="3">
        <v>-7.7147707979626307E-2</v>
      </c>
    </row>
    <row r="525" spans="9:10">
      <c r="I525" s="3">
        <v>0.335219670781571</v>
      </c>
      <c r="J525" s="3">
        <v>-0.117147707979626</v>
      </c>
    </row>
    <row r="526" spans="9:10">
      <c r="I526" s="3">
        <v>0.39043537922346799</v>
      </c>
      <c r="J526" s="3">
        <v>-0.117147707979626</v>
      </c>
    </row>
    <row r="527" spans="9:10">
      <c r="I527" s="3">
        <v>0.44051144743848802</v>
      </c>
      <c r="J527" s="3">
        <v>-6.0365968685154297E-3</v>
      </c>
    </row>
    <row r="528" spans="9:10">
      <c r="I528" s="3">
        <v>0.41307329848523799</v>
      </c>
      <c r="J528" s="3">
        <v>9.1185625353706806E-2</v>
      </c>
    </row>
    <row r="529" spans="9:10">
      <c r="I529" s="3">
        <v>0.50456834029418296</v>
      </c>
      <c r="J529" s="3">
        <v>-6.9528660360578698E-2</v>
      </c>
    </row>
    <row r="530" spans="9:10">
      <c r="I530" s="3">
        <v>0.67519040817000497</v>
      </c>
      <c r="J530" s="3">
        <v>0.13647548042617</v>
      </c>
    </row>
    <row r="531" spans="9:10">
      <c r="I531" s="3">
        <v>0.49283009047454901</v>
      </c>
      <c r="J531" s="3">
        <v>8.6283664569393098E-2</v>
      </c>
    </row>
    <row r="532" spans="9:10">
      <c r="I532" s="3">
        <v>0.37594978464064299</v>
      </c>
      <c r="J532" s="3">
        <v>0.216185625353706</v>
      </c>
    </row>
    <row r="533" spans="9:10">
      <c r="I533" s="3">
        <v>0.43241341674992301</v>
      </c>
      <c r="J533" s="3">
        <v>0.29030718280859702</v>
      </c>
    </row>
    <row r="534" spans="9:10">
      <c r="I534" s="3">
        <v>0.59249801291149096</v>
      </c>
      <c r="J534" s="3">
        <v>-2.1909612741531199E-2</v>
      </c>
    </row>
    <row r="535" spans="9:10">
      <c r="I535" s="3">
        <v>0.40605417802761001</v>
      </c>
      <c r="J535" s="3">
        <v>-0.117147707979626</v>
      </c>
    </row>
    <row r="536" spans="9:10">
      <c r="I536" s="3">
        <v>0.57634077079215995</v>
      </c>
      <c r="J536" s="3">
        <v>4.9518958687040301E-2</v>
      </c>
    </row>
    <row r="537" spans="9:10">
      <c r="I537" s="3">
        <v>0.46384808748600997</v>
      </c>
      <c r="J537" s="3">
        <v>1.6185625353706899E-2</v>
      </c>
    </row>
    <row r="538" spans="9:10">
      <c r="I538" s="3">
        <v>0.48059368434383198</v>
      </c>
      <c r="J538" s="3">
        <v>0.29951895868703998</v>
      </c>
    </row>
    <row r="539" spans="9:10">
      <c r="I539" s="3">
        <v>0.425189885386412</v>
      </c>
      <c r="J539" s="3">
        <v>-9.4925485757404393E-2</v>
      </c>
    </row>
    <row r="540" spans="9:10">
      <c r="I540" s="3">
        <v>0.39809310640005302</v>
      </c>
      <c r="J540" s="3">
        <v>0.54244825161633303</v>
      </c>
    </row>
    <row r="541" spans="9:10">
      <c r="I541" s="3">
        <v>0.43700590204735901</v>
      </c>
      <c r="J541" s="3">
        <v>1.39396340313148</v>
      </c>
    </row>
    <row r="542" spans="9:10">
      <c r="I542" s="3">
        <v>0.47682845240329302</v>
      </c>
      <c r="J542" s="3">
        <v>-0.117147707979626</v>
      </c>
    </row>
    <row r="543" spans="9:10">
      <c r="I543" s="3">
        <v>0.420045291269596</v>
      </c>
      <c r="J543" s="3">
        <v>0.35507451424259501</v>
      </c>
    </row>
    <row r="544" spans="9:10">
      <c r="I544" s="3">
        <v>0.346542463282285</v>
      </c>
      <c r="J544" s="3">
        <v>1.58655599572407</v>
      </c>
    </row>
    <row r="545" spans="9:10">
      <c r="I545" s="3">
        <v>0.38416785138168502</v>
      </c>
      <c r="J545" s="3">
        <v>-9.1506682338600806E-2</v>
      </c>
    </row>
    <row r="546" spans="9:10">
      <c r="I546" s="3">
        <v>0.36649467169375699</v>
      </c>
      <c r="J546" s="3">
        <v>-6.0365968685154297E-3</v>
      </c>
    </row>
    <row r="547" spans="9:10">
      <c r="I547" s="3">
        <v>0.34909110411953198</v>
      </c>
      <c r="J547" s="3">
        <v>4.4889329057410603E-2</v>
      </c>
    </row>
    <row r="548" spans="9:10">
      <c r="I548" s="3">
        <v>0.55584792874556399</v>
      </c>
      <c r="J548" s="3">
        <v>-0.117147707979626</v>
      </c>
    </row>
    <row r="549" spans="9:10">
      <c r="I549" s="3">
        <v>0.39380132899786902</v>
      </c>
      <c r="J549" s="3">
        <v>-9.1506682338600806E-2</v>
      </c>
    </row>
    <row r="550" spans="9:10">
      <c r="I550" s="3">
        <v>0.34189527576050799</v>
      </c>
      <c r="J550" s="3">
        <v>0.88285229202037296</v>
      </c>
    </row>
    <row r="551" spans="9:10">
      <c r="I551" s="3">
        <v>0.61837419191602205</v>
      </c>
      <c r="J551" s="3">
        <v>-0.117147707979626</v>
      </c>
    </row>
    <row r="552" spans="9:10">
      <c r="I552" s="3">
        <v>0.45564072427579799</v>
      </c>
      <c r="J552" s="3">
        <v>-0.117147707979626</v>
      </c>
    </row>
    <row r="553" spans="9:10">
      <c r="I553" s="3">
        <v>0.19980720594227999</v>
      </c>
      <c r="J553" s="3">
        <v>1.8828522920203701</v>
      </c>
    </row>
    <row r="554" spans="9:10">
      <c r="I554" s="3">
        <v>0.29581056105195103</v>
      </c>
      <c r="J554" s="3">
        <v>1.0680374772055501</v>
      </c>
    </row>
    <row r="555" spans="9:10">
      <c r="I555" s="3">
        <v>0.514908854611005</v>
      </c>
      <c r="J555" s="3">
        <v>-8.6844677676595802E-2</v>
      </c>
    </row>
    <row r="556" spans="9:10">
      <c r="I556" s="3">
        <v>0.29666208647512399</v>
      </c>
      <c r="J556" s="3">
        <v>-4.5719136551054897E-2</v>
      </c>
    </row>
    <row r="557" spans="9:10">
      <c r="I557" s="3">
        <v>0.38177962710880398</v>
      </c>
      <c r="J557" s="3">
        <v>0.60507451424259595</v>
      </c>
    </row>
    <row r="558" spans="9:10">
      <c r="I558" s="3">
        <v>0.32876766572566002</v>
      </c>
      <c r="J558" s="3">
        <v>0.20417361334169401</v>
      </c>
    </row>
    <row r="559" spans="9:10">
      <c r="I559" s="3">
        <v>0.37677288386042102</v>
      </c>
      <c r="J559" s="3">
        <v>-0.117147707979626</v>
      </c>
    </row>
    <row r="560" spans="9:10">
      <c r="I560" s="3">
        <v>0.24902990565694999</v>
      </c>
      <c r="J560" s="3">
        <v>-0.117147707979626</v>
      </c>
    </row>
    <row r="561" spans="9:10">
      <c r="I561" s="3">
        <v>0.34258824687014899</v>
      </c>
      <c r="J561" s="3">
        <v>0.36063006979815099</v>
      </c>
    </row>
    <row r="562" spans="9:10">
      <c r="I562" s="3">
        <v>0.38456038932049103</v>
      </c>
      <c r="J562" s="3">
        <v>0.42084248809880498</v>
      </c>
    </row>
    <row r="563" spans="9:10">
      <c r="I563" s="3">
        <v>0.32822900753296402</v>
      </c>
      <c r="J563" s="3">
        <v>-9.8629189461107894E-2</v>
      </c>
    </row>
    <row r="564" spans="9:10">
      <c r="I564" s="3">
        <v>0.39597825543591197</v>
      </c>
      <c r="J564" s="3">
        <v>-3.5113443432628301E-3</v>
      </c>
    </row>
    <row r="565" spans="9:10">
      <c r="I565" s="3">
        <v>0.36388769739533799</v>
      </c>
      <c r="J565" s="3">
        <v>0.13285229202037299</v>
      </c>
    </row>
    <row r="566" spans="9:10">
      <c r="I566" s="3">
        <v>0.30262226430355499</v>
      </c>
      <c r="J566" s="3">
        <v>-0.117147707979626</v>
      </c>
    </row>
    <row r="567" spans="9:10">
      <c r="I567" s="3">
        <v>0.22933651385387599</v>
      </c>
      <c r="J567" s="3">
        <v>-3.3814374646293097E-2</v>
      </c>
    </row>
    <row r="568" spans="9:10">
      <c r="I568" s="3">
        <v>0.32313126674492398</v>
      </c>
      <c r="J568" s="3">
        <v>-0.117147707979626</v>
      </c>
    </row>
    <row r="569" spans="9:10">
      <c r="I569" s="3">
        <v>0.355404901122432</v>
      </c>
      <c r="J569" s="3">
        <v>0.58055344144566101</v>
      </c>
    </row>
    <row r="570" spans="9:10">
      <c r="I570" s="3">
        <v>0.35823719221718803</v>
      </c>
      <c r="J570" s="3">
        <v>-5.8324178567861602E-2</v>
      </c>
    </row>
    <row r="571" spans="9:10">
      <c r="I571" s="3">
        <v>0.33988532938572702</v>
      </c>
      <c r="J571" s="3">
        <v>0.50322266239074298</v>
      </c>
    </row>
    <row r="572" spans="9:10">
      <c r="I572" s="3">
        <v>0.30732205449532302</v>
      </c>
      <c r="J572" s="3">
        <v>-0.117147707979626</v>
      </c>
    </row>
    <row r="573" spans="9:10">
      <c r="I573" s="3">
        <v>0.47201834694948702</v>
      </c>
      <c r="J573" s="3">
        <v>0.216185625353706</v>
      </c>
    </row>
    <row r="574" spans="9:10">
      <c r="I574" s="3">
        <v>0.385842549024276</v>
      </c>
      <c r="J574" s="3">
        <v>-0.117147707979626</v>
      </c>
    </row>
    <row r="575" spans="9:10">
      <c r="I575" s="3">
        <v>0.36777449530701101</v>
      </c>
      <c r="J575" s="3">
        <v>0.14475705392513499</v>
      </c>
    </row>
    <row r="576" spans="9:10">
      <c r="I576" s="3">
        <v>0.41743536008527998</v>
      </c>
      <c r="J576" s="3">
        <v>0.68252388479541404</v>
      </c>
    </row>
    <row r="577" spans="9:10">
      <c r="I577" s="3">
        <v>0.49553785581209697</v>
      </c>
      <c r="J577" s="3">
        <v>-3.3814374646293097E-2</v>
      </c>
    </row>
    <row r="578" spans="9:10">
      <c r="I578" s="3">
        <v>0.47189069053608002</v>
      </c>
      <c r="J578" s="3">
        <v>-0.117147707979626</v>
      </c>
    </row>
    <row r="579" spans="9:10">
      <c r="I579" s="3">
        <v>0.52007095812998905</v>
      </c>
      <c r="J579" s="3">
        <v>-9.1506682338600806E-2</v>
      </c>
    </row>
    <row r="580" spans="9:10">
      <c r="I580" s="3">
        <v>0.46466715917256801</v>
      </c>
      <c r="J580" s="3">
        <v>-9.8629189461107894E-2</v>
      </c>
    </row>
    <row r="581" spans="9:10">
      <c r="I581" s="3">
        <v>0.44699397948463998</v>
      </c>
      <c r="J581" s="3">
        <v>0.29789558206366301</v>
      </c>
    </row>
    <row r="582" spans="9:10">
      <c r="I582" s="3">
        <v>0.48265266934701301</v>
      </c>
      <c r="J582" s="3">
        <v>-6.7147707979626298E-2</v>
      </c>
    </row>
    <row r="583" spans="9:10">
      <c r="I583" s="3">
        <v>0.403364971181494</v>
      </c>
      <c r="J583" s="3">
        <v>-4.83646391965575E-2</v>
      </c>
    </row>
    <row r="584" spans="9:10">
      <c r="I584" s="3">
        <v>0.45220634954111399</v>
      </c>
      <c r="J584" s="3">
        <v>-3.3814374646293097E-2</v>
      </c>
    </row>
    <row r="585" spans="9:10">
      <c r="I585" s="3">
        <v>0.46148397016276799</v>
      </c>
      <c r="J585" s="3">
        <v>-0.117147707979626</v>
      </c>
    </row>
    <row r="586" spans="9:10">
      <c r="I586" s="3">
        <v>0.58997228829801696</v>
      </c>
      <c r="J586" s="3">
        <v>-0.117147707979626</v>
      </c>
    </row>
    <row r="587" spans="9:10">
      <c r="I587" s="3">
        <v>0.53699463996031704</v>
      </c>
      <c r="J587" s="3">
        <v>0.20957186873995001</v>
      </c>
    </row>
    <row r="588" spans="9:10">
      <c r="I588" s="3">
        <v>0.53006772061593699</v>
      </c>
      <c r="J588" s="3">
        <v>-6.9528660360578698E-2</v>
      </c>
    </row>
    <row r="589" spans="9:10">
      <c r="I589" s="3">
        <v>0.66306524988047699</v>
      </c>
      <c r="J589" s="3">
        <v>-0.117147707979626</v>
      </c>
    </row>
    <row r="590" spans="9:10">
      <c r="I590" s="3">
        <v>0.92562333664340002</v>
      </c>
      <c r="J590" s="3">
        <v>-0.117147707979626</v>
      </c>
    </row>
    <row r="591" spans="9:10">
      <c r="I591" s="3">
        <v>0.85919063266794504</v>
      </c>
      <c r="J591" s="3">
        <v>-0.117147707979626</v>
      </c>
    </row>
    <row r="592" spans="9:10">
      <c r="I592" s="3">
        <v>0.85292310482616196</v>
      </c>
      <c r="J592" s="3">
        <v>-1.7147707979626201E-2</v>
      </c>
    </row>
    <row r="593" spans="9:10">
      <c r="I593" s="3">
        <v>0.69273137533417795</v>
      </c>
      <c r="J593" s="3">
        <v>-2.1909612741531199E-2</v>
      </c>
    </row>
    <row r="594" spans="9:10">
      <c r="I594" s="3">
        <v>0.58176547935614797</v>
      </c>
      <c r="J594" s="3">
        <v>-6.6307739332802599E-3</v>
      </c>
    </row>
    <row r="595" spans="9:10">
      <c r="I595" s="3">
        <v>0.34143996429208701</v>
      </c>
      <c r="J595" s="3">
        <v>0.67451895868704004</v>
      </c>
    </row>
    <row r="596" spans="9:10">
      <c r="I596" s="3">
        <v>0.38736612468711201</v>
      </c>
      <c r="J596" s="3">
        <v>-0.117147707979626</v>
      </c>
    </row>
    <row r="597" spans="9:10">
      <c r="I597" s="3">
        <v>0.446083863995276</v>
      </c>
      <c r="J597" s="3">
        <v>-0.117147707979626</v>
      </c>
    </row>
    <row r="598" spans="9:10">
      <c r="I598" s="3">
        <v>0.37300688534992699</v>
      </c>
      <c r="J598" s="3">
        <v>-0.117147707979626</v>
      </c>
    </row>
    <row r="599" spans="9:10">
      <c r="I599" s="3">
        <v>0.37562787486747801</v>
      </c>
      <c r="J599" s="3">
        <v>-0.117147707979626</v>
      </c>
    </row>
    <row r="600" spans="9:10">
      <c r="I600" s="3">
        <v>0.46152423120795499</v>
      </c>
      <c r="J600" s="3">
        <v>-0.117147707979626</v>
      </c>
    </row>
    <row r="601" spans="9:10">
      <c r="I601" s="3">
        <v>0.43583320428072397</v>
      </c>
      <c r="J601" s="3">
        <v>-3.3814374646293097E-2</v>
      </c>
    </row>
    <row r="602" spans="9:10">
      <c r="I602" s="3">
        <v>0.31912721733222899</v>
      </c>
      <c r="J602" s="3">
        <v>-0.117147707979626</v>
      </c>
    </row>
    <row r="603" spans="9:10">
      <c r="I603" s="3">
        <v>0.44524612064911201</v>
      </c>
      <c r="J603" s="3">
        <v>-0.117147707979626</v>
      </c>
    </row>
    <row r="604" spans="9:10">
      <c r="I604" s="3">
        <v>0.38761158587942102</v>
      </c>
      <c r="J604" s="3">
        <v>-0.117147707979626</v>
      </c>
    </row>
    <row r="605" spans="9:10">
      <c r="I605" s="3">
        <v>0.29215816733255501</v>
      </c>
      <c r="J605" s="3">
        <v>-0.117147707979626</v>
      </c>
    </row>
    <row r="606" spans="9:10">
      <c r="I606" s="3">
        <v>0.238285480171195</v>
      </c>
      <c r="J606" s="3">
        <v>-0.117147707979626</v>
      </c>
    </row>
    <row r="607" spans="9:10">
      <c r="I607" s="3">
        <v>0.32307377059039899</v>
      </c>
      <c r="J607" s="3">
        <v>0.15402583606485701</v>
      </c>
    </row>
    <row r="608" spans="9:10">
      <c r="I608" s="3">
        <v>0.29131096367898901</v>
      </c>
      <c r="J608" s="3">
        <v>6.0630069798151401E-2</v>
      </c>
    </row>
    <row r="609" spans="9:10">
      <c r="I609" s="3">
        <v>0.331704872972306</v>
      </c>
      <c r="J609" s="3">
        <v>-0.117147707979626</v>
      </c>
    </row>
    <row r="610" spans="9:10">
      <c r="I610" s="3">
        <v>0.30335118711086101</v>
      </c>
      <c r="J610" s="3">
        <v>5.07451424259608E-3</v>
      </c>
    </row>
    <row r="611" spans="9:10">
      <c r="I611" s="3">
        <v>0.37813800035571699</v>
      </c>
      <c r="J611" s="3">
        <v>-0.117147707979626</v>
      </c>
    </row>
    <row r="612" spans="9:10">
      <c r="I612" s="3">
        <v>0.22734445973134401</v>
      </c>
      <c r="J612" s="3">
        <v>-0.117147707979626</v>
      </c>
    </row>
    <row r="613" spans="9:10">
      <c r="I613" s="3">
        <v>0.33881984870542498</v>
      </c>
      <c r="J613" s="3">
        <v>-0.117147707979626</v>
      </c>
    </row>
    <row r="614" spans="9:10">
      <c r="I614" s="3">
        <v>0.27990588498723201</v>
      </c>
      <c r="J614" s="3">
        <v>8.6555995724077101E-2</v>
      </c>
    </row>
    <row r="615" spans="9:10">
      <c r="I615" s="3">
        <v>0.30959590887591298</v>
      </c>
      <c r="J615" s="3">
        <v>-9.8629189461107894E-2</v>
      </c>
    </row>
    <row r="616" spans="9:10">
      <c r="I616" s="3">
        <v>0.40930121846558698</v>
      </c>
      <c r="J616" s="3">
        <v>-0.117147707979626</v>
      </c>
    </row>
    <row r="617" spans="9:10">
      <c r="I617" s="3">
        <v>0.395514950366542</v>
      </c>
      <c r="J617" s="3">
        <v>0.114333773501855</v>
      </c>
    </row>
    <row r="618" spans="9:10">
      <c r="I618" s="3">
        <v>0.205944037085072</v>
      </c>
      <c r="J618" s="3">
        <v>0.38860626027434098</v>
      </c>
    </row>
    <row r="619" spans="9:10">
      <c r="I619" s="3">
        <v>0.39050820711815998</v>
      </c>
      <c r="J619" s="3">
        <v>-0.10127469210661</v>
      </c>
    </row>
    <row r="620" spans="9:10">
      <c r="I620" s="3">
        <v>0.35632357012788701</v>
      </c>
      <c r="J620" s="3">
        <v>-6.9528660360578698E-2</v>
      </c>
    </row>
    <row r="621" spans="9:10">
      <c r="I621" s="3">
        <v>0.34939665078350701</v>
      </c>
      <c r="J621" s="3">
        <v>0.162217371385453</v>
      </c>
    </row>
    <row r="622" spans="9:10">
      <c r="I622" s="3">
        <v>0.31693019283333801</v>
      </c>
      <c r="J622" s="3">
        <v>-0.117147707979626</v>
      </c>
    </row>
    <row r="623" spans="9:10">
      <c r="I623" s="3">
        <v>0.34196433079070299</v>
      </c>
      <c r="J623" s="3">
        <v>4.0644132324947303E-3</v>
      </c>
    </row>
    <row r="624" spans="9:10">
      <c r="I624" s="3">
        <v>0.29833532248755701</v>
      </c>
      <c r="J624" s="3">
        <v>-0.117147707979626</v>
      </c>
    </row>
    <row r="625" spans="9:10">
      <c r="I625" s="3">
        <v>0.82839276392310801</v>
      </c>
      <c r="J625" s="3">
        <v>-0.117147707979626</v>
      </c>
    </row>
    <row r="626" spans="9:10">
      <c r="I626" s="3">
        <v>0.332862540589967</v>
      </c>
      <c r="J626" s="3">
        <v>-0.117147707979626</v>
      </c>
    </row>
    <row r="627" spans="9:10">
      <c r="I627" s="3">
        <v>0.38591027969199398</v>
      </c>
      <c r="J627" s="3">
        <v>-0.117147707979626</v>
      </c>
    </row>
    <row r="628" spans="9:10">
      <c r="I628" s="3">
        <v>0.28145690704420401</v>
      </c>
      <c r="J628" s="3">
        <v>-0.117147707979626</v>
      </c>
    </row>
    <row r="629" spans="9:10">
      <c r="I629" s="3">
        <v>0.43183644008701799</v>
      </c>
      <c r="J629" s="3">
        <v>0.66226405672625499</v>
      </c>
    </row>
    <row r="630" spans="9:10">
      <c r="I630" s="3">
        <v>0.37184043243259801</v>
      </c>
      <c r="J630" s="3">
        <v>-0.117147707979626</v>
      </c>
    </row>
    <row r="631" spans="9:10">
      <c r="I631" s="3">
        <v>0.41090443804968102</v>
      </c>
      <c r="J631" s="3">
        <v>-0.117147707979626</v>
      </c>
    </row>
    <row r="632" spans="9:10">
      <c r="I632" s="3">
        <v>0.39711816995063698</v>
      </c>
      <c r="J632" s="3">
        <v>-6.0365968685154297E-3</v>
      </c>
    </row>
    <row r="633" spans="9:10">
      <c r="I633" s="3">
        <v>0.34099409317573798</v>
      </c>
      <c r="J633" s="3">
        <v>-0.117147707979626</v>
      </c>
    </row>
    <row r="634" spans="9:10">
      <c r="I634" s="3">
        <v>0.243637487412524</v>
      </c>
      <c r="J634" s="3">
        <v>1.68588259505067</v>
      </c>
    </row>
    <row r="635" spans="9:10">
      <c r="I635" s="3">
        <v>0.357926789711982</v>
      </c>
      <c r="J635" s="3">
        <v>7.8522920203736302E-3</v>
      </c>
    </row>
    <row r="636" spans="9:10">
      <c r="I636" s="3">
        <v>0.36574957020980498</v>
      </c>
      <c r="J636" s="3">
        <v>0.27174118090926203</v>
      </c>
    </row>
    <row r="637" spans="9:10">
      <c r="I637" s="3">
        <v>0.51239161546847301</v>
      </c>
      <c r="J637" s="3">
        <v>9.7138006306087807E-2</v>
      </c>
    </row>
    <row r="638" spans="9:10">
      <c r="I638" s="3">
        <v>0.25079921255333898</v>
      </c>
      <c r="J638" s="3">
        <v>-7.7932021705116206E-2</v>
      </c>
    </row>
    <row r="639" spans="9:10">
      <c r="I639" s="3">
        <v>0.46191863549568501</v>
      </c>
      <c r="J639" s="3">
        <v>0.36974782542753498</v>
      </c>
    </row>
    <row r="640" spans="9:10">
      <c r="I640" s="3">
        <v>0.33820420623244402</v>
      </c>
      <c r="J640" s="3">
        <v>4.9518958687040301E-2</v>
      </c>
    </row>
    <row r="641" spans="9:10">
      <c r="I641" s="3">
        <v>0.29993854207165099</v>
      </c>
      <c r="J641" s="3">
        <v>-6.5865656697575201E-2</v>
      </c>
    </row>
    <row r="642" spans="9:10">
      <c r="I642" s="3">
        <v>0.49434493516181899</v>
      </c>
      <c r="J642" s="3">
        <v>0.28197509903791701</v>
      </c>
    </row>
    <row r="643" spans="9:10">
      <c r="I643" s="3">
        <v>0.28042406579190099</v>
      </c>
      <c r="J643" s="3">
        <v>-8.85762794081979E-2</v>
      </c>
    </row>
    <row r="644" spans="9:10">
      <c r="I644" s="3">
        <v>0.33624461805816802</v>
      </c>
      <c r="J644" s="3">
        <v>-0.117147707979626</v>
      </c>
    </row>
    <row r="645" spans="9:10">
      <c r="I645" s="3">
        <v>0.372909887961973</v>
      </c>
      <c r="J645" s="3">
        <v>0.716185625353706</v>
      </c>
    </row>
    <row r="646" spans="9:10">
      <c r="I646" s="3">
        <v>0.33404775793779501</v>
      </c>
      <c r="J646" s="3">
        <v>-0.117147707979626</v>
      </c>
    </row>
    <row r="647" spans="9:10">
      <c r="I647" s="3">
        <v>0.42214998870774201</v>
      </c>
      <c r="J647" s="3">
        <v>1.6185625353706899E-2</v>
      </c>
    </row>
    <row r="648" spans="9:10">
      <c r="I648" s="3">
        <v>0.39121394558908901</v>
      </c>
      <c r="J648" s="3">
        <v>-9.4925485757404393E-2</v>
      </c>
    </row>
    <row r="649" spans="9:10">
      <c r="I649" s="3">
        <v>0.40417287569100802</v>
      </c>
      <c r="J649" s="3">
        <v>-0.117147707979626</v>
      </c>
    </row>
    <row r="650" spans="9:10">
      <c r="I650" s="3">
        <v>0.34230765422953202</v>
      </c>
      <c r="J650" s="3">
        <v>-0.117147707979626</v>
      </c>
    </row>
    <row r="651" spans="9:10">
      <c r="I651" s="3">
        <v>1.15896766227498</v>
      </c>
      <c r="J651" s="3">
        <v>0.13201054117862199</v>
      </c>
    </row>
    <row r="652" spans="9:10">
      <c r="I652" s="3">
        <v>1.08173522796379</v>
      </c>
      <c r="J652" s="3">
        <v>8.9201498369580107E-2</v>
      </c>
    </row>
    <row r="653" spans="9:10">
      <c r="I653" s="3">
        <v>1.1668527685974699</v>
      </c>
      <c r="J653" s="3">
        <v>-0.117147707979626</v>
      </c>
    </row>
    <row r="654" spans="9:10">
      <c r="I654" s="3">
        <v>1.01337208605936</v>
      </c>
      <c r="J654" s="3">
        <v>-0.117147707979626</v>
      </c>
    </row>
    <row r="655" spans="9:10">
      <c r="I655" s="3">
        <v>1.1618460253490901</v>
      </c>
      <c r="J655" s="3">
        <v>7.7296736464817994E-2</v>
      </c>
    </row>
    <row r="656" spans="9:10">
      <c r="I656" s="3">
        <v>1.0762235655165699</v>
      </c>
      <c r="J656" s="3">
        <v>4.9518958687040301E-2</v>
      </c>
    </row>
    <row r="657" spans="9:10">
      <c r="I657" s="3">
        <v>1.1381988600730699</v>
      </c>
      <c r="J657" s="3">
        <v>0.214425790985177</v>
      </c>
    </row>
    <row r="658" spans="9:10">
      <c r="I658" s="3">
        <v>1.1782191058298299</v>
      </c>
      <c r="J658" s="3">
        <v>-9.9603848330503703E-2</v>
      </c>
    </row>
    <row r="659" spans="9:10">
      <c r="I659" s="3">
        <v>1.1309753287095601</v>
      </c>
      <c r="J659" s="3">
        <v>0.38770038510375998</v>
      </c>
    </row>
    <row r="660" spans="9:10">
      <c r="I660" s="3">
        <v>1.10793880487928</v>
      </c>
      <c r="J660" s="3">
        <v>0.32038429406850399</v>
      </c>
    </row>
    <row r="661" spans="9:10">
      <c r="I661" s="3">
        <v>1.1103487511319501</v>
      </c>
      <c r="J661" s="3">
        <v>-0.117147707979626</v>
      </c>
    </row>
    <row r="662" spans="9:10">
      <c r="I662" s="3">
        <v>1.0614699650632999</v>
      </c>
      <c r="J662" s="3">
        <v>-0.117147707979626</v>
      </c>
    </row>
    <row r="663" spans="9:10">
      <c r="I663" s="3">
        <v>1.2640795338086599</v>
      </c>
      <c r="J663" s="3">
        <v>0.60934801851609999</v>
      </c>
    </row>
    <row r="664" spans="9:10">
      <c r="I664" s="3">
        <v>1.1589213339353599</v>
      </c>
      <c r="J664" s="3">
        <v>2.5709434877516601E-2</v>
      </c>
    </row>
    <row r="665" spans="9:10">
      <c r="I665" s="3">
        <v>0.31481821111647201</v>
      </c>
      <c r="J665" s="3">
        <v>8.2852292020373502E-2</v>
      </c>
    </row>
    <row r="666" spans="9:10">
      <c r="I666" s="3">
        <v>0.47181246199335303</v>
      </c>
      <c r="J666" s="3">
        <v>-7.1693162525080706E-2</v>
      </c>
    </row>
    <row r="667" spans="9:10">
      <c r="I667" s="3">
        <v>0.41562422742303601</v>
      </c>
      <c r="J667" s="3">
        <v>0.107253163480068</v>
      </c>
    </row>
    <row r="668" spans="9:10">
      <c r="I668" s="3">
        <v>0.15327719910312701</v>
      </c>
      <c r="J668" s="3">
        <v>-0.117147707979626</v>
      </c>
    </row>
    <row r="669" spans="9:10">
      <c r="I669" s="3">
        <v>0.25754636040276602</v>
      </c>
      <c r="J669" s="3">
        <v>4.9518958687040301E-2</v>
      </c>
    </row>
    <row r="670" spans="9:10">
      <c r="I670" s="3">
        <v>0.37237154928244698</v>
      </c>
      <c r="J670" s="3">
        <v>-0.117147707979626</v>
      </c>
    </row>
    <row r="671" spans="9:10">
      <c r="I671" s="3">
        <v>0.216751470147141</v>
      </c>
      <c r="J671" s="3">
        <v>-5.8324178567861602E-2</v>
      </c>
    </row>
    <row r="672" spans="9:10">
      <c r="I672" s="3">
        <v>0.57213626986678401</v>
      </c>
      <c r="J672" s="3">
        <v>-0.117147707979626</v>
      </c>
    </row>
    <row r="673" spans="9:10">
      <c r="I673" s="3">
        <v>0.34317265815152997</v>
      </c>
      <c r="J673" s="3">
        <v>-2.9428409734012201E-2</v>
      </c>
    </row>
    <row r="674" spans="9:10">
      <c r="I674" s="3">
        <v>0.42829019878521002</v>
      </c>
      <c r="J674" s="3">
        <v>5.6185625353706699E-2</v>
      </c>
    </row>
    <row r="675" spans="9:10">
      <c r="I675" s="3">
        <v>0.38909881854655498</v>
      </c>
      <c r="J675" s="3">
        <v>0.144548198453122</v>
      </c>
    </row>
    <row r="676" spans="9:10">
      <c r="I676" s="3">
        <v>0.37327705153849799</v>
      </c>
      <c r="J676" s="3">
        <v>-0.117147707979626</v>
      </c>
    </row>
    <row r="677" spans="9:10">
      <c r="I677" s="3">
        <v>0.43107096099689701</v>
      </c>
      <c r="J677" s="3">
        <v>-0.117147707979626</v>
      </c>
    </row>
    <row r="678" spans="9:10">
      <c r="I678" s="3">
        <v>0.44781655785471902</v>
      </c>
      <c r="J678" s="3">
        <v>0.111057905988988</v>
      </c>
    </row>
    <row r="679" spans="9:10">
      <c r="I679" s="3">
        <v>0.39241275889729899</v>
      </c>
      <c r="J679" s="3">
        <v>4.3687699232592497E-2</v>
      </c>
    </row>
    <row r="680" spans="9:10">
      <c r="I680" s="3">
        <v>0.29065150520795202</v>
      </c>
      <c r="J680" s="3">
        <v>4.9518958687040301E-2</v>
      </c>
    </row>
    <row r="681" spans="9:10">
      <c r="I681" s="3">
        <v>0.44248882711231902</v>
      </c>
      <c r="J681" s="3">
        <v>2.1741180909262602E-2</v>
      </c>
    </row>
    <row r="682" spans="9:10">
      <c r="I682" s="3">
        <v>0.36531597991094</v>
      </c>
      <c r="J682" s="3">
        <v>-0.117147707979626</v>
      </c>
    </row>
    <row r="683" spans="9:10">
      <c r="I683" s="3">
        <v>0.369376235067017</v>
      </c>
      <c r="J683" s="3">
        <v>-0.117147707979626</v>
      </c>
    </row>
    <row r="684" spans="9:10">
      <c r="I684" s="3">
        <v>0.33111057090622498</v>
      </c>
      <c r="J684" s="3">
        <v>0.23509318837891599</v>
      </c>
    </row>
    <row r="685" spans="9:10">
      <c r="I685" s="3">
        <v>0.34644911374805698</v>
      </c>
      <c r="J685" s="3">
        <v>-7.5481041312959601E-2</v>
      </c>
    </row>
    <row r="686" spans="9:10">
      <c r="I686" s="3">
        <v>0.35030771635674102</v>
      </c>
      <c r="J686" s="3">
        <v>0.16315532232340399</v>
      </c>
    </row>
    <row r="687" spans="9:10">
      <c r="I687" s="3">
        <v>0.33685266071898701</v>
      </c>
      <c r="J687" s="3">
        <v>4.3800697981512997E-3</v>
      </c>
    </row>
    <row r="688" spans="9:10">
      <c r="I688" s="3">
        <v>0.27509559380987297</v>
      </c>
      <c r="J688" s="3">
        <v>-6.1592152424070699E-2</v>
      </c>
    </row>
    <row r="689" spans="9:10">
      <c r="I689" s="3">
        <v>0.647121752098058</v>
      </c>
      <c r="J689" s="3">
        <v>0.42877303794111898</v>
      </c>
    </row>
    <row r="690" spans="9:10">
      <c r="I690" s="3">
        <v>0.58683356029787903</v>
      </c>
      <c r="J690" s="3">
        <v>-0.117147707979626</v>
      </c>
    </row>
    <row r="691" spans="9:10">
      <c r="I691" s="3">
        <v>0.78884415769102101</v>
      </c>
      <c r="J691" s="3">
        <v>-0.117147707979626</v>
      </c>
    </row>
    <row r="692" spans="9:10">
      <c r="I692" s="3">
        <v>0.45991062592548798</v>
      </c>
      <c r="J692" s="3">
        <v>-0.117147707979626</v>
      </c>
    </row>
    <row r="693" spans="9:10">
      <c r="I693" s="3">
        <v>0.59767656468239105</v>
      </c>
      <c r="J693" s="3">
        <v>0.60594798190923205</v>
      </c>
    </row>
    <row r="694" spans="9:10">
      <c r="I694" s="3">
        <v>0.54801285669543498</v>
      </c>
      <c r="J694" s="3">
        <v>-3.3814374646293097E-2</v>
      </c>
    </row>
    <row r="695" spans="9:10">
      <c r="I695" s="3">
        <v>0.520916077709076</v>
      </c>
      <c r="J695" s="3">
        <v>-5.0481041312959399E-2</v>
      </c>
    </row>
    <row r="696" spans="9:10">
      <c r="I696" s="3">
        <v>0.48671066870436103</v>
      </c>
      <c r="J696" s="3">
        <v>0.63285229202037296</v>
      </c>
    </row>
    <row r="697" spans="9:10">
      <c r="I697" s="3">
        <v>0.53322124038076701</v>
      </c>
      <c r="J697" s="3">
        <v>-0.117147707979626</v>
      </c>
    </row>
    <row r="698" spans="9:10">
      <c r="I698" s="3">
        <v>0.29102502251130302</v>
      </c>
      <c r="J698" s="3">
        <v>-0.117147707979626</v>
      </c>
    </row>
    <row r="699" spans="9:10">
      <c r="I699" s="3">
        <v>0.51532378768300502</v>
      </c>
      <c r="J699" s="3">
        <v>-5.0481041312959399E-2</v>
      </c>
    </row>
    <row r="700" spans="9:10">
      <c r="I700" s="3">
        <v>0.38840085331061402</v>
      </c>
      <c r="J700" s="3">
        <v>0.65778106694914795</v>
      </c>
    </row>
    <row r="701" spans="9:10">
      <c r="I701" s="3">
        <v>0.431820562206711</v>
      </c>
      <c r="J701" s="3">
        <v>-4.9326640158558498E-2</v>
      </c>
    </row>
    <row r="702" spans="9:10">
      <c r="I702" s="3">
        <v>0.39568641980973601</v>
      </c>
      <c r="J702" s="3">
        <v>0.68080637046225601</v>
      </c>
    </row>
    <row r="703" spans="9:10">
      <c r="I703" s="3">
        <v>0.39036832571098001</v>
      </c>
      <c r="J703" s="3">
        <v>0.49396340313148401</v>
      </c>
    </row>
    <row r="704" spans="9:10">
      <c r="I704" s="3">
        <v>0.43074860195120901</v>
      </c>
      <c r="J704" s="3">
        <v>-0.117147707979626</v>
      </c>
    </row>
    <row r="705" spans="9:10">
      <c r="I705" s="3">
        <v>0.58248618210646697</v>
      </c>
      <c r="J705" s="3">
        <v>-5.0481041312959399E-2</v>
      </c>
    </row>
    <row r="706" spans="9:10">
      <c r="I706" s="3">
        <v>0.50858873124186998</v>
      </c>
      <c r="J706" s="3">
        <v>-0.117147707979626</v>
      </c>
    </row>
    <row r="707" spans="9:10">
      <c r="I707" s="3">
        <v>0.27773966069514899</v>
      </c>
      <c r="J707" s="3">
        <v>0.226286635454717</v>
      </c>
    </row>
    <row r="708" spans="9:10">
      <c r="I708" s="3">
        <v>0.25428712595373498</v>
      </c>
      <c r="J708" s="3">
        <v>0.28761419678227801</v>
      </c>
    </row>
    <row r="709" spans="9:10">
      <c r="I709" s="3">
        <v>0.28083790492702498</v>
      </c>
      <c r="J709" s="3">
        <v>0.21279003961516599</v>
      </c>
    </row>
    <row r="710" spans="9:10">
      <c r="I710" s="3">
        <v>0.35281535340618703</v>
      </c>
      <c r="J710" s="3">
        <v>0.27174118090926203</v>
      </c>
    </row>
    <row r="711" spans="9:10">
      <c r="I711" s="3">
        <v>0.263953048201025</v>
      </c>
      <c r="J711" s="3">
        <v>0.120947530115611</v>
      </c>
    </row>
    <row r="712" spans="9:10">
      <c r="I712" s="3">
        <v>0.32459435217361499</v>
      </c>
      <c r="J712" s="3">
        <v>-0.117147707979626</v>
      </c>
    </row>
    <row r="713" spans="9:10">
      <c r="I713" s="3">
        <v>0.32134583758066099</v>
      </c>
      <c r="J713" s="3">
        <v>0.33739774656582799</v>
      </c>
    </row>
    <row r="714" spans="9:10">
      <c r="I714" s="3">
        <v>0.22589241903379501</v>
      </c>
      <c r="J714" s="3">
        <v>-0.117147707979626</v>
      </c>
    </row>
    <row r="715" spans="9:10">
      <c r="I715" s="3">
        <v>0.23517003965545</v>
      </c>
      <c r="J715" s="3">
        <v>-3.3814374646293097E-2</v>
      </c>
    </row>
    <row r="716" spans="9:10">
      <c r="I716" s="3">
        <v>0.34987208969165401</v>
      </c>
      <c r="J716" s="3">
        <v>0.18146340313148401</v>
      </c>
    </row>
    <row r="717" spans="9:10">
      <c r="I717" s="3">
        <v>0.29686012830851</v>
      </c>
      <c r="J717" s="3">
        <v>-6.1592152424070699E-2</v>
      </c>
    </row>
    <row r="718" spans="9:10">
      <c r="I718" s="3">
        <v>0.279842885344596</v>
      </c>
      <c r="J718" s="3">
        <v>0.216185625353706</v>
      </c>
    </row>
    <row r="719" spans="9:10">
      <c r="I719" s="3">
        <v>0.25924288661074502</v>
      </c>
      <c r="J719" s="3">
        <v>-0.117147707979626</v>
      </c>
    </row>
    <row r="720" spans="9:10">
      <c r="I720" s="3">
        <v>0.2171223682398</v>
      </c>
      <c r="J720" s="3">
        <v>-0.117147707979626</v>
      </c>
    </row>
    <row r="721" spans="9:10">
      <c r="I721" s="3">
        <v>0.31068070945299903</v>
      </c>
      <c r="J721" s="3">
        <v>0.70176254843063002</v>
      </c>
    </row>
    <row r="722" spans="9:10">
      <c r="I722" s="3">
        <v>0.274946556769192</v>
      </c>
      <c r="J722" s="3">
        <v>0.24031581615056399</v>
      </c>
    </row>
    <row r="723" spans="9:10">
      <c r="I723" s="3">
        <v>0.36939844876116301</v>
      </c>
      <c r="J723" s="3">
        <v>0.42308242694204401</v>
      </c>
    </row>
    <row r="724" spans="9:10">
      <c r="I724" s="3">
        <v>0.33170661780330601</v>
      </c>
      <c r="J724" s="3">
        <v>-0.117147707979626</v>
      </c>
    </row>
    <row r="725" spans="9:10">
      <c r="I725" s="3">
        <v>0.31399464980374198</v>
      </c>
      <c r="J725" s="3">
        <v>-0.101996192828111</v>
      </c>
    </row>
    <row r="726" spans="9:10">
      <c r="I726" s="3">
        <v>0.28305860668508998</v>
      </c>
      <c r="J726" s="3">
        <v>-0.117147707979626</v>
      </c>
    </row>
    <row r="727" spans="9:10">
      <c r="I727" s="3">
        <v>0.27891790254158999</v>
      </c>
      <c r="J727" s="3">
        <v>-8.9369930201848594E-2</v>
      </c>
    </row>
    <row r="728" spans="9:10">
      <c r="I728" s="3">
        <v>0.25189993656996601</v>
      </c>
      <c r="J728" s="3">
        <v>-5.0481041312959399E-2</v>
      </c>
    </row>
    <row r="729" spans="9:10">
      <c r="I729" s="3">
        <v>0.36407071801876201</v>
      </c>
      <c r="J729" s="3">
        <v>0.111423720591802</v>
      </c>
    </row>
    <row r="730" spans="9:10">
      <c r="I730" s="3">
        <v>0.33198015997818697</v>
      </c>
      <c r="J730" s="3">
        <v>-0.117147707979626</v>
      </c>
    </row>
    <row r="731" spans="9:10">
      <c r="I731" s="3">
        <v>0.307918736751223</v>
      </c>
      <c r="J731" s="3">
        <v>-3.3814374646293097E-2</v>
      </c>
    </row>
    <row r="732" spans="9:10">
      <c r="I732" s="3">
        <v>0.244489286157483</v>
      </c>
      <c r="J732" s="3">
        <v>-5.0481041312959399E-2</v>
      </c>
    </row>
    <row r="733" spans="9:10">
      <c r="I733" s="3">
        <v>0.21495139859394399</v>
      </c>
      <c r="J733" s="3">
        <v>-0.104327195159113</v>
      </c>
    </row>
    <row r="734" spans="9:10">
      <c r="I734" s="3">
        <v>0.29747033962963099</v>
      </c>
      <c r="J734" s="3">
        <v>-8.9369930201848594E-2</v>
      </c>
    </row>
    <row r="735" spans="9:10">
      <c r="I735" s="3">
        <v>0.28721967991507902</v>
      </c>
      <c r="J735" s="3">
        <v>-0.117147707979626</v>
      </c>
    </row>
    <row r="736" spans="9:10">
      <c r="I736" s="3">
        <v>0.26642778507040599</v>
      </c>
      <c r="J736" s="3">
        <v>0.45938703109381201</v>
      </c>
    </row>
    <row r="737" spans="9:10">
      <c r="I737" s="3">
        <v>0.26803100465450103</v>
      </c>
      <c r="J737" s="3">
        <v>-1.5632556464474801E-2</v>
      </c>
    </row>
    <row r="738" spans="9:10">
      <c r="I738" s="3">
        <v>0.29920303348907401</v>
      </c>
      <c r="J738" s="3">
        <v>-2.2703263535182001E-2</v>
      </c>
    </row>
    <row r="739" spans="9:10">
      <c r="I739" s="3">
        <v>0.454803131287211</v>
      </c>
      <c r="J739" s="3">
        <v>0.39800380717188799</v>
      </c>
    </row>
    <row r="740" spans="9:10">
      <c r="I740" s="3">
        <v>0.472383020309952</v>
      </c>
      <c r="J740" s="3">
        <v>0.18840784757592899</v>
      </c>
    </row>
    <row r="741" spans="9:10">
      <c r="I741" s="3">
        <v>0.395006026087517</v>
      </c>
      <c r="J741" s="3">
        <v>6.4670473838555703E-2</v>
      </c>
    </row>
    <row r="742" spans="9:10">
      <c r="I742" s="3">
        <v>0.40547344919175599</v>
      </c>
      <c r="J742" s="3">
        <v>4.9518958687040301E-2</v>
      </c>
    </row>
    <row r="743" spans="9:10">
      <c r="I743" s="3">
        <v>0.50437725792448096</v>
      </c>
      <c r="J743" s="3">
        <v>-9.4925485757404393E-2</v>
      </c>
    </row>
    <row r="744" spans="9:10">
      <c r="I744" s="3">
        <v>0.49059098982543597</v>
      </c>
      <c r="J744" s="3">
        <v>-0.117147707979626</v>
      </c>
    </row>
    <row r="745" spans="9:10">
      <c r="I745" s="3">
        <v>0.42056178547837803</v>
      </c>
      <c r="J745" s="3">
        <v>-1.7147707979626201E-2</v>
      </c>
    </row>
    <row r="746" spans="9:10">
      <c r="I746" s="3">
        <v>0.48558424657705301</v>
      </c>
      <c r="J746" s="3">
        <v>-0.117147707979626</v>
      </c>
    </row>
    <row r="747" spans="9:10">
      <c r="I747" s="3">
        <v>0.461937081301036</v>
      </c>
      <c r="J747" s="3">
        <v>-0.117147707979626</v>
      </c>
    </row>
    <row r="748" spans="9:10">
      <c r="I748" s="3">
        <v>0.49337175203712302</v>
      </c>
      <c r="J748" s="3">
        <v>0.27570943487751598</v>
      </c>
    </row>
    <row r="749" spans="9:10">
      <c r="I749" s="3">
        <v>0.51011734889494498</v>
      </c>
      <c r="J749" s="3">
        <v>0.17650308567116699</v>
      </c>
    </row>
    <row r="750" spans="9:10">
      <c r="I750" s="3">
        <v>0.454713549937525</v>
      </c>
      <c r="J750" s="3">
        <v>-0.117147707979626</v>
      </c>
    </row>
    <row r="751" spans="9:10">
      <c r="I751" s="3">
        <v>0.43704037024959602</v>
      </c>
      <c r="J751" s="3">
        <v>-8.3814374646292905E-2</v>
      </c>
    </row>
    <row r="752" spans="9:10">
      <c r="I752" s="3">
        <v>0.43966135976714699</v>
      </c>
      <c r="J752" s="3">
        <v>-0.117147707979626</v>
      </c>
    </row>
    <row r="753" spans="9:10">
      <c r="I753" s="3">
        <v>0.50478961815254397</v>
      </c>
      <c r="J753" s="3">
        <v>-0.117147707979626</v>
      </c>
    </row>
    <row r="754" spans="9:10">
      <c r="I754" s="3">
        <v>0.43794455394902598</v>
      </c>
      <c r="J754" s="3">
        <v>-8.1433422265340505E-2</v>
      </c>
    </row>
    <row r="755" spans="9:10">
      <c r="I755" s="3">
        <v>0.434086972359915</v>
      </c>
      <c r="J755" s="3">
        <v>-0.117147707979626</v>
      </c>
    </row>
    <row r="756" spans="9:10">
      <c r="I756" s="3">
        <v>0.51663587277462597</v>
      </c>
      <c r="J756" s="3">
        <v>0.92174118090926205</v>
      </c>
    </row>
    <row r="757" spans="9:10">
      <c r="I757" s="3">
        <v>0.39341136194645099</v>
      </c>
      <c r="J757" s="3">
        <v>3.4367443535525198E-2</v>
      </c>
    </row>
    <row r="758" spans="9:10">
      <c r="I758" s="3">
        <v>0.38520818629126502</v>
      </c>
      <c r="J758" s="3">
        <v>-7.5481041312959601E-2</v>
      </c>
    </row>
    <row r="759" spans="9:10">
      <c r="I759" s="3">
        <v>0.50513653628678301</v>
      </c>
      <c r="J759" s="3">
        <v>-2.6406967238885502E-2</v>
      </c>
    </row>
    <row r="760" spans="9:10">
      <c r="I760" s="3">
        <v>0.42793858004886098</v>
      </c>
      <c r="J760" s="3">
        <v>4.9518958687040301E-2</v>
      </c>
    </row>
    <row r="761" spans="9:10">
      <c r="I761" s="3">
        <v>0.38981682895508901</v>
      </c>
      <c r="J761" s="3">
        <v>0.88285229202037296</v>
      </c>
    </row>
    <row r="762" spans="9:10">
      <c r="I762" s="3">
        <v>0.52401225880611901</v>
      </c>
      <c r="J762" s="3">
        <v>0.69430010346818505</v>
      </c>
    </row>
    <row r="763" spans="9:10">
      <c r="I763" s="3">
        <v>0.7612201763484</v>
      </c>
      <c r="J763" s="3">
        <v>1.3812649904330701</v>
      </c>
    </row>
    <row r="764" spans="9:10">
      <c r="I764" s="3">
        <v>0.75957942557689895</v>
      </c>
      <c r="J764" s="3">
        <v>-6.1592152424070699E-2</v>
      </c>
    </row>
    <row r="765" spans="9:10">
      <c r="I765" s="3">
        <v>0.801600452588629</v>
      </c>
      <c r="J765" s="3">
        <v>-0.117147707979626</v>
      </c>
    </row>
    <row r="766" spans="9:10">
      <c r="I766" s="3">
        <v>0.79106298087437299</v>
      </c>
      <c r="J766" s="3">
        <v>0.58285229202037303</v>
      </c>
    </row>
    <row r="767" spans="9:10">
      <c r="I767" s="3">
        <v>0.84978072018253803</v>
      </c>
      <c r="J767" s="3">
        <v>-0.117147707979626</v>
      </c>
    </row>
    <row r="768" spans="9:10">
      <c r="I768" s="3">
        <v>0.85183970518571805</v>
      </c>
      <c r="J768" s="3">
        <v>0.96366037282845396</v>
      </c>
    </row>
    <row r="769" spans="9:10">
      <c r="I769" s="3">
        <v>1.1995175135925</v>
      </c>
      <c r="J769" s="3">
        <v>-0.117147707979626</v>
      </c>
    </row>
    <row r="770" spans="9:10">
      <c r="I770" s="3">
        <v>0.16480172493019399</v>
      </c>
      <c r="J770" s="3">
        <v>-1.73259610990559E-2</v>
      </c>
    </row>
    <row r="771" spans="9:10">
      <c r="I771" s="3">
        <v>0.24538129685184501</v>
      </c>
      <c r="J771" s="3">
        <v>0.18840784757592899</v>
      </c>
    </row>
    <row r="772" spans="9:10">
      <c r="I772" s="3">
        <v>0.27055164429733197</v>
      </c>
      <c r="J772" s="3">
        <v>-0.117147707979626</v>
      </c>
    </row>
    <row r="773" spans="9:10">
      <c r="I773" s="3">
        <v>0.33130033834247302</v>
      </c>
      <c r="J773" s="3">
        <v>0.56380467297275405</v>
      </c>
    </row>
    <row r="774" spans="9:10">
      <c r="I774" s="3">
        <v>0.29210895810381898</v>
      </c>
      <c r="J774" s="3">
        <v>5.7599766767848497E-2</v>
      </c>
    </row>
    <row r="775" spans="9:10">
      <c r="I775" s="3">
        <v>0.29542289845456199</v>
      </c>
      <c r="J775" s="3">
        <v>-0.106731041312959</v>
      </c>
    </row>
    <row r="776" spans="9:10">
      <c r="I776" s="3">
        <v>0.260346151192409</v>
      </c>
      <c r="J776" s="3">
        <v>9.1185625353706806E-2</v>
      </c>
    </row>
    <row r="777" spans="9:10">
      <c r="I777" s="3">
        <v>0.23412071046348801</v>
      </c>
      <c r="J777" s="3">
        <v>-4.16339497072475E-2</v>
      </c>
    </row>
    <row r="778" spans="9:10">
      <c r="I778" s="3">
        <v>0.42852710355365597</v>
      </c>
      <c r="J778" s="3">
        <v>-0.117147707979626</v>
      </c>
    </row>
    <row r="779" spans="9:10">
      <c r="I779" s="3">
        <v>0.26864792856589897</v>
      </c>
      <c r="J779" s="3">
        <v>-5.0481041312959399E-2</v>
      </c>
    </row>
    <row r="780" spans="9:10">
      <c r="I780" s="3">
        <v>0.214606234183738</v>
      </c>
      <c r="J780" s="3">
        <v>3.5221573066125098E-2</v>
      </c>
    </row>
    <row r="781" spans="9:10">
      <c r="I781" s="3">
        <v>0.247856033721226</v>
      </c>
      <c r="J781" s="3">
        <v>-2.3058669446143199E-2</v>
      </c>
    </row>
    <row r="782" spans="9:10">
      <c r="I782" s="3">
        <v>0.43810335783362703</v>
      </c>
      <c r="J782" s="3">
        <v>-0.117147707979626</v>
      </c>
    </row>
    <row r="783" spans="9:10">
      <c r="I783" s="3">
        <v>0.29959526123607699</v>
      </c>
      <c r="J783" s="3">
        <v>0.20011886365258999</v>
      </c>
    </row>
    <row r="784" spans="9:10">
      <c r="I784" s="3">
        <v>0.33806147279328103</v>
      </c>
      <c r="J784" s="3">
        <v>0.668566577734659</v>
      </c>
    </row>
    <row r="785" spans="9:10">
      <c r="I785" s="3">
        <v>0.37050891091043697</v>
      </c>
      <c r="J785" s="3">
        <v>-0.117147707979626</v>
      </c>
    </row>
    <row r="786" spans="9:10">
      <c r="I786" s="3">
        <v>0.39705968988372797</v>
      </c>
      <c r="J786" s="3">
        <v>-0.117147707979626</v>
      </c>
    </row>
    <row r="787" spans="9:10">
      <c r="I787" s="3">
        <v>0.52932533016306804</v>
      </c>
      <c r="J787" s="3">
        <v>-2.9006682338600799E-2</v>
      </c>
    </row>
    <row r="788" spans="9:10">
      <c r="I788" s="3">
        <v>0.46903713836288902</v>
      </c>
      <c r="J788" s="3">
        <v>-6.9528660360578698E-2</v>
      </c>
    </row>
    <row r="789" spans="9:10">
      <c r="I789" s="3">
        <v>0.62460706860845905</v>
      </c>
      <c r="J789" s="3">
        <v>1.0352332444013199</v>
      </c>
    </row>
    <row r="790" spans="9:10">
      <c r="I790" s="3">
        <v>0.48788162956543801</v>
      </c>
      <c r="J790" s="3">
        <v>7.8522920203736302E-3</v>
      </c>
    </row>
    <row r="791" spans="9:10">
      <c r="I791" s="3">
        <v>0.40534518060321501</v>
      </c>
      <c r="J791" s="3">
        <v>-3.3373457538709198E-2</v>
      </c>
    </row>
    <row r="792" spans="9:10">
      <c r="I792" s="3">
        <v>0.38097633401467701</v>
      </c>
      <c r="J792" s="3">
        <v>0.29555070471878597</v>
      </c>
    </row>
    <row r="793" spans="9:10">
      <c r="I793" s="3">
        <v>0.34211420399049802</v>
      </c>
      <c r="J793" s="3">
        <v>0.216185625353706</v>
      </c>
    </row>
    <row r="794" spans="9:10">
      <c r="I794" s="3">
        <v>0.47988014274740098</v>
      </c>
      <c r="J794" s="3">
        <v>0.54219295136103296</v>
      </c>
    </row>
    <row r="795" spans="9:10">
      <c r="I795" s="3">
        <v>0.43743996612395702</v>
      </c>
      <c r="J795" s="3">
        <v>-0.117147707979626</v>
      </c>
    </row>
    <row r="796" spans="9:10">
      <c r="I796" s="3">
        <v>0.42690249440970102</v>
      </c>
      <c r="J796" s="3">
        <v>0.126294673393789</v>
      </c>
    </row>
    <row r="797" spans="9:10">
      <c r="I797" s="3">
        <v>0.41997557506532202</v>
      </c>
      <c r="J797" s="3">
        <v>-0.117147707979626</v>
      </c>
    </row>
    <row r="798" spans="9:10">
      <c r="I798" s="3">
        <v>0.40970913702499601</v>
      </c>
      <c r="J798" s="3">
        <v>-0.117147707979626</v>
      </c>
    </row>
    <row r="799" spans="9:10">
      <c r="I799" s="3">
        <v>0.46887463686004299</v>
      </c>
      <c r="J799" s="3">
        <v>0.71714716381524501</v>
      </c>
    </row>
    <row r="800" spans="9:10">
      <c r="I800" s="3">
        <v>0.485620233717866</v>
      </c>
      <c r="J800" s="3">
        <v>0.25464716381524499</v>
      </c>
    </row>
    <row r="801" spans="9:10">
      <c r="I801" s="3">
        <v>0.43021643476044502</v>
      </c>
      <c r="J801" s="3">
        <v>0.10507451424259499</v>
      </c>
    </row>
    <row r="802" spans="9:10">
      <c r="I802" s="3">
        <v>0.41254325507251699</v>
      </c>
      <c r="J802" s="3">
        <v>-0.117147707979626</v>
      </c>
    </row>
    <row r="803" spans="9:10">
      <c r="I803" s="3">
        <v>0.40311965577408598</v>
      </c>
      <c r="J803" s="3">
        <v>8.2852292020373502E-2</v>
      </c>
    </row>
    <row r="804" spans="9:10">
      <c r="I804" s="3">
        <v>0.53089434019340498</v>
      </c>
      <c r="J804" s="3">
        <v>4.9518958687040301E-2</v>
      </c>
    </row>
    <row r="805" spans="9:10">
      <c r="I805" s="3">
        <v>0.44820194493489002</v>
      </c>
      <c r="J805" s="3">
        <v>0.263660372828454</v>
      </c>
    </row>
    <row r="806" spans="9:10">
      <c r="I806" s="3">
        <v>0.40958985718283503</v>
      </c>
      <c r="J806" s="3">
        <v>-1.34440042759227E-2</v>
      </c>
    </row>
    <row r="807" spans="9:10">
      <c r="I807" s="3">
        <v>0.37672392522104098</v>
      </c>
      <c r="J807" s="3">
        <v>-6.0365968685154297E-3</v>
      </c>
    </row>
    <row r="808" spans="9:10">
      <c r="I808" s="3">
        <v>0.48063942110970398</v>
      </c>
      <c r="J808" s="3">
        <v>-5.46477079796263E-2</v>
      </c>
    </row>
    <row r="809" spans="9:10">
      <c r="I809" s="3">
        <v>0.41369212458633398</v>
      </c>
      <c r="J809" s="3">
        <v>-0.117147707979626</v>
      </c>
    </row>
    <row r="810" spans="9:10">
      <c r="I810" s="3">
        <v>0.38425278961120402</v>
      </c>
      <c r="J810" s="3">
        <v>-0.117147707979626</v>
      </c>
    </row>
    <row r="811" spans="9:10">
      <c r="I811" s="3">
        <v>1.15398738825804</v>
      </c>
      <c r="J811" s="3">
        <v>9.1185625353706806E-2</v>
      </c>
    </row>
    <row r="812" spans="9:10">
      <c r="I812" s="3">
        <v>0.37663371625596298</v>
      </c>
      <c r="J812" s="3">
        <v>4.9518958687040301E-2</v>
      </c>
    </row>
    <row r="813" spans="9:10">
      <c r="I813" s="3">
        <v>0.49951514362903898</v>
      </c>
      <c r="J813" s="3">
        <v>-0.117147707979626</v>
      </c>
    </row>
    <row r="814" spans="9:10">
      <c r="I814" s="3">
        <v>0.33700670935222099</v>
      </c>
      <c r="J814" s="3">
        <v>-0.117147707979626</v>
      </c>
    </row>
    <row r="815" spans="9:10">
      <c r="I815" s="3">
        <v>0.47772560948600301</v>
      </c>
      <c r="J815" s="3">
        <v>0.61439128442893098</v>
      </c>
    </row>
    <row r="816" spans="9:10">
      <c r="I816" s="3">
        <v>0.432009967910369</v>
      </c>
      <c r="J816" s="3">
        <v>-0.117147707979626</v>
      </c>
    </row>
    <row r="817" spans="9:10">
      <c r="I817" s="3">
        <v>0.413002165259508</v>
      </c>
      <c r="J817" s="3">
        <v>0.12729673646481801</v>
      </c>
    </row>
    <row r="818" spans="9:10">
      <c r="I818" s="3">
        <v>0.41501046691798799</v>
      </c>
      <c r="J818" s="3">
        <v>-3.3814374646293097E-2</v>
      </c>
    </row>
    <row r="819" spans="9:10">
      <c r="I819" s="3">
        <v>0.42716551874312297</v>
      </c>
      <c r="J819" s="3">
        <v>-4.6972269383135097E-2</v>
      </c>
    </row>
    <row r="820" spans="9:10">
      <c r="I820" s="3">
        <v>0.40094007801420201</v>
      </c>
      <c r="J820" s="3">
        <v>-0.117147707979626</v>
      </c>
    </row>
    <row r="821" spans="9:10">
      <c r="I821" s="3">
        <v>0.41467540127194003</v>
      </c>
      <c r="J821" s="3">
        <v>1.01711155127963</v>
      </c>
    </row>
    <row r="822" spans="9:10">
      <c r="I822" s="3">
        <v>0.274206675666049</v>
      </c>
      <c r="J822" s="3">
        <v>-6.1592152424070699E-2</v>
      </c>
    </row>
    <row r="823" spans="9:10">
      <c r="I823" s="3">
        <v>0.32771133596827601</v>
      </c>
      <c r="J823" s="3">
        <v>4.9518958687040301E-2</v>
      </c>
    </row>
    <row r="824" spans="9:10">
      <c r="I824" s="3">
        <v>0.34079952474129499</v>
      </c>
      <c r="J824" s="3">
        <v>-2.2703263535182001E-2</v>
      </c>
    </row>
    <row r="825" spans="9:10">
      <c r="I825" s="3">
        <v>0.36012571715667802</v>
      </c>
      <c r="J825" s="3">
        <v>-8.0110670942589293E-2</v>
      </c>
    </row>
    <row r="826" spans="9:10">
      <c r="I826" s="3">
        <v>0.355118973908295</v>
      </c>
      <c r="J826" s="3">
        <v>0.48891289808097899</v>
      </c>
    </row>
    <row r="827" spans="9:10">
      <c r="I827" s="3">
        <v>0.33147180863227799</v>
      </c>
      <c r="J827" s="3">
        <v>0.19618562535370601</v>
      </c>
    </row>
    <row r="828" spans="9:10">
      <c r="I828" s="3">
        <v>0.32424827726876698</v>
      </c>
      <c r="J828" s="3">
        <v>1.6185625353706899E-2</v>
      </c>
    </row>
    <row r="829" spans="9:10">
      <c r="I829" s="3">
        <v>0.10617695311172801</v>
      </c>
      <c r="J829" s="3">
        <v>0.18119284036092101</v>
      </c>
    </row>
    <row r="830" spans="9:10">
      <c r="I830" s="3">
        <v>0.26215356403499002</v>
      </c>
      <c r="J830" s="3">
        <v>0.12644203561011699</v>
      </c>
    </row>
    <row r="831" spans="9:10">
      <c r="I831" s="3">
        <v>0.225205026058968</v>
      </c>
      <c r="J831" s="3">
        <v>-9.4925485757404393E-2</v>
      </c>
    </row>
    <row r="832" spans="9:10">
      <c r="I832" s="3">
        <v>0.20092941735415801</v>
      </c>
      <c r="J832" s="3">
        <v>-6.9528660360578698E-2</v>
      </c>
    </row>
    <row r="833" spans="9:10">
      <c r="I833" s="3">
        <v>0.27828463211952498</v>
      </c>
      <c r="J833" s="3">
        <v>0.50917707834516002</v>
      </c>
    </row>
    <row r="834" spans="9:10">
      <c r="I834" s="3">
        <v>0.34056897264449698</v>
      </c>
      <c r="J834" s="3">
        <v>-0.117147707979626</v>
      </c>
    </row>
    <row r="835" spans="9:10">
      <c r="I835" s="3">
        <v>0.28874901693379201</v>
      </c>
      <c r="J835" s="3">
        <v>-0.117147707979626</v>
      </c>
    </row>
    <row r="836" spans="9:10">
      <c r="I836" s="3">
        <v>0.37175745199432397</v>
      </c>
      <c r="J836" s="3">
        <v>0.138744547912629</v>
      </c>
    </row>
    <row r="837" spans="9:10">
      <c r="I837" s="3">
        <v>0.21246680051136199</v>
      </c>
      <c r="J837" s="3">
        <v>-1.7147707979626201E-2</v>
      </c>
    </row>
    <row r="838" spans="9:10">
      <c r="I838" s="3">
        <v>0.450881243472604</v>
      </c>
      <c r="J838" s="3">
        <v>9.5412678493803596E-2</v>
      </c>
    </row>
    <row r="839" spans="9:10">
      <c r="I839" s="3">
        <v>0.3797646816354</v>
      </c>
      <c r="J839" s="3">
        <v>8.2852292020373502E-2</v>
      </c>
    </row>
    <row r="840" spans="9:10">
      <c r="I840" s="3">
        <v>0.32310173963653099</v>
      </c>
      <c r="J840" s="3">
        <v>-7.5481041312959601E-2</v>
      </c>
    </row>
    <row r="841" spans="9:10">
      <c r="I841" s="3">
        <v>0.38264304470950999</v>
      </c>
      <c r="J841" s="3">
        <v>-0.117147707979626</v>
      </c>
    </row>
    <row r="842" spans="9:10">
      <c r="I842" s="3">
        <v>0.34845840771923797</v>
      </c>
      <c r="J842" s="3">
        <v>0.15791056707864801</v>
      </c>
    </row>
    <row r="843" spans="9:10">
      <c r="I843" s="3">
        <v>0.29047016007890702</v>
      </c>
      <c r="J843" s="3">
        <v>-4.3073633905552099E-2</v>
      </c>
    </row>
    <row r="844" spans="9:10">
      <c r="I844" s="3">
        <v>0.36380956197307301</v>
      </c>
      <c r="J844" s="3">
        <v>0.286892696060777</v>
      </c>
    </row>
    <row r="845" spans="9:10">
      <c r="I845" s="3">
        <v>0.258562622661757</v>
      </c>
      <c r="J845" s="3">
        <v>-0.117147707979626</v>
      </c>
    </row>
    <row r="846" spans="9:10">
      <c r="I846" s="3">
        <v>2.90378844240781</v>
      </c>
      <c r="J846" s="3">
        <v>0.33899264289756598</v>
      </c>
    </row>
    <row r="847" spans="9:10">
      <c r="I847" s="3">
        <v>0.371709781520418</v>
      </c>
      <c r="J847" s="3">
        <v>7.8522920203736302E-3</v>
      </c>
    </row>
    <row r="848" spans="9:10">
      <c r="I848" s="3">
        <v>0.233201684922867</v>
      </c>
      <c r="J848" s="3">
        <v>4.9518958687040301E-2</v>
      </c>
    </row>
    <row r="849" spans="9:10">
      <c r="I849" s="3">
        <v>0.271667896480071</v>
      </c>
      <c r="J849" s="3">
        <v>-0.117147707979626</v>
      </c>
    </row>
    <row r="850" spans="9:10">
      <c r="I850" s="3">
        <v>0.41922665740465598</v>
      </c>
      <c r="J850" s="3">
        <v>0.50856657773465896</v>
      </c>
    </row>
    <row r="851" spans="9:10">
      <c r="I851" s="3">
        <v>0.34614967875930702</v>
      </c>
      <c r="J851" s="3">
        <v>0.11618562535370699</v>
      </c>
    </row>
    <row r="852" spans="9:10">
      <c r="I852" s="3">
        <v>0.30252067045616099</v>
      </c>
      <c r="J852" s="3">
        <v>0.37644203561011702</v>
      </c>
    </row>
    <row r="853" spans="9:10">
      <c r="I853" s="3">
        <v>0.31625599371389901</v>
      </c>
      <c r="J853" s="3">
        <v>9.8364190045006003E-3</v>
      </c>
    </row>
    <row r="854" spans="9:10">
      <c r="I854" s="3">
        <v>0.27061313303901102</v>
      </c>
      <c r="J854" s="3">
        <v>-7.0322311154229405E-2</v>
      </c>
    </row>
    <row r="855" spans="9:10">
      <c r="I855" s="3">
        <v>0.25204138168983098</v>
      </c>
      <c r="J855" s="3">
        <v>1.2230900892669301</v>
      </c>
    </row>
    <row r="856" spans="9:10">
      <c r="I856" s="3">
        <v>0.44771590497956298</v>
      </c>
      <c r="J856" s="3">
        <v>-0.117147707979626</v>
      </c>
    </row>
    <row r="857" spans="9:10">
      <c r="I857" s="3">
        <v>0.43540456366910801</v>
      </c>
      <c r="J857" s="3">
        <v>0.47568538485346601</v>
      </c>
    </row>
    <row r="858" spans="9:10">
      <c r="I858" s="3">
        <v>0.362327585023759</v>
      </c>
      <c r="J858" s="3">
        <v>-0.117147707979626</v>
      </c>
    </row>
    <row r="859" spans="9:10">
      <c r="I859" s="3">
        <v>0.33661924794695602</v>
      </c>
      <c r="J859" s="3">
        <v>-0.117147707979626</v>
      </c>
    </row>
    <row r="860" spans="9:10">
      <c r="I860" s="3">
        <v>0.56418313200250303</v>
      </c>
      <c r="J860" s="3">
        <v>-0.117147707979626</v>
      </c>
    </row>
    <row r="861" spans="9:10">
      <c r="I861" s="3">
        <v>0.50389494020232395</v>
      </c>
      <c r="J861" s="3">
        <v>-0.117147707979626</v>
      </c>
    </row>
    <row r="862" spans="9:10">
      <c r="I862" s="3">
        <v>0.37697200582993301</v>
      </c>
      <c r="J862" s="3">
        <v>-8.0110670942589293E-2</v>
      </c>
    </row>
    <row r="863" spans="9:10">
      <c r="I863" s="3">
        <v>0.44482759971289298</v>
      </c>
      <c r="J863" s="3">
        <v>-7.1693162525080706E-2</v>
      </c>
    </row>
    <row r="864" spans="9:10">
      <c r="I864" s="3">
        <v>0.49594493323940902</v>
      </c>
      <c r="J864" s="3">
        <v>-0.117147707979626</v>
      </c>
    </row>
    <row r="865" spans="9:10">
      <c r="I865" s="3">
        <v>0.46507423659988001</v>
      </c>
      <c r="J865" s="3">
        <v>3.5630069798151302E-2</v>
      </c>
    </row>
    <row r="866" spans="9:10">
      <c r="I866" s="3">
        <v>0.448305240611381</v>
      </c>
      <c r="J866" s="3">
        <v>-0.117147707979626</v>
      </c>
    </row>
    <row r="867" spans="9:10">
      <c r="I867" s="3">
        <v>0.403772048608806</v>
      </c>
      <c r="J867" s="3">
        <v>-0.117147707979626</v>
      </c>
    </row>
    <row r="868" spans="9:10">
      <c r="I868" s="3">
        <v>0.46007088047365702</v>
      </c>
      <c r="J868" s="3">
        <v>-0.117147707979626</v>
      </c>
    </row>
    <row r="869" spans="9:10">
      <c r="I869" s="3">
        <v>0.41750737186654402</v>
      </c>
      <c r="J869" s="3">
        <v>0.15208306125114199</v>
      </c>
    </row>
    <row r="870" spans="9:10">
      <c r="I870" s="3">
        <v>0.37186451119165598</v>
      </c>
      <c r="J870" s="3">
        <v>-5.3655644487562597E-2</v>
      </c>
    </row>
    <row r="871" spans="9:10">
      <c r="I871" s="3">
        <v>0.282063423202908</v>
      </c>
      <c r="J871" s="3">
        <v>0.69766710683518796</v>
      </c>
    </row>
    <row r="872" spans="9:10">
      <c r="I872" s="3">
        <v>0.58260224804850202</v>
      </c>
      <c r="J872" s="3">
        <v>-0.117147707979626</v>
      </c>
    </row>
    <row r="873" spans="9:10">
      <c r="I873" s="3">
        <v>0.37264164369244501</v>
      </c>
      <c r="J873" s="3">
        <v>-5.0481041312959399E-2</v>
      </c>
    </row>
    <row r="874" spans="9:10">
      <c r="I874" s="3">
        <v>0.341770947052916</v>
      </c>
      <c r="J874" s="3">
        <v>-4.5719136551054897E-2</v>
      </c>
    </row>
    <row r="875" spans="9:10">
      <c r="I875" s="3">
        <v>0.362544905583148</v>
      </c>
      <c r="J875" s="3">
        <v>0.73633214550022597</v>
      </c>
    </row>
    <row r="876" spans="9:10">
      <c r="I876" s="3">
        <v>0.35923667078647997</v>
      </c>
      <c r="J876" s="3">
        <v>-0.117147707979626</v>
      </c>
    </row>
    <row r="877" spans="9:10">
      <c r="I877" s="3">
        <v>0.36459771472415697</v>
      </c>
      <c r="J877" s="3">
        <v>2.1741180909262602E-2</v>
      </c>
    </row>
    <row r="878" spans="9:10">
      <c r="I878" s="3">
        <v>0.35531720442224102</v>
      </c>
      <c r="J878" s="3">
        <v>-0.117147707979626</v>
      </c>
    </row>
    <row r="879" spans="9:10">
      <c r="I879" s="3">
        <v>0.37467735256671902</v>
      </c>
      <c r="J879" s="3">
        <v>0.46355404640633802</v>
      </c>
    </row>
    <row r="880" spans="9:10">
      <c r="I880" s="3">
        <v>0.43697814360694498</v>
      </c>
      <c r="J880" s="3">
        <v>4.1461484685293801E-2</v>
      </c>
    </row>
    <row r="881" spans="9:10">
      <c r="I881" s="3">
        <v>0.49166305758643802</v>
      </c>
      <c r="J881" s="3">
        <v>8.2257053925135701E-2</v>
      </c>
    </row>
    <row r="882" spans="9:10">
      <c r="I882" s="3">
        <v>0.209170192968477</v>
      </c>
      <c r="J882" s="3">
        <v>-8.0110670942589293E-2</v>
      </c>
    </row>
    <row r="883" spans="9:10">
      <c r="I883" s="3">
        <v>0.22452486658611601</v>
      </c>
      <c r="J883" s="3">
        <v>-0.117147707979626</v>
      </c>
    </row>
    <row r="884" spans="9:10">
      <c r="I884" s="3">
        <v>0.31525793391286899</v>
      </c>
      <c r="J884" s="3">
        <v>-6.0365968685154297E-3</v>
      </c>
    </row>
    <row r="885" spans="9:10">
      <c r="I885" s="3">
        <v>0.68444496975157398</v>
      </c>
      <c r="J885" s="3">
        <v>-0.117147707979626</v>
      </c>
    </row>
    <row r="886" spans="9:10">
      <c r="I886" s="3">
        <v>0.222026744801788</v>
      </c>
      <c r="J886" s="3">
        <v>-0.117147707979626</v>
      </c>
    </row>
    <row r="887" spans="9:10">
      <c r="I887" s="3">
        <v>0.49952979903824701</v>
      </c>
      <c r="J887" s="3">
        <v>-0.117147707979626</v>
      </c>
    </row>
    <row r="888" spans="9:10">
      <c r="I888" s="3">
        <v>2.9797240793083302</v>
      </c>
      <c r="J888" s="3">
        <v>0.49686328103136201</v>
      </c>
    </row>
    <row r="889" spans="9:10">
      <c r="I889" s="3">
        <v>0.34760353338059402</v>
      </c>
      <c r="J889" s="3">
        <v>-6.0365968685154297E-3</v>
      </c>
    </row>
    <row r="890" spans="9:10">
      <c r="I890" s="3">
        <v>0.53886739075038104</v>
      </c>
      <c r="J890" s="3">
        <v>1.89991106799269E-3</v>
      </c>
    </row>
    <row r="891" spans="9:10">
      <c r="I891" s="3">
        <v>0.47857919895020201</v>
      </c>
      <c r="J891" s="3">
        <v>-0.117147707979626</v>
      </c>
    </row>
    <row r="892" spans="9:10">
      <c r="I892" s="3">
        <v>0.38971689374504098</v>
      </c>
      <c r="J892" s="3">
        <v>-1.7147707979626201E-2</v>
      </c>
    </row>
    <row r="893" spans="9:10">
      <c r="I893" s="3">
        <v>0.44710968312467703</v>
      </c>
      <c r="J893" s="3">
        <v>-9.3338184170102798E-2</v>
      </c>
    </row>
    <row r="894" spans="9:10">
      <c r="I894" s="3">
        <v>0.39051839460199</v>
      </c>
      <c r="J894" s="3">
        <v>-3.2656967238885601E-2</v>
      </c>
    </row>
    <row r="895" spans="9:10">
      <c r="I895" s="3">
        <v>0.454728638090514</v>
      </c>
      <c r="J895" s="3">
        <v>0.63285229202037296</v>
      </c>
    </row>
    <row r="896" spans="9:10">
      <c r="I896" s="3">
        <v>0.48942220333471398</v>
      </c>
      <c r="J896" s="3">
        <v>7.7460135157628507E-2</v>
      </c>
    </row>
    <row r="897" spans="9:10">
      <c r="I897" s="3">
        <v>0.43644455499701401</v>
      </c>
      <c r="J897" s="3">
        <v>0.38868976214355799</v>
      </c>
    </row>
    <row r="898" spans="9:10">
      <c r="I898" s="3">
        <v>0.36701093819545</v>
      </c>
      <c r="J898" s="3">
        <v>4.9518958687040301E-2</v>
      </c>
    </row>
    <row r="899" spans="9:10">
      <c r="I899" s="3">
        <v>0.35071236305883202</v>
      </c>
      <c r="J899" s="3">
        <v>0.111423720591802</v>
      </c>
    </row>
    <row r="900" spans="9:10">
      <c r="I900" s="3">
        <v>0.59090938075350596</v>
      </c>
      <c r="J900" s="3">
        <v>0.90824911741719805</v>
      </c>
    </row>
    <row r="901" spans="9:10">
      <c r="I901" s="3">
        <v>0.43975849534775802</v>
      </c>
      <c r="J901" s="3">
        <v>-8.0741088594283597E-2</v>
      </c>
    </row>
    <row r="902" spans="9:10">
      <c r="I902" s="3">
        <v>0.48983456356277799</v>
      </c>
      <c r="J902" s="3">
        <v>0.30036412433950799</v>
      </c>
    </row>
    <row r="903" spans="9:10">
      <c r="I903" s="3">
        <v>0.41266171636139898</v>
      </c>
      <c r="J903" s="3">
        <v>5.57460649141465E-2</v>
      </c>
    </row>
    <row r="904" spans="9:10">
      <c r="I904" s="3">
        <v>0.53407638649198996</v>
      </c>
      <c r="J904" s="3">
        <v>-0.117147707979626</v>
      </c>
    </row>
    <row r="905" spans="9:10">
      <c r="I905" s="3">
        <v>0.42298949935926</v>
      </c>
      <c r="J905" s="3">
        <v>-8.0110670942589293E-2</v>
      </c>
    </row>
    <row r="906" spans="9:10">
      <c r="I906" s="3">
        <v>0.45774400552220301</v>
      </c>
      <c r="J906" s="3">
        <v>0.32077401941578498</v>
      </c>
    </row>
    <row r="907" spans="9:10">
      <c r="I907" s="3">
        <v>0.34071524413796</v>
      </c>
      <c r="J907" s="3">
        <v>-0.117147707979626</v>
      </c>
    </row>
    <row r="908" spans="9:10">
      <c r="I908" s="3">
        <v>0.49722127930836002</v>
      </c>
      <c r="J908" s="3">
        <v>-0.117147707979626</v>
      </c>
    </row>
    <row r="909" spans="9:10">
      <c r="I909" s="3">
        <v>0.39219163061442203</v>
      </c>
      <c r="J909" s="3">
        <v>4.9518958687040301E-2</v>
      </c>
    </row>
    <row r="910" spans="9:10">
      <c r="I910" s="3">
        <v>0.45470410884353302</v>
      </c>
      <c r="J910" s="3">
        <v>-0.117147707979626</v>
      </c>
    </row>
    <row r="911" spans="9:10">
      <c r="I911" s="3">
        <v>0.58056697683122604</v>
      </c>
      <c r="J911" s="3">
        <v>-3.6687937864684002E-2</v>
      </c>
    </row>
    <row r="912" spans="9:10">
      <c r="I912" s="3">
        <v>0.50905720421635203</v>
      </c>
      <c r="J912" s="3">
        <v>-0.117147707979626</v>
      </c>
    </row>
    <row r="913" spans="9:10">
      <c r="I913" s="3">
        <v>0.45607919072348801</v>
      </c>
      <c r="J913" s="3">
        <v>-0.117147707979626</v>
      </c>
    </row>
    <row r="914" spans="9:10">
      <c r="I914" s="3">
        <v>0.40425923501278299</v>
      </c>
      <c r="J914" s="3">
        <v>-0.117147707979626</v>
      </c>
    </row>
    <row r="915" spans="9:10">
      <c r="I915" s="3">
        <v>0.327977018590354</v>
      </c>
      <c r="J915" s="3">
        <v>-8.9369930201848594E-2</v>
      </c>
    </row>
    <row r="916" spans="9:10">
      <c r="I916" s="3">
        <v>0.46277055489623597</v>
      </c>
      <c r="J916" s="3">
        <v>0.32711093193118701</v>
      </c>
    </row>
    <row r="917" spans="9:10">
      <c r="I917" s="3">
        <v>0.422023089017179</v>
      </c>
      <c r="J917" s="3">
        <v>-0.117147707979626</v>
      </c>
    </row>
    <row r="918" spans="9:10">
      <c r="I918" s="3">
        <v>0.33393817566736</v>
      </c>
      <c r="J918" s="3">
        <v>0.153222662390744</v>
      </c>
    </row>
    <row r="919" spans="9:10">
      <c r="I919" s="3">
        <v>0.37685303688875499</v>
      </c>
      <c r="J919" s="3">
        <v>0.28285229202037299</v>
      </c>
    </row>
    <row r="920" spans="9:10">
      <c r="I920" s="3">
        <v>0.42277919728377999</v>
      </c>
      <c r="J920" s="3">
        <v>-6.1592152424070699E-2</v>
      </c>
    </row>
    <row r="921" spans="9:10">
      <c r="I921" s="3">
        <v>0.426093137634524</v>
      </c>
      <c r="J921" s="3">
        <v>-1.29810413129596E-2</v>
      </c>
    </row>
    <row r="922" spans="9:10">
      <c r="I922" s="3">
        <v>0.40841995794659502</v>
      </c>
      <c r="J922" s="3">
        <v>7.7296736464817994E-2</v>
      </c>
    </row>
    <row r="923" spans="9:10">
      <c r="I923" s="3">
        <v>0.36479094964344899</v>
      </c>
      <c r="J923" s="3">
        <v>7.3328482496564096E-2</v>
      </c>
    </row>
    <row r="924" spans="9:10">
      <c r="I924" s="3">
        <v>0.47360231236008099</v>
      </c>
      <c r="J924" s="3">
        <v>0.20897061813869899</v>
      </c>
    </row>
    <row r="925" spans="9:10">
      <c r="I925" s="3">
        <v>0.44910519718300201</v>
      </c>
      <c r="J925" s="3">
        <v>0.347467676635758</v>
      </c>
    </row>
    <row r="926" spans="9:10">
      <c r="I926" s="3">
        <v>0.51263507851579004</v>
      </c>
      <c r="J926" s="3">
        <v>1.6185625353706899E-2</v>
      </c>
    </row>
    <row r="927" spans="9:10">
      <c r="I927" s="3">
        <v>0.55013267731456805</v>
      </c>
      <c r="J927" s="3">
        <v>0.12729673646481801</v>
      </c>
    </row>
    <row r="928" spans="9:10">
      <c r="I928" s="3">
        <v>0.49249814254487601</v>
      </c>
      <c r="J928" s="3">
        <v>8.2852292020373502E-2</v>
      </c>
    </row>
    <row r="929" spans="9:10">
      <c r="I929" s="3">
        <v>0.43590685402218998</v>
      </c>
      <c r="J929" s="3">
        <v>7.7657486825568306E-2</v>
      </c>
    </row>
    <row r="930" spans="9:10">
      <c r="I930" s="3">
        <v>0.40632234461966499</v>
      </c>
      <c r="J930" s="3">
        <v>-0.117147707979626</v>
      </c>
    </row>
    <row r="931" spans="9:10">
      <c r="I931" s="3">
        <v>0.45099519030881102</v>
      </c>
      <c r="J931" s="3">
        <v>8.9201498369580107E-2</v>
      </c>
    </row>
    <row r="932" spans="9:10">
      <c r="I932" s="3">
        <v>0.51601765140748701</v>
      </c>
      <c r="J932" s="3">
        <v>0.156356565524647</v>
      </c>
    </row>
    <row r="933" spans="9:10">
      <c r="I933" s="3">
        <v>0.49237048613147</v>
      </c>
      <c r="J933" s="3">
        <v>-8.3814374646292905E-2</v>
      </c>
    </row>
    <row r="934" spans="9:10">
      <c r="I934" s="3">
        <v>0.52380515686755602</v>
      </c>
      <c r="J934" s="3">
        <v>1.3804672972754501E-2</v>
      </c>
    </row>
    <row r="935" spans="9:10">
      <c r="I935" s="3">
        <v>0.54055075372537897</v>
      </c>
      <c r="J935" s="3">
        <v>0.57729673646481805</v>
      </c>
    </row>
    <row r="936" spans="9:10">
      <c r="I936" s="3">
        <v>0.50285892276752198</v>
      </c>
      <c r="J936" s="3">
        <v>-5.0481041312959399E-2</v>
      </c>
    </row>
    <row r="937" spans="9:10">
      <c r="I937" s="3">
        <v>0.45007020750580501</v>
      </c>
      <c r="J937" s="3">
        <v>-0.117147707979626</v>
      </c>
    </row>
    <row r="938" spans="9:10">
      <c r="I938" s="3">
        <v>0.490464116799122</v>
      </c>
      <c r="J938" s="3">
        <v>-0.117147707979626</v>
      </c>
    </row>
    <row r="939" spans="9:10">
      <c r="I939" s="3">
        <v>0.58582486020091795</v>
      </c>
      <c r="J939" s="3">
        <v>-0.117147707979626</v>
      </c>
    </row>
    <row r="940" spans="9:10">
      <c r="I940" s="3">
        <v>0.45837198487929498</v>
      </c>
      <c r="J940" s="3">
        <v>0.32623853540661601</v>
      </c>
    </row>
    <row r="941" spans="9:10">
      <c r="I941" s="3">
        <v>0.51309295999375304</v>
      </c>
      <c r="J941" s="3">
        <v>1.13682054598862</v>
      </c>
    </row>
    <row r="942" spans="9:10">
      <c r="I942" s="3">
        <v>1.2089179082655499</v>
      </c>
      <c r="J942" s="3">
        <v>1.6185625353706899E-2</v>
      </c>
    </row>
    <row r="943" spans="9:10">
      <c r="I943" s="3">
        <v>0.55444566363655201</v>
      </c>
      <c r="J943" s="3">
        <v>-0.117147707979626</v>
      </c>
    </row>
    <row r="944" spans="9:10">
      <c r="I944" s="3">
        <v>0.39193722935973402</v>
      </c>
      <c r="J944" s="3">
        <v>-0.117147707979626</v>
      </c>
    </row>
    <row r="945" spans="9:10">
      <c r="I945" s="3">
        <v>0.33025552085592202</v>
      </c>
      <c r="J945" s="3">
        <v>0.177296736464818</v>
      </c>
    </row>
    <row r="946" spans="9:10">
      <c r="I946" s="3">
        <v>0.38382536304387899</v>
      </c>
      <c r="J946" s="3">
        <v>-8.3814374646292905E-2</v>
      </c>
    </row>
    <row r="947" spans="9:10">
      <c r="I947" s="3">
        <v>0.52061358550334802</v>
      </c>
      <c r="J947" s="3">
        <v>-0.117147707979626</v>
      </c>
    </row>
    <row r="948" spans="9:10">
      <c r="I948" s="3">
        <v>0.41482809140868898</v>
      </c>
      <c r="J948" s="3">
        <v>0.74143815060623197</v>
      </c>
    </row>
    <row r="949" spans="9:10">
      <c r="I949" s="3">
        <v>0.21726813850537299</v>
      </c>
      <c r="J949" s="3">
        <v>-7.7795856127774204E-2</v>
      </c>
    </row>
    <row r="950" spans="9:10">
      <c r="I950" s="3">
        <v>0.255734350062577</v>
      </c>
      <c r="J950" s="3">
        <v>-0.117147707979626</v>
      </c>
    </row>
    <row r="951" spans="9:10">
      <c r="I951" s="3">
        <v>0.314732567153024</v>
      </c>
      <c r="J951" s="3">
        <v>-0.117147707979626</v>
      </c>
    </row>
    <row r="952" spans="9:10">
      <c r="I952" s="3">
        <v>0.29784771042702302</v>
      </c>
      <c r="J952" s="3">
        <v>-0.117147707979626</v>
      </c>
    </row>
    <row r="953" spans="9:10">
      <c r="I953" s="3">
        <v>0.26766703035169997</v>
      </c>
      <c r="J953" s="3">
        <v>-0.117147707979626</v>
      </c>
    </row>
    <row r="954" spans="9:10">
      <c r="I954" s="3">
        <v>0.29313754883674298</v>
      </c>
      <c r="J954" s="3">
        <v>-0.117147707979626</v>
      </c>
    </row>
    <row r="955" spans="9:10">
      <c r="I955" s="3">
        <v>0.34457537167899699</v>
      </c>
      <c r="J955" s="3">
        <v>0.18527164685908301</v>
      </c>
    </row>
    <row r="956" spans="9:10">
      <c r="I956" s="3">
        <v>0.327262734452131</v>
      </c>
      <c r="J956" s="3">
        <v>4.9518958687040301E-2</v>
      </c>
    </row>
    <row r="957" spans="9:10">
      <c r="I957" s="3">
        <v>0.24884606081994301</v>
      </c>
      <c r="J957" s="3">
        <v>-0.117147707979626</v>
      </c>
    </row>
    <row r="958" spans="9:10">
      <c r="I958" s="3">
        <v>0.26707264775891598</v>
      </c>
      <c r="J958" s="3">
        <v>-8.3814374646292905E-2</v>
      </c>
    </row>
    <row r="959" spans="9:10">
      <c r="I959" s="3">
        <v>0.300322447296405</v>
      </c>
      <c r="J959" s="3">
        <v>-3.3814374646293097E-2</v>
      </c>
    </row>
    <row r="960" spans="9:10">
      <c r="I960" s="3">
        <v>0.30192566688049899</v>
      </c>
      <c r="J960" s="3">
        <v>0.371741180909262</v>
      </c>
    </row>
    <row r="961" spans="9:10">
      <c r="I961" s="3">
        <v>1.07166026552734</v>
      </c>
      <c r="J961" s="3">
        <v>-0.117147707979626</v>
      </c>
    </row>
    <row r="962" spans="9:10">
      <c r="I962" s="3">
        <v>0.48869779351320902</v>
      </c>
      <c r="J962" s="3">
        <v>-0.117147707979626</v>
      </c>
    </row>
    <row r="963" spans="9:10">
      <c r="I963" s="3">
        <v>0.26493321408654102</v>
      </c>
      <c r="J963" s="3">
        <v>-4.3073633905552099E-2</v>
      </c>
    </row>
    <row r="964" spans="9:10">
      <c r="I964" s="3">
        <v>0.30450779526500898</v>
      </c>
      <c r="J964" s="3">
        <v>-0.117147707979626</v>
      </c>
    </row>
    <row r="965" spans="9:10">
      <c r="I965" s="3">
        <v>0.23795736055619801</v>
      </c>
      <c r="J965" s="3">
        <v>-0.117147707979626</v>
      </c>
    </row>
    <row r="966" spans="9:10">
      <c r="I966" s="3">
        <v>0.265557893916541</v>
      </c>
      <c r="J966" s="3">
        <v>-0.117147707979626</v>
      </c>
    </row>
    <row r="967" spans="9:10">
      <c r="I967" s="3">
        <v>0.26183404722264397</v>
      </c>
      <c r="J967" s="3">
        <v>-9.3338184170102798E-2</v>
      </c>
    </row>
    <row r="968" spans="9:10">
      <c r="I968" s="3">
        <v>0.32083226431309098</v>
      </c>
      <c r="J968" s="3">
        <v>-2.62386170705355E-2</v>
      </c>
    </row>
    <row r="969" spans="9:10">
      <c r="I969" s="3">
        <v>0.45309790459243099</v>
      </c>
      <c r="J969" s="3">
        <v>0.27174118090926203</v>
      </c>
    </row>
    <row r="970" spans="9:10">
      <c r="I970" s="3">
        <v>0.36121254055331897</v>
      </c>
      <c r="J970" s="3">
        <v>0.59892372059180199</v>
      </c>
    </row>
    <row r="971" spans="9:10">
      <c r="I971" s="3">
        <v>0.34374814949468402</v>
      </c>
      <c r="J971" s="3">
        <v>0.11161046195501401</v>
      </c>
    </row>
    <row r="972" spans="9:10">
      <c r="I972" s="3">
        <v>0.31891226192765498</v>
      </c>
      <c r="J972" s="3">
        <v>-0.117147707979626</v>
      </c>
    </row>
    <row r="973" spans="9:10">
      <c r="I973" s="3">
        <v>0.33336243161219797</v>
      </c>
      <c r="J973" s="3">
        <v>0.411214865119788</v>
      </c>
    </row>
    <row r="974" spans="9:10">
      <c r="I974" s="3">
        <v>0.97530479820332305</v>
      </c>
      <c r="J974" s="3">
        <v>-0.117147707979626</v>
      </c>
    </row>
    <row r="975" spans="9:10">
      <c r="I975" s="3">
        <v>0.43321134189267202</v>
      </c>
      <c r="J975" s="3">
        <v>-6.1592152424070699E-2</v>
      </c>
    </row>
    <row r="976" spans="9:10">
      <c r="I976" s="3">
        <v>0.45266049552606202</v>
      </c>
      <c r="J976" s="3">
        <v>-6.9528660360578698E-2</v>
      </c>
    </row>
    <row r="977" spans="9:10">
      <c r="I977" s="3">
        <v>0.41566710654487099</v>
      </c>
      <c r="J977" s="3">
        <v>0.61248192165000304</v>
      </c>
    </row>
    <row r="978" spans="9:10">
      <c r="I978" s="3">
        <v>0.423552212867364</v>
      </c>
      <c r="J978" s="3">
        <v>0.28133714050522202</v>
      </c>
    </row>
    <row r="979" spans="9:10">
      <c r="I979" s="3">
        <v>0.55498290050453103</v>
      </c>
      <c r="J979" s="3">
        <v>0.41063006979815098</v>
      </c>
    </row>
    <row r="980" spans="9:10">
      <c r="I980" s="3">
        <v>0.36716747524400301</v>
      </c>
      <c r="J980" s="3">
        <v>-0.117147707979626</v>
      </c>
    </row>
    <row r="981" spans="9:10">
      <c r="I981" s="3">
        <v>0.53882565838520002</v>
      </c>
      <c r="J981" s="3">
        <v>0.41867100547066499</v>
      </c>
    </row>
    <row r="982" spans="9:10">
      <c r="I982" s="3">
        <v>0.32637258498837801</v>
      </c>
      <c r="J982" s="3">
        <v>-0.117147707979626</v>
      </c>
    </row>
    <row r="983" spans="9:10">
      <c r="I983" s="3">
        <v>0.29446504757122799</v>
      </c>
      <c r="J983" s="3">
        <v>-0.117147707979626</v>
      </c>
    </row>
    <row r="984" spans="9:10">
      <c r="I984" s="3">
        <v>0.33896041496914803</v>
      </c>
      <c r="J984" s="3">
        <v>-0.117147707979626</v>
      </c>
    </row>
    <row r="985" spans="9:10">
      <c r="I985" s="3">
        <v>0.46365366136576602</v>
      </c>
      <c r="J985" s="3">
        <v>0.435606727127749</v>
      </c>
    </row>
    <row r="986" spans="9:10">
      <c r="I986" s="3">
        <v>0.30177527495359902</v>
      </c>
      <c r="J986" s="3">
        <v>-0.117147707979626</v>
      </c>
    </row>
    <row r="987" spans="9:10">
      <c r="I987" s="3">
        <v>0.36451617436000999</v>
      </c>
      <c r="J987" s="3">
        <v>0.11618562535370699</v>
      </c>
    </row>
    <row r="988" spans="9:10">
      <c r="I988" s="3">
        <v>0.39535399846841202</v>
      </c>
      <c r="J988" s="3">
        <v>-5.0481041312959399E-2</v>
      </c>
    </row>
    <row r="989" spans="9:10">
      <c r="I989" s="3">
        <v>0.44591171593941997</v>
      </c>
      <c r="J989" s="3">
        <v>-2.8619936939122599E-3</v>
      </c>
    </row>
    <row r="990" spans="9:10">
      <c r="I990" s="3">
        <v>0.64888584855776199</v>
      </c>
      <c r="J990" s="3">
        <v>-8.0110670942589293E-2</v>
      </c>
    </row>
    <row r="991" spans="9:10">
      <c r="I991" s="3">
        <v>0.634531230954411</v>
      </c>
      <c r="J991" s="3">
        <v>-0.117147707979626</v>
      </c>
    </row>
    <row r="992" spans="9:10">
      <c r="I992" s="3">
        <v>0.35110107408581998</v>
      </c>
      <c r="J992" s="3">
        <v>-6.0365968685154297E-3</v>
      </c>
    </row>
    <row r="993" spans="9:10">
      <c r="I993" s="3">
        <v>0.46796664768774998</v>
      </c>
      <c r="J993" s="3">
        <v>-3.3814374646293097E-2</v>
      </c>
    </row>
    <row r="994" spans="9:10">
      <c r="I994" s="3">
        <v>0.35528642205442501</v>
      </c>
      <c r="J994" s="3">
        <v>-4.3073633905552099E-2</v>
      </c>
    </row>
    <row r="995" spans="9:10">
      <c r="I995" s="3">
        <v>0.42467490549986098</v>
      </c>
      <c r="J995" s="3">
        <v>-0.117147707979626</v>
      </c>
    </row>
    <row r="996" spans="9:10">
      <c r="I996" s="3">
        <v>0.299035573231547</v>
      </c>
      <c r="J996" s="3">
        <v>-6.9528660360578698E-2</v>
      </c>
    </row>
    <row r="997" spans="9:10">
      <c r="I997" s="3">
        <v>0.27766810922943602</v>
      </c>
      <c r="J997" s="3">
        <v>4.9518958687040301E-2</v>
      </c>
    </row>
    <row r="998" spans="9:10">
      <c r="I998" s="3">
        <v>0.22825381438193401</v>
      </c>
      <c r="J998" s="3">
        <v>-0.117147707979626</v>
      </c>
    </row>
    <row r="999" spans="9:10">
      <c r="I999" s="3">
        <v>0.20372347347887901</v>
      </c>
      <c r="J999" s="3">
        <v>6.5391974560056104E-2</v>
      </c>
    </row>
    <row r="1000" spans="9:10">
      <c r="I1000" s="3">
        <v>0.55308101607960203</v>
      </c>
      <c r="J1000" s="3">
        <v>4.9518958687040301E-2</v>
      </c>
    </row>
    <row r="1001" spans="9:10">
      <c r="I1001" s="3">
        <v>0.3408541666387</v>
      </c>
      <c r="J1001" s="3">
        <v>0.19226218037762999</v>
      </c>
    </row>
    <row r="1002" spans="9:10">
      <c r="I1002" s="3">
        <v>0.47311980691804001</v>
      </c>
      <c r="J1002" s="3">
        <v>0.21957055827424299</v>
      </c>
    </row>
    <row r="1003" spans="9:10">
      <c r="I1003" s="3">
        <v>0.390562158987945</v>
      </c>
      <c r="J1003" s="3">
        <v>0.216185625353706</v>
      </c>
    </row>
    <row r="1004" spans="9:10">
      <c r="I1004" s="3">
        <v>0.32477081076964798</v>
      </c>
      <c r="J1004" s="3">
        <v>-3.3814374646293097E-2</v>
      </c>
    </row>
    <row r="1005" spans="9:10">
      <c r="I1005" s="3">
        <v>0.28590868074546999</v>
      </c>
      <c r="J1005" s="3">
        <v>4.9518958687040301E-2</v>
      </c>
    </row>
    <row r="1006" spans="9:10">
      <c r="I1006" s="3">
        <v>0.345340303081966</v>
      </c>
      <c r="J1006" s="3">
        <v>-0.117147707979626</v>
      </c>
    </row>
    <row r="1007" spans="9:10">
      <c r="I1007" s="3">
        <v>0.37149743914366801</v>
      </c>
      <c r="J1007" s="3">
        <v>1.1272967364648101</v>
      </c>
    </row>
    <row r="1008" spans="9:10">
      <c r="I1008" s="3">
        <v>0.40988835140332802</v>
      </c>
      <c r="J1008" s="3">
        <v>2.2786856253536998</v>
      </c>
    </row>
    <row r="1009" spans="9:10">
      <c r="I1009" s="3">
        <v>0.27711824764985998</v>
      </c>
      <c r="J1009" s="3">
        <v>0.25900512469494502</v>
      </c>
    </row>
    <row r="1010" spans="9:10">
      <c r="I1010" s="3">
        <v>0.35687639002018501</v>
      </c>
      <c r="J1010" s="3">
        <v>-6.0365968685154297E-3</v>
      </c>
    </row>
    <row r="1011" spans="9:10">
      <c r="I1011" s="3">
        <v>0.38123444287892799</v>
      </c>
      <c r="J1011" s="3">
        <v>0.20666181582989701</v>
      </c>
    </row>
    <row r="1012" spans="9:10">
      <c r="I1012" s="3">
        <v>0.37851975166249702</v>
      </c>
      <c r="J1012" s="3">
        <v>-0.117147707979626</v>
      </c>
    </row>
    <row r="1013" spans="9:10">
      <c r="I1013" s="3">
        <v>0.33496281848086601</v>
      </c>
      <c r="J1013" s="3">
        <v>4.9518958687040301E-2</v>
      </c>
    </row>
    <row r="1014" spans="9:10">
      <c r="I1014" s="3">
        <v>0.30126335436310903</v>
      </c>
      <c r="J1014" s="3">
        <v>-4.3073633905552099E-2</v>
      </c>
    </row>
    <row r="1015" spans="9:10">
      <c r="I1015" s="3">
        <v>0.41266911361501502</v>
      </c>
      <c r="J1015" s="3">
        <v>0.32174118090926201</v>
      </c>
    </row>
    <row r="1016" spans="9:10">
      <c r="I1016" s="3">
        <v>0.35633773182748801</v>
      </c>
      <c r="J1016" s="3">
        <v>3.28522920203735E-2</v>
      </c>
    </row>
    <row r="1017" spans="9:10">
      <c r="I1017" s="3">
        <v>0.34307486839676399</v>
      </c>
      <c r="J1017" s="3">
        <v>-6.0365968685154297E-3</v>
      </c>
    </row>
    <row r="1018" spans="9:10">
      <c r="I1018" s="3">
        <v>0.42408697973043602</v>
      </c>
      <c r="J1018" s="3">
        <v>0.51380467297275401</v>
      </c>
    </row>
    <row r="1019" spans="9:10">
      <c r="I1019" s="3">
        <v>0.35724191552691797</v>
      </c>
      <c r="J1019" s="3">
        <v>-0.117147707979626</v>
      </c>
    </row>
    <row r="1020" spans="9:10">
      <c r="I1020" s="3">
        <v>0.39199642168986198</v>
      </c>
      <c r="J1020" s="3">
        <v>0.12729673646481801</v>
      </c>
    </row>
    <row r="1021" spans="9:10">
      <c r="I1021" s="3">
        <v>0.43147369547601799</v>
      </c>
      <c r="J1021" s="3">
        <v>0.108249117417198</v>
      </c>
    </row>
    <row r="1022" spans="9:10">
      <c r="I1022" s="3">
        <v>0.50711511661451103</v>
      </c>
      <c r="J1022" s="3">
        <v>0.138407847575929</v>
      </c>
    </row>
    <row r="1023" spans="9:10">
      <c r="I1023" s="3">
        <v>0.424433897864676</v>
      </c>
      <c r="J1023" s="3">
        <v>-0.117147707979626</v>
      </c>
    </row>
    <row r="1024" spans="9:10">
      <c r="I1024" s="3">
        <v>0.34723594162675298</v>
      </c>
      <c r="J1024" s="3">
        <v>-0.117147707979626</v>
      </c>
    </row>
    <row r="1025" spans="9:10">
      <c r="I1025" s="3">
        <v>0.29319424724459198</v>
      </c>
      <c r="J1025" s="3">
        <v>1.6185625353706899E-2</v>
      </c>
    </row>
    <row r="1026" spans="9:10">
      <c r="I1026" s="3">
        <v>0.35921929520074902</v>
      </c>
      <c r="J1026" s="3">
        <v>-0.117147707979626</v>
      </c>
    </row>
    <row r="1027" spans="9:10">
      <c r="I1027" s="3">
        <v>0.44330962038401101</v>
      </c>
      <c r="J1027" s="3">
        <v>-0.117147707979626</v>
      </c>
    </row>
    <row r="1028" spans="9:10">
      <c r="I1028" s="3">
        <v>0.28080118610719201</v>
      </c>
      <c r="J1028" s="3">
        <v>3.9349131029946501E-3</v>
      </c>
    </row>
    <row r="1029" spans="9:10">
      <c r="I1029" s="3">
        <v>0.42152008624097498</v>
      </c>
      <c r="J1029" s="3">
        <v>4.0644132324947303E-3</v>
      </c>
    </row>
    <row r="1030" spans="9:10">
      <c r="I1030" s="3">
        <v>0.406565031651208</v>
      </c>
      <c r="J1030" s="3">
        <v>0.34449250366058498</v>
      </c>
    </row>
    <row r="1031" spans="9:10">
      <c r="I1031" s="3">
        <v>0.42809829199668797</v>
      </c>
      <c r="J1031" s="3">
        <v>2.15666181582989</v>
      </c>
    </row>
    <row r="1032" spans="9:10">
      <c r="I1032" s="3">
        <v>0.47475441060458401</v>
      </c>
      <c r="J1032" s="3">
        <v>-0.117147707979626</v>
      </c>
    </row>
    <row r="1033" spans="9:10">
      <c r="I1033" s="3">
        <v>0.47978095997861703</v>
      </c>
      <c r="J1033" s="3">
        <v>-0.117147707979626</v>
      </c>
    </row>
    <row r="1034" spans="9:10">
      <c r="I1034" s="3">
        <v>0.70982986739103804</v>
      </c>
      <c r="J1034" s="3">
        <v>-4.4444444444444502E-2</v>
      </c>
    </row>
    <row r="1035" spans="9:10">
      <c r="I1035" s="3">
        <v>0.71718216473386598</v>
      </c>
      <c r="J1035" s="3">
        <v>-4.4444444444444502E-2</v>
      </c>
    </row>
    <row r="1036" spans="9:10">
      <c r="I1036" s="3">
        <v>0.63076520453529805</v>
      </c>
      <c r="J1036" s="3">
        <v>-4.4444444444444502E-2</v>
      </c>
    </row>
    <row r="1037" spans="9:10">
      <c r="I1037" s="3">
        <v>0.74275230423822902</v>
      </c>
      <c r="J1037" s="3">
        <v>-4.4444444444444502E-2</v>
      </c>
    </row>
    <row r="1038" spans="9:10">
      <c r="I1038" s="3">
        <v>0.63528806641306301</v>
      </c>
      <c r="J1038" s="3">
        <v>-4.4444444444444502E-2</v>
      </c>
    </row>
    <row r="1039" spans="9:10">
      <c r="I1039" s="3">
        <v>0.80367387185271999</v>
      </c>
      <c r="J1039" s="3">
        <v>-2.48366013071896E-2</v>
      </c>
    </row>
    <row r="1040" spans="9:10">
      <c r="I1040" s="3">
        <v>0.66675034513701703</v>
      </c>
      <c r="J1040" s="3">
        <v>-4.4444444444444502E-2</v>
      </c>
    </row>
    <row r="1041" spans="9:10">
      <c r="I1041" s="3">
        <v>0.57660005610810205</v>
      </c>
      <c r="J1041" s="3">
        <v>-4.4444444444444502E-2</v>
      </c>
    </row>
    <row r="1042" spans="9:10">
      <c r="I1042" s="3">
        <v>0.86817838597391905</v>
      </c>
      <c r="J1042" s="3">
        <v>-4.4444444444444502E-2</v>
      </c>
    </row>
    <row r="1043" spans="9:10">
      <c r="I1043" s="3">
        <v>0.76797738802229798</v>
      </c>
      <c r="J1043" s="3">
        <v>3.1746031746031397E-2</v>
      </c>
    </row>
    <row r="1044" spans="9:10">
      <c r="I1044" s="3">
        <v>0.65385113742127299</v>
      </c>
      <c r="J1044" s="3">
        <v>-4.4444444444444502E-2</v>
      </c>
    </row>
    <row r="1045" spans="9:10">
      <c r="I1045" s="3">
        <v>0.59348239585829599</v>
      </c>
      <c r="J1045" s="3">
        <v>6.6666666666666402E-2</v>
      </c>
    </row>
    <row r="1046" spans="9:10">
      <c r="I1046" s="3">
        <v>0.566862101226002</v>
      </c>
      <c r="J1046" s="3">
        <v>-4.4444444444444502E-2</v>
      </c>
    </row>
    <row r="1047" spans="9:10">
      <c r="I1047" s="3">
        <v>0.67017022637637302</v>
      </c>
      <c r="J1047" s="3">
        <v>4.6464646464646299E-2</v>
      </c>
    </row>
    <row r="1048" spans="9:10">
      <c r="I1048" s="3">
        <v>0.78917900051273804</v>
      </c>
      <c r="J1048" s="3">
        <v>0.122222222222222</v>
      </c>
    </row>
    <row r="1049" spans="9:10">
      <c r="I1049" s="3">
        <v>0.732020136622474</v>
      </c>
      <c r="J1049" s="3">
        <v>2.2222222222222299E-2</v>
      </c>
    </row>
    <row r="1050" spans="9:10">
      <c r="I1050" s="3">
        <v>0.74152410794898904</v>
      </c>
      <c r="J1050" s="3">
        <v>7.7777777777777501E-2</v>
      </c>
    </row>
    <row r="1051" spans="9:10">
      <c r="I1051" s="3">
        <v>0.67578321879997405</v>
      </c>
      <c r="J1051" s="3">
        <v>0.122222222222222</v>
      </c>
    </row>
    <row r="1052" spans="9:10">
      <c r="I1052" s="3">
        <v>0.60687052606894398</v>
      </c>
      <c r="J1052" s="3">
        <v>-4.4444444444444502E-2</v>
      </c>
    </row>
    <row r="1053" spans="9:10">
      <c r="I1053" s="3">
        <v>0.64577629658069702</v>
      </c>
      <c r="J1053" s="3">
        <v>-4.4444444444444502E-2</v>
      </c>
    </row>
    <row r="1054" spans="9:10">
      <c r="I1054" s="3">
        <v>0.682727973369886</v>
      </c>
      <c r="J1054" s="3">
        <v>-4.4444444444444502E-2</v>
      </c>
    </row>
    <row r="1055" spans="9:10">
      <c r="I1055" s="3">
        <v>0.61286046007968698</v>
      </c>
      <c r="J1055" s="3">
        <v>-4.4444444444444502E-2</v>
      </c>
    </row>
    <row r="1056" spans="9:10">
      <c r="I1056" s="3">
        <v>0.52644349988111905</v>
      </c>
      <c r="J1056" s="3">
        <v>-4.4444444444444502E-2</v>
      </c>
    </row>
    <row r="1057" spans="9:10">
      <c r="I1057" s="3">
        <v>0.51311689935435101</v>
      </c>
      <c r="J1057" s="3">
        <v>2.96296296296296E-2</v>
      </c>
    </row>
    <row r="1058" spans="9:10">
      <c r="I1058" s="3">
        <v>0.63257812266409696</v>
      </c>
      <c r="J1058" s="3">
        <v>6.9841269841269593E-2</v>
      </c>
    </row>
    <row r="1059" spans="9:10">
      <c r="I1059" s="3">
        <v>0.57332947736099904</v>
      </c>
      <c r="J1059" s="3">
        <v>1.8055555555555401E-2</v>
      </c>
    </row>
    <row r="1060" spans="9:10">
      <c r="I1060" s="3">
        <v>0.59311403299166499</v>
      </c>
      <c r="J1060" s="3">
        <v>-4.4444444444444502E-2</v>
      </c>
    </row>
    <row r="1061" spans="9:10">
      <c r="I1061" s="3">
        <v>0.88855696531765105</v>
      </c>
      <c r="J1061" s="3">
        <v>9.3795093795093501E-2</v>
      </c>
    </row>
    <row r="1062" spans="9:10">
      <c r="I1062" s="3">
        <v>0.53096636175888501</v>
      </c>
      <c r="J1062" s="3">
        <v>0.19259259259259201</v>
      </c>
    </row>
    <row r="1063" spans="9:10">
      <c r="I1063" s="3">
        <v>0.64974046385251505</v>
      </c>
      <c r="J1063" s="3">
        <v>-4.4444444444444502E-2</v>
      </c>
    </row>
    <row r="1064" spans="9:10">
      <c r="I1064" s="3">
        <v>0.63739307639106202</v>
      </c>
      <c r="J1064" s="3">
        <v>0.26111111111111102</v>
      </c>
    </row>
    <row r="1065" spans="9:10">
      <c r="I1065" s="3">
        <v>0.69935216719854199</v>
      </c>
      <c r="J1065" s="3">
        <v>-1.5873015873016001E-2</v>
      </c>
    </row>
    <row r="1066" spans="9:10">
      <c r="I1066" s="3">
        <v>0.56242864048283803</v>
      </c>
      <c r="J1066" s="3">
        <v>-2.7777777777777601E-3</v>
      </c>
    </row>
    <row r="1067" spans="9:10">
      <c r="I1067" s="3">
        <v>0.54673355424188896</v>
      </c>
      <c r="J1067" s="3">
        <v>2.2222222222222299E-2</v>
      </c>
    </row>
    <row r="1068" spans="9:10">
      <c r="I1068" s="3">
        <v>0.68406587864477597</v>
      </c>
      <c r="J1068" s="3">
        <v>5.72712418300656E-2</v>
      </c>
    </row>
    <row r="1069" spans="9:10">
      <c r="I1069" s="3">
        <v>0.66365568336811998</v>
      </c>
      <c r="J1069" s="3">
        <v>5.7825567502986598E-2</v>
      </c>
    </row>
    <row r="1070" spans="9:10">
      <c r="I1070" s="3">
        <v>0.58170750536869797</v>
      </c>
      <c r="J1070" s="3">
        <v>8.0097680097679799E-2</v>
      </c>
    </row>
    <row r="1071" spans="9:10">
      <c r="I1071" s="3">
        <v>0.53713380251627096</v>
      </c>
      <c r="J1071" s="3">
        <v>-4.4444444444444502E-2</v>
      </c>
    </row>
    <row r="1072" spans="9:10">
      <c r="I1072" s="3">
        <v>0.57314328639525103</v>
      </c>
      <c r="J1072" s="3">
        <v>1.6643202208419601</v>
      </c>
    </row>
    <row r="1073" spans="9:10">
      <c r="I1073" s="3">
        <v>0.54966829918375304</v>
      </c>
      <c r="J1073" s="3">
        <v>9.2592592592590697E-3</v>
      </c>
    </row>
    <row r="1074" spans="9:10">
      <c r="I1074" s="3">
        <v>0.56584852172219402</v>
      </c>
      <c r="J1074" s="3">
        <v>-2.0634920634920999E-2</v>
      </c>
    </row>
    <row r="1075" spans="9:10">
      <c r="I1075" s="3">
        <v>0.58657118183685597</v>
      </c>
      <c r="J1075" s="3">
        <v>-4.4444444444444502E-2</v>
      </c>
    </row>
    <row r="1076" spans="9:10">
      <c r="I1076" s="3">
        <v>0.56830105977647205</v>
      </c>
      <c r="J1076" s="3">
        <v>6.6666666666666402E-2</v>
      </c>
    </row>
    <row r="1077" spans="9:10">
      <c r="I1077" s="3">
        <v>0.656096596735953</v>
      </c>
      <c r="J1077" s="3">
        <v>0.29987789987789898</v>
      </c>
    </row>
    <row r="1078" spans="9:10">
      <c r="I1078" s="3">
        <v>0.71540012466604397</v>
      </c>
      <c r="J1078" s="3">
        <v>-4.4444444444444502E-2</v>
      </c>
    </row>
    <row r="1079" spans="9:10">
      <c r="I1079" s="3">
        <v>0.77820375983256695</v>
      </c>
      <c r="J1079" s="3">
        <v>1.05555555555555</v>
      </c>
    </row>
    <row r="1080" spans="9:10">
      <c r="I1080" s="3">
        <v>0.627698431968296</v>
      </c>
      <c r="J1080" s="3">
        <v>-4.4444444444444502E-2</v>
      </c>
    </row>
    <row r="1081" spans="9:10">
      <c r="I1081" s="3">
        <v>0.55931379138961801</v>
      </c>
      <c r="J1081" s="3">
        <v>-1.1111111111111001E-2</v>
      </c>
    </row>
    <row r="1082" spans="9:10">
      <c r="I1082" s="3">
        <v>0.74624538662889195</v>
      </c>
      <c r="J1082" s="3">
        <v>0.122222222222222</v>
      </c>
    </row>
    <row r="1083" spans="9:10">
      <c r="I1083" s="3">
        <v>0.54893170851734296</v>
      </c>
      <c r="J1083" s="3">
        <v>-4.4444444444444502E-2</v>
      </c>
    </row>
    <row r="1084" spans="9:10">
      <c r="I1084" s="3">
        <v>0.54493642666437103</v>
      </c>
      <c r="J1084" s="3">
        <v>-2.3611111111111201E-2</v>
      </c>
    </row>
    <row r="1085" spans="9:10">
      <c r="I1085" s="3">
        <v>0.65827570742734998</v>
      </c>
      <c r="J1085" s="3">
        <v>5.0793650793650599E-2</v>
      </c>
    </row>
    <row r="1086" spans="9:10">
      <c r="I1086" s="3">
        <v>0.62041930880974205</v>
      </c>
      <c r="J1086" s="3">
        <v>0.122222222222222</v>
      </c>
    </row>
    <row r="1087" spans="9:10">
      <c r="I1087" s="3">
        <v>0.60767696803528104</v>
      </c>
      <c r="J1087" s="3">
        <v>-4.4444444444444502E-2</v>
      </c>
    </row>
    <row r="1088" spans="9:10">
      <c r="I1088" s="3">
        <v>0.59791298818840199</v>
      </c>
      <c r="J1088" s="3">
        <v>8.8888888888888795E-2</v>
      </c>
    </row>
    <row r="1089" spans="9:10">
      <c r="I1089" s="3">
        <v>0.64060037288756699</v>
      </c>
      <c r="J1089" s="3">
        <v>-4.4444444444444502E-2</v>
      </c>
    </row>
    <row r="1090" spans="9:10">
      <c r="I1090" s="3">
        <v>0.40411898494279902</v>
      </c>
      <c r="J1090" s="3">
        <v>-4.4444444444444502E-2</v>
      </c>
    </row>
    <row r="1091" spans="9:10">
      <c r="I1091" s="3">
        <v>0.39172043172982401</v>
      </c>
      <c r="J1091" s="3">
        <v>-4.4444444444444502E-2</v>
      </c>
    </row>
    <row r="1092" spans="9:10">
      <c r="I1092" s="3">
        <v>0.52054937455901296</v>
      </c>
      <c r="J1092" s="3">
        <v>8.8888888888888795E-2</v>
      </c>
    </row>
    <row r="1093" spans="9:10">
      <c r="I1093" s="3">
        <v>0.55139463652186005</v>
      </c>
      <c r="J1093" s="3">
        <v>-4.4444444444444502E-2</v>
      </c>
    </row>
    <row r="1094" spans="9:10">
      <c r="I1094" s="3">
        <v>0.55203854722958601</v>
      </c>
      <c r="J1094" s="3">
        <v>0.35555555555555501</v>
      </c>
    </row>
    <row r="1095" spans="9:10">
      <c r="I1095" s="3">
        <v>0.509950428761761</v>
      </c>
      <c r="J1095" s="3">
        <v>-4.4444444444444502E-2</v>
      </c>
    </row>
    <row r="1096" spans="9:10">
      <c r="I1096" s="3">
        <v>0.35530394526089998</v>
      </c>
      <c r="J1096" s="3">
        <v>-4.4444444444444502E-2</v>
      </c>
    </row>
    <row r="1097" spans="9:10">
      <c r="I1097" s="3">
        <v>0.38754647947408599</v>
      </c>
      <c r="J1097" s="3">
        <v>-4.4444444444444502E-2</v>
      </c>
    </row>
    <row r="1098" spans="9:10">
      <c r="I1098" s="3">
        <v>0.45890036104670301</v>
      </c>
      <c r="J1098" s="3">
        <v>-4.4444444444444502E-2</v>
      </c>
    </row>
    <row r="1099" spans="9:10">
      <c r="I1099" s="3">
        <v>0.43519772381175498</v>
      </c>
      <c r="J1099" s="3">
        <v>-4.4444444444444502E-2</v>
      </c>
    </row>
    <row r="1100" spans="9:10">
      <c r="I1100" s="3">
        <v>0.59496721867938596</v>
      </c>
      <c r="J1100" s="3">
        <v>-9.3567251461990006E-3</v>
      </c>
    </row>
    <row r="1101" spans="9:10">
      <c r="I1101" s="3">
        <v>0.37648822582250002</v>
      </c>
      <c r="J1101" s="3">
        <v>-4.4444444444444502E-2</v>
      </c>
    </row>
    <row r="1102" spans="9:10">
      <c r="I1102" s="3">
        <v>0.70003201985126295</v>
      </c>
      <c r="J1102" s="3">
        <v>-1.4141414141414E-2</v>
      </c>
    </row>
    <row r="1103" spans="9:10">
      <c r="I1103" s="3">
        <v>0.40824260980780802</v>
      </c>
      <c r="J1103" s="3">
        <v>-4.4444444444444502E-2</v>
      </c>
    </row>
    <row r="1104" spans="9:10">
      <c r="I1104" s="3">
        <v>0.272189828781643</v>
      </c>
      <c r="J1104" s="3">
        <v>-4.4444444444444502E-2</v>
      </c>
    </row>
    <row r="1105" spans="9:10">
      <c r="I1105" s="3">
        <v>0.41978174012403602</v>
      </c>
      <c r="J1105" s="3">
        <v>3.8888888888888702E-2</v>
      </c>
    </row>
    <row r="1106" spans="9:10">
      <c r="I1106" s="3">
        <v>0.49517375105421702</v>
      </c>
      <c r="J1106" s="3">
        <v>6.6666666666666402E-2</v>
      </c>
    </row>
    <row r="1107" spans="9:10">
      <c r="I1107" s="3">
        <v>0.43949940270844501</v>
      </c>
      <c r="J1107" s="3">
        <v>0.155555555555555</v>
      </c>
    </row>
    <row r="1108" spans="9:10">
      <c r="I1108" s="3">
        <v>0.38025075740534697</v>
      </c>
      <c r="J1108" s="3">
        <v>-7.4074074074075196E-3</v>
      </c>
    </row>
    <row r="1109" spans="9:10">
      <c r="I1109" s="3">
        <v>0.97243919745281204</v>
      </c>
      <c r="J1109" s="3">
        <v>-4.4444444444444502E-2</v>
      </c>
    </row>
    <row r="1110" spans="9:10">
      <c r="I1110" s="3">
        <v>0.329876959120605</v>
      </c>
      <c r="J1110" s="3">
        <v>0.122222222222222</v>
      </c>
    </row>
    <row r="1111" spans="9:10">
      <c r="I1111" s="3">
        <v>0.52795389321334096</v>
      </c>
      <c r="J1111" s="3">
        <v>3.8888888888888702E-2</v>
      </c>
    </row>
    <row r="1112" spans="9:10">
      <c r="I1112" s="3">
        <v>0.27684222867305203</v>
      </c>
      <c r="J1112" s="3">
        <v>-4.4444444444444502E-2</v>
      </c>
    </row>
    <row r="1113" spans="9:10">
      <c r="I1113" s="3">
        <v>0.44431435643541001</v>
      </c>
      <c r="J1113" s="3">
        <v>-4.4444444444444502E-2</v>
      </c>
    </row>
    <row r="1114" spans="9:10">
      <c r="I1114" s="3">
        <v>0.50627344724289003</v>
      </c>
      <c r="J1114" s="3">
        <v>-4.4444444444444502E-2</v>
      </c>
    </row>
    <row r="1115" spans="9:10">
      <c r="I1115" s="3">
        <v>0.44669056550706998</v>
      </c>
      <c r="J1115" s="3">
        <v>-4.4444444444444502E-2</v>
      </c>
    </row>
    <row r="1116" spans="9:10">
      <c r="I1116" s="3">
        <v>0.37276980176654301</v>
      </c>
      <c r="J1116" s="3">
        <v>-4.4444444444444502E-2</v>
      </c>
    </row>
    <row r="1117" spans="9:10">
      <c r="I1117" s="3">
        <v>0.39349246188120401</v>
      </c>
      <c r="J1117" s="3">
        <v>-4.4444444444444502E-2</v>
      </c>
    </row>
    <row r="1118" spans="9:10">
      <c r="I1118" s="3">
        <v>0.34289039053759801</v>
      </c>
      <c r="J1118" s="3">
        <v>-4.4444444444444502E-2</v>
      </c>
    </row>
    <row r="1119" spans="9:10">
      <c r="I1119" s="3">
        <v>0.41445430808154898</v>
      </c>
      <c r="J1119" s="3">
        <v>-4.4444444444444502E-2</v>
      </c>
    </row>
    <row r="1120" spans="9:10">
      <c r="I1120" s="3">
        <v>0.366235071433966</v>
      </c>
      <c r="J1120" s="3">
        <v>-4.4444444444444502E-2</v>
      </c>
    </row>
    <row r="1121" spans="9:10">
      <c r="I1121" s="3">
        <v>0.33348008433278198</v>
      </c>
      <c r="J1121" s="3">
        <v>0.155555555555555</v>
      </c>
    </row>
    <row r="1122" spans="9:10">
      <c r="I1122" s="3">
        <v>0.41459824807962897</v>
      </c>
      <c r="J1122" s="3">
        <v>-4.4444444444444502E-2</v>
      </c>
    </row>
    <row r="1123" spans="9:10">
      <c r="I1123" s="3">
        <v>0.354682235070024</v>
      </c>
      <c r="J1123" s="3">
        <v>-4.4444444444444502E-2</v>
      </c>
    </row>
    <row r="1124" spans="9:10">
      <c r="I1124" s="3">
        <v>0.43194504541807999</v>
      </c>
      <c r="J1124" s="3">
        <v>-4.4444444444444502E-2</v>
      </c>
    </row>
    <row r="1125" spans="9:10">
      <c r="I1125" s="3">
        <v>0.27197125951356699</v>
      </c>
      <c r="J1125" s="3">
        <v>-4.4444444444444502E-2</v>
      </c>
    </row>
    <row r="1126" spans="9:10">
      <c r="I1126" s="3">
        <v>0.213080257738375</v>
      </c>
      <c r="J1126" s="3">
        <v>-4.4444444444444502E-2</v>
      </c>
    </row>
    <row r="1127" spans="9:10">
      <c r="I1127" s="3">
        <v>0.36067216908076799</v>
      </c>
      <c r="J1127" s="3">
        <v>-4.4444444444444502E-2</v>
      </c>
    </row>
    <row r="1128" spans="9:10">
      <c r="I1128" s="3">
        <v>0.43606418001094899</v>
      </c>
      <c r="J1128" s="3">
        <v>-4.4444444444444502E-2</v>
      </c>
    </row>
    <row r="1129" spans="9:10">
      <c r="I1129" s="3">
        <v>0.38038983166517698</v>
      </c>
      <c r="J1129" s="3">
        <v>-4.4444444444444502E-2</v>
      </c>
    </row>
    <row r="1130" spans="9:10">
      <c r="I1130" s="3">
        <v>0.340925741992746</v>
      </c>
      <c r="J1130" s="3">
        <v>-4.4444444444444502E-2</v>
      </c>
    </row>
    <row r="1131" spans="9:10">
      <c r="I1131" s="3">
        <v>0.63636867431873101</v>
      </c>
      <c r="J1131" s="3">
        <v>-4.4444444444444502E-2</v>
      </c>
    </row>
    <row r="1132" spans="9:10">
      <c r="I1132" s="3">
        <v>0.40247349195452498</v>
      </c>
      <c r="J1132" s="3">
        <v>-4.4444444444444502E-2</v>
      </c>
    </row>
    <row r="1133" spans="9:10">
      <c r="I1133" s="3">
        <v>0.447163876199622</v>
      </c>
      <c r="J1133" s="3">
        <v>4.8148148148148003E-2</v>
      </c>
    </row>
    <row r="1134" spans="9:10">
      <c r="I1134" s="3">
        <v>0.61817104790646904</v>
      </c>
      <c r="J1134" s="3">
        <v>-4.4444444444444502E-2</v>
      </c>
    </row>
    <row r="1135" spans="9:10">
      <c r="I1135" s="3">
        <v>0.40555720810691798</v>
      </c>
      <c r="J1135" s="3">
        <v>-4.4444444444444502E-2</v>
      </c>
    </row>
    <row r="1136" spans="9:10">
      <c r="I1136" s="3">
        <v>0.31366023072327498</v>
      </c>
      <c r="J1136" s="3">
        <v>6.6666666666666402E-2</v>
      </c>
    </row>
    <row r="1137" spans="9:10">
      <c r="I1137" s="3">
        <v>0.33438289083793599</v>
      </c>
      <c r="J1137" s="3">
        <v>0.122222222222222</v>
      </c>
    </row>
    <row r="1138" spans="9:10">
      <c r="I1138" s="3">
        <v>0.30254341262733397</v>
      </c>
      <c r="J1138" s="3">
        <v>0.20555555555555499</v>
      </c>
    </row>
    <row r="1139" spans="9:10">
      <c r="I1139" s="3">
        <v>0.31611276877755301</v>
      </c>
      <c r="J1139" s="3">
        <v>-4.4444444444444502E-2</v>
      </c>
    </row>
    <row r="1140" spans="9:10">
      <c r="I1140" s="3">
        <v>0.36579481651900803</v>
      </c>
      <c r="J1140" s="3">
        <v>2.3376623376623201E-2</v>
      </c>
    </row>
    <row r="1141" spans="9:10">
      <c r="I1141" s="3">
        <v>0.26747300221456899</v>
      </c>
      <c r="J1141" s="3">
        <v>-4.4444444444444502E-2</v>
      </c>
    </row>
    <row r="1142" spans="9:10">
      <c r="I1142" s="3">
        <v>0.49405709562997202</v>
      </c>
      <c r="J1142" s="3">
        <v>4.8504273504273297E-2</v>
      </c>
    </row>
    <row r="1143" spans="9:10">
      <c r="I1143" s="3">
        <v>0.27953053831869001</v>
      </c>
      <c r="J1143" s="3">
        <v>0.10222222222222201</v>
      </c>
    </row>
    <row r="1144" spans="9:10">
      <c r="I1144" s="3">
        <v>0.29988937516436698</v>
      </c>
      <c r="J1144" s="3">
        <v>-4.4444444444444502E-2</v>
      </c>
    </row>
    <row r="1145" spans="9:10">
      <c r="I1145" s="3">
        <v>0.52950216272288697</v>
      </c>
      <c r="J1145" s="3">
        <v>-4.4444444444444502E-2</v>
      </c>
    </row>
    <row r="1146" spans="9:10">
      <c r="I1146" s="3">
        <v>0.45784842749264099</v>
      </c>
      <c r="J1146" s="3">
        <v>0.122222222222222</v>
      </c>
    </row>
    <row r="1147" spans="9:10">
      <c r="I1147" s="3">
        <v>0.38104486276412097</v>
      </c>
      <c r="J1147" s="3">
        <v>1.6161616161615999E-2</v>
      </c>
    </row>
    <row r="1148" spans="9:10">
      <c r="I1148" s="3">
        <v>0.45846384526883399</v>
      </c>
      <c r="J1148" s="3">
        <v>3.1746031746031599E-3</v>
      </c>
    </row>
    <row r="1149" spans="9:10">
      <c r="I1149" s="3">
        <v>0.39126623726377202</v>
      </c>
      <c r="J1149" s="3">
        <v>0.102001380262249</v>
      </c>
    </row>
    <row r="1150" spans="9:10">
      <c r="I1150" s="3">
        <v>0.30484927706520398</v>
      </c>
      <c r="J1150" s="3">
        <v>7.5925925925925897E-2</v>
      </c>
    </row>
    <row r="1151" spans="9:10">
      <c r="I1151" s="3">
        <v>0.41098389984818101</v>
      </c>
      <c r="J1151" s="3">
        <v>-4.4444444444444502E-2</v>
      </c>
    </row>
    <row r="1152" spans="9:10">
      <c r="I1152" s="3">
        <v>0.30963720195889699</v>
      </c>
      <c r="J1152" s="3">
        <v>-4.4444444444444502E-2</v>
      </c>
    </row>
    <row r="1153" spans="9:10">
      <c r="I1153" s="3">
        <v>0.68443725667564204</v>
      </c>
      <c r="J1153" s="3">
        <v>-4.4444444444444502E-2</v>
      </c>
    </row>
    <row r="1154" spans="9:10">
      <c r="I1154" s="3">
        <v>0.31831937007941702</v>
      </c>
      <c r="J1154" s="3">
        <v>-4.4444444444444502E-2</v>
      </c>
    </row>
    <row r="1155" spans="9:10">
      <c r="I1155" s="3">
        <v>0.33224514201944599</v>
      </c>
      <c r="J1155" s="3">
        <v>6.6666666666666402E-2</v>
      </c>
    </row>
    <row r="1156" spans="9:10">
      <c r="I1156" s="3">
        <v>0.26756646838820197</v>
      </c>
      <c r="J1156" s="3">
        <v>-4.4444444444444502E-2</v>
      </c>
    </row>
    <row r="1157" spans="9:10">
      <c r="I1157" s="3">
        <v>0.32807407636783797</v>
      </c>
      <c r="J1157" s="3">
        <v>-4.4444444444444502E-2</v>
      </c>
    </row>
    <row r="1158" spans="9:10">
      <c r="I1158" s="3">
        <v>0.34425429890627901</v>
      </c>
      <c r="J1158" s="3">
        <v>-4.4444444444444502E-2</v>
      </c>
    </row>
    <row r="1159" spans="9:10">
      <c r="I1159" s="3">
        <v>0.32059262354261397</v>
      </c>
      <c r="J1159" s="3">
        <v>0.122222222222222</v>
      </c>
    </row>
    <row r="1160" spans="9:10">
      <c r="I1160" s="3">
        <v>0.32987702159611598</v>
      </c>
      <c r="J1160" s="3">
        <v>0.122222222222222</v>
      </c>
    </row>
    <row r="1161" spans="9:10">
      <c r="I1161" s="3">
        <v>0.43450237392003699</v>
      </c>
      <c r="J1161" s="3">
        <v>9.8412698412698493E-2</v>
      </c>
    </row>
    <row r="1162" spans="9:10">
      <c r="I1162" s="3">
        <v>0.52465116381297605</v>
      </c>
      <c r="J1162" s="3">
        <v>0.14386724386724301</v>
      </c>
    </row>
    <row r="1163" spans="9:10">
      <c r="I1163" s="3">
        <v>0.45348141950926701</v>
      </c>
      <c r="J1163" s="3">
        <v>-4.4444444444444502E-2</v>
      </c>
    </row>
    <row r="1164" spans="9:10">
      <c r="I1164" s="3">
        <v>0.397244501686767</v>
      </c>
      <c r="J1164" s="3">
        <v>-4.4444444444444502E-2</v>
      </c>
    </row>
    <row r="1165" spans="9:10">
      <c r="I1165" s="3">
        <v>0.71042228750275205</v>
      </c>
      <c r="J1165" s="3">
        <v>2.8567307692307602</v>
      </c>
    </row>
    <row r="1166" spans="9:10">
      <c r="I1166" s="3">
        <v>0.74737396429194103</v>
      </c>
      <c r="J1166" s="3">
        <v>0.122222222222222</v>
      </c>
    </row>
    <row r="1167" spans="9:10">
      <c r="I1167" s="3">
        <v>0.561657679754892</v>
      </c>
      <c r="J1167" s="3">
        <v>-4.4444444444444502E-2</v>
      </c>
    </row>
    <row r="1168" spans="9:10">
      <c r="I1168" s="3">
        <v>1.23016390833051</v>
      </c>
      <c r="J1168" s="3">
        <v>-4.4444444444444502E-2</v>
      </c>
    </row>
    <row r="1169" spans="9:10">
      <c r="I1169" s="3">
        <v>0.58760166999831198</v>
      </c>
      <c r="J1169" s="3">
        <v>1.64150300421486</v>
      </c>
    </row>
    <row r="1170" spans="9:10">
      <c r="I1170" s="3">
        <v>0.61952630055493496</v>
      </c>
      <c r="J1170" s="3">
        <v>-4.4444444444444502E-2</v>
      </c>
    </row>
    <row r="1171" spans="9:10">
      <c r="I1171" s="3">
        <v>0.72239149002789205</v>
      </c>
      <c r="J1171" s="3">
        <v>-4.4444444444444502E-2</v>
      </c>
    </row>
    <row r="1172" spans="9:10">
      <c r="I1172" s="3">
        <v>0.62395978231167304</v>
      </c>
      <c r="J1172" s="3">
        <v>-4.4444444444444502E-2</v>
      </c>
    </row>
    <row r="1173" spans="9:10">
      <c r="I1173" s="3">
        <v>0.34258604290151901</v>
      </c>
      <c r="J1173" s="3">
        <v>-2.7777777777777601E-3</v>
      </c>
    </row>
    <row r="1174" spans="9:10">
      <c r="I1174" s="3">
        <v>0.21563389298859001</v>
      </c>
      <c r="J1174" s="3">
        <v>-4.4444444444444502E-2</v>
      </c>
    </row>
    <row r="1175" spans="9:10">
      <c r="I1175" s="3">
        <v>0.39937039445591999</v>
      </c>
      <c r="J1175" s="3">
        <v>0.122222222222222</v>
      </c>
    </row>
    <row r="1176" spans="9:10">
      <c r="I1176" s="3">
        <v>0.34369604611014798</v>
      </c>
      <c r="J1176" s="3">
        <v>0.83194444444444404</v>
      </c>
    </row>
    <row r="1177" spans="9:10">
      <c r="I1177" s="3">
        <v>0.284447400807051</v>
      </c>
      <c r="J1177" s="3">
        <v>0.19273504273504199</v>
      </c>
    </row>
    <row r="1178" spans="9:10">
      <c r="I1178" s="3">
        <v>0.617149402937609</v>
      </c>
      <c r="J1178" s="3">
        <v>-4.4444444444444502E-2</v>
      </c>
    </row>
    <row r="1179" spans="9:10">
      <c r="I1179" s="3">
        <v>0.410470090644593</v>
      </c>
      <c r="J1179" s="3">
        <v>2.6984126984126802E-2</v>
      </c>
    </row>
    <row r="1180" spans="9:10">
      <c r="I1180" s="3">
        <v>0.25563877622897702</v>
      </c>
      <c r="J1180" s="3">
        <v>-4.4444444444444502E-2</v>
      </c>
    </row>
    <row r="1181" spans="9:10">
      <c r="I1181" s="3">
        <v>0.37477360681417099</v>
      </c>
      <c r="J1181" s="3">
        <v>0.16984126984126899</v>
      </c>
    </row>
    <row r="1182" spans="9:10">
      <c r="I1182" s="3">
        <v>0.35387784833011499</v>
      </c>
      <c r="J1182" s="3">
        <v>-4.4444444444444502E-2</v>
      </c>
    </row>
    <row r="1183" spans="9:10">
      <c r="I1183" s="3">
        <v>0.22411367465777701</v>
      </c>
      <c r="J1183" s="3">
        <v>-4.4444444444444502E-2</v>
      </c>
    </row>
    <row r="1184" spans="9:10">
      <c r="I1184" s="3">
        <v>0.260786222629805</v>
      </c>
      <c r="J1184" s="3">
        <v>-4.4444444444444502E-2</v>
      </c>
    </row>
    <row r="1185" spans="9:10">
      <c r="I1185" s="3">
        <v>0.42651804811209598</v>
      </c>
      <c r="J1185" s="3">
        <v>0.22857142857142801</v>
      </c>
    </row>
    <row r="1186" spans="9:10">
      <c r="I1186" s="3">
        <v>0.33881635541434701</v>
      </c>
      <c r="J1186" s="3">
        <v>-3.5185185185185201E-2</v>
      </c>
    </row>
    <row r="1187" spans="9:10">
      <c r="I1187" s="3">
        <v>0.45736331007494302</v>
      </c>
      <c r="J1187" s="3">
        <v>0.18846153846153799</v>
      </c>
    </row>
    <row r="1188" spans="9:10">
      <c r="I1188" s="3">
        <v>0.262012790685828</v>
      </c>
      <c r="J1188" s="3">
        <v>0.122222222222222</v>
      </c>
    </row>
    <row r="1189" spans="9:10">
      <c r="I1189" s="3">
        <v>0.26004963196339398</v>
      </c>
      <c r="J1189" s="3">
        <v>-2.48366013071896E-2</v>
      </c>
    </row>
    <row r="1190" spans="9:10">
      <c r="I1190" s="3">
        <v>0.55502075473068202</v>
      </c>
      <c r="J1190" s="3">
        <v>-4.4444444444444502E-2</v>
      </c>
    </row>
    <row r="1191" spans="9:10">
      <c r="I1191" s="3">
        <v>0.34482927873625702</v>
      </c>
      <c r="J1191" s="3">
        <v>-4.4444444444444502E-2</v>
      </c>
    </row>
    <row r="1192" spans="9:10">
      <c r="I1192" s="3">
        <v>0.44223976936899601</v>
      </c>
      <c r="J1192" s="3">
        <v>-4.4444444444444502E-2</v>
      </c>
    </row>
    <row r="1193" spans="9:10">
      <c r="I1193" s="3">
        <v>0.45201528214859099</v>
      </c>
      <c r="J1193" s="3">
        <v>2.2222222222222299E-2</v>
      </c>
    </row>
    <row r="1194" spans="9:10">
      <c r="I1194" s="3">
        <v>0.54052588339069996</v>
      </c>
      <c r="J1194" s="3">
        <v>-4.4444444444444502E-2</v>
      </c>
    </row>
    <row r="1195" spans="9:10">
      <c r="I1195" s="3">
        <v>0.37488681201362101</v>
      </c>
      <c r="J1195" s="3">
        <v>0.15483091787439601</v>
      </c>
    </row>
    <row r="1196" spans="9:10">
      <c r="I1196" s="3">
        <v>0.450278822943802</v>
      </c>
      <c r="J1196" s="3">
        <v>-4.4444444444444502E-2</v>
      </c>
    </row>
    <row r="1197" spans="9:10">
      <c r="I1197" s="3">
        <v>0.35514038492559802</v>
      </c>
      <c r="J1197" s="3">
        <v>0.29166666666666602</v>
      </c>
    </row>
    <row r="1198" spans="9:10">
      <c r="I1198" s="3">
        <v>0.43419890519339099</v>
      </c>
      <c r="J1198" s="3">
        <v>-2.7777777777777601E-3</v>
      </c>
    </row>
    <row r="1199" spans="9:10">
      <c r="I1199" s="3">
        <v>0.26723075100731303</v>
      </c>
      <c r="J1199" s="3">
        <v>-4.4444444444444502E-2</v>
      </c>
    </row>
    <row r="1200" spans="9:10">
      <c r="I1200" s="3">
        <v>0.404786276817996</v>
      </c>
      <c r="J1200" s="3">
        <v>-4.4444444444444502E-2</v>
      </c>
    </row>
    <row r="1201" spans="9:10">
      <c r="I1201" s="3">
        <v>0.25118704313805001</v>
      </c>
      <c r="J1201" s="3">
        <v>-4.4444444444444502E-2</v>
      </c>
    </row>
    <row r="1202" spans="9:10">
      <c r="I1202" s="3">
        <v>0.31349759634596502</v>
      </c>
      <c r="J1202" s="3">
        <v>-4.4444444444444502E-2</v>
      </c>
    </row>
    <row r="1203" spans="9:10">
      <c r="I1203" s="3">
        <v>0.30966839355014197</v>
      </c>
      <c r="J1203" s="3">
        <v>-4.4444444444444502E-2</v>
      </c>
    </row>
    <row r="1204" spans="9:10">
      <c r="I1204" s="3">
        <v>0.38000945945185999</v>
      </c>
      <c r="J1204" s="3">
        <v>0.13055555555555501</v>
      </c>
    </row>
    <row r="1205" spans="9:10">
      <c r="I1205" s="3">
        <v>0.38972478390222898</v>
      </c>
      <c r="J1205" s="3">
        <v>-4.4444444444444502E-2</v>
      </c>
    </row>
    <row r="1206" spans="9:10">
      <c r="I1206" s="3">
        <v>0.28858515622236702</v>
      </c>
      <c r="J1206" s="3">
        <v>-4.4444444444444502E-2</v>
      </c>
    </row>
    <row r="1207" spans="9:10">
      <c r="I1207" s="3">
        <v>0.40962153651609801</v>
      </c>
      <c r="J1207" s="3">
        <v>-4.4444444444444502E-2</v>
      </c>
    </row>
    <row r="1208" spans="9:10">
      <c r="I1208" s="3">
        <v>0.66560037916965098</v>
      </c>
      <c r="J1208" s="3">
        <v>-4.4444444444444502E-2</v>
      </c>
    </row>
    <row r="1209" spans="9:10">
      <c r="I1209" s="3">
        <v>0.40705774625597801</v>
      </c>
      <c r="J1209" s="3">
        <v>0.35906432748537997</v>
      </c>
    </row>
    <row r="1210" spans="9:10">
      <c r="I1210" s="3">
        <v>0.32683996433736801</v>
      </c>
      <c r="J1210" s="3">
        <v>-4.4444444444444502E-2</v>
      </c>
    </row>
    <row r="1211" spans="9:10">
      <c r="I1211" s="3">
        <v>0.24932176530592401</v>
      </c>
      <c r="J1211" s="3">
        <v>3.8888888888888702E-2</v>
      </c>
    </row>
    <row r="1212" spans="9:10">
      <c r="I1212" s="3">
        <v>0.41681269931472198</v>
      </c>
      <c r="J1212" s="3">
        <v>-4.4444444444444502E-2</v>
      </c>
    </row>
    <row r="1213" spans="9:10">
      <c r="I1213" s="3">
        <v>0.44069909722012102</v>
      </c>
      <c r="J1213" s="3">
        <v>-4.4444444444444502E-2</v>
      </c>
    </row>
    <row r="1214" spans="9:10">
      <c r="I1214" s="3">
        <v>0.35018670024725201</v>
      </c>
      <c r="J1214" s="3">
        <v>0.122222222222222</v>
      </c>
    </row>
    <row r="1215" spans="9:10">
      <c r="I1215" s="3">
        <v>0.34289193557419501</v>
      </c>
      <c r="J1215" s="3">
        <v>-4.4444444444444502E-2</v>
      </c>
    </row>
    <row r="1216" spans="9:10">
      <c r="I1216" s="3">
        <v>0.30027159137625498</v>
      </c>
      <c r="J1216" s="3">
        <v>6.8376068376065904E-3</v>
      </c>
    </row>
    <row r="1217" spans="9:10">
      <c r="I1217" s="3">
        <v>0.32960494010153701</v>
      </c>
      <c r="J1217" s="3">
        <v>-4.4444444444444502E-2</v>
      </c>
    </row>
    <row r="1218" spans="9:10">
      <c r="I1218" s="3">
        <v>0.47220874807714203</v>
      </c>
      <c r="J1218" s="3">
        <v>-4.4444444444444502E-2</v>
      </c>
    </row>
    <row r="1219" spans="9:10">
      <c r="I1219" s="3">
        <v>0.53671326219834103</v>
      </c>
      <c r="J1219" s="3">
        <v>0.91388888888888797</v>
      </c>
    </row>
    <row r="1220" spans="9:10">
      <c r="I1220" s="3">
        <v>0.41005898417341102</v>
      </c>
      <c r="J1220" s="3">
        <v>-4.4444444444444502E-2</v>
      </c>
    </row>
    <row r="1221" spans="9:10">
      <c r="I1221" s="3">
        <v>0.59515588629767802</v>
      </c>
      <c r="J1221" s="3">
        <v>8.8888888888888795E-2</v>
      </c>
    </row>
    <row r="1222" spans="9:10">
      <c r="I1222" s="3">
        <v>0.39552527359203399</v>
      </c>
      <c r="J1222" s="3">
        <v>-4.4444444444444502E-2</v>
      </c>
    </row>
    <row r="1223" spans="9:10">
      <c r="I1223" s="3">
        <v>0.34375504757695702</v>
      </c>
      <c r="J1223" s="3">
        <v>5.6565656565656701E-2</v>
      </c>
    </row>
    <row r="1224" spans="9:10">
      <c r="I1224" s="3">
        <v>0.59421519078115603</v>
      </c>
      <c r="J1224" s="3">
        <v>-4.4444444444444502E-2</v>
      </c>
    </row>
    <row r="1225" spans="9:10">
      <c r="I1225" s="3">
        <v>0.471340095539446</v>
      </c>
      <c r="J1225" s="3">
        <v>-4.4444444444444502E-2</v>
      </c>
    </row>
    <row r="1226" spans="9:10">
      <c r="I1226" s="3">
        <v>0.33694251607842302</v>
      </c>
      <c r="J1226" s="3">
        <v>3.8888888888888702E-2</v>
      </c>
    </row>
    <row r="1227" spans="9:10">
      <c r="I1227" s="3">
        <v>0.335136398826683</v>
      </c>
      <c r="J1227" s="3">
        <v>-4.4444444444444502E-2</v>
      </c>
    </row>
    <row r="1228" spans="9:10">
      <c r="I1228" s="3">
        <v>0.42740651088027798</v>
      </c>
      <c r="J1228" s="3">
        <v>2.96296296296296E-2</v>
      </c>
    </row>
    <row r="1229" spans="9:10">
      <c r="I1229" s="3">
        <v>0.422564284261499</v>
      </c>
      <c r="J1229" s="3">
        <v>-4.4444444444444502E-2</v>
      </c>
    </row>
    <row r="1230" spans="9:10">
      <c r="I1230" s="3">
        <v>0.55988716064404298</v>
      </c>
      <c r="J1230" s="3">
        <v>-4.4444444444444502E-2</v>
      </c>
    </row>
    <row r="1231" spans="9:10">
      <c r="I1231" s="3">
        <v>0.26827191930790301</v>
      </c>
      <c r="J1231" s="3">
        <v>-4.4444444444444502E-2</v>
      </c>
    </row>
    <row r="1232" spans="9:10">
      <c r="I1232" s="3">
        <v>0.35267166975436098</v>
      </c>
      <c r="J1232" s="3">
        <v>6.9191919191918999E-2</v>
      </c>
    </row>
    <row r="1233" spans="9:10">
      <c r="I1233" s="3">
        <v>0.600693000589265</v>
      </c>
      <c r="J1233" s="3">
        <v>-4.4444444444444502E-2</v>
      </c>
    </row>
    <row r="1234" spans="9:10">
      <c r="I1234" s="3">
        <v>0.42098647808853501</v>
      </c>
      <c r="J1234" s="3">
        <v>-4.4444444444444502E-2</v>
      </c>
    </row>
    <row r="1235" spans="9:10">
      <c r="I1235" s="3">
        <v>0.37575286971237698</v>
      </c>
      <c r="J1235" s="3">
        <v>3.1746031746031599E-3</v>
      </c>
    </row>
    <row r="1236" spans="9:10">
      <c r="I1236" s="3">
        <v>0.48417144186398797</v>
      </c>
      <c r="J1236" s="3">
        <v>0.155555555555555</v>
      </c>
    </row>
    <row r="1237" spans="9:10">
      <c r="I1237" s="3">
        <v>0.70011179850529603</v>
      </c>
      <c r="J1237" s="3">
        <v>2.96296296296296E-2</v>
      </c>
    </row>
    <row r="1238" spans="9:10">
      <c r="I1238" s="3">
        <v>0.48160765160386798</v>
      </c>
      <c r="J1238" s="3">
        <v>-4.4444444444444502E-2</v>
      </c>
    </row>
    <row r="1239" spans="9:10">
      <c r="I1239" s="3">
        <v>0.62768404321996796</v>
      </c>
      <c r="J1239" s="3">
        <v>-4.4444444444444502E-2</v>
      </c>
    </row>
    <row r="1240" spans="9:10">
      <c r="I1240" s="3">
        <v>0.55094548639843199</v>
      </c>
      <c r="J1240" s="3">
        <v>-2.2222222222222501E-2</v>
      </c>
    </row>
    <row r="1241" spans="9:10">
      <c r="I1241" s="3">
        <v>0.49435324408395398</v>
      </c>
      <c r="J1241" s="3">
        <v>-4.4444444444444502E-2</v>
      </c>
    </row>
    <row r="1242" spans="9:10">
      <c r="I1242" s="3">
        <v>0.455283129234064</v>
      </c>
      <c r="J1242" s="3">
        <v>6.6666666666666402E-2</v>
      </c>
    </row>
    <row r="1243" spans="9:10">
      <c r="I1243" s="3">
        <v>0.43816450103674598</v>
      </c>
      <c r="J1243" s="3">
        <v>2.96296296296296E-2</v>
      </c>
    </row>
    <row r="1244" spans="9:10">
      <c r="I1244" s="3">
        <v>0.25990852169280898</v>
      </c>
      <c r="J1244" s="3">
        <v>-4.4444444444444502E-2</v>
      </c>
    </row>
    <row r="1245" spans="9:10">
      <c r="I1245" s="3">
        <v>0.38446485425912802</v>
      </c>
      <c r="J1245" s="3">
        <v>-4.4444444444444502E-2</v>
      </c>
    </row>
    <row r="1246" spans="9:10">
      <c r="I1246" s="3">
        <v>0.38525627147291303</v>
      </c>
      <c r="J1246" s="3">
        <v>-4.4444444444444502E-2</v>
      </c>
    </row>
    <row r="1247" spans="9:10">
      <c r="I1247" s="3">
        <v>0.350356584581071</v>
      </c>
      <c r="J1247" s="3">
        <v>-9.3567251461990006E-3</v>
      </c>
    </row>
    <row r="1248" spans="9:10">
      <c r="I1248" s="3">
        <v>0.16324729973355501</v>
      </c>
      <c r="J1248" s="3">
        <v>8.8888888888888795E-2</v>
      </c>
    </row>
    <row r="1249" spans="9:10">
      <c r="I1249" s="3">
        <v>0.14992069920678699</v>
      </c>
      <c r="J1249" s="3">
        <v>-7.4074074074075196E-3</v>
      </c>
    </row>
    <row r="1250" spans="9:10">
      <c r="I1250" s="3">
        <v>0.210133277213435</v>
      </c>
      <c r="J1250" s="3">
        <v>0.19689754689754599</v>
      </c>
    </row>
    <row r="1251" spans="9:10">
      <c r="I1251" s="3">
        <v>0.80232171726089896</v>
      </c>
      <c r="J1251" s="3">
        <v>9.5238095238095496E-2</v>
      </c>
    </row>
    <row r="1252" spans="9:10">
      <c r="I1252" s="3">
        <v>0.16777016161132</v>
      </c>
      <c r="J1252" s="3">
        <v>-4.4444444444444502E-2</v>
      </c>
    </row>
    <row r="1253" spans="9:10">
      <c r="I1253" s="3">
        <v>0.27419687624349698</v>
      </c>
      <c r="J1253" s="3">
        <v>6.6666666666666402E-2</v>
      </c>
    </row>
    <row r="1254" spans="9:10">
      <c r="I1254" s="3">
        <v>0.336155967050977</v>
      </c>
      <c r="J1254" s="3">
        <v>-4.4444444444444502E-2</v>
      </c>
    </row>
    <row r="1255" spans="9:10">
      <c r="I1255" s="3">
        <v>0.27956372473649899</v>
      </c>
      <c r="J1255" s="3">
        <v>-4.4444444444444502E-2</v>
      </c>
    </row>
    <row r="1256" spans="9:10">
      <c r="I1256" s="3">
        <v>5.5202840961531698E-2</v>
      </c>
      <c r="J1256" s="3">
        <v>1.1111111111111001E-2</v>
      </c>
    </row>
    <row r="1257" spans="9:10">
      <c r="I1257" s="3">
        <v>0.67295267651247903</v>
      </c>
      <c r="J1257" s="3">
        <v>-4.4444444444444502E-2</v>
      </c>
    </row>
    <row r="1258" spans="9:10">
      <c r="I1258" s="3">
        <v>0.41441004359880601</v>
      </c>
      <c r="J1258" s="3">
        <v>9.8412698412698493E-2</v>
      </c>
    </row>
    <row r="1259" spans="9:10">
      <c r="I1259" s="3">
        <v>0.33505759815372699</v>
      </c>
      <c r="J1259" s="3">
        <v>-4.4444444444444502E-2</v>
      </c>
    </row>
    <row r="1260" spans="9:10">
      <c r="I1260" s="3">
        <v>0.18217687110912001</v>
      </c>
      <c r="J1260" s="3">
        <v>0.122222222222222</v>
      </c>
    </row>
    <row r="1261" spans="9:10">
      <c r="I1261" s="3">
        <v>0.456568264454286</v>
      </c>
      <c r="J1261" s="3">
        <v>1.1111111111111001E-2</v>
      </c>
    </row>
    <row r="1262" spans="9:10">
      <c r="I1262" s="3">
        <v>0.44980543396494999</v>
      </c>
      <c r="J1262" s="3">
        <v>5.5555555555555297E-3</v>
      </c>
    </row>
    <row r="1263" spans="9:10">
      <c r="I1263" s="3">
        <v>0.40913813796524201</v>
      </c>
      <c r="J1263" s="3">
        <v>-4.4444444444444502E-2</v>
      </c>
    </row>
    <row r="1264" spans="9:10">
      <c r="I1264" s="3">
        <v>0.32430930409016101</v>
      </c>
      <c r="J1264" s="3">
        <v>-4.4444444444444502E-2</v>
      </c>
    </row>
    <row r="1265" spans="9:10">
      <c r="I1265" s="3">
        <v>0.41544913784853199</v>
      </c>
      <c r="J1265" s="3">
        <v>-4.4444444444444502E-2</v>
      </c>
    </row>
    <row r="1266" spans="9:10">
      <c r="I1266" s="3">
        <v>0.439057494148272</v>
      </c>
      <c r="J1266" s="3">
        <v>-4.4444444444444502E-2</v>
      </c>
    </row>
    <row r="1267" spans="9:10">
      <c r="I1267" s="3">
        <v>0.48374787839337002</v>
      </c>
      <c r="J1267" s="3">
        <v>1.05555555555554E-2</v>
      </c>
    </row>
    <row r="1268" spans="9:10">
      <c r="I1268" s="3">
        <v>0.28960011026820898</v>
      </c>
      <c r="J1268" s="3">
        <v>6.6666666666666402E-2</v>
      </c>
    </row>
    <row r="1269" spans="9:10">
      <c r="I1269" s="3">
        <v>0.46846158983960401</v>
      </c>
      <c r="J1269" s="3">
        <v>0.20328695301472</v>
      </c>
    </row>
    <row r="1270" spans="9:10">
      <c r="I1270" s="3">
        <v>0.42715563607889201</v>
      </c>
      <c r="J1270" s="3">
        <v>-2.8571428571428598E-2</v>
      </c>
    </row>
    <row r="1271" spans="9:10">
      <c r="I1271" s="3">
        <v>0.35753899759008001</v>
      </c>
      <c r="J1271" s="3">
        <v>0.173504273504273</v>
      </c>
    </row>
    <row r="1272" spans="9:10">
      <c r="I1272" s="3">
        <v>0.28724995054570901</v>
      </c>
      <c r="J1272" s="3">
        <v>6.6666666666666402E-2</v>
      </c>
    </row>
    <row r="1273" spans="9:10">
      <c r="I1273" s="3">
        <v>0.33406401037858102</v>
      </c>
      <c r="J1273" s="3">
        <v>7.8376068376068295E-2</v>
      </c>
    </row>
    <row r="1274" spans="9:10">
      <c r="I1274" s="3">
        <v>0.350244232917023</v>
      </c>
      <c r="J1274" s="3">
        <v>-4.4444444444444502E-2</v>
      </c>
    </row>
    <row r="1275" spans="9:10">
      <c r="I1275" s="3">
        <v>0.42567315883906598</v>
      </c>
      <c r="J1275" s="3">
        <v>1.8055555555555401E-2</v>
      </c>
    </row>
    <row r="1276" spans="9:10">
      <c r="I1276" s="3">
        <v>0.32036482168807801</v>
      </c>
      <c r="J1276" s="3">
        <v>1.1111111111111001E-2</v>
      </c>
    </row>
    <row r="1277" spans="9:10">
      <c r="I1277" s="3">
        <v>0.38074240581127899</v>
      </c>
      <c r="J1277" s="3">
        <v>0.155555555555555</v>
      </c>
    </row>
    <row r="1278" spans="9:10">
      <c r="I1278" s="3">
        <v>0.339127414821082</v>
      </c>
      <c r="J1278" s="3">
        <v>-4.4444444444444502E-2</v>
      </c>
    </row>
    <row r="1279" spans="9:10">
      <c r="I1279" s="3">
        <v>0.44049230793078098</v>
      </c>
      <c r="J1279" s="3">
        <v>0.211111111111111</v>
      </c>
    </row>
    <row r="1280" spans="9:10">
      <c r="I1280" s="3">
        <v>0.49979583586087201</v>
      </c>
      <c r="J1280" s="3">
        <v>-4.4444444444444502E-2</v>
      </c>
    </row>
    <row r="1281" spans="9:10">
      <c r="I1281" s="3">
        <v>0.56925447081991598</v>
      </c>
      <c r="J1281" s="3">
        <v>-4.4444444444444502E-2</v>
      </c>
    </row>
    <row r="1282" spans="9:10">
      <c r="I1282" s="3">
        <v>0.29476029325170899</v>
      </c>
      <c r="J1282" s="3">
        <v>-1.6666666666666798E-2</v>
      </c>
    </row>
    <row r="1283" spans="9:10">
      <c r="I1283" s="3">
        <v>0.40237881871275499</v>
      </c>
      <c r="J1283" s="3">
        <v>-4.4444444444444502E-2</v>
      </c>
    </row>
    <row r="1284" spans="9:10">
      <c r="I1284" s="3">
        <v>0.28644502700258601</v>
      </c>
      <c r="J1284" s="3">
        <v>3.8888888888888702E-2</v>
      </c>
    </row>
    <row r="1285" spans="9:10">
      <c r="I1285" s="3">
        <v>0.46925300705338802</v>
      </c>
      <c r="J1285" s="3">
        <v>-4.4444444444444502E-2</v>
      </c>
    </row>
    <row r="1286" spans="9:10">
      <c r="I1286" s="3">
        <v>0.30405700440831601</v>
      </c>
      <c r="J1286" s="3">
        <v>0.163888888888888</v>
      </c>
    </row>
    <row r="1287" spans="9:10">
      <c r="I1287" s="3">
        <v>0.33055687366035702</v>
      </c>
      <c r="J1287" s="3">
        <v>0.105555555555555</v>
      </c>
    </row>
    <row r="1288" spans="9:10">
      <c r="I1288" s="3">
        <v>0.27130822835725898</v>
      </c>
      <c r="J1288" s="3">
        <v>0.28011695906432699</v>
      </c>
    </row>
    <row r="1289" spans="9:10">
      <c r="I1289" s="3">
        <v>0.86349666840472405</v>
      </c>
      <c r="J1289" s="3">
        <v>4.2390289449112599E-2</v>
      </c>
    </row>
    <row r="1290" spans="9:10">
      <c r="I1290" s="3">
        <v>1.04975315743814</v>
      </c>
      <c r="J1290" s="3">
        <v>0.93802475820886499</v>
      </c>
    </row>
    <row r="1291" spans="9:10">
      <c r="I1291" s="3">
        <v>0.23266178588934999</v>
      </c>
      <c r="J1291" s="3">
        <v>8.8888888888888795E-2</v>
      </c>
    </row>
    <row r="1292" spans="9:10">
      <c r="I1292" s="3">
        <v>0.22894511275514501</v>
      </c>
      <c r="J1292" s="3">
        <v>-4.4444444444444502E-2</v>
      </c>
    </row>
    <row r="1293" spans="9:10">
      <c r="I1293" s="3">
        <v>0.37015130425571802</v>
      </c>
      <c r="J1293" s="3">
        <v>0.122222222222222</v>
      </c>
    </row>
    <row r="1294" spans="9:10">
      <c r="I1294" s="3">
        <v>0.35264053394970402</v>
      </c>
      <c r="J1294" s="3">
        <v>-4.4444444444444502E-2</v>
      </c>
    </row>
    <row r="1295" spans="9:10">
      <c r="I1295" s="3">
        <v>0.39733091819480199</v>
      </c>
      <c r="J1295" s="3">
        <v>0.29106753812636099</v>
      </c>
    </row>
    <row r="1296" spans="9:10">
      <c r="I1296" s="3">
        <v>0.20318315006964</v>
      </c>
      <c r="J1296" s="3">
        <v>-4.4444444444444502E-2</v>
      </c>
    </row>
    <row r="1297" spans="9:10">
      <c r="I1297" s="3">
        <v>0.28410749767673499</v>
      </c>
      <c r="J1297" s="3">
        <v>-4.4444444444444502E-2</v>
      </c>
    </row>
    <row r="1298" spans="9:10">
      <c r="I1298" s="3">
        <v>0.170109803533777</v>
      </c>
      <c r="J1298" s="3">
        <v>-4.4444444444444502E-2</v>
      </c>
    </row>
    <row r="1299" spans="9:10">
      <c r="I1299" s="3">
        <v>0.36163443436437998</v>
      </c>
      <c r="J1299" s="3">
        <v>0.122222222222222</v>
      </c>
    </row>
    <row r="1300" spans="9:10">
      <c r="I1300" s="3">
        <v>0.24750818376335501</v>
      </c>
      <c r="J1300" s="3">
        <v>-4.4444444444444502E-2</v>
      </c>
    </row>
    <row r="1301" spans="9:10">
      <c r="I1301" s="3">
        <v>0.64986026360707205</v>
      </c>
      <c r="J1301" s="3">
        <v>-4.4444444444444502E-2</v>
      </c>
    </row>
    <row r="1302" spans="9:10">
      <c r="I1302" s="3">
        <v>0.18713944220037701</v>
      </c>
      <c r="J1302" s="3">
        <v>-2.7777777777777601E-3</v>
      </c>
    </row>
    <row r="1303" spans="9:10">
      <c r="I1303" s="3">
        <v>0.35572425010209702</v>
      </c>
      <c r="J1303" s="3">
        <v>-4.4444444444444502E-2</v>
      </c>
    </row>
    <row r="1304" spans="9:10">
      <c r="I1304" s="3">
        <v>0.24764705018001301</v>
      </c>
      <c r="J1304" s="3">
        <v>2.2222222222222299E-2</v>
      </c>
    </row>
    <row r="1305" spans="9:10">
      <c r="I1305" s="3">
        <v>0.28454993283311603</v>
      </c>
      <c r="J1305" s="3">
        <v>-2.7777777777777601E-3</v>
      </c>
    </row>
    <row r="1306" spans="9:10">
      <c r="I1306" s="3">
        <v>0.30022048236945997</v>
      </c>
      <c r="J1306" s="3">
        <v>-4.4444444444444502E-2</v>
      </c>
    </row>
    <row r="1307" spans="9:10">
      <c r="I1307" s="3">
        <v>0.495668381014917</v>
      </c>
      <c r="J1307" s="3">
        <v>5.2777777777777798E-2</v>
      </c>
    </row>
    <row r="1308" spans="9:10">
      <c r="I1308" s="3">
        <v>0.24944999540829199</v>
      </c>
      <c r="J1308" s="3">
        <v>-4.4444444444444502E-2</v>
      </c>
    </row>
    <row r="1309" spans="9:10">
      <c r="I1309" s="3">
        <v>0.23394786148951</v>
      </c>
      <c r="J1309" s="3">
        <v>-4.4444444444444502E-2</v>
      </c>
    </row>
    <row r="1310" spans="9:10">
      <c r="I1310" s="3">
        <v>0.213913207827471</v>
      </c>
      <c r="J1310" s="3">
        <v>-4.4444444444444502E-2</v>
      </c>
    </row>
    <row r="1311" spans="9:10">
      <c r="I1311" s="3">
        <v>0.26627981077273299</v>
      </c>
      <c r="J1311" s="3">
        <v>0.12063492063492</v>
      </c>
    </row>
    <row r="1312" spans="9:10">
      <c r="I1312" s="3">
        <v>0.41337887566230402</v>
      </c>
      <c r="J1312" s="3">
        <v>3.8888888888888702E-2</v>
      </c>
    </row>
    <row r="1313" spans="9:10">
      <c r="I1313" s="3">
        <v>0.31596185851418701</v>
      </c>
      <c r="J1313" s="3">
        <v>-4.4444444444444502E-2</v>
      </c>
    </row>
    <row r="1314" spans="9:10">
      <c r="I1314" s="3">
        <v>0.23146739270997899</v>
      </c>
      <c r="J1314" s="3">
        <v>-4.4444444444444502E-2</v>
      </c>
    </row>
    <row r="1315" spans="9:10">
      <c r="I1315" s="3">
        <v>0.53445396325693195</v>
      </c>
      <c r="J1315" s="3">
        <v>-2.9292929292929301E-2</v>
      </c>
    </row>
    <row r="1316" spans="9:10">
      <c r="I1316" s="3">
        <v>1.06739375800129</v>
      </c>
      <c r="J1316" s="3">
        <v>-4.4444444444444502E-2</v>
      </c>
    </row>
    <row r="1317" spans="9:10">
      <c r="I1317" s="3">
        <v>0.45253772755173399</v>
      </c>
      <c r="J1317" s="3">
        <v>-2.9292929292929301E-2</v>
      </c>
    </row>
    <row r="1318" spans="9:10">
      <c r="I1318" s="3">
        <v>0.80790732008439303</v>
      </c>
      <c r="J1318" s="3">
        <v>0.13232323232323201</v>
      </c>
    </row>
    <row r="1319" spans="9:10">
      <c r="I1319" s="3">
        <v>0.50886038523511501</v>
      </c>
      <c r="J1319" s="3">
        <v>6.6666666666666402E-2</v>
      </c>
    </row>
    <row r="1320" spans="9:10">
      <c r="I1320" s="3">
        <v>0.60122800779137697</v>
      </c>
      <c r="J1320" s="3">
        <v>0.11398046398046301</v>
      </c>
    </row>
    <row r="1321" spans="9:10">
      <c r="I1321" s="3">
        <v>0.40708023966621498</v>
      </c>
      <c r="J1321" s="3">
        <v>-4.4444444444444502E-2</v>
      </c>
    </row>
    <row r="1322" spans="9:10">
      <c r="I1322" s="3">
        <v>0.45198554010861902</v>
      </c>
      <c r="J1322" s="3">
        <v>-2.7777777777777901E-2</v>
      </c>
    </row>
    <row r="1323" spans="9:10">
      <c r="I1323" s="3">
        <v>0.58594171923761096</v>
      </c>
      <c r="J1323" s="3">
        <v>-4.4444444444444502E-2</v>
      </c>
    </row>
    <row r="1324" spans="9:10">
      <c r="I1324" s="3">
        <v>0.54463576547689896</v>
      </c>
      <c r="J1324" s="3">
        <v>6.6666666666666402E-2</v>
      </c>
    </row>
    <row r="1325" spans="9:10">
      <c r="I1325" s="3">
        <v>0.47501912698808701</v>
      </c>
      <c r="J1325" s="3">
        <v>9.8412698412698493E-2</v>
      </c>
    </row>
    <row r="1326" spans="9:10">
      <c r="I1326" s="3">
        <v>0.54315328823707298</v>
      </c>
      <c r="J1326" s="3">
        <v>-4.4444444444444502E-2</v>
      </c>
    </row>
    <row r="1327" spans="9:10">
      <c r="I1327" s="3">
        <v>0.43784495108608501</v>
      </c>
      <c r="J1327" s="3">
        <v>-4.4444444444444502E-2</v>
      </c>
    </row>
    <row r="1328" spans="9:10">
      <c r="I1328" s="3">
        <v>0.41067615891171899</v>
      </c>
      <c r="J1328" s="3">
        <v>-4.4444444444444502E-2</v>
      </c>
    </row>
    <row r="1329" spans="9:10">
      <c r="I1329" s="3">
        <v>0.25924997209696299</v>
      </c>
      <c r="J1329" s="3">
        <v>3.8888888888888702E-2</v>
      </c>
    </row>
    <row r="1330" spans="9:10">
      <c r="I1330" s="3">
        <v>0.41234948898285301</v>
      </c>
      <c r="J1330" s="3">
        <v>-4.4444444444444502E-2</v>
      </c>
    </row>
    <row r="1331" spans="9:10">
      <c r="I1331" s="3">
        <v>0.31723027313358898</v>
      </c>
      <c r="J1331" s="3">
        <v>0.122222222222222</v>
      </c>
    </row>
    <row r="1332" spans="9:10">
      <c r="I1332" s="3">
        <v>0.277766183461157</v>
      </c>
      <c r="J1332" s="3">
        <v>-4.4444444444444502E-2</v>
      </c>
    </row>
    <row r="1333" spans="9:10">
      <c r="I1333" s="3">
        <v>0.24466260697725101</v>
      </c>
      <c r="J1333" s="3">
        <v>-4.4444444444444502E-2</v>
      </c>
    </row>
    <row r="1334" spans="9:10">
      <c r="I1334" s="3">
        <v>0.34422839328425697</v>
      </c>
      <c r="J1334" s="3">
        <v>-4.4444444444444502E-2</v>
      </c>
    </row>
    <row r="1335" spans="9:10">
      <c r="I1335" s="3">
        <v>0.308629343321776</v>
      </c>
      <c r="J1335" s="3">
        <v>-4.4444444444444502E-2</v>
      </c>
    </row>
    <row r="1336" spans="9:10">
      <c r="I1336" s="3">
        <v>0.360117099302455</v>
      </c>
      <c r="J1336" s="3">
        <v>-4.4444444444444502E-2</v>
      </c>
    </row>
    <row r="1337" spans="9:10">
      <c r="I1337" s="3">
        <v>0.249194507052931</v>
      </c>
      <c r="J1337" s="3">
        <v>0.14603174603174501</v>
      </c>
    </row>
    <row r="1338" spans="9:10">
      <c r="I1338" s="3">
        <v>0.202063238118844</v>
      </c>
      <c r="J1338" s="3">
        <v>-4.4444444444444502E-2</v>
      </c>
    </row>
    <row r="1339" spans="9:10">
      <c r="I1339" s="3">
        <v>0.29403432817560599</v>
      </c>
      <c r="J1339" s="3">
        <v>0.21746031746031699</v>
      </c>
    </row>
    <row r="1340" spans="9:10">
      <c r="I1340" s="3">
        <v>1.0253056395334701</v>
      </c>
      <c r="J1340" s="3">
        <v>0.104761904761904</v>
      </c>
    </row>
    <row r="1341" spans="9:10">
      <c r="I1341" s="3">
        <v>0.45290175511667502</v>
      </c>
      <c r="J1341" s="3">
        <v>-4.4444444444444502E-2</v>
      </c>
    </row>
    <row r="1342" spans="9:10">
      <c r="I1342" s="3">
        <v>0.48980205452898701</v>
      </c>
      <c r="J1342" s="3">
        <v>-7.4074074074075196E-3</v>
      </c>
    </row>
    <row r="1343" spans="9:10">
      <c r="I1343" s="3">
        <v>0.41239005993740202</v>
      </c>
      <c r="J1343" s="3">
        <v>-4.4444444444444502E-2</v>
      </c>
    </row>
    <row r="1344" spans="9:10">
      <c r="I1344" s="3">
        <v>0.76581920161656702</v>
      </c>
      <c r="J1344" s="3">
        <v>0.17777777777777701</v>
      </c>
    </row>
    <row r="1345" spans="9:10">
      <c r="I1345" s="3">
        <v>0.497180798516071</v>
      </c>
      <c r="J1345" s="3">
        <v>0.122222222222222</v>
      </c>
    </row>
    <row r="1346" spans="9:10">
      <c r="I1346" s="3">
        <v>0.55913988932355196</v>
      </c>
      <c r="J1346" s="3">
        <v>0.21061584840654601</v>
      </c>
    </row>
    <row r="1347" spans="9:10">
      <c r="I1347" s="3">
        <v>0.40430857490793498</v>
      </c>
      <c r="J1347" s="3">
        <v>0.344444444444444</v>
      </c>
    </row>
    <row r="1348" spans="9:10">
      <c r="I1348" s="3">
        <v>0.406521276366899</v>
      </c>
      <c r="J1348" s="3">
        <v>0.122222222222222</v>
      </c>
    </row>
    <row r="1349" spans="9:10">
      <c r="I1349" s="3">
        <v>0.34778456687467602</v>
      </c>
      <c r="J1349" s="3">
        <v>0.122222222222222</v>
      </c>
    </row>
    <row r="1350" spans="9:10">
      <c r="I1350" s="3">
        <v>0.54385360076978495</v>
      </c>
      <c r="J1350" s="3">
        <v>0.28813131313131302</v>
      </c>
    </row>
    <row r="1351" spans="9:10">
      <c r="I1351" s="3">
        <v>0.31456063710797899</v>
      </c>
      <c r="J1351" s="3">
        <v>-4.4444444444444502E-2</v>
      </c>
    </row>
    <row r="1352" spans="9:10">
      <c r="I1352" s="3">
        <v>0.50254764700907295</v>
      </c>
      <c r="J1352" s="3">
        <v>0.122222222222222</v>
      </c>
    </row>
    <row r="1353" spans="9:10">
      <c r="I1353" s="3">
        <v>0.44149522749370701</v>
      </c>
      <c r="J1353" s="3">
        <v>0.122222222222222</v>
      </c>
    </row>
    <row r="1354" spans="9:10">
      <c r="I1354" s="3">
        <v>0.425636243847204</v>
      </c>
      <c r="J1354" s="3">
        <v>1.1111111111111001E-2</v>
      </c>
    </row>
    <row r="1355" spans="9:10">
      <c r="I1355" s="3">
        <v>0.44635890396186501</v>
      </c>
      <c r="J1355" s="3">
        <v>6.6666666666666402E-2</v>
      </c>
    </row>
    <row r="1356" spans="9:10">
      <c r="I1356" s="3">
        <v>0.51588431886096298</v>
      </c>
      <c r="J1356" s="3">
        <v>1.2200435729847499E-2</v>
      </c>
    </row>
    <row r="1357" spans="9:10">
      <c r="I1357" s="3">
        <v>0.57518784679105395</v>
      </c>
      <c r="J1357" s="3">
        <v>0.149999999999999</v>
      </c>
    </row>
    <row r="1358" spans="9:10">
      <c r="I1358" s="3">
        <v>0.41346465449942998</v>
      </c>
      <c r="J1358" s="3">
        <v>-2.2222222222222501E-2</v>
      </c>
    </row>
    <row r="1359" spans="9:10">
      <c r="I1359" s="3">
        <v>0.47777082964293699</v>
      </c>
      <c r="J1359" s="3">
        <v>0.211111111111111</v>
      </c>
    </row>
    <row r="1360" spans="9:10">
      <c r="I1360" s="3">
        <v>0.28111667146111502</v>
      </c>
      <c r="J1360" s="3">
        <v>0.155555555555555</v>
      </c>
    </row>
    <row r="1361" spans="9:10">
      <c r="I1361" s="3">
        <v>0.39994717549444497</v>
      </c>
      <c r="J1361" s="3">
        <v>-4.4444444444444502E-2</v>
      </c>
    </row>
    <row r="1362" spans="9:10">
      <c r="I1362" s="3">
        <v>0.60982454362886895</v>
      </c>
      <c r="J1362" s="3">
        <v>-4.4444444444444502E-2</v>
      </c>
    </row>
    <row r="1363" spans="9:10">
      <c r="I1363" s="3">
        <v>0.652631853084643</v>
      </c>
      <c r="J1363" s="3">
        <v>-4.4444444444444502E-2</v>
      </c>
    </row>
    <row r="1364" spans="9:10">
      <c r="I1364" s="3">
        <v>0.434127706183215</v>
      </c>
      <c r="J1364" s="3">
        <v>1.26214997870872</v>
      </c>
    </row>
    <row r="1365" spans="9:10">
      <c r="I1365" s="3">
        <v>0.33507973553812298</v>
      </c>
      <c r="J1365" s="3">
        <v>3.2160110420979798E-2</v>
      </c>
    </row>
    <row r="1366" spans="9:10">
      <c r="I1366" s="3">
        <v>0.525145986948231</v>
      </c>
      <c r="J1366" s="3">
        <v>-1.4141414141414E-2</v>
      </c>
    </row>
    <row r="1367" spans="9:10">
      <c r="I1367" s="3">
        <v>0.35477526073813598</v>
      </c>
      <c r="J1367" s="3">
        <v>-4.4444444444444502E-2</v>
      </c>
    </row>
    <row r="1368" spans="9:10">
      <c r="I1368" s="3">
        <v>0.47628592703869499</v>
      </c>
      <c r="J1368" s="3">
        <v>-4.4444444444444502E-2</v>
      </c>
    </row>
    <row r="1369" spans="9:10">
      <c r="I1369" s="3">
        <v>0.336948977971394</v>
      </c>
      <c r="J1369" s="3">
        <v>-4.4444444444444502E-2</v>
      </c>
    </row>
    <row r="1370" spans="9:10">
      <c r="I1370" s="3">
        <v>0.34863422656216297</v>
      </c>
      <c r="J1370" s="3">
        <v>-2.0634920634920999E-2</v>
      </c>
    </row>
    <row r="1371" spans="9:10">
      <c r="I1371" s="3">
        <v>0.36362291985769302</v>
      </c>
      <c r="J1371" s="3">
        <v>0.163888888888888</v>
      </c>
    </row>
    <row r="1372" spans="9:10">
      <c r="I1372" s="3">
        <v>0.35422307329502201</v>
      </c>
      <c r="J1372" s="3">
        <v>-4.4444444444444502E-2</v>
      </c>
    </row>
    <row r="1373" spans="9:10">
      <c r="I1373" s="3">
        <v>0.488179252424013</v>
      </c>
      <c r="J1373" s="3">
        <v>6.6666666666666402E-2</v>
      </c>
    </row>
    <row r="1374" spans="9:10">
      <c r="I1374" s="3">
        <v>0.467769057147358</v>
      </c>
      <c r="J1374" s="3">
        <v>9.8412698412698493E-2</v>
      </c>
    </row>
    <row r="1375" spans="9:10">
      <c r="I1375" s="3">
        <v>0.446873298663301</v>
      </c>
      <c r="J1375" s="3">
        <v>1.6161616161615999E-2</v>
      </c>
    </row>
    <row r="1376" spans="9:10">
      <c r="I1376" s="3">
        <v>0.317109124990963</v>
      </c>
      <c r="J1376" s="3">
        <v>-4.4444444444444502E-2</v>
      </c>
    </row>
    <row r="1377" spans="9:10">
      <c r="I1377" s="3">
        <v>0.29327406498335501</v>
      </c>
      <c r="J1377" s="3">
        <v>2.96296296296296E-2</v>
      </c>
    </row>
    <row r="1378" spans="9:10">
      <c r="I1378" s="3">
        <v>0.377256660174489</v>
      </c>
      <c r="J1378" s="3">
        <v>1.1111111111111001E-2</v>
      </c>
    </row>
    <row r="1379" spans="9:10">
      <c r="I1379" s="3">
        <v>0.26665377035106103</v>
      </c>
      <c r="J1379" s="3">
        <v>-4.4444444444444502E-2</v>
      </c>
    </row>
    <row r="1380" spans="9:10">
      <c r="I1380" s="3">
        <v>0.35378167296299101</v>
      </c>
      <c r="J1380" s="3">
        <v>7.3758865248226599E-2</v>
      </c>
    </row>
    <row r="1381" spans="9:10">
      <c r="I1381" s="3">
        <v>0.390684555616093</v>
      </c>
      <c r="J1381" s="3">
        <v>5.0793650793650599E-2</v>
      </c>
    </row>
    <row r="1382" spans="9:10">
      <c r="I1382" s="3">
        <v>0.35558461819127002</v>
      </c>
      <c r="J1382" s="3">
        <v>-4.4444444444444502E-2</v>
      </c>
    </row>
    <row r="1383" spans="9:10">
      <c r="I1383" s="3">
        <v>0.34008248427248799</v>
      </c>
      <c r="J1383" s="3">
        <v>6.6666666666666402E-2</v>
      </c>
    </row>
    <row r="1384" spans="9:10">
      <c r="I1384" s="3">
        <v>0.46020997051519003</v>
      </c>
      <c r="J1384" s="3">
        <v>3.8888888888888702E-2</v>
      </c>
    </row>
    <row r="1385" spans="9:10">
      <c r="I1385" s="3">
        <v>0.35779030615365798</v>
      </c>
      <c r="J1385" s="3">
        <v>-4.4444444444444502E-2</v>
      </c>
    </row>
    <row r="1386" spans="9:10">
      <c r="I1386" s="3">
        <v>0.31447795583611898</v>
      </c>
      <c r="J1386" s="3">
        <v>-4.4444444444444502E-2</v>
      </c>
    </row>
    <row r="1387" spans="9:10">
      <c r="I1387" s="3">
        <v>0.42209648129716498</v>
      </c>
      <c r="J1387" s="3">
        <v>-4.4444444444444502E-2</v>
      </c>
    </row>
    <row r="1388" spans="9:10">
      <c r="I1388" s="3">
        <v>0.190957426013044</v>
      </c>
      <c r="J1388" s="3">
        <v>-4.4444444444444502E-2</v>
      </c>
    </row>
    <row r="1389" spans="9:10">
      <c r="I1389" s="3">
        <v>0.24187641730897699</v>
      </c>
      <c r="J1389" s="3">
        <v>-4.4444444444444502E-2</v>
      </c>
    </row>
    <row r="1390" spans="9:10">
      <c r="I1390" s="3">
        <v>0.91038264588460305</v>
      </c>
      <c r="J1390" s="3">
        <v>2.2222222222222299E-2</v>
      </c>
    </row>
    <row r="1391" spans="9:10">
      <c r="I1391" s="3">
        <v>0.65089620796769798</v>
      </c>
      <c r="J1391" s="3">
        <v>0.233333333333333</v>
      </c>
    </row>
    <row r="1392" spans="9:10">
      <c r="I1392" s="3">
        <v>0.41703728173559801</v>
      </c>
      <c r="J1392" s="3">
        <v>0.209523809523809</v>
      </c>
    </row>
    <row r="1393" spans="9:10">
      <c r="I1393" s="3">
        <v>0.298704093311501</v>
      </c>
      <c r="J1393" s="3">
        <v>6.6666666666666402E-2</v>
      </c>
    </row>
    <row r="1394" spans="9:10">
      <c r="I1394" s="3">
        <v>0.44421689567468198</v>
      </c>
      <c r="J1394" s="3">
        <v>0.195726495726495</v>
      </c>
    </row>
    <row r="1395" spans="9:10">
      <c r="I1395" s="3">
        <v>0.50872140979588099</v>
      </c>
      <c r="J1395" s="3">
        <v>6.8376068376065904E-3</v>
      </c>
    </row>
    <row r="1396" spans="9:10">
      <c r="I1396" s="3">
        <v>0.40852041184426002</v>
      </c>
      <c r="J1396" s="3">
        <v>0.32222222222222102</v>
      </c>
    </row>
    <row r="1397" spans="9:10">
      <c r="I1397" s="3">
        <v>0.38762465336020302</v>
      </c>
      <c r="J1397" s="3">
        <v>-2.48366013071896E-2</v>
      </c>
    </row>
    <row r="1398" spans="9:10">
      <c r="I1398" s="3">
        <v>0.32657223384483802</v>
      </c>
      <c r="J1398" s="3">
        <v>0.122222222222222</v>
      </c>
    </row>
    <row r="1399" spans="9:10">
      <c r="I1399" s="3">
        <v>0.24199337176942201</v>
      </c>
      <c r="J1399" s="3">
        <v>0.122222222222222</v>
      </c>
    </row>
    <row r="1400" spans="9:10">
      <c r="I1400" s="3">
        <v>0.52176837156145806</v>
      </c>
      <c r="J1400" s="3">
        <v>-4.4444444444444502E-2</v>
      </c>
    </row>
    <row r="1401" spans="9:10">
      <c r="I1401" s="3">
        <v>0.325498041868029</v>
      </c>
      <c r="J1401" s="3">
        <v>9.4444444444444497E-2</v>
      </c>
    </row>
    <row r="1402" spans="9:10">
      <c r="I1402" s="3">
        <v>0.40096132521209299</v>
      </c>
      <c r="J1402" s="3">
        <v>-4.4444444444444502E-2</v>
      </c>
    </row>
    <row r="1403" spans="9:10">
      <c r="I1403" s="3">
        <v>0.29250677009234899</v>
      </c>
      <c r="J1403" s="3">
        <v>-4.4444444444444502E-2</v>
      </c>
    </row>
    <row r="1404" spans="9:10">
      <c r="I1404" s="3">
        <v>0.306977539532028</v>
      </c>
      <c r="J1404" s="3">
        <v>-4.4444444444444502E-2</v>
      </c>
    </row>
    <row r="1405" spans="9:10">
      <c r="I1405" s="3">
        <v>0.340719493207435</v>
      </c>
      <c r="J1405" s="3">
        <v>-4.4444444444444502E-2</v>
      </c>
    </row>
    <row r="1406" spans="9:10">
      <c r="I1406" s="3">
        <v>0.15654378469764399</v>
      </c>
      <c r="J1406" s="3">
        <v>-4.4444444444444502E-2</v>
      </c>
    </row>
    <row r="1407" spans="9:10">
      <c r="I1407" s="3">
        <v>0.24278657503255999</v>
      </c>
      <c r="J1407" s="3">
        <v>-4.4444444444444502E-2</v>
      </c>
    </row>
    <row r="1408" spans="9:10">
      <c r="I1408" s="3">
        <v>0.234395461670172</v>
      </c>
      <c r="J1408" s="3">
        <v>0.21134878193701701</v>
      </c>
    </row>
    <row r="1409" spans="9:10">
      <c r="I1409" s="3">
        <v>0.220018184360009</v>
      </c>
      <c r="J1409" s="3">
        <v>4.3274853801169501E-2</v>
      </c>
    </row>
    <row r="1410" spans="9:10">
      <c r="I1410" s="3">
        <v>0.86847516136183001</v>
      </c>
      <c r="J1410" s="3">
        <v>-4.4444444444444502E-2</v>
      </c>
    </row>
    <row r="1411" spans="9:10">
      <c r="I1411" s="3">
        <v>0.97444624491466603</v>
      </c>
      <c r="J1411" s="3">
        <v>-4.4444444444444502E-2</v>
      </c>
    </row>
    <row r="1412" spans="9:10">
      <c r="I1412" s="3">
        <v>1.00070885189172</v>
      </c>
      <c r="J1412" s="3">
        <v>0.16313033959210799</v>
      </c>
    </row>
    <row r="1413" spans="9:10">
      <c r="I1413" s="3">
        <v>0.90290169024579903</v>
      </c>
      <c r="J1413" s="3">
        <v>-4.4444444444444502E-2</v>
      </c>
    </row>
    <row r="1414" spans="9:10">
      <c r="I1414" s="3">
        <v>0.978330616167842</v>
      </c>
      <c r="J1414" s="3">
        <v>3.8888888888888702E-2</v>
      </c>
    </row>
    <row r="1415" spans="9:10">
      <c r="I1415" s="3">
        <v>0.393843097389939</v>
      </c>
      <c r="J1415" s="3">
        <v>5.84967320261435E-2</v>
      </c>
    </row>
    <row r="1416" spans="9:10">
      <c r="I1416" s="3">
        <v>0.182487774941064</v>
      </c>
      <c r="J1416" s="3">
        <v>6.6666666666666402E-2</v>
      </c>
    </row>
    <row r="1417" spans="9:10">
      <c r="I1417" s="3">
        <v>0.183651621395515</v>
      </c>
      <c r="J1417" s="3">
        <v>-4.4444444444444502E-2</v>
      </c>
    </row>
    <row r="1418" spans="9:10">
      <c r="I1418" s="3">
        <v>0.23046004068464701</v>
      </c>
      <c r="J1418" s="3">
        <v>-4.4444444444444502E-2</v>
      </c>
    </row>
    <row r="1419" spans="9:10">
      <c r="I1419" s="3">
        <v>0.16944099385261399</v>
      </c>
      <c r="J1419" s="3">
        <v>0.95555555555555505</v>
      </c>
    </row>
    <row r="1420" spans="9:10">
      <c r="I1420" s="3">
        <v>1.1533239899609999</v>
      </c>
      <c r="J1420" s="3">
        <v>0.94901960784313599</v>
      </c>
    </row>
    <row r="1421" spans="9:10">
      <c r="I1421" s="3">
        <v>1.19548221081648</v>
      </c>
      <c r="J1421" s="3">
        <v>0.96287490287490296</v>
      </c>
    </row>
    <row r="1422" spans="9:10">
      <c r="I1422" s="3">
        <v>0.23392360571225199</v>
      </c>
      <c r="J1422" s="3">
        <v>2.2222222222222299E-2</v>
      </c>
    </row>
    <row r="1423" spans="9:10">
      <c r="I1423" s="3">
        <v>0.27610053034861898</v>
      </c>
      <c r="J1423" s="3">
        <v>-4.4444444444444502E-2</v>
      </c>
    </row>
    <row r="1424" spans="9:10">
      <c r="I1424" s="3">
        <v>0.50064687397202401</v>
      </c>
      <c r="J1424" s="3">
        <v>-4.4444444444444502E-2</v>
      </c>
    </row>
    <row r="1425" spans="9:10">
      <c r="I1425" s="3">
        <v>0.56457458320347098</v>
      </c>
      <c r="J1425" s="3">
        <v>-7.4074074074075196E-3</v>
      </c>
    </row>
    <row r="1426" spans="9:10">
      <c r="I1426" s="3">
        <v>0.53304948163227195</v>
      </c>
      <c r="J1426" s="3">
        <v>6.6666666666666402E-2</v>
      </c>
    </row>
    <row r="1427" spans="9:10">
      <c r="I1427" s="3">
        <v>0.56972202960429896</v>
      </c>
      <c r="J1427" s="3">
        <v>-4.4444444444444502E-2</v>
      </c>
    </row>
    <row r="1428" spans="9:10">
      <c r="I1428" s="3">
        <v>0.430059006876927</v>
      </c>
      <c r="J1428" s="3">
        <v>4.1577060931899501E-2</v>
      </c>
    </row>
    <row r="1429" spans="9:10">
      <c r="I1429" s="3">
        <v>0.42239478321264301</v>
      </c>
      <c r="J1429" s="3">
        <v>-4.4444444444444502E-2</v>
      </c>
    </row>
    <row r="1430" spans="9:10">
      <c r="I1430" s="3">
        <v>0.31431758329055898</v>
      </c>
      <c r="J1430" s="3">
        <v>-4.4444444444444502E-2</v>
      </c>
    </row>
    <row r="1431" spans="9:10">
      <c r="I1431" s="3">
        <v>0.33049780582900001</v>
      </c>
      <c r="J1431" s="3">
        <v>8.8888888888888795E-2</v>
      </c>
    </row>
    <row r="1432" spans="9:10">
      <c r="I1432" s="3">
        <v>0.19813855964292301</v>
      </c>
      <c r="J1432" s="3">
        <v>-4.4444444444444502E-2</v>
      </c>
    </row>
    <row r="1433" spans="9:10">
      <c r="I1433" s="3">
        <v>0.46462763365263499</v>
      </c>
      <c r="J1433" s="3">
        <v>0.24722222222222201</v>
      </c>
    </row>
    <row r="1434" spans="9:10">
      <c r="I1434" s="3">
        <v>0.50931801789773301</v>
      </c>
      <c r="J1434" s="3">
        <v>-4.4444444444444502E-2</v>
      </c>
    </row>
    <row r="1435" spans="9:10">
      <c r="I1435" s="3">
        <v>0.494031729343967</v>
      </c>
      <c r="J1435" s="3">
        <v>-2.7777777777777601E-3</v>
      </c>
    </row>
    <row r="1436" spans="9:10">
      <c r="I1436" s="3">
        <v>0.383109137094443</v>
      </c>
      <c r="J1436" s="3">
        <v>6.6666666666666402E-2</v>
      </c>
    </row>
    <row r="1437" spans="9:10">
      <c r="I1437" s="3">
        <v>0.46771134980502799</v>
      </c>
      <c r="J1437" s="3">
        <v>-4.4444444444444502E-2</v>
      </c>
    </row>
    <row r="1438" spans="9:10">
      <c r="I1438" s="3">
        <v>0.219828968144272</v>
      </c>
      <c r="J1438" s="3">
        <v>-4.4444444444444502E-2</v>
      </c>
    </row>
    <row r="1439" spans="9:10">
      <c r="I1439" s="3">
        <v>0.59105857819167695</v>
      </c>
      <c r="J1439" s="3">
        <v>-4.4444444444444502E-2</v>
      </c>
    </row>
    <row r="1440" spans="9:10">
      <c r="I1440" s="3">
        <v>0.79811048223743097</v>
      </c>
      <c r="J1440" s="3">
        <v>1.5352657004830901</v>
      </c>
    </row>
    <row r="1441" spans="9:10">
      <c r="I1441" s="3">
        <v>0.74415809507756703</v>
      </c>
      <c r="J1441" s="3">
        <v>-4.4444444444444502E-2</v>
      </c>
    </row>
    <row r="1442" spans="9:10">
      <c r="I1442" s="3">
        <v>0.54925290763690904</v>
      </c>
      <c r="J1442" s="3">
        <v>5.9722222222222197E-2</v>
      </c>
    </row>
    <row r="1443" spans="9:10">
      <c r="I1443" s="3">
        <v>0.15516996283525</v>
      </c>
      <c r="J1443" s="3">
        <v>-4.4444444444444502E-2</v>
      </c>
    </row>
    <row r="1444" spans="9:10">
      <c r="I1444" s="3">
        <v>0.20625576274242199</v>
      </c>
      <c r="J1444" s="3">
        <v>-4.4444444444444502E-2</v>
      </c>
    </row>
    <row r="1445" spans="9:10">
      <c r="I1445" s="3">
        <v>0.49358446772834103</v>
      </c>
      <c r="J1445" s="3">
        <v>-4.4444444444444502E-2</v>
      </c>
    </row>
    <row r="1446" spans="9:10">
      <c r="I1446" s="3">
        <v>0.37478515300176801</v>
      </c>
      <c r="J1446" s="3">
        <v>-4.4444444444444502E-2</v>
      </c>
    </row>
    <row r="1447" spans="9:10">
      <c r="I1447" s="3">
        <v>0.52258219668811101</v>
      </c>
      <c r="J1447" s="3">
        <v>0.14074074074074</v>
      </c>
    </row>
    <row r="1448" spans="9:10">
      <c r="I1448" s="3">
        <v>0.70758106301067603</v>
      </c>
      <c r="J1448" s="3">
        <v>0.122222222222222</v>
      </c>
    </row>
    <row r="1449" spans="9:10">
      <c r="I1449" s="3">
        <v>0.34146317641445101</v>
      </c>
      <c r="J1449" s="3">
        <v>0.173504273504273</v>
      </c>
    </row>
    <row r="1450" spans="9:10">
      <c r="I1450" s="3">
        <v>0.456211366472562</v>
      </c>
      <c r="J1450" s="3">
        <v>-4.4444444444444502E-2</v>
      </c>
    </row>
    <row r="1451" spans="9:10">
      <c r="I1451" s="3">
        <v>0.48561546216389401</v>
      </c>
      <c r="J1451" s="3">
        <v>-4.4444444444444502E-2</v>
      </c>
    </row>
    <row r="1452" spans="9:10">
      <c r="I1452" s="3">
        <v>0.31850923068881998</v>
      </c>
      <c r="J1452" s="3">
        <v>-4.4444444444444502E-2</v>
      </c>
    </row>
    <row r="1453" spans="9:10">
      <c r="I1453" s="3">
        <v>0.44430950840318201</v>
      </c>
      <c r="J1453" s="3">
        <v>-5.2287581699343999E-3</v>
      </c>
    </row>
    <row r="1454" spans="9:10">
      <c r="I1454" s="3">
        <v>0.28242275786077498</v>
      </c>
      <c r="J1454" s="3">
        <v>3.8888888888888702E-2</v>
      </c>
    </row>
    <row r="1455" spans="9:10">
      <c r="I1455" s="3">
        <v>0.42353422604301899</v>
      </c>
      <c r="J1455" s="3">
        <v>-4.4444444444444502E-2</v>
      </c>
    </row>
    <row r="1456" spans="9:10">
      <c r="I1456" s="3">
        <v>0.24241520576935899</v>
      </c>
      <c r="J1456" s="3">
        <v>-4.4444444444444502E-2</v>
      </c>
    </row>
    <row r="1457" spans="9:10">
      <c r="I1457" s="3">
        <v>0.401853780072568</v>
      </c>
      <c r="J1457" s="3">
        <v>-4.4444444444444502E-2</v>
      </c>
    </row>
    <row r="1458" spans="9:10">
      <c r="I1458" s="3">
        <v>0.27674124795860799</v>
      </c>
      <c r="J1458" s="3">
        <v>-3.2950191570881401E-2</v>
      </c>
    </row>
    <row r="1459" spans="9:10">
      <c r="I1459" s="3">
        <v>0.19076352063961999</v>
      </c>
      <c r="J1459" s="3">
        <v>7.6767676767676596E-2</v>
      </c>
    </row>
    <row r="1460" spans="9:10">
      <c r="I1460" s="3">
        <v>0.47869661096460903</v>
      </c>
      <c r="J1460" s="3">
        <v>-4.4444444444444502E-2</v>
      </c>
    </row>
    <row r="1461" spans="9:10">
      <c r="I1461" s="3">
        <v>0.55622354765225401</v>
      </c>
      <c r="J1461" s="3">
        <v>-3.7908496732026002E-2</v>
      </c>
    </row>
    <row r="1462" spans="9:10">
      <c r="I1462" s="3">
        <v>0.59255647697942804</v>
      </c>
      <c r="J1462" s="3">
        <v>-4.4444444444444502E-2</v>
      </c>
    </row>
    <row r="1463" spans="9:10">
      <c r="I1463" s="3">
        <v>0.71495980699775996</v>
      </c>
      <c r="J1463" s="3">
        <v>0.12862745098039199</v>
      </c>
    </row>
    <row r="1464" spans="9:10">
      <c r="I1464" s="3">
        <v>0.62430028484858802</v>
      </c>
      <c r="J1464" s="3">
        <v>9.0170940170940003E-2</v>
      </c>
    </row>
    <row r="1465" spans="9:10">
      <c r="I1465" s="3">
        <v>0.84142341192643899</v>
      </c>
      <c r="J1465" s="3">
        <v>-2.2222222222222501E-2</v>
      </c>
    </row>
    <row r="1466" spans="9:10">
      <c r="I1466" s="3">
        <v>0.76163260925147402</v>
      </c>
      <c r="J1466" s="3">
        <v>6.6666666666666402E-2</v>
      </c>
    </row>
    <row r="1467" spans="9:10">
      <c r="I1467" s="3">
        <v>0.47787196295596202</v>
      </c>
      <c r="J1467" s="3">
        <v>6.6666666666666402E-2</v>
      </c>
    </row>
    <row r="1468" spans="9:10">
      <c r="I1468" s="3">
        <v>0.32525334999930999</v>
      </c>
      <c r="J1468" s="3">
        <v>-4.4444444444444502E-2</v>
      </c>
    </row>
    <row r="1469" spans="9:10">
      <c r="I1469" s="3">
        <v>0.421279720641484</v>
      </c>
      <c r="J1469" s="3">
        <v>8.2539682539682399E-2</v>
      </c>
    </row>
    <row r="1470" spans="9:10">
      <c r="I1470" s="3">
        <v>0.39754716920996003</v>
      </c>
      <c r="J1470" s="3">
        <v>8.8888888888888795E-2</v>
      </c>
    </row>
    <row r="1471" spans="9:10">
      <c r="I1471" s="3">
        <v>0.54305997157314001</v>
      </c>
      <c r="J1471" s="3">
        <v>6.5945165945165904E-2</v>
      </c>
    </row>
    <row r="1472" spans="9:10">
      <c r="I1472" s="3">
        <v>0.39044135861648799</v>
      </c>
      <c r="J1472" s="3">
        <v>-4.4444444444444502E-2</v>
      </c>
    </row>
    <row r="1473" spans="9:10">
      <c r="I1473" s="3">
        <v>0.60756448569433896</v>
      </c>
      <c r="J1473" s="3">
        <v>6.6666666666666402E-2</v>
      </c>
    </row>
    <row r="1474" spans="9:10">
      <c r="I1474" s="3">
        <v>0.507363487742718</v>
      </c>
      <c r="J1474" s="3">
        <v>-4.4444444444444502E-2</v>
      </c>
    </row>
    <row r="1475" spans="9:10">
      <c r="I1475" s="3">
        <v>0.486467729258662</v>
      </c>
      <c r="J1475" s="3">
        <v>2.3842592592592401E-2</v>
      </c>
    </row>
    <row r="1476" spans="9:10">
      <c r="I1476" s="3">
        <v>0.52101085253003798</v>
      </c>
      <c r="J1476" s="3">
        <v>-4.4444444444444502E-2</v>
      </c>
    </row>
    <row r="1477" spans="9:10">
      <c r="I1477" s="3">
        <v>0.34079853066847998</v>
      </c>
      <c r="J1477" s="3">
        <v>-4.4444444444444502E-2</v>
      </c>
    </row>
    <row r="1478" spans="9:10">
      <c r="I1478" s="3">
        <v>0.366110626963918</v>
      </c>
      <c r="J1478" s="3">
        <v>-4.4444444444444502E-2</v>
      </c>
    </row>
    <row r="1479" spans="9:10">
      <c r="I1479" s="3">
        <v>0.38003639890394603</v>
      </c>
      <c r="J1479" s="3">
        <v>0.106196581196581</v>
      </c>
    </row>
    <row r="1480" spans="9:10">
      <c r="I1480" s="3">
        <v>0.424726783149044</v>
      </c>
      <c r="J1480" s="3">
        <v>-4.4444444444444502E-2</v>
      </c>
    </row>
    <row r="1481" spans="9:10">
      <c r="I1481" s="3">
        <v>0.230579015023883</v>
      </c>
      <c r="J1481" s="3">
        <v>0.122222222222222</v>
      </c>
    </row>
    <row r="1482" spans="9:10">
      <c r="I1482" s="3">
        <v>0.46359011045964599</v>
      </c>
      <c r="J1482" s="3">
        <v>0.253405017921146</v>
      </c>
    </row>
    <row r="1483" spans="9:10">
      <c r="I1483" s="3">
        <v>0.35566188174809199</v>
      </c>
      <c r="J1483" s="3">
        <v>6.8376068376065904E-3</v>
      </c>
    </row>
    <row r="1484" spans="9:10">
      <c r="I1484" s="3">
        <v>0.39505707418667801</v>
      </c>
      <c r="J1484" s="3">
        <v>4.2676767676767598E-2</v>
      </c>
    </row>
    <row r="1485" spans="9:10">
      <c r="I1485" s="3">
        <v>0.42068396879905001</v>
      </c>
      <c r="J1485" s="3">
        <v>0.13737373737373701</v>
      </c>
    </row>
    <row r="1486" spans="9:10">
      <c r="I1486" s="3">
        <v>0.48518848292024902</v>
      </c>
      <c r="J1486" s="3">
        <v>-4.4444444444444502E-2</v>
      </c>
    </row>
    <row r="1487" spans="9:10">
      <c r="I1487" s="3">
        <v>0.52554920126712701</v>
      </c>
      <c r="J1487" s="3">
        <v>0.32592592592592501</v>
      </c>
    </row>
    <row r="1488" spans="9:10">
      <c r="I1488" s="3">
        <v>0.33140143314196502</v>
      </c>
      <c r="J1488" s="3">
        <v>8.8888888888888795E-2</v>
      </c>
    </row>
    <row r="1489" spans="9:10">
      <c r="I1489" s="3">
        <v>0.34316576976760599</v>
      </c>
      <c r="J1489" s="3">
        <v>-4.4444444444444502E-2</v>
      </c>
    </row>
    <row r="1490" spans="9:10">
      <c r="I1490" s="3">
        <v>0.63474409963342304</v>
      </c>
      <c r="J1490" s="3">
        <v>-4.4444444444444502E-2</v>
      </c>
    </row>
    <row r="1491" spans="9:10">
      <c r="I1491" s="3">
        <v>0.49490147851333699</v>
      </c>
      <c r="J1491" s="3">
        <v>0.151249335459861</v>
      </c>
    </row>
    <row r="1492" spans="9:10">
      <c r="I1492" s="3">
        <v>0.22347320443040999</v>
      </c>
      <c r="J1492" s="3">
        <v>0.155555555555555</v>
      </c>
    </row>
    <row r="1493" spans="9:10">
      <c r="I1493" s="3">
        <v>0.42099711782946703</v>
      </c>
      <c r="J1493" s="3">
        <v>0.233333333333333</v>
      </c>
    </row>
    <row r="1494" spans="9:10">
      <c r="I1494" s="3">
        <v>0.35888426306334897</v>
      </c>
      <c r="J1494" s="3">
        <v>0.12543972543972501</v>
      </c>
    </row>
    <row r="1495" spans="9:10">
      <c r="I1495" s="3">
        <v>0.492994206150978</v>
      </c>
      <c r="J1495" s="3">
        <v>0.14603174603174501</v>
      </c>
    </row>
    <row r="1496" spans="9:10">
      <c r="I1496" s="3">
        <v>0.5786637449998</v>
      </c>
      <c r="J1496" s="3">
        <v>-4.4444444444444502E-2</v>
      </c>
    </row>
    <row r="1497" spans="9:10">
      <c r="I1497" s="3">
        <v>0.55495329695845796</v>
      </c>
      <c r="J1497" s="3">
        <v>8.6097427476737806E-2</v>
      </c>
    </row>
    <row r="1498" spans="9:10">
      <c r="I1498" s="3">
        <v>0.40012198254284198</v>
      </c>
      <c r="J1498" s="3">
        <v>-4.4444444444444502E-2</v>
      </c>
    </row>
    <row r="1499" spans="9:10">
      <c r="I1499" s="3">
        <v>0.13364279875184601</v>
      </c>
      <c r="J1499" s="3">
        <v>-4.4444444444444502E-2</v>
      </c>
    </row>
    <row r="1500" spans="9:10">
      <c r="I1500" s="3">
        <v>0.37510452737859401</v>
      </c>
      <c r="J1500" s="3">
        <v>-4.4444444444444502E-2</v>
      </c>
    </row>
    <row r="1501" spans="9:10">
      <c r="I1501" s="3">
        <v>0.31971159357477402</v>
      </c>
      <c r="J1501" s="3">
        <v>-4.4444444444444502E-2</v>
      </c>
    </row>
    <row r="1502" spans="9:10">
      <c r="I1502" s="3">
        <v>0.472584010874322</v>
      </c>
      <c r="J1502" s="3">
        <v>-4.4444444444444502E-2</v>
      </c>
    </row>
    <row r="1503" spans="9:10">
      <c r="I1503" s="3">
        <v>0.489852717436705</v>
      </c>
      <c r="J1503" s="3">
        <v>0.25972222222222202</v>
      </c>
    </row>
    <row r="1504" spans="9:10">
      <c r="I1504" s="3">
        <v>0.37971178726618598</v>
      </c>
      <c r="J1504" s="3">
        <v>-4.4444444444444502E-2</v>
      </c>
    </row>
    <row r="1505" spans="9:10">
      <c r="I1505" s="3">
        <v>0.30746928593718398</v>
      </c>
      <c r="J1505" s="3">
        <v>-4.4444444444444502E-2</v>
      </c>
    </row>
    <row r="1506" spans="9:10">
      <c r="I1506" s="3">
        <v>0.34039533355664098</v>
      </c>
      <c r="J1506" s="3">
        <v>6.4529914529914301E-2</v>
      </c>
    </row>
    <row r="1507" spans="9:10">
      <c r="I1507" s="3">
        <v>0.38530063399904502</v>
      </c>
      <c r="J1507" s="3">
        <v>6.6666666666666402E-2</v>
      </c>
    </row>
    <row r="1508" spans="9:10">
      <c r="I1508" s="3">
        <v>0.451688252390266</v>
      </c>
      <c r="J1508" s="3">
        <v>-4.4444444444444502E-2</v>
      </c>
    </row>
    <row r="1509" spans="9:10">
      <c r="I1509" s="3">
        <v>0.468956958952648</v>
      </c>
      <c r="J1509" s="3">
        <v>-7.4074074074075196E-3</v>
      </c>
    </row>
    <row r="1510" spans="9:10">
      <c r="I1510" s="3">
        <v>0.35881602878212998</v>
      </c>
      <c r="J1510" s="3">
        <v>0.122222222222222</v>
      </c>
    </row>
    <row r="1511" spans="9:10">
      <c r="I1511" s="3">
        <v>0.361028730241093</v>
      </c>
      <c r="J1511" s="3">
        <v>-4.4444444444444502E-2</v>
      </c>
    </row>
    <row r="1512" spans="9:10">
      <c r="I1512" s="3">
        <v>0.57815185731894503</v>
      </c>
      <c r="J1512" s="3">
        <v>2.2222222222222299E-2</v>
      </c>
    </row>
    <row r="1513" spans="9:10">
      <c r="I1513" s="3">
        <v>0.45259492368238002</v>
      </c>
      <c r="J1513" s="3">
        <v>0.122222222222222</v>
      </c>
    </row>
    <row r="1514" spans="9:10">
      <c r="I1514" s="3">
        <v>0.31275230256229403</v>
      </c>
      <c r="J1514" s="3">
        <v>8.8888888888888795E-2</v>
      </c>
    </row>
    <row r="1515" spans="9:10">
      <c r="I1515" s="3">
        <v>0.42041685108077798</v>
      </c>
      <c r="J1515" s="3">
        <v>-2.5396825396825501E-2</v>
      </c>
    </row>
    <row r="1516" spans="9:10">
      <c r="I1516" s="3">
        <v>0.38472036725035602</v>
      </c>
      <c r="J1516" s="3">
        <v>0.233333333333333</v>
      </c>
    </row>
    <row r="1517" spans="9:10">
      <c r="I1517" s="3">
        <v>0.36382460876629902</v>
      </c>
      <c r="J1517" s="3">
        <v>0.34388888888888802</v>
      </c>
    </row>
    <row r="1518" spans="9:10">
      <c r="I1518" s="3">
        <v>0.76080984011701402</v>
      </c>
      <c r="J1518" s="3">
        <v>2.7899711399711302</v>
      </c>
    </row>
    <row r="1519" spans="9:10">
      <c r="I1519" s="3">
        <v>0.67015031796784197</v>
      </c>
      <c r="J1519" s="3">
        <v>0.122222222222222</v>
      </c>
    </row>
    <row r="1520" spans="9:10">
      <c r="I1520" s="3">
        <v>0.36004810951779997</v>
      </c>
      <c r="J1520" s="3">
        <v>0.22157809983896901</v>
      </c>
    </row>
    <row r="1521" spans="9:10">
      <c r="I1521" s="3">
        <v>0.42455262363899898</v>
      </c>
      <c r="J1521" s="3">
        <v>-4.4444444444444502E-2</v>
      </c>
    </row>
    <row r="1522" spans="9:10">
      <c r="I1522" s="3">
        <v>0.36942096428080601</v>
      </c>
      <c r="J1522" s="3">
        <v>1.8171218829662801</v>
      </c>
    </row>
    <row r="1523" spans="9:10">
      <c r="I1523" s="3">
        <v>0.399340320463836</v>
      </c>
      <c r="J1523" s="3">
        <v>3.1746031746031599E-3</v>
      </c>
    </row>
    <row r="1524" spans="9:10">
      <c r="I1524" s="3">
        <v>0.44403070470893402</v>
      </c>
      <c r="J1524" s="3">
        <v>2.2222222222222299E-2</v>
      </c>
    </row>
    <row r="1525" spans="9:10">
      <c r="I1525" s="3">
        <v>0.42874441615516801</v>
      </c>
      <c r="J1525" s="3">
        <v>-4.4444444444444502E-2</v>
      </c>
    </row>
    <row r="1526" spans="9:10">
      <c r="I1526" s="3">
        <v>0.40833422087851201</v>
      </c>
      <c r="J1526" s="3">
        <v>-4.4444444444444502E-2</v>
      </c>
    </row>
    <row r="1527" spans="9:10">
      <c r="I1527" s="3">
        <v>0.38316796259078501</v>
      </c>
      <c r="J1527" s="3">
        <v>1.1111111111111001E-2</v>
      </c>
    </row>
    <row r="1528" spans="9:10">
      <c r="I1528" s="3">
        <v>0.44512705339826503</v>
      </c>
      <c r="J1528" s="3">
        <v>9.6296296296296297E-2</v>
      </c>
    </row>
    <row r="1529" spans="9:10">
      <c r="I1529" s="3">
        <v>0.42984076484449901</v>
      </c>
      <c r="J1529" s="3">
        <v>5.0793650793650599E-2</v>
      </c>
    </row>
    <row r="1530" spans="9:10">
      <c r="I1530" s="3">
        <v>0.66327895166942397</v>
      </c>
      <c r="J1530" s="3">
        <v>-4.4444444444444502E-2</v>
      </c>
    </row>
    <row r="1531" spans="9:10">
      <c r="I1531" s="3">
        <v>0.54010712717852205</v>
      </c>
      <c r="J1531" s="3">
        <v>-4.4444444444444502E-2</v>
      </c>
    </row>
    <row r="1532" spans="9:10">
      <c r="I1532" s="3">
        <v>0.459295082624955</v>
      </c>
      <c r="J1532" s="3">
        <v>2.7157071235550401</v>
      </c>
    </row>
    <row r="1533" spans="9:10">
      <c r="I1533" s="3">
        <v>0.46905003568369902</v>
      </c>
      <c r="J1533" s="3">
        <v>-2.7777777777777601E-3</v>
      </c>
    </row>
    <row r="1534" spans="9:10">
      <c r="I1534" s="3">
        <v>0.492936433589098</v>
      </c>
      <c r="J1534" s="3">
        <v>-4.4444444444444502E-2</v>
      </c>
    </row>
    <row r="1535" spans="9:10">
      <c r="I1535" s="3">
        <v>0.402424036616229</v>
      </c>
      <c r="J1535" s="3">
        <v>-4.4444444444444502E-2</v>
      </c>
    </row>
    <row r="1536" spans="9:10">
      <c r="I1536" s="3">
        <v>0.332134989571858</v>
      </c>
      <c r="J1536" s="3">
        <v>-4.4444444444444502E-2</v>
      </c>
    </row>
    <row r="1537" spans="9:10">
      <c r="I1537" s="3">
        <v>0.647791061399001</v>
      </c>
      <c r="J1537" s="3">
        <v>1.1111111111111001E-2</v>
      </c>
    </row>
    <row r="1538" spans="9:10">
      <c r="I1538" s="3">
        <v>0.71229557552019995</v>
      </c>
      <c r="J1538" s="3">
        <v>-1.1111111111111001E-2</v>
      </c>
    </row>
    <row r="1539" spans="9:10">
      <c r="I1539" s="3">
        <v>0.437599585404576</v>
      </c>
      <c r="J1539" s="3">
        <v>-4.4444444444444502E-2</v>
      </c>
    </row>
    <row r="1540" spans="9:10">
      <c r="I1540" s="3">
        <v>0.35121788270287102</v>
      </c>
      <c r="J1540" s="3">
        <v>2.2222222222222299E-2</v>
      </c>
    </row>
    <row r="1541" spans="9:10">
      <c r="I1541" s="3">
        <v>0.37586533325233801</v>
      </c>
      <c r="J1541" s="3">
        <v>2.2222222222222299E-2</v>
      </c>
    </row>
    <row r="1542" spans="9:10">
      <c r="I1542" s="3">
        <v>0.48506023161863498</v>
      </c>
      <c r="J1542" s="3">
        <v>0.122222222222222</v>
      </c>
    </row>
    <row r="1543" spans="9:10">
      <c r="I1543" s="3">
        <v>0.239484340157881</v>
      </c>
      <c r="J1543" s="3">
        <v>-4.4444444444444502E-2</v>
      </c>
    </row>
    <row r="1544" spans="9:10">
      <c r="I1544" s="3">
        <v>0.27131324981467803</v>
      </c>
      <c r="J1544" s="3">
        <v>-4.4444444444444502E-2</v>
      </c>
    </row>
    <row r="1545" spans="9:10">
      <c r="I1545" s="3">
        <v>0.209200395048561</v>
      </c>
      <c r="J1545" s="3">
        <v>3.8888888888888702E-2</v>
      </c>
    </row>
    <row r="1546" spans="9:10">
      <c r="I1546" s="3">
        <v>0.40526942894367002</v>
      </c>
      <c r="J1546" s="3">
        <v>8.1871345029238506E-3</v>
      </c>
    </row>
    <row r="1547" spans="9:10">
      <c r="I1547" s="3">
        <v>0.38485923366701402</v>
      </c>
      <c r="J1547" s="3">
        <v>-4.4444444444444502E-2</v>
      </c>
    </row>
    <row r="1548" spans="9:10">
      <c r="I1548" s="3">
        <v>0.29544318538347603</v>
      </c>
      <c r="J1548" s="3">
        <v>-4.4444444444444502E-2</v>
      </c>
    </row>
    <row r="1549" spans="9:10">
      <c r="I1549" s="3">
        <v>0.40371826088235702</v>
      </c>
      <c r="J1549" s="3">
        <v>-4.4444444444444502E-2</v>
      </c>
    </row>
    <row r="1550" spans="9:10">
      <c r="I1550" s="3">
        <v>0.40168749034469797</v>
      </c>
      <c r="J1550" s="3">
        <v>6.6666666666666402E-2</v>
      </c>
    </row>
    <row r="1551" spans="9:10">
      <c r="I1551" s="3">
        <v>0.40955632609679299</v>
      </c>
      <c r="J1551" s="3">
        <v>-4.4444444444444502E-2</v>
      </c>
    </row>
    <row r="1552" spans="9:10">
      <c r="I1552" s="3">
        <v>0.27098976034634298</v>
      </c>
      <c r="J1552" s="3">
        <v>-4.4444444444444502E-2</v>
      </c>
    </row>
    <row r="1553" spans="9:10">
      <c r="I1553" s="3">
        <v>0.401039456205455</v>
      </c>
      <c r="J1553" s="3">
        <v>-1.6666666666666798E-2</v>
      </c>
    </row>
    <row r="1554" spans="9:10">
      <c r="I1554" s="3">
        <v>0.380143697721399</v>
      </c>
      <c r="J1554" s="3">
        <v>-4.4444444444444502E-2</v>
      </c>
    </row>
    <row r="1555" spans="9:10">
      <c r="I1555" s="3">
        <v>0.28691320560443001</v>
      </c>
      <c r="J1555" s="3">
        <v>-4.4444444444444502E-2</v>
      </c>
    </row>
    <row r="1556" spans="9:10">
      <c r="I1556" s="3">
        <v>0.43297056025515102</v>
      </c>
      <c r="J1556" s="3">
        <v>-4.4444444444444502E-2</v>
      </c>
    </row>
    <row r="1557" spans="9:10">
      <c r="I1557" s="3">
        <v>0.46747448171282202</v>
      </c>
      <c r="J1557" s="3">
        <v>8.8888888888888795E-2</v>
      </c>
    </row>
    <row r="1558" spans="9:10">
      <c r="I1558" s="3">
        <v>0.32580844997110397</v>
      </c>
      <c r="J1558" s="3">
        <v>-4.4444444444444502E-2</v>
      </c>
    </row>
    <row r="1559" spans="9:10">
      <c r="I1559" s="3">
        <v>0.25594374100473299</v>
      </c>
      <c r="J1559" s="3">
        <v>-4.4444444444444502E-2</v>
      </c>
    </row>
    <row r="1560" spans="9:10">
      <c r="I1560" s="3">
        <v>0.34020899023881801</v>
      </c>
      <c r="J1560" s="3">
        <v>5.0793650793650599E-2</v>
      </c>
    </row>
    <row r="1561" spans="9:10">
      <c r="I1561" s="3">
        <v>0.38077196666915603</v>
      </c>
      <c r="J1561" s="3">
        <v>3.8888888888888702E-2</v>
      </c>
    </row>
    <row r="1562" spans="9:10">
      <c r="I1562" s="3">
        <v>0.21787839909996501</v>
      </c>
      <c r="J1562" s="3">
        <v>-4.4444444444444502E-2</v>
      </c>
    </row>
    <row r="1563" spans="9:10">
      <c r="I1563" s="3">
        <v>0.14926771329966901</v>
      </c>
      <c r="J1563" s="3">
        <v>-4.4444444444444502E-2</v>
      </c>
    </row>
    <row r="1564" spans="9:10">
      <c r="I1564" s="3">
        <v>0.38812076535597401</v>
      </c>
      <c r="J1564" s="3">
        <v>-1.88034188034189E-2</v>
      </c>
    </row>
    <row r="1565" spans="9:10">
      <c r="I1565" s="3">
        <v>0.430278986211454</v>
      </c>
      <c r="J1565" s="3">
        <v>0.122222222222222</v>
      </c>
    </row>
    <row r="1566" spans="9:10">
      <c r="I1566" s="3">
        <v>0.29802002584732901</v>
      </c>
      <c r="J1566" s="3">
        <v>-4.4444444444444502E-2</v>
      </c>
    </row>
    <row r="1567" spans="9:10">
      <c r="I1567" s="3">
        <v>0.395499509343058</v>
      </c>
      <c r="J1567" s="3">
        <v>0.155555555555555</v>
      </c>
    </row>
    <row r="1568" spans="9:10">
      <c r="I1568" s="3">
        <v>0.48116904819188</v>
      </c>
      <c r="J1568" s="3">
        <v>-4.4444444444444502E-2</v>
      </c>
    </row>
    <row r="1569" spans="9:10">
      <c r="I1569" s="3">
        <v>0.45745860015053802</v>
      </c>
      <c r="J1569" s="3">
        <v>0.104739704739704</v>
      </c>
    </row>
    <row r="1570" spans="9:10">
      <c r="I1570" s="3">
        <v>0.24610327770166299</v>
      </c>
      <c r="J1570" s="3">
        <v>-4.4444444444444502E-2</v>
      </c>
    </row>
    <row r="1571" spans="9:10">
      <c r="I1571" s="3">
        <v>0.40086635783606001</v>
      </c>
      <c r="J1571" s="3">
        <v>0.122222222222222</v>
      </c>
    </row>
    <row r="1572" spans="9:10">
      <c r="I1572" s="3">
        <v>0.33124971934724801</v>
      </c>
      <c r="J1572" s="3">
        <v>8.8888888888888795E-2</v>
      </c>
    </row>
    <row r="1573" spans="9:10">
      <c r="I1573" s="3">
        <v>0.30777473213575002</v>
      </c>
      <c r="J1573" s="3">
        <v>-4.4444444444444502E-2</v>
      </c>
    </row>
    <row r="1574" spans="9:10">
      <c r="I1574" s="3">
        <v>0.32330641525543502</v>
      </c>
      <c r="J1574" s="3">
        <v>5.6565656565656403E-2</v>
      </c>
    </row>
    <row r="1575" spans="9:10">
      <c r="I1575" s="3">
        <v>0.69025749430279104</v>
      </c>
      <c r="J1575" s="3">
        <v>-4.4444444444444502E-2</v>
      </c>
    </row>
    <row r="1576" spans="9:10">
      <c r="I1576" s="3">
        <v>0.46847507274875799</v>
      </c>
      <c r="J1576" s="3">
        <v>-4.4444444444444502E-2</v>
      </c>
    </row>
    <row r="1577" spans="9:10">
      <c r="I1577" s="3">
        <v>0.83958422003918598</v>
      </c>
      <c r="J1577" s="3">
        <v>-4.4444444444444502E-2</v>
      </c>
    </row>
    <row r="1578" spans="9:10">
      <c r="I1578" s="3">
        <v>0.54236816752904904</v>
      </c>
      <c r="J1578" s="3">
        <v>0.155555555555555</v>
      </c>
    </row>
    <row r="1579" spans="9:10">
      <c r="I1579" s="3">
        <v>0.21516271633921</v>
      </c>
      <c r="J1579" s="3">
        <v>-1.88034188034189E-2</v>
      </c>
    </row>
    <row r="1580" spans="9:10">
      <c r="I1580" s="3">
        <v>0.15770760446402499</v>
      </c>
      <c r="J1580" s="3">
        <v>-4.4444444444444502E-2</v>
      </c>
    </row>
    <row r="1581" spans="9:10">
      <c r="I1581" s="3">
        <v>0.61156346084482305</v>
      </c>
      <c r="J1581" s="3">
        <v>1.6161616161615999E-2</v>
      </c>
    </row>
    <row r="1582" spans="9:10">
      <c r="I1582" s="3">
        <v>0.44403910869616597</v>
      </c>
      <c r="J1582" s="3">
        <v>-4.4444444444444502E-2</v>
      </c>
    </row>
    <row r="1583" spans="9:10">
      <c r="I1583" s="3">
        <v>0.34774892229758603</v>
      </c>
      <c r="J1583" s="3">
        <v>-4.4444444444444502E-2</v>
      </c>
    </row>
    <row r="1584" spans="9:10">
      <c r="I1584" s="3">
        <v>0.594953766397044</v>
      </c>
      <c r="J1584" s="3">
        <v>-4.4444444444444502E-2</v>
      </c>
    </row>
    <row r="1585" spans="9:10">
      <c r="I1585" s="3">
        <v>0.36039957191823402</v>
      </c>
      <c r="J1585" s="3">
        <v>-4.4444444444444502E-2</v>
      </c>
    </row>
    <row r="1586" spans="9:10">
      <c r="I1586" s="3">
        <v>0.37766827848061701</v>
      </c>
      <c r="J1586" s="3">
        <v>-4.4444444444444502E-2</v>
      </c>
    </row>
    <row r="1587" spans="9:10">
      <c r="I1587" s="3">
        <v>0.40707237417194803</v>
      </c>
      <c r="J1587" s="3">
        <v>2.2222222222222299E-2</v>
      </c>
    </row>
    <row r="1588" spans="9:10">
      <c r="I1588" s="3">
        <v>0.38666217889529297</v>
      </c>
      <c r="J1588" s="3">
        <v>-4.4444444444444502E-2</v>
      </c>
    </row>
    <row r="1589" spans="9:10">
      <c r="I1589" s="3">
        <v>0.36576642041123603</v>
      </c>
      <c r="J1589" s="3">
        <v>0.170833333333333</v>
      </c>
    </row>
    <row r="1590" spans="9:10">
      <c r="I1590" s="3">
        <v>0.27267479471092598</v>
      </c>
      <c r="J1590" s="3">
        <v>-4.4444444444444502E-2</v>
      </c>
    </row>
    <row r="1591" spans="9:10">
      <c r="I1591" s="3">
        <v>0.30957767736402803</v>
      </c>
      <c r="J1591" s="3">
        <v>-4.4444444444444502E-2</v>
      </c>
    </row>
    <row r="1592" spans="9:10">
      <c r="I1592" s="3">
        <v>0.23847072336727601</v>
      </c>
      <c r="J1592" s="3">
        <v>-4.4444444444444502E-2</v>
      </c>
    </row>
    <row r="1593" spans="9:10">
      <c r="I1593" s="3">
        <v>0.42853697477738401</v>
      </c>
      <c r="J1593" s="3">
        <v>3.8888888888888702E-2</v>
      </c>
    </row>
    <row r="1594" spans="9:10">
      <c r="I1594" s="3">
        <v>0.61353584109994896</v>
      </c>
      <c r="J1594" s="3">
        <v>-4.4444444444444502E-2</v>
      </c>
    </row>
    <row r="1595" spans="9:10">
      <c r="I1595" s="3">
        <v>0.40685652880693302</v>
      </c>
      <c r="J1595" s="3">
        <v>3.8888888888888702E-2</v>
      </c>
    </row>
    <row r="1596" spans="9:10">
      <c r="I1596" s="3">
        <v>0.179782713062314</v>
      </c>
      <c r="J1596" s="3">
        <v>1.1111111111111001E-2</v>
      </c>
    </row>
    <row r="1597" spans="9:10">
      <c r="I1597" s="3">
        <v>0.19607613258880199</v>
      </c>
      <c r="J1597" s="3">
        <v>0.122222222222222</v>
      </c>
    </row>
    <row r="1598" spans="9:10">
      <c r="I1598" s="3">
        <v>0.658200043998587</v>
      </c>
      <c r="J1598" s="3">
        <v>-1.1111111111111001E-2</v>
      </c>
    </row>
    <row r="1599" spans="9:10">
      <c r="I1599" s="3">
        <v>0.40991406361286697</v>
      </c>
      <c r="J1599" s="3">
        <v>-4.4444444444444502E-2</v>
      </c>
    </row>
    <row r="1600" spans="9:10">
      <c r="I1600" s="3">
        <v>0.31801708622922398</v>
      </c>
      <c r="J1600" s="3">
        <v>-4.4444444444444502E-2</v>
      </c>
    </row>
    <row r="1601" spans="9:10">
      <c r="I1601" s="3">
        <v>0.66907722540139503</v>
      </c>
      <c r="J1601" s="3">
        <v>6.6666666666666402E-2</v>
      </c>
    </row>
    <row r="1602" spans="9:10">
      <c r="I1602" s="3">
        <v>0.34961692774669301</v>
      </c>
      <c r="J1602" s="3">
        <v>3.1746031746031599E-3</v>
      </c>
    </row>
    <row r="1603" spans="9:10">
      <c r="I1603" s="3">
        <v>0.31748404035032901</v>
      </c>
      <c r="J1603" s="3">
        <v>7.2222222222222104E-2</v>
      </c>
    </row>
    <row r="1604" spans="9:10">
      <c r="I1604" s="3">
        <v>0.38682187514489302</v>
      </c>
      <c r="J1604" s="3">
        <v>-4.4444444444444502E-2</v>
      </c>
    </row>
    <row r="1605" spans="9:10">
      <c r="I1605" s="3">
        <v>0.37153558659112701</v>
      </c>
      <c r="J1605" s="3">
        <v>-4.4444444444444502E-2</v>
      </c>
    </row>
    <row r="1606" spans="9:10">
      <c r="I1606" s="3">
        <v>0.33022963283041501</v>
      </c>
      <c r="J1606" s="3">
        <v>-4.4444444444444502E-2</v>
      </c>
    </row>
    <row r="1607" spans="9:10">
      <c r="I1607" s="3">
        <v>0.17663039915046899</v>
      </c>
      <c r="J1607" s="3">
        <v>-4.4444444444444502E-2</v>
      </c>
    </row>
    <row r="1608" spans="9:10">
      <c r="I1608" s="3">
        <v>0.41856702200241103</v>
      </c>
      <c r="J1608" s="3">
        <v>0</v>
      </c>
    </row>
    <row r="1609" spans="9:10">
      <c r="I1609" s="3">
        <v>0.41033283338616999</v>
      </c>
      <c r="J1609" s="3">
        <v>-4.4444444444444502E-2</v>
      </c>
    </row>
    <row r="1610" spans="9:10">
      <c r="I1610" s="3">
        <v>0.31283813657824999</v>
      </c>
      <c r="J1610" s="3">
        <v>-4.4444444444444502E-2</v>
      </c>
    </row>
    <row r="1611" spans="9:10">
      <c r="I1611" s="3">
        <v>0.20488634079390899</v>
      </c>
      <c r="J1611" s="3">
        <v>-4.4444444444444502E-2</v>
      </c>
    </row>
    <row r="1612" spans="9:10">
      <c r="I1612" s="3">
        <v>0.50032927311989495</v>
      </c>
      <c r="J1612" s="3">
        <v>-4.4444444444444502E-2</v>
      </c>
    </row>
    <row r="1613" spans="9:10">
      <c r="I1613" s="3">
        <v>0.14273866956112899</v>
      </c>
      <c r="J1613" s="3">
        <v>-4.4444444444444502E-2</v>
      </c>
    </row>
    <row r="1614" spans="9:10">
      <c r="I1614" s="3">
        <v>0.27080267265049801</v>
      </c>
      <c r="J1614" s="3">
        <v>-4.4444444444444502E-2</v>
      </c>
    </row>
    <row r="1615" spans="9:10">
      <c r="I1615" s="3">
        <v>0.43918847809015499</v>
      </c>
      <c r="J1615" s="3">
        <v>0.16944444444444401</v>
      </c>
    </row>
    <row r="1616" spans="9:10">
      <c r="I1616" s="3">
        <v>0.28936574365870799</v>
      </c>
      <c r="J1616" s="3">
        <v>0.16143790849673101</v>
      </c>
    </row>
    <row r="1617" spans="9:10">
      <c r="I1617" s="3">
        <v>0.202376707463437</v>
      </c>
      <c r="J1617" s="3">
        <v>6.8376068376065904E-3</v>
      </c>
    </row>
    <row r="1618" spans="9:10">
      <c r="I1618" s="3">
        <v>0.30568483261380802</v>
      </c>
      <c r="J1618" s="3">
        <v>-4.4444444444444502E-2</v>
      </c>
    </row>
    <row r="1619" spans="9:10">
      <c r="I1619" s="3">
        <v>0.20915788281674899</v>
      </c>
      <c r="J1619" s="3">
        <v>-4.4444444444444502E-2</v>
      </c>
    </row>
    <row r="1620" spans="9:10">
      <c r="I1620" s="3">
        <v>0.53752594091026995</v>
      </c>
      <c r="J1620" s="3">
        <v>-4.4444444444444502E-2</v>
      </c>
    </row>
    <row r="1621" spans="9:10">
      <c r="I1621" s="3">
        <v>0.39137358766188302</v>
      </c>
      <c r="J1621" s="3">
        <v>-4.4444444444444502E-2</v>
      </c>
    </row>
    <row r="1622" spans="9:10">
      <c r="I1622" s="3">
        <v>0.28504955612462002</v>
      </c>
      <c r="J1622" s="3">
        <v>-1.54589371980677E-2</v>
      </c>
    </row>
    <row r="1623" spans="9:10">
      <c r="I1623" s="3">
        <v>0.993149765259557</v>
      </c>
      <c r="J1623" s="3">
        <v>-4.4444444444444502E-2</v>
      </c>
    </row>
    <row r="1624" spans="9:10">
      <c r="I1624" s="3">
        <v>0.73366332734265105</v>
      </c>
      <c r="J1624" s="3">
        <v>-4.4444444444444502E-2</v>
      </c>
    </row>
    <row r="1625" spans="9:10">
      <c r="I1625" s="3">
        <v>0.49980440111055102</v>
      </c>
      <c r="J1625" s="3">
        <v>-4.4444444444444502E-2</v>
      </c>
    </row>
    <row r="1626" spans="9:10">
      <c r="I1626" s="3">
        <v>0.31215250694260699</v>
      </c>
      <c r="J1626" s="3">
        <v>5.64327485380113E-2</v>
      </c>
    </row>
    <row r="1627" spans="9:10">
      <c r="I1627" s="3">
        <v>0.46502492424215502</v>
      </c>
      <c r="J1627" s="3">
        <v>8.8888888888888795E-2</v>
      </c>
    </row>
    <row r="1628" spans="9:10">
      <c r="I1628" s="3">
        <v>0.52698401504963499</v>
      </c>
      <c r="J1628" s="3">
        <v>0.173099415204678</v>
      </c>
    </row>
    <row r="1629" spans="9:10">
      <c r="I1629" s="3">
        <v>0.299910199305017</v>
      </c>
      <c r="J1629" s="3">
        <v>-4.4444444444444502E-2</v>
      </c>
    </row>
    <row r="1630" spans="9:10">
      <c r="I1630" s="3">
        <v>0.28240476283406302</v>
      </c>
      <c r="J1630" s="3">
        <v>-4.4444444444444502E-2</v>
      </c>
    </row>
    <row r="1631" spans="9:10">
      <c r="I1631" s="3">
        <v>0.47039177273515698</v>
      </c>
      <c r="J1631" s="3">
        <v>1.6161616161615999E-2</v>
      </c>
    </row>
    <row r="1632" spans="9:10">
      <c r="I1632" s="3">
        <v>0.41420302968794898</v>
      </c>
      <c r="J1632" s="3">
        <v>0.122222222222222</v>
      </c>
    </row>
    <row r="1633" spans="9:10">
      <c r="I1633" s="3">
        <v>0.40826516124298201</v>
      </c>
      <c r="J1633" s="3">
        <v>-4.4444444444444502E-2</v>
      </c>
    </row>
    <row r="1634" spans="9:10">
      <c r="I1634" s="3">
        <v>0.38236355147734702</v>
      </c>
      <c r="J1634" s="3">
        <v>9.8412698412698493E-2</v>
      </c>
    </row>
    <row r="1635" spans="9:10">
      <c r="I1635" s="3">
        <v>0.34919162513532698</v>
      </c>
      <c r="J1635" s="3">
        <v>-4.4444444444444502E-2</v>
      </c>
    </row>
    <row r="1636" spans="9:10">
      <c r="I1636" s="3">
        <v>0.20369795182286299</v>
      </c>
      <c r="J1636" s="3">
        <v>6.6666666666666402E-2</v>
      </c>
    </row>
    <row r="1637" spans="9:10">
      <c r="I1637" s="3">
        <v>0.41852945992989199</v>
      </c>
      <c r="J1637" s="3">
        <v>-4.4444444444444502E-2</v>
      </c>
    </row>
    <row r="1638" spans="9:10">
      <c r="I1638" s="3">
        <v>0.35918147628241298</v>
      </c>
      <c r="J1638" s="3">
        <v>0.163888888888888</v>
      </c>
    </row>
    <row r="1639" spans="9:10">
      <c r="I1639" s="3">
        <v>0.79296685527274302</v>
      </c>
      <c r="J1639" s="3">
        <v>0.14074074074074</v>
      </c>
    </row>
    <row r="1640" spans="9:10">
      <c r="I1640" s="3">
        <v>0.55910792904064299</v>
      </c>
      <c r="J1640" s="3">
        <v>-1.9753086419752802E-2</v>
      </c>
    </row>
    <row r="1641" spans="9:10">
      <c r="I1641" s="3">
        <v>0.55234509855130598</v>
      </c>
      <c r="J1641" s="3">
        <v>-4.4444444444444502E-2</v>
      </c>
    </row>
    <row r="1642" spans="9:10">
      <c r="I1642" s="3">
        <v>0.47896475432373198</v>
      </c>
      <c r="J1642" s="3">
        <v>-4.4444444444444502E-2</v>
      </c>
    </row>
    <row r="1643" spans="9:10">
      <c r="I1643" s="3">
        <v>0.58628754297972696</v>
      </c>
      <c r="J1643" s="3">
        <v>0.176709401709401</v>
      </c>
    </row>
    <row r="1644" spans="9:10">
      <c r="I1644" s="3">
        <v>0.43145622856410998</v>
      </c>
      <c r="J1644" s="3">
        <v>-4.4444444444444502E-2</v>
      </c>
    </row>
    <row r="1645" spans="9:10">
      <c r="I1645" s="3">
        <v>0.43704507529696901</v>
      </c>
      <c r="J1645" s="3">
        <v>0.13737373737373701</v>
      </c>
    </row>
    <row r="1646" spans="9:10">
      <c r="I1646" s="3">
        <v>0.40389502295088697</v>
      </c>
      <c r="J1646" s="3">
        <v>0.122222222222222</v>
      </c>
    </row>
    <row r="1647" spans="9:10">
      <c r="I1647" s="3">
        <v>0.66383901886650298</v>
      </c>
      <c r="J1647" s="3">
        <v>6.3888888888888801E-2</v>
      </c>
    </row>
    <row r="1648" spans="9:10">
      <c r="I1648" s="3">
        <v>0.452783897503379</v>
      </c>
      <c r="J1648" s="3">
        <v>-1.1111111111111001E-2</v>
      </c>
    </row>
    <row r="1649" spans="9:10">
      <c r="I1649" s="3">
        <v>0.473506557618041</v>
      </c>
      <c r="J1649" s="3">
        <v>-4.4444444444444502E-2</v>
      </c>
    </row>
    <row r="1650" spans="9:10">
      <c r="I1650" s="3">
        <v>0.422904486274435</v>
      </c>
      <c r="J1650" s="3">
        <v>-2.2222222222222501E-2</v>
      </c>
    </row>
    <row r="1651" spans="9:10">
      <c r="I1651" s="3">
        <v>0.45523643555765703</v>
      </c>
      <c r="J1651" s="3">
        <v>-4.4444444444444502E-2</v>
      </c>
    </row>
    <row r="1652" spans="9:10">
      <c r="I1652" s="3">
        <v>0.597671458384466</v>
      </c>
      <c r="J1652" s="3">
        <v>0.122222222222222</v>
      </c>
    </row>
    <row r="1653" spans="9:10">
      <c r="I1653" s="3">
        <v>0.35522651589353799</v>
      </c>
      <c r="J1653" s="3">
        <v>0.31269841269841198</v>
      </c>
    </row>
    <row r="1654" spans="9:10">
      <c r="I1654" s="3">
        <v>0.25617854524844602</v>
      </c>
      <c r="J1654" s="3">
        <v>-4.4444444444444502E-2</v>
      </c>
    </row>
    <row r="1655" spans="9:10">
      <c r="I1655" s="3">
        <v>0.38886786685768099</v>
      </c>
      <c r="J1655" s="3">
        <v>-4.4444444444444502E-2</v>
      </c>
    </row>
    <row r="1656" spans="9:10">
      <c r="I1656" s="3">
        <v>0.30691968885825799</v>
      </c>
      <c r="J1656" s="3">
        <v>-4.4444444444444502E-2</v>
      </c>
    </row>
    <row r="1657" spans="9:10">
      <c r="I1657" s="3">
        <v>0.53041831247742699</v>
      </c>
      <c r="J1657" s="3">
        <v>8.8888888888888795E-2</v>
      </c>
    </row>
    <row r="1658" spans="9:10">
      <c r="I1658" s="3">
        <v>0.25829845595197398</v>
      </c>
      <c r="J1658" s="3">
        <v>-4.4444444444444502E-2</v>
      </c>
    </row>
    <row r="1659" spans="9:10">
      <c r="I1659" s="3">
        <v>0.42794895821711898</v>
      </c>
      <c r="J1659" s="3">
        <v>-4.4444444444444502E-2</v>
      </c>
    </row>
    <row r="1660" spans="9:10">
      <c r="I1660" s="3">
        <v>0.41953269103704499</v>
      </c>
      <c r="J1660" s="3">
        <v>0.173504273504273</v>
      </c>
    </row>
    <row r="1661" spans="9:10">
      <c r="I1661" s="3">
        <v>0.46169091189252598</v>
      </c>
      <c r="J1661" s="3">
        <v>4.6464646464646299E-2</v>
      </c>
    </row>
    <row r="1662" spans="9:10">
      <c r="I1662" s="3">
        <v>0.38154773717561502</v>
      </c>
      <c r="J1662" s="3">
        <v>-4.4444444444444502E-2</v>
      </c>
    </row>
    <row r="1663" spans="9:10">
      <c r="I1663" s="3">
        <v>0.42691143502412998</v>
      </c>
      <c r="J1663" s="3">
        <v>0.122222222222222</v>
      </c>
    </row>
    <row r="1664" spans="9:10">
      <c r="I1664" s="3">
        <v>0.33931490911843598</v>
      </c>
      <c r="J1664" s="3">
        <v>-4.4444444444444502E-2</v>
      </c>
    </row>
    <row r="1665" spans="9:10">
      <c r="I1665" s="3">
        <v>0.44418014158651198</v>
      </c>
      <c r="J1665" s="3">
        <v>0.18282828282828201</v>
      </c>
    </row>
    <row r="1666" spans="9:10">
      <c r="I1666" s="3">
        <v>0.65987769753845704</v>
      </c>
      <c r="J1666" s="3">
        <v>-4.4444444444444502E-2</v>
      </c>
    </row>
    <row r="1667" spans="9:10">
      <c r="I1667" s="3">
        <v>0.45317404200118799</v>
      </c>
      <c r="J1667" s="3">
        <v>3.2478632478632301E-2</v>
      </c>
    </row>
    <row r="1668" spans="9:10">
      <c r="I1668" s="3">
        <v>0.35536688035526198</v>
      </c>
      <c r="J1668" s="3">
        <v>0.34074074074074001</v>
      </c>
    </row>
    <row r="1669" spans="9:10">
      <c r="I1669" s="3">
        <v>0.43079580627730502</v>
      </c>
      <c r="J1669" s="3">
        <v>0.13888888888888801</v>
      </c>
    </row>
    <row r="1670" spans="9:10">
      <c r="I1670" s="3">
        <v>0.39176009000626799</v>
      </c>
      <c r="J1670" s="3">
        <v>-4.4444444444444502E-2</v>
      </c>
    </row>
    <row r="1671" spans="9:10">
      <c r="I1671" s="3">
        <v>0.32548746912631799</v>
      </c>
      <c r="J1671" s="3">
        <v>-4.4444444444444502E-2</v>
      </c>
    </row>
    <row r="1672" spans="9:10">
      <c r="I1672" s="3">
        <v>0.33716040024927701</v>
      </c>
      <c r="J1672" s="3">
        <v>0.14603174603174501</v>
      </c>
    </row>
    <row r="1673" spans="9:10">
      <c r="I1673" s="3">
        <v>0.84585348684248796</v>
      </c>
      <c r="J1673" s="3">
        <v>2.2222222222222299E-2</v>
      </c>
    </row>
    <row r="1674" spans="9:10">
      <c r="I1674" s="3">
        <v>0.34752017086199999</v>
      </c>
      <c r="J1674" s="3">
        <v>6.2393162393162303E-2</v>
      </c>
    </row>
    <row r="1675" spans="9:10">
      <c r="I1675" s="3">
        <v>0.499407310131461</v>
      </c>
      <c r="J1675" s="3">
        <v>-4.4444444444444502E-2</v>
      </c>
    </row>
    <row r="1676" spans="9:10">
      <c r="I1676" s="3">
        <v>0.27003272890334501</v>
      </c>
      <c r="J1676" s="3">
        <v>-4.4444444444444502E-2</v>
      </c>
    </row>
    <row r="1677" spans="9:10">
      <c r="I1677" s="3">
        <v>0.25971331360337402</v>
      </c>
      <c r="J1677" s="3">
        <v>-4.4444444444444502E-2</v>
      </c>
    </row>
    <row r="1678" spans="9:10">
      <c r="I1678" s="3">
        <v>0.17071321021618099</v>
      </c>
      <c r="J1678" s="3">
        <v>-4.4444444444444502E-2</v>
      </c>
    </row>
    <row r="1679" spans="9:10">
      <c r="I1679" s="3">
        <v>0.260155748759754</v>
      </c>
      <c r="J1679" s="3">
        <v>1.1111111111111001E-2</v>
      </c>
    </row>
    <row r="1680" spans="9:10">
      <c r="I1680" s="3">
        <v>0.28901236239185502</v>
      </c>
      <c r="J1680" s="3">
        <v>-4.4444444444444502E-2</v>
      </c>
    </row>
    <row r="1681" spans="9:10">
      <c r="I1681" s="3">
        <v>0.48640687937767801</v>
      </c>
      <c r="J1681" s="3">
        <v>-4.4444444444444502E-2</v>
      </c>
    </row>
    <row r="1682" spans="9:10">
      <c r="I1682" s="3">
        <v>0.52856510023315895</v>
      </c>
      <c r="J1682" s="3">
        <v>1.1111111111111001E-2</v>
      </c>
    </row>
    <row r="1683" spans="9:10">
      <c r="I1683" s="3">
        <v>0.55574471417224303</v>
      </c>
      <c r="J1683" s="3">
        <v>0.126984126984127</v>
      </c>
    </row>
    <row r="1684" spans="9:10">
      <c r="I1684" s="3">
        <v>0.374673336832688</v>
      </c>
      <c r="J1684" s="3">
        <v>-4.4444444444444502E-2</v>
      </c>
    </row>
    <row r="1685" spans="9:10">
      <c r="I1685" s="3">
        <v>0.34438939172336802</v>
      </c>
      <c r="J1685" s="3">
        <v>2.2222222222222299E-2</v>
      </c>
    </row>
    <row r="1686" spans="9:10">
      <c r="I1686" s="3">
        <v>0.54045842561847701</v>
      </c>
      <c r="J1686" s="3">
        <v>4.9999999999999802E-2</v>
      </c>
    </row>
    <row r="1687" spans="9:10">
      <c r="I1687" s="3">
        <v>0.52004823034182102</v>
      </c>
      <c r="J1687" s="3">
        <v>0.17460317460317401</v>
      </c>
    </row>
    <row r="1688" spans="9:10">
      <c r="I1688" s="3">
        <v>0.49536994302797599</v>
      </c>
      <c r="J1688" s="3">
        <v>-4.4444444444444502E-2</v>
      </c>
    </row>
    <row r="1689" spans="9:10">
      <c r="I1689" s="3">
        <v>0.42953583336895201</v>
      </c>
      <c r="J1689" s="3">
        <v>3.8888888888888702E-2</v>
      </c>
    </row>
    <row r="1690" spans="9:10">
      <c r="I1690" s="3">
        <v>0.43063218205828302</v>
      </c>
      <c r="J1690" s="3">
        <v>-4.4444444444444502E-2</v>
      </c>
    </row>
    <row r="1691" spans="9:10">
      <c r="I1691" s="3">
        <v>0.42224106869589501</v>
      </c>
      <c r="J1691" s="3">
        <v>0.133333333333333</v>
      </c>
    </row>
    <row r="1692" spans="9:10">
      <c r="I1692" s="3">
        <v>0.44296372881055701</v>
      </c>
      <c r="J1692" s="3">
        <v>5.5555555555555297E-3</v>
      </c>
    </row>
    <row r="1693" spans="9:10">
      <c r="I1693" s="3">
        <v>0.57179267163974501</v>
      </c>
      <c r="J1693" s="3">
        <v>9.8412698412698493E-2</v>
      </c>
    </row>
    <row r="1694" spans="9:10">
      <c r="I1694" s="3">
        <v>0.40437606002740201</v>
      </c>
      <c r="J1694" s="3">
        <v>0.122222222222222</v>
      </c>
    </row>
    <row r="1695" spans="9:10">
      <c r="I1695" s="3">
        <v>0.36276939193469698</v>
      </c>
      <c r="J1695" s="3">
        <v>0.11564327485379999</v>
      </c>
    </row>
    <row r="1696" spans="9:10">
      <c r="I1696" s="3">
        <v>0.26466725609791197</v>
      </c>
      <c r="J1696" s="3">
        <v>-4.4444444444444502E-2</v>
      </c>
    </row>
    <row r="1697" spans="9:10">
      <c r="I1697" s="3">
        <v>0.89419099275104796</v>
      </c>
      <c r="J1697" s="3">
        <v>-2.48366013071896E-2</v>
      </c>
    </row>
    <row r="1698" spans="9:10">
      <c r="I1698" s="3">
        <v>0.83494234744795004</v>
      </c>
      <c r="J1698" s="3">
        <v>-4.4444444444444502E-2</v>
      </c>
    </row>
    <row r="1699" spans="9:10">
      <c r="I1699" s="3">
        <v>0.83379298514240896</v>
      </c>
      <c r="J1699" s="3">
        <v>-4.4444444444444502E-2</v>
      </c>
    </row>
    <row r="1700" spans="9:10">
      <c r="I1700" s="3">
        <v>0.79257923184583601</v>
      </c>
      <c r="J1700" s="3">
        <v>0.13611111111111099</v>
      </c>
    </row>
    <row r="1701" spans="9:10">
      <c r="I1701" s="3">
        <v>1.1676443495785001</v>
      </c>
      <c r="J1701" s="3">
        <v>5.0793650793650599E-2</v>
      </c>
    </row>
    <row r="1702" spans="9:10">
      <c r="I1702" s="3">
        <v>0.92526855345507097</v>
      </c>
      <c r="J1702" s="3">
        <v>0.122222222222222</v>
      </c>
    </row>
    <row r="1703" spans="9:10">
      <c r="I1703" s="3">
        <v>0.83585250517153298</v>
      </c>
      <c r="J1703" s="3">
        <v>0.122222222222222</v>
      </c>
    </row>
    <row r="1704" spans="9:10">
      <c r="I1704" s="3">
        <v>0.84818405192380597</v>
      </c>
      <c r="J1704" s="3">
        <v>-4.4444444444444502E-2</v>
      </c>
    </row>
    <row r="1705" spans="9:10">
      <c r="I1705" s="3">
        <v>0.94647016594551103</v>
      </c>
      <c r="J1705" s="3">
        <v>-2.7777777777777601E-3</v>
      </c>
    </row>
    <row r="1706" spans="9:10">
      <c r="I1706" s="3">
        <v>0.40679545585131999</v>
      </c>
      <c r="J1706" s="3">
        <v>5.0793650793650599E-2</v>
      </c>
    </row>
    <row r="1707" spans="9:10">
      <c r="I1707" s="3">
        <v>0.26452602168962802</v>
      </c>
      <c r="J1707" s="3">
        <v>-2.7777777777777601E-3</v>
      </c>
    </row>
    <row r="1708" spans="9:10">
      <c r="I1708" s="3">
        <v>0.22216290608751399</v>
      </c>
      <c r="J1708" s="3">
        <v>2.2222222222222299E-2</v>
      </c>
    </row>
    <row r="1709" spans="9:10">
      <c r="I1709" s="3">
        <v>0.20419229554035401</v>
      </c>
      <c r="J1709" s="3">
        <v>-4.4444444444444502E-2</v>
      </c>
    </row>
    <row r="1710" spans="9:10">
      <c r="I1710" s="3">
        <v>0.25949760410510098</v>
      </c>
      <c r="J1710" s="3">
        <v>9.3434343434342898E-2</v>
      </c>
    </row>
    <row r="1711" spans="9:10">
      <c r="I1711" s="3">
        <v>0.42704124371139301</v>
      </c>
      <c r="J1711" s="3">
        <v>6.6666666666666402E-2</v>
      </c>
    </row>
    <row r="1712" spans="9:10">
      <c r="I1712" s="3">
        <v>0.393450555654968</v>
      </c>
      <c r="J1712" s="3">
        <v>-4.4444444444444502E-2</v>
      </c>
    </row>
    <row r="1713" spans="9:10">
      <c r="I1713" s="3">
        <v>0.30851795233941898</v>
      </c>
      <c r="J1713" s="3">
        <v>0.20555555555555499</v>
      </c>
    </row>
    <row r="1714" spans="9:10">
      <c r="I1714" s="3">
        <v>0.28471790774551398</v>
      </c>
      <c r="J1714" s="3">
        <v>-4.4444444444444502E-2</v>
      </c>
    </row>
    <row r="1715" spans="9:10">
      <c r="I1715" s="3">
        <v>0.29086489180828701</v>
      </c>
      <c r="J1715" s="3">
        <v>3.8888888888888702E-2</v>
      </c>
    </row>
    <row r="1716" spans="9:10">
      <c r="I1716" s="3">
        <v>0.52957427256113099</v>
      </c>
      <c r="J1716" s="3">
        <v>0.124053724053724</v>
      </c>
    </row>
    <row r="1717" spans="9:10">
      <c r="I1717" s="3">
        <v>0.48748615409330598</v>
      </c>
      <c r="J1717" s="3">
        <v>5.8119658119657899E-2</v>
      </c>
    </row>
    <row r="1718" spans="9:10">
      <c r="I1718" s="3">
        <v>0.37256316044443599</v>
      </c>
      <c r="J1718" s="3">
        <v>0.122222222222222</v>
      </c>
    </row>
    <row r="1719" spans="9:10">
      <c r="I1719" s="3">
        <v>0.96475160049190001</v>
      </c>
      <c r="J1719" s="3">
        <v>9.6908939014201893E-3</v>
      </c>
    </row>
    <row r="1720" spans="9:10">
      <c r="I1720" s="3">
        <v>0.27147978358466401</v>
      </c>
      <c r="J1720" s="3">
        <v>2.2222222222222299E-2</v>
      </c>
    </row>
    <row r="1721" spans="9:10">
      <c r="I1721" s="3">
        <v>0.68779064840108795</v>
      </c>
      <c r="J1721" s="3">
        <v>-4.4444444444444502E-2</v>
      </c>
    </row>
    <row r="1722" spans="9:10">
      <c r="I1722" s="3">
        <v>0.33020004484232202</v>
      </c>
      <c r="J1722" s="3">
        <v>0.14836601307189501</v>
      </c>
    </row>
    <row r="1723" spans="9:10">
      <c r="I1723" s="3">
        <v>0.52026629625243004</v>
      </c>
      <c r="J1723" s="3">
        <v>2.2222222222222299E-2</v>
      </c>
    </row>
    <row r="1724" spans="9:10">
      <c r="I1724" s="3">
        <v>0.47140623634289502</v>
      </c>
      <c r="J1724" s="3">
        <v>0.20092592592592501</v>
      </c>
    </row>
    <row r="1725" spans="9:10">
      <c r="I1725" s="3">
        <v>0.33914727597876998</v>
      </c>
      <c r="J1725" s="3">
        <v>1.1111111111111001E-2</v>
      </c>
    </row>
    <row r="1726" spans="9:10">
      <c r="I1726" s="3">
        <v>0.35307304791879801</v>
      </c>
      <c r="J1726" s="3">
        <v>1.1111111111111001E-2</v>
      </c>
    </row>
    <row r="1727" spans="9:10">
      <c r="I1727" s="3">
        <v>0.34903023356880503</v>
      </c>
      <c r="J1727" s="3">
        <v>0.14603174603174501</v>
      </c>
    </row>
    <row r="1728" spans="9:10">
      <c r="I1728" s="3">
        <v>0.52229629832332003</v>
      </c>
      <c r="J1728" s="3">
        <v>0.122222222222222</v>
      </c>
    </row>
    <row r="1729" spans="9:10">
      <c r="I1729" s="3">
        <v>0.49858585028197899</v>
      </c>
      <c r="J1729" s="3">
        <v>5.3216374269005703E-2</v>
      </c>
    </row>
    <row r="1730" spans="9:10">
      <c r="I1730" s="3">
        <v>0.34596723732532603</v>
      </c>
      <c r="J1730" s="3">
        <v>-4.4444444444444502E-2</v>
      </c>
    </row>
    <row r="1731" spans="9:10">
      <c r="I1731" s="3">
        <v>0.48329956172821298</v>
      </c>
      <c r="J1731" s="3">
        <v>7.8104575163398596E-2</v>
      </c>
    </row>
    <row r="1732" spans="9:10">
      <c r="I1732" s="3">
        <v>0.34988663405549097</v>
      </c>
      <c r="J1732" s="3">
        <v>-4.4444444444444502E-2</v>
      </c>
    </row>
    <row r="1733" spans="9:10">
      <c r="I1733" s="3">
        <v>0.46288936645155698</v>
      </c>
      <c r="J1733" s="3">
        <v>-2.0634920634920999E-2</v>
      </c>
    </row>
    <row r="1734" spans="9:10">
      <c r="I1734" s="3">
        <v>0.38094118845213498</v>
      </c>
      <c r="J1734" s="3">
        <v>0.10370370370370301</v>
      </c>
    </row>
    <row r="1735" spans="9:10">
      <c r="I1735" s="3">
        <v>0.34876311585053199</v>
      </c>
      <c r="J1735" s="3">
        <v>0.122222222222222</v>
      </c>
    </row>
    <row r="1736" spans="9:10">
      <c r="I1736" s="3">
        <v>0.280106857425093</v>
      </c>
      <c r="J1736" s="3">
        <v>6.9841269841269593E-2</v>
      </c>
    </row>
    <row r="1737" spans="9:10">
      <c r="I1737" s="3">
        <v>0.37237696947868798</v>
      </c>
      <c r="J1737" s="3">
        <v>0.49047619047619001</v>
      </c>
    </row>
    <row r="1738" spans="9:10">
      <c r="I1738" s="3">
        <v>0.34890198226718999</v>
      </c>
      <c r="J1738" s="3">
        <v>-2.00542005420054E-2</v>
      </c>
    </row>
    <row r="1739" spans="9:10">
      <c r="I1739" s="3">
        <v>0.359244139591196</v>
      </c>
      <c r="J1739" s="3">
        <v>-4.4444444444444502E-2</v>
      </c>
    </row>
    <row r="1740" spans="9:10">
      <c r="I1740" s="3">
        <v>0.40147541445663698</v>
      </c>
      <c r="J1740" s="3">
        <v>-4.4444444444444502E-2</v>
      </c>
    </row>
    <row r="1741" spans="9:10">
      <c r="I1741" s="3">
        <v>0.59692331310209401</v>
      </c>
      <c r="J1741" s="3">
        <v>5.6507936507936299E-2</v>
      </c>
    </row>
    <row r="1742" spans="9:10">
      <c r="I1742" s="3">
        <v>0.31516813991464798</v>
      </c>
      <c r="J1742" s="3">
        <v>0.188888888888888</v>
      </c>
    </row>
    <row r="1743" spans="9:10">
      <c r="I1743" s="3">
        <v>0.35396538670969002</v>
      </c>
      <c r="J1743" s="3">
        <v>-4.4444444444444502E-2</v>
      </c>
    </row>
    <row r="1744" spans="9:10">
      <c r="I1744" s="3">
        <v>0.45533027981939</v>
      </c>
      <c r="J1744" s="3">
        <v>-1.88034188034189E-2</v>
      </c>
    </row>
    <row r="1745" spans="9:10">
      <c r="I1745" s="3">
        <v>0.51463380774948098</v>
      </c>
      <c r="J1745" s="3">
        <v>0.16888888888888801</v>
      </c>
    </row>
    <row r="1746" spans="9:10">
      <c r="I1746" s="3">
        <v>0.48409097894199699</v>
      </c>
      <c r="J1746" s="3">
        <v>0.108496732026143</v>
      </c>
    </row>
    <row r="1747" spans="9:10">
      <c r="I1747" s="3">
        <v>0.889311302055247</v>
      </c>
      <c r="J1747" s="3">
        <v>-4.4444444444444502E-2</v>
      </c>
    </row>
    <row r="1748" spans="9:10">
      <c r="I1748" s="3">
        <v>0.62525799329857801</v>
      </c>
      <c r="J1748" s="3">
        <v>0.94313920840745902</v>
      </c>
    </row>
    <row r="1749" spans="9:10">
      <c r="I1749" s="3">
        <v>0.461189631982453</v>
      </c>
      <c r="J1749" s="3">
        <v>0.15252525252525201</v>
      </c>
    </row>
    <row r="1750" spans="9:10">
      <c r="I1750" s="3">
        <v>0.36086337490873599</v>
      </c>
      <c r="J1750" s="3">
        <v>5.9722222222222197E-2</v>
      </c>
    </row>
    <row r="1751" spans="9:10">
      <c r="I1751" s="3">
        <v>0.63688052199631695</v>
      </c>
      <c r="J1751" s="3">
        <v>0.25555555555555498</v>
      </c>
    </row>
    <row r="1752" spans="9:10">
      <c r="I1752" s="3">
        <v>0.40302159576421598</v>
      </c>
      <c r="J1752" s="3">
        <v>0.105128205128205</v>
      </c>
    </row>
    <row r="1753" spans="9:10">
      <c r="I1753" s="3">
        <v>0.28468840734012002</v>
      </c>
      <c r="J1753" s="3">
        <v>0.65066137566137505</v>
      </c>
    </row>
    <row r="1754" spans="9:10">
      <c r="I1754" s="3">
        <v>0.36824211889581998</v>
      </c>
      <c r="J1754" s="3">
        <v>8.8888888888888795E-2</v>
      </c>
    </row>
    <row r="1755" spans="9:10">
      <c r="I1755" s="3">
        <v>0.38551082545820298</v>
      </c>
      <c r="J1755" s="3">
        <v>-4.4444444444444502E-2</v>
      </c>
    </row>
    <row r="1756" spans="9:10">
      <c r="I1756" s="3">
        <v>0.218845887254425</v>
      </c>
      <c r="J1756" s="3">
        <v>0.122222222222222</v>
      </c>
    </row>
    <row r="1757" spans="9:10">
      <c r="I1757" s="3">
        <v>0.41491492114953399</v>
      </c>
      <c r="J1757" s="3">
        <v>4.4444444444444203E-2</v>
      </c>
    </row>
    <row r="1758" spans="9:10">
      <c r="I1758" s="3">
        <v>0.39450472587287899</v>
      </c>
      <c r="J1758" s="3">
        <v>-4.4444444444444502E-2</v>
      </c>
    </row>
    <row r="1759" spans="9:10">
      <c r="I1759" s="3">
        <v>0.37360896738882199</v>
      </c>
      <c r="J1759" s="3">
        <v>8.8888888888888795E-2</v>
      </c>
    </row>
    <row r="1760" spans="9:10">
      <c r="I1760" s="3">
        <v>0.220009733708876</v>
      </c>
      <c r="J1760" s="3">
        <v>0.133333333333333</v>
      </c>
    </row>
    <row r="1761" spans="9:10">
      <c r="I1761" s="3">
        <v>0.30399232890000999</v>
      </c>
      <c r="J1761" s="3">
        <v>-4.4444444444444502E-2</v>
      </c>
    </row>
    <row r="1762" spans="9:10">
      <c r="I1762" s="3">
        <v>0.38859454161059598</v>
      </c>
      <c r="J1762" s="3">
        <v>2.96296296296296E-2</v>
      </c>
    </row>
    <row r="1763" spans="9:10">
      <c r="I1763" s="3">
        <v>0.37212649014899601</v>
      </c>
      <c r="J1763" s="3">
        <v>-4.4444444444444502E-2</v>
      </c>
    </row>
    <row r="1764" spans="9:10">
      <c r="I1764" s="3">
        <v>0.25866620531622703</v>
      </c>
      <c r="J1764" s="3">
        <v>0.155555555555555</v>
      </c>
    </row>
    <row r="1765" spans="9:10">
      <c r="I1765" s="3">
        <v>0.31742022434161399</v>
      </c>
      <c r="J1765" s="3">
        <v>3.8888888888888702E-2</v>
      </c>
    </row>
    <row r="1766" spans="9:10">
      <c r="I1766" s="3">
        <v>0.33309077387795799</v>
      </c>
      <c r="J1766" s="3">
        <v>0.17777777777777701</v>
      </c>
    </row>
    <row r="1767" spans="9:10">
      <c r="I1767" s="3">
        <v>0.32719573712120997</v>
      </c>
      <c r="J1767" s="3">
        <v>-4.4444444444444502E-2</v>
      </c>
    </row>
    <row r="1768" spans="9:10">
      <c r="I1768" s="3">
        <v>0.28558074613101198</v>
      </c>
      <c r="J1768" s="3">
        <v>-4.4444444444444502E-2</v>
      </c>
    </row>
    <row r="1769" spans="9:10">
      <c r="I1769" s="3">
        <v>0.15395656397347199</v>
      </c>
      <c r="J1769" s="3">
        <v>-4.4444444444444502E-2</v>
      </c>
    </row>
    <row r="1770" spans="9:10">
      <c r="I1770" s="3">
        <v>0.25051033571824699</v>
      </c>
      <c r="J1770" s="3">
        <v>-4.4444444444444502E-2</v>
      </c>
    </row>
    <row r="1771" spans="9:10">
      <c r="I1771" s="3">
        <v>1.4621093477479601</v>
      </c>
      <c r="J1771" s="3">
        <v>0.91377517279810305</v>
      </c>
    </row>
    <row r="1772" spans="9:10">
      <c r="I1772" s="3">
        <v>1.32438880428843</v>
      </c>
      <c r="J1772" s="3">
        <v>0.94074074074073999</v>
      </c>
    </row>
    <row r="1773" spans="9:10">
      <c r="I1773" s="3">
        <v>1.42851865969154</v>
      </c>
      <c r="J1773" s="3">
        <v>0.93425738111336398</v>
      </c>
    </row>
    <row r="1774" spans="9:10">
      <c r="I1774" s="3">
        <v>1.4732090439366401</v>
      </c>
      <c r="J1774" s="3">
        <v>0.95866355866355901</v>
      </c>
    </row>
    <row r="1775" spans="9:10">
      <c r="I1775" s="3">
        <v>1.45792275538287</v>
      </c>
      <c r="J1775" s="3">
        <v>0.85</v>
      </c>
    </row>
    <row r="1776" spans="9:10">
      <c r="I1776" s="3">
        <v>1.32532812115013</v>
      </c>
      <c r="J1776" s="3">
        <v>0.94036409290646505</v>
      </c>
    </row>
    <row r="1777" spans="9:10">
      <c r="I1777" s="3">
        <v>0.237737661180072</v>
      </c>
      <c r="J1777" s="3">
        <v>-4.4444444444444502E-2</v>
      </c>
    </row>
    <row r="1778" spans="9:10">
      <c r="I1778" s="3">
        <v>0.42159811448963902</v>
      </c>
      <c r="J1778" s="3">
        <v>2.6984126984126802E-2</v>
      </c>
    </row>
    <row r="1779" spans="9:10">
      <c r="I1779" s="3">
        <v>0.97425557181841504</v>
      </c>
      <c r="J1779" s="3">
        <v>-4.4444444444444502E-2</v>
      </c>
    </row>
    <row r="1780" spans="9:10">
      <c r="I1780" s="3">
        <v>1.16051206085183</v>
      </c>
      <c r="J1780" s="3">
        <v>0.93299319727891095</v>
      </c>
    </row>
    <row r="1781" spans="9:10">
      <c r="I1781" s="3">
        <v>0.48091020766941001</v>
      </c>
      <c r="J1781" s="3">
        <v>-4.4444444444444502E-2</v>
      </c>
    </row>
    <row r="1782" spans="9:10">
      <c r="I1782" s="3">
        <v>0.50808982160849403</v>
      </c>
      <c r="J1782" s="3">
        <v>-4.4444444444444502E-2</v>
      </c>
    </row>
    <row r="1783" spans="9:10">
      <c r="I1783" s="3">
        <v>0.47239333777807202</v>
      </c>
      <c r="J1783" s="3">
        <v>-4.4444444444444502E-2</v>
      </c>
    </row>
    <row r="1784" spans="9:10">
      <c r="I1784" s="3">
        <v>0.35826708717704697</v>
      </c>
      <c r="J1784" s="3">
        <v>2.2222222222222299E-2</v>
      </c>
    </row>
    <row r="1785" spans="9:10">
      <c r="I1785" s="3">
        <v>0.39530883624680802</v>
      </c>
      <c r="J1785" s="3">
        <v>-2.1739130434785801E-3</v>
      </c>
    </row>
    <row r="1786" spans="9:10">
      <c r="I1786" s="3">
        <v>0.34470676490320201</v>
      </c>
      <c r="J1786" s="3">
        <v>2.2222222222222299E-2</v>
      </c>
    </row>
    <row r="1787" spans="9:10">
      <c r="I1787" s="3">
        <v>0.363469358036205</v>
      </c>
      <c r="J1787" s="3">
        <v>-7.4074074074075196E-3</v>
      </c>
    </row>
    <row r="1788" spans="9:10">
      <c r="I1788" s="3">
        <v>0.37703871418642398</v>
      </c>
      <c r="J1788" s="3">
        <v>-4.4444444444444502E-2</v>
      </c>
    </row>
    <row r="1789" spans="9:10">
      <c r="I1789" s="3">
        <v>0.46483425114590499</v>
      </c>
      <c r="J1789" s="3">
        <v>0.10370370370370301</v>
      </c>
    </row>
    <row r="1790" spans="9:10">
      <c r="I1790" s="3">
        <v>0.38304918648132702</v>
      </c>
      <c r="J1790" s="3">
        <v>-4.4444444444444502E-2</v>
      </c>
    </row>
    <row r="1791" spans="9:10">
      <c r="I1791" s="3">
        <v>0.53064109782372004</v>
      </c>
      <c r="J1791" s="3">
        <v>4.0024948765926903E-2</v>
      </c>
    </row>
    <row r="1792" spans="9:10">
      <c r="I1792" s="3">
        <v>0.444224137625152</v>
      </c>
      <c r="J1792" s="3">
        <v>-4.4444444444444502E-2</v>
      </c>
    </row>
    <row r="1793" spans="9:10">
      <c r="I1793" s="3">
        <v>0.64812122722172705</v>
      </c>
      <c r="J1793" s="3">
        <v>0.122222222222222</v>
      </c>
    </row>
    <row r="1794" spans="9:10">
      <c r="I1794" s="3">
        <v>0.60603310875390104</v>
      </c>
      <c r="J1794" s="3">
        <v>3.0555555555555398E-2</v>
      </c>
    </row>
    <row r="1795" spans="9:10">
      <c r="I1795" s="3">
        <v>0.55035876040812903</v>
      </c>
      <c r="J1795" s="3">
        <v>0.16953216374269001</v>
      </c>
    </row>
    <row r="1796" spans="9:10">
      <c r="I1796" s="3">
        <v>0.491110115105032</v>
      </c>
      <c r="J1796" s="3">
        <v>0.12702098383212901</v>
      </c>
    </row>
    <row r="1797" spans="9:10">
      <c r="I1797" s="3">
        <v>0.41479232657686899</v>
      </c>
      <c r="J1797" s="3">
        <v>-4.4444444444444502E-2</v>
      </c>
    </row>
    <row r="1798" spans="9:10">
      <c r="I1798" s="3">
        <v>0.465986060269939</v>
      </c>
      <c r="J1798" s="3">
        <v>5.8730158730158702E-2</v>
      </c>
    </row>
    <row r="1799" spans="9:10">
      <c r="I1799" s="3">
        <v>1.26955504418591</v>
      </c>
      <c r="J1799" s="3">
        <v>0.94688387576021105</v>
      </c>
    </row>
    <row r="1800" spans="9:10">
      <c r="I1800" s="3">
        <v>0.54779497014801004</v>
      </c>
      <c r="J1800" s="3">
        <v>8.3760683760683602E-2</v>
      </c>
    </row>
    <row r="1801" spans="9:10">
      <c r="I1801" s="3">
        <v>0.44874699950291802</v>
      </c>
      <c r="J1801" s="3">
        <v>0.1</v>
      </c>
    </row>
    <row r="1802" spans="9:10">
      <c r="I1802" s="3">
        <v>0.82381211723559</v>
      </c>
      <c r="J1802" s="3">
        <v>-4.4444444444444502E-2</v>
      </c>
    </row>
    <row r="1803" spans="9:10">
      <c r="I1803" s="3">
        <v>0.57244242069747697</v>
      </c>
      <c r="J1803" s="3">
        <v>0.122222222222222</v>
      </c>
    </row>
    <row r="1804" spans="9:10">
      <c r="I1804" s="3">
        <v>0.61713280494257405</v>
      </c>
      <c r="J1804" s="3">
        <v>8.8633978107662298E-2</v>
      </c>
    </row>
    <row r="1805" spans="9:10">
      <c r="I1805" s="3">
        <v>0.39005898919795601</v>
      </c>
      <c r="J1805" s="3">
        <v>-4.4444444444444502E-2</v>
      </c>
    </row>
    <row r="1806" spans="9:10">
      <c r="I1806" s="3">
        <v>0.50390938442450794</v>
      </c>
      <c r="J1806" s="3">
        <v>0.122222222222222</v>
      </c>
    </row>
    <row r="1807" spans="9:10">
      <c r="I1807" s="3">
        <v>0.40577748249369899</v>
      </c>
      <c r="J1807" s="3">
        <v>0.122222222222222</v>
      </c>
    </row>
    <row r="1808" spans="9:10">
      <c r="I1808" s="3">
        <v>0.60184651638880804</v>
      </c>
      <c r="J1808" s="3">
        <v>0.219444444444444</v>
      </c>
    </row>
    <row r="1809" spans="9:10">
      <c r="I1809" s="3">
        <v>0.58143632111215204</v>
      </c>
      <c r="J1809" s="3">
        <v>0</v>
      </c>
    </row>
    <row r="1810" spans="9:10">
      <c r="I1810" s="3">
        <v>0.56054056262809604</v>
      </c>
      <c r="J1810" s="3">
        <v>0.122222222222222</v>
      </c>
    </row>
    <row r="1811" spans="9:10">
      <c r="I1811" s="3">
        <v>0.49202027282861499</v>
      </c>
      <c r="J1811" s="3">
        <v>0.114285714285714</v>
      </c>
    </row>
    <row r="1812" spans="9:10">
      <c r="I1812" s="3">
        <v>0.69468428082935096</v>
      </c>
      <c r="J1812" s="3">
        <v>5.8730158730158702E-2</v>
      </c>
    </row>
    <row r="1813" spans="9:10">
      <c r="I1813" s="3">
        <v>0.467448936927786</v>
      </c>
      <c r="J1813" s="3">
        <v>6.6666666666666402E-2</v>
      </c>
    </row>
    <row r="1814" spans="9:10">
      <c r="I1814" s="3">
        <v>0.55905808538826995</v>
      </c>
      <c r="J1814" s="3">
        <v>5.5555555555555497E-2</v>
      </c>
    </row>
    <row r="1815" spans="9:10">
      <c r="I1815" s="3">
        <v>0.49830142826211199</v>
      </c>
      <c r="J1815" s="3">
        <v>0.19239766081871301</v>
      </c>
    </row>
    <row r="1816" spans="9:10">
      <c r="I1816" s="3">
        <v>0.51412733236048302</v>
      </c>
      <c r="J1816" s="3">
        <v>-4.4444444444444502E-2</v>
      </c>
    </row>
    <row r="1817" spans="9:10">
      <c r="I1817" s="3">
        <v>0.43371509457524299</v>
      </c>
      <c r="J1817" s="3">
        <v>-4.4444444444444502E-2</v>
      </c>
    </row>
    <row r="1818" spans="9:10">
      <c r="I1818" s="3">
        <v>0.63318076241007704</v>
      </c>
      <c r="J1818" s="3">
        <v>-4.4444444444444502E-2</v>
      </c>
    </row>
    <row r="1819" spans="9:10">
      <c r="I1819" s="3">
        <v>0.53576374526196002</v>
      </c>
      <c r="J1819" s="3">
        <v>0.122222222222222</v>
      </c>
    </row>
    <row r="1820" spans="9:10">
      <c r="I1820" s="3">
        <v>0.45126927945775103</v>
      </c>
      <c r="J1820" s="3">
        <v>0.10370370370370301</v>
      </c>
    </row>
    <row r="1821" spans="9:10">
      <c r="I1821" s="3">
        <v>0.43744193095752099</v>
      </c>
      <c r="J1821" s="3">
        <v>1.1111111111111001E-2</v>
      </c>
    </row>
    <row r="1822" spans="9:10">
      <c r="I1822" s="3">
        <v>0.54547906971232896</v>
      </c>
      <c r="J1822" s="3">
        <v>0.20555555555555499</v>
      </c>
    </row>
    <row r="1823" spans="9:10">
      <c r="I1823" s="3">
        <v>0.47709442913365002</v>
      </c>
      <c r="J1823" s="3">
        <v>-4.4444444444444502E-2</v>
      </c>
    </row>
    <row r="1824" spans="9:10">
      <c r="I1824" s="3">
        <v>0.13927164951614401</v>
      </c>
      <c r="J1824" s="3">
        <v>-4.4444444444444502E-2</v>
      </c>
    </row>
    <row r="1825" spans="9:10">
      <c r="I1825" s="3">
        <v>0.26477001237758302</v>
      </c>
      <c r="J1825" s="3">
        <v>-4.4444444444444502E-2</v>
      </c>
    </row>
    <row r="1826" spans="9:10">
      <c r="I1826" s="3">
        <v>0.50670295084347705</v>
      </c>
      <c r="J1826" s="3">
        <v>-4.4444444444444502E-2</v>
      </c>
    </row>
    <row r="1827" spans="9:10">
      <c r="I1827" s="3">
        <v>0.184285112740701</v>
      </c>
      <c r="J1827" s="3">
        <v>-4.4444444444444502E-2</v>
      </c>
    </row>
    <row r="1828" spans="9:10">
      <c r="I1828" s="3">
        <v>0.22132686181046099</v>
      </c>
      <c r="J1828" s="3">
        <v>-4.4444444444444502E-2</v>
      </c>
    </row>
    <row r="1829" spans="9:10">
      <c r="I1829" s="3">
        <v>0.29085227670955799</v>
      </c>
      <c r="J1829" s="3">
        <v>2.2222222222222299E-2</v>
      </c>
    </row>
    <row r="1830" spans="9:10">
      <c r="I1830" s="3">
        <v>0.86361197281203805</v>
      </c>
      <c r="J1830" s="3">
        <v>-2.0634920634920999E-2</v>
      </c>
    </row>
    <row r="1831" spans="9:10">
      <c r="I1831" s="3">
        <v>0.229516048241801</v>
      </c>
      <c r="J1831" s="3">
        <v>3.8888888888888702E-2</v>
      </c>
    </row>
    <row r="1832" spans="9:10">
      <c r="I1832" s="3">
        <v>0.54661253470897997</v>
      </c>
      <c r="J1832" s="3">
        <v>-2.7777777777777601E-3</v>
      </c>
    </row>
    <row r="1833" spans="9:10">
      <c r="I1833" s="3">
        <v>0.37026660866303202</v>
      </c>
      <c r="J1833" s="3">
        <v>-4.4444444444444502E-2</v>
      </c>
    </row>
    <row r="1834" spans="9:10">
      <c r="I1834" s="3">
        <v>0.33548713179463602</v>
      </c>
      <c r="J1834" s="3">
        <v>9.28104575163399E-2</v>
      </c>
    </row>
    <row r="1835" spans="9:10">
      <c r="I1835" s="3">
        <v>0.35275583835701801</v>
      </c>
      <c r="J1835" s="3">
        <v>-2.0634920634920999E-2</v>
      </c>
    </row>
    <row r="1836" spans="9:10">
      <c r="I1836" s="3">
        <v>0.36174973877169397</v>
      </c>
      <c r="J1836" s="3">
        <v>9.7855750487329404E-2</v>
      </c>
    </row>
    <row r="1837" spans="9:10">
      <c r="I1837" s="3">
        <v>0.102969704699805</v>
      </c>
      <c r="J1837" s="3">
        <v>6.6666666666666402E-2</v>
      </c>
    </row>
    <row r="1838" spans="9:10">
      <c r="I1838" s="3">
        <v>0.17896722974523099</v>
      </c>
      <c r="J1838" s="3">
        <v>0.26111111111111102</v>
      </c>
    </row>
    <row r="1839" spans="9:10">
      <c r="I1839" s="3">
        <v>0.495783685422231</v>
      </c>
      <c r="J1839" s="3">
        <v>-4.4444444444444502E-2</v>
      </c>
    </row>
    <row r="1840" spans="9:10">
      <c r="I1840" s="3">
        <v>0.228530133549707</v>
      </c>
      <c r="J1840" s="3">
        <v>-4.4444444444444502E-2</v>
      </c>
    </row>
    <row r="1841" spans="9:10">
      <c r="I1841" s="3">
        <v>0.41349418006961902</v>
      </c>
      <c r="J1841" s="3">
        <v>0.122222222222222</v>
      </c>
    </row>
    <row r="1842" spans="9:10">
      <c r="I1842" s="3">
        <v>0.26534757698995798</v>
      </c>
      <c r="J1842" s="3">
        <v>-4.4444444444444502E-2</v>
      </c>
    </row>
    <row r="1843" spans="9:10">
      <c r="I1843" s="3">
        <v>0.37491315450169399</v>
      </c>
      <c r="J1843" s="3">
        <v>-4.4444444444444502E-2</v>
      </c>
    </row>
    <row r="1844" spans="9:10">
      <c r="I1844" s="3">
        <v>0.25740784679319201</v>
      </c>
      <c r="J1844" s="3">
        <v>-7.4074074074075196E-3</v>
      </c>
    </row>
    <row r="1845" spans="9:10">
      <c r="I1845" s="3">
        <v>0.33529645869838598</v>
      </c>
      <c r="J1845" s="3">
        <v>-4.4444444444444502E-2</v>
      </c>
    </row>
    <row r="1846" spans="9:10">
      <c r="I1846" s="3">
        <v>0.35500824101901401</v>
      </c>
      <c r="J1846" s="3">
        <v>0.32255062944718099</v>
      </c>
    </row>
    <row r="1847" spans="9:10">
      <c r="I1847" s="3">
        <v>0.36086071793896801</v>
      </c>
      <c r="J1847" s="3">
        <v>7.5925925925925897E-2</v>
      </c>
    </row>
    <row r="1848" spans="9:10">
      <c r="I1848" s="3">
        <v>0.273092005313815</v>
      </c>
      <c r="J1848" s="3">
        <v>-4.4444444444444502E-2</v>
      </c>
    </row>
    <row r="1849" spans="9:10">
      <c r="I1849" s="3">
        <v>0.35982319474597901</v>
      </c>
      <c r="J1849" s="3">
        <v>-4.4444444444444502E-2</v>
      </c>
    </row>
    <row r="1850" spans="9:10">
      <c r="I1850" s="3">
        <v>0.42178228555345898</v>
      </c>
      <c r="J1850" s="3">
        <v>1.1111111111111001E-2</v>
      </c>
    </row>
    <row r="1851" spans="9:10">
      <c r="I1851" s="3">
        <v>0.30900130019177302</v>
      </c>
      <c r="J1851" s="3">
        <v>-4.4444444444444502E-2</v>
      </c>
    </row>
    <row r="1852" spans="9:10">
      <c r="I1852" s="3">
        <v>0.35581602372754301</v>
      </c>
      <c r="J1852" s="3">
        <v>2.96296296296296E-2</v>
      </c>
    </row>
    <row r="1853" spans="9:10">
      <c r="I1853" s="3">
        <v>0.35012855032321299</v>
      </c>
      <c r="J1853" s="3">
        <v>8.9743589743591593E-3</v>
      </c>
    </row>
    <row r="1854" spans="9:10">
      <c r="I1854" s="3">
        <v>0.40052502771723297</v>
      </c>
      <c r="J1854" s="3">
        <v>0.239869281045751</v>
      </c>
    </row>
    <row r="1855" spans="9:10">
      <c r="I1855" s="3">
        <v>0.18573550836977801</v>
      </c>
      <c r="J1855" s="3">
        <v>-4.4444444444444502E-2</v>
      </c>
    </row>
    <row r="1856" spans="9:10">
      <c r="I1856" s="3">
        <v>0.333327419712171</v>
      </c>
      <c r="J1856" s="3">
        <v>-8.7301587301586991E-3</v>
      </c>
    </row>
    <row r="1857" spans="9:10">
      <c r="I1857" s="3">
        <v>0.24691045951360299</v>
      </c>
      <c r="J1857" s="3">
        <v>-4.4444444444444502E-2</v>
      </c>
    </row>
    <row r="1858" spans="9:10">
      <c r="I1858" s="3">
        <v>0.404532838277259</v>
      </c>
      <c r="J1858" s="3">
        <v>3.8888888888888702E-2</v>
      </c>
    </row>
    <row r="1859" spans="9:10">
      <c r="I1859" s="3">
        <v>0.363226884516547</v>
      </c>
      <c r="J1859" s="3">
        <v>-4.4444444444444502E-2</v>
      </c>
    </row>
    <row r="1860" spans="9:10">
      <c r="I1860" s="3">
        <v>0.307038141469339</v>
      </c>
      <c r="J1860" s="3">
        <v>-2.7777777777777601E-3</v>
      </c>
    </row>
    <row r="1861" spans="9:10">
      <c r="I1861" s="3">
        <v>0.37656355636843603</v>
      </c>
      <c r="J1861" s="3">
        <v>-4.4444444444444502E-2</v>
      </c>
    </row>
    <row r="1862" spans="9:10">
      <c r="I1862" s="3">
        <v>0.34816539160078003</v>
      </c>
      <c r="J1862" s="3">
        <v>3.1746031746031599E-3</v>
      </c>
    </row>
    <row r="1863" spans="9:10">
      <c r="I1863" s="3">
        <v>0.35766936292729501</v>
      </c>
      <c r="J1863" s="3">
        <v>9.8412698412698493E-2</v>
      </c>
    </row>
    <row r="1864" spans="9:10">
      <c r="I1864" s="3">
        <v>0.28982526226960598</v>
      </c>
      <c r="J1864" s="3">
        <v>0.122222222222222</v>
      </c>
    </row>
    <row r="1865" spans="9:10">
      <c r="I1865" s="3">
        <v>0.407678795923202</v>
      </c>
      <c r="J1865" s="3">
        <v>-5.2287581699343999E-3</v>
      </c>
    </row>
    <row r="1866" spans="9:10">
      <c r="I1866" s="3">
        <v>0.36637284216249</v>
      </c>
      <c r="J1866" s="3">
        <v>-4.4444444444444502E-2</v>
      </c>
    </row>
    <row r="1867" spans="9:10">
      <c r="I1867" s="3">
        <v>0.27254462579576999</v>
      </c>
      <c r="J1867" s="3">
        <v>-4.4444444444444502E-2</v>
      </c>
    </row>
    <row r="1868" spans="9:10">
      <c r="I1868" s="3">
        <v>0.37557488792503302</v>
      </c>
      <c r="J1868" s="3">
        <v>-4.4444444444444502E-2</v>
      </c>
    </row>
    <row r="1869" spans="9:10">
      <c r="I1869" s="3">
        <v>0.31632624262193598</v>
      </c>
      <c r="J1869" s="3">
        <v>6.6666666666666402E-2</v>
      </c>
    </row>
    <row r="1870" spans="9:10">
      <c r="I1870" s="3">
        <v>0.27396312701982101</v>
      </c>
      <c r="J1870" s="3">
        <v>6.6666666666666402E-2</v>
      </c>
    </row>
    <row r="1871" spans="9:10">
      <c r="I1871" s="3">
        <v>0.408406488031058</v>
      </c>
      <c r="J1871" s="3">
        <v>-4.4444444444444502E-2</v>
      </c>
    </row>
    <row r="1872" spans="9:10">
      <c r="I1872" s="3">
        <v>0.38038984165199802</v>
      </c>
      <c r="J1872" s="3">
        <v>1.1111111111111001E-2</v>
      </c>
    </row>
    <row r="1873" spans="9:10">
      <c r="I1873" s="3">
        <v>0.40665244862905597</v>
      </c>
      <c r="J1873" s="3">
        <v>-4.4444444444444502E-2</v>
      </c>
    </row>
    <row r="1874" spans="9:10">
      <c r="I1874" s="3">
        <v>0.40074226436677302</v>
      </c>
      <c r="J1874" s="3">
        <v>-4.4444444444444502E-2</v>
      </c>
    </row>
    <row r="1875" spans="9:10">
      <c r="I1875" s="3">
        <v>0.32956794709779202</v>
      </c>
      <c r="J1875" s="3">
        <v>8.8888888888888795E-2</v>
      </c>
    </row>
    <row r="1876" spans="9:10">
      <c r="I1876" s="3">
        <v>0.29886823885297797</v>
      </c>
      <c r="J1876" s="3">
        <v>-4.4444444444444502E-2</v>
      </c>
    </row>
    <row r="1877" spans="9:10">
      <c r="I1877" s="3">
        <v>0.399093361996889</v>
      </c>
      <c r="J1877" s="3">
        <v>6.2698412698412406E-2</v>
      </c>
    </row>
    <row r="1878" spans="9:10">
      <c r="I1878" s="3">
        <v>0.370695197229232</v>
      </c>
      <c r="J1878" s="3">
        <v>3.8888888888888702E-2</v>
      </c>
    </row>
    <row r="1879" spans="9:10">
      <c r="I1879" s="3">
        <v>0.45906624370757898</v>
      </c>
      <c r="J1879" s="3">
        <v>5.5555555555555297E-3</v>
      </c>
    </row>
    <row r="1880" spans="9:10">
      <c r="I1880" s="3">
        <v>0.30090576928534202</v>
      </c>
      <c r="J1880" s="3">
        <v>-4.4444444444444502E-2</v>
      </c>
    </row>
    <row r="1881" spans="9:10">
      <c r="I1881" s="3">
        <v>0.36611873062094602</v>
      </c>
      <c r="J1881" s="3">
        <v>-4.4444444444444502E-2</v>
      </c>
    </row>
    <row r="1882" spans="9:10">
      <c r="I1882" s="3">
        <v>0.39238133759800398</v>
      </c>
      <c r="J1882" s="3">
        <v>6.6666666666666402E-2</v>
      </c>
    </row>
    <row r="1883" spans="9:10">
      <c r="I1883" s="3">
        <v>0.54812432043831405</v>
      </c>
      <c r="J1883" s="3">
        <v>-4.4444444444444502E-2</v>
      </c>
    </row>
    <row r="1884" spans="9:10">
      <c r="I1884" s="3">
        <v>0.49589193075791499</v>
      </c>
      <c r="J1884" s="3">
        <v>6.6666666666666402E-2</v>
      </c>
    </row>
    <row r="1885" spans="9:10">
      <c r="I1885" s="3">
        <v>1.34315036765726</v>
      </c>
      <c r="J1885" s="3">
        <v>0.95531400966183599</v>
      </c>
    </row>
    <row r="1886" spans="9:10">
      <c r="I1886" s="3">
        <v>0.54521532605073897</v>
      </c>
      <c r="J1886" s="3">
        <v>-4.4444444444444502E-2</v>
      </c>
    </row>
    <row r="1887" spans="9:10">
      <c r="I1887" s="3">
        <v>0.676233257073937</v>
      </c>
      <c r="J1887" s="3">
        <v>2.2222222222222299E-2</v>
      </c>
    </row>
    <row r="1888" spans="9:10">
      <c r="I1888" s="3">
        <v>0.55068975260499498</v>
      </c>
      <c r="J1888" s="3">
        <v>-4.4444444444444502E-2</v>
      </c>
    </row>
    <row r="1889" spans="9:10">
      <c r="I1889" s="3">
        <v>0.44047592783094802</v>
      </c>
      <c r="J1889" s="3">
        <v>0.28888888888888797</v>
      </c>
    </row>
    <row r="1890" spans="9:10">
      <c r="I1890" s="3">
        <v>0.474430600756996</v>
      </c>
      <c r="J1890" s="3">
        <v>-4.4444444444444502E-2</v>
      </c>
    </row>
    <row r="1891" spans="9:10">
      <c r="I1891" s="3">
        <v>0.44866863807149099</v>
      </c>
      <c r="J1891" s="3">
        <v>-4.4444444444444502E-2</v>
      </c>
    </row>
    <row r="1892" spans="9:10">
      <c r="I1892" s="3">
        <v>0.49313253818186398</v>
      </c>
      <c r="J1892" s="3">
        <v>6.6666666666666402E-2</v>
      </c>
    </row>
    <row r="1893" spans="9:10">
      <c r="I1893" s="3">
        <v>1.54578586462106</v>
      </c>
      <c r="J1893" s="3">
        <v>0.73646214896214801</v>
      </c>
    </row>
    <row r="1894" spans="9:10">
      <c r="I1894" s="3">
        <v>0.322461860607691</v>
      </c>
      <c r="J1894" s="3">
        <v>-4.4444444444444502E-2</v>
      </c>
    </row>
    <row r="1895" spans="9:10">
      <c r="I1895" s="3">
        <v>0.19632806486017201</v>
      </c>
      <c r="J1895" s="3">
        <v>-4.4444444444444502E-2</v>
      </c>
    </row>
    <row r="1896" spans="9:10">
      <c r="I1896" s="3">
        <v>0.39652974586426198</v>
      </c>
      <c r="J1896" s="3">
        <v>0.127398205659075</v>
      </c>
    </row>
    <row r="1897" spans="9:10">
      <c r="I1897" s="3">
        <v>0.242915177660631</v>
      </c>
      <c r="J1897" s="3">
        <v>0.10575318401405299</v>
      </c>
    </row>
    <row r="1898" spans="9:10">
      <c r="I1898" s="3">
        <v>0.349049800443609</v>
      </c>
      <c r="J1898" s="3">
        <v>-4.4444444444444502E-2</v>
      </c>
    </row>
    <row r="1899" spans="9:10">
      <c r="I1899" s="3">
        <v>0.28980115514051102</v>
      </c>
      <c r="J1899" s="3">
        <v>-4.4444444444444502E-2</v>
      </c>
    </row>
    <row r="1900" spans="9:10">
      <c r="I1900" s="3">
        <v>0.88198959518797504</v>
      </c>
      <c r="J1900" s="3">
        <v>-4.4444444444444502E-2</v>
      </c>
    </row>
    <row r="1901" spans="9:10">
      <c r="I1901" s="3">
        <v>0.60502864309716298</v>
      </c>
      <c r="J1901" s="3">
        <v>-4.4444444444444502E-2</v>
      </c>
    </row>
    <row r="1902" spans="9:10">
      <c r="I1902" s="3">
        <v>0.34648601018348901</v>
      </c>
      <c r="J1902" s="3">
        <v>-2.69005847953218E-2</v>
      </c>
    </row>
    <row r="1903" spans="9:10">
      <c r="I1903" s="3">
        <v>0.21572186939447199</v>
      </c>
      <c r="J1903" s="3">
        <v>-4.4444444444444502E-2</v>
      </c>
    </row>
    <row r="1904" spans="9:10">
      <c r="I1904" s="3">
        <v>0.62250315727106997</v>
      </c>
      <c r="J1904" s="3">
        <v>-4.4444444444444502E-2</v>
      </c>
    </row>
    <row r="1905" spans="9:10">
      <c r="I1905" s="3">
        <v>0.41582384497805402</v>
      </c>
      <c r="J1905" s="3">
        <v>-1.88034188034189E-2</v>
      </c>
    </row>
    <row r="1906" spans="9:10">
      <c r="I1906" s="3">
        <v>0.22167607685289201</v>
      </c>
      <c r="J1906" s="3">
        <v>-4.4444444444444502E-2</v>
      </c>
    </row>
    <row r="1907" spans="9:10">
      <c r="I1907" s="3">
        <v>0.27135198741239103</v>
      </c>
      <c r="J1907" s="3">
        <v>-4.4444444444444502E-2</v>
      </c>
    </row>
    <row r="1908" spans="9:10">
      <c r="I1908" s="3">
        <v>0.26658137729529602</v>
      </c>
      <c r="J1908" s="3">
        <v>0.122222222222222</v>
      </c>
    </row>
    <row r="1909" spans="9:10">
      <c r="I1909" s="3">
        <v>0.38012736114763201</v>
      </c>
      <c r="J1909" s="3">
        <v>0.17601010101010101</v>
      </c>
    </row>
    <row r="1910" spans="9:10">
      <c r="I1910" s="3">
        <v>0.28961496417476301</v>
      </c>
      <c r="J1910" s="3">
        <v>-1.5032679738562199E-2</v>
      </c>
    </row>
    <row r="1911" spans="9:10">
      <c r="I1911" s="3">
        <v>0.29071131286409402</v>
      </c>
      <c r="J1911" s="3">
        <v>1.6161616161615999E-2</v>
      </c>
    </row>
    <row r="1912" spans="9:10">
      <c r="I1912" s="3">
        <v>0.213600321072794</v>
      </c>
      <c r="J1912" s="3">
        <v>3.8888888888888702E-2</v>
      </c>
    </row>
    <row r="1913" spans="9:10">
      <c r="I1913" s="3">
        <v>0.374217176885349</v>
      </c>
      <c r="J1913" s="3">
        <v>4.4841269841269599E-2</v>
      </c>
    </row>
    <row r="1914" spans="9:10">
      <c r="I1914" s="3">
        <v>0.26613997696326502</v>
      </c>
      <c r="J1914" s="3">
        <v>-1.6666666666666798E-2</v>
      </c>
    </row>
    <row r="1915" spans="9:10">
      <c r="I1915" s="3">
        <v>0.51416130779816904</v>
      </c>
      <c r="J1915" s="3">
        <v>0.122222222222222</v>
      </c>
    </row>
    <row r="1916" spans="9:10">
      <c r="I1916" s="3">
        <v>0.26794292219154398</v>
      </c>
      <c r="J1916" s="3">
        <v>4.6464646464646299E-2</v>
      </c>
    </row>
    <row r="1917" spans="9:10">
      <c r="I1917" s="3">
        <v>0.37256827451546498</v>
      </c>
      <c r="J1917" s="3">
        <v>-4.4444444444444502E-2</v>
      </c>
    </row>
    <row r="1918" spans="9:10">
      <c r="I1918" s="3">
        <v>0.27014861015393199</v>
      </c>
      <c r="J1918" s="3">
        <v>-4.4444444444444502E-2</v>
      </c>
    </row>
    <row r="1919" spans="9:10">
      <c r="I1919" s="3">
        <v>0.80654929675132203</v>
      </c>
      <c r="J1919" s="3">
        <v>-2.48366013071896E-2</v>
      </c>
    </row>
    <row r="1920" spans="9:10">
      <c r="I1920" s="3">
        <v>0.23613297099300001</v>
      </c>
      <c r="J1920" s="3">
        <v>0.344444444444444</v>
      </c>
    </row>
    <row r="1921" spans="9:10">
      <c r="I1921" s="3">
        <v>0.28372519936589502</v>
      </c>
      <c r="J1921" s="3">
        <v>-4.4444444444444502E-2</v>
      </c>
    </row>
    <row r="1922" spans="9:10">
      <c r="I1922" s="3">
        <v>0.39329077687763098</v>
      </c>
      <c r="J1922" s="3">
        <v>-4.4444444444444502E-2</v>
      </c>
    </row>
    <row r="1923" spans="9:10">
      <c r="I1923" s="3">
        <v>0.35367408107432302</v>
      </c>
      <c r="J1923" s="3">
        <v>5.0793650793650599E-2</v>
      </c>
    </row>
    <row r="1924" spans="9:10">
      <c r="I1924" s="3">
        <v>0.46271706440840399</v>
      </c>
      <c r="J1924" s="3">
        <v>1.76379176379175E-2</v>
      </c>
    </row>
    <row r="1925" spans="9:10">
      <c r="I1925" s="3">
        <v>0.536312387879748</v>
      </c>
      <c r="J1925" s="3">
        <v>-4.4444444444444502E-2</v>
      </c>
    </row>
    <row r="1926" spans="9:10">
      <c r="I1926" s="3">
        <v>0.31724588833517298</v>
      </c>
      <c r="J1926" s="3">
        <v>3.8888888888888702E-2</v>
      </c>
    </row>
    <row r="1927" spans="9:10">
      <c r="I1927" s="3">
        <v>0.42081672085803101</v>
      </c>
      <c r="J1927" s="3">
        <v>-4.4444444444444502E-2</v>
      </c>
    </row>
    <row r="1928" spans="9:10">
      <c r="I1928" s="3">
        <v>0.49015455565259503</v>
      </c>
      <c r="J1928" s="3">
        <v>4.0211640211640302E-2</v>
      </c>
    </row>
    <row r="1929" spans="9:10">
      <c r="I1929" s="3">
        <v>0.45445807182217302</v>
      </c>
      <c r="J1929" s="3">
        <v>0.13071895424836599</v>
      </c>
    </row>
    <row r="1930" spans="9:10">
      <c r="I1930" s="3">
        <v>0.43356231333811701</v>
      </c>
      <c r="J1930" s="3">
        <v>-4.4444444444444502E-2</v>
      </c>
    </row>
    <row r="1931" spans="9:10">
      <c r="I1931" s="3">
        <v>0.37737357029090901</v>
      </c>
      <c r="J1931" s="3">
        <v>0.241269841269841</v>
      </c>
    </row>
    <row r="1932" spans="9:10">
      <c r="I1932" s="3">
        <v>0.35011617984367099</v>
      </c>
      <c r="J1932" s="3">
        <v>-4.4444444444444502E-2</v>
      </c>
    </row>
    <row r="1933" spans="9:10">
      <c r="I1933" s="3">
        <v>0.53704777508294499</v>
      </c>
      <c r="J1933" s="3">
        <v>6.6666666666666402E-2</v>
      </c>
    </row>
    <row r="1934" spans="9:10">
      <c r="I1934" s="3">
        <v>0.34428850082750101</v>
      </c>
      <c r="J1934" s="3">
        <v>-4.4444444444444502E-2</v>
      </c>
    </row>
    <row r="1935" spans="9:10">
      <c r="I1935" s="3">
        <v>0.42292499153415702</v>
      </c>
      <c r="J1935" s="3">
        <v>-4.4444444444444502E-2</v>
      </c>
    </row>
    <row r="1936" spans="9:10">
      <c r="I1936" s="3">
        <v>0.71836792386014203</v>
      </c>
      <c r="J1936" s="3">
        <v>-4.4444444444444502E-2</v>
      </c>
    </row>
    <row r="1937" spans="9:10">
      <c r="I1937" s="3">
        <v>0.45982529094646901</v>
      </c>
      <c r="J1937" s="3">
        <v>4.4444444444444203E-2</v>
      </c>
    </row>
    <row r="1938" spans="9:10">
      <c r="I1938" s="3">
        <v>0.55084357171148401</v>
      </c>
      <c r="J1938" s="3">
        <v>-2.48366013071896E-2</v>
      </c>
    </row>
    <row r="1939" spans="9:10">
      <c r="I1939" s="3">
        <v>0.38365032337785299</v>
      </c>
      <c r="J1939" s="3">
        <v>-4.4444444444444502E-2</v>
      </c>
    </row>
    <row r="1940" spans="9:10">
      <c r="I1940" s="3">
        <v>0.467204034933553</v>
      </c>
      <c r="J1940" s="3">
        <v>-3.1623931623931699E-2</v>
      </c>
    </row>
    <row r="1941" spans="9:10">
      <c r="I1941" s="3">
        <v>0.484472741495935</v>
      </c>
      <c r="J1941" s="3">
        <v>-4.4444444444444502E-2</v>
      </c>
    </row>
    <row r="1942" spans="9:10">
      <c r="I1942" s="3">
        <v>0.31780780329215802</v>
      </c>
      <c r="J1942" s="3">
        <v>-4.4444444444444502E-2</v>
      </c>
    </row>
    <row r="1943" spans="9:10">
      <c r="I1943" s="3">
        <v>0.51387683718726695</v>
      </c>
      <c r="J1943" s="3">
        <v>6.6666666666666402E-2</v>
      </c>
    </row>
    <row r="1944" spans="9:10">
      <c r="I1944" s="3">
        <v>0.38046390951454501</v>
      </c>
      <c r="J1944" s="3">
        <v>-4.4444444444444502E-2</v>
      </c>
    </row>
    <row r="1945" spans="9:10">
      <c r="I1945" s="3">
        <v>0.37934039130958602</v>
      </c>
      <c r="J1945" s="3">
        <v>-4.4444444444444502E-2</v>
      </c>
    </row>
    <row r="1946" spans="9:10">
      <c r="I1946" s="3">
        <v>0.29235135511431498</v>
      </c>
      <c r="J1946" s="3">
        <v>-4.4444444444444502E-2</v>
      </c>
    </row>
    <row r="1947" spans="9:10">
      <c r="I1947" s="3">
        <v>0.60671460162780999</v>
      </c>
      <c r="J1947" s="3">
        <v>3.07189542483659E-2</v>
      </c>
    </row>
    <row r="1948" spans="9:10">
      <c r="I1948" s="3">
        <v>0.384542662168745</v>
      </c>
      <c r="J1948" s="3">
        <v>-4.4444444444444502E-2</v>
      </c>
    </row>
    <row r="1949" spans="9:10">
      <c r="I1949" s="3">
        <v>0.37745300015869998</v>
      </c>
      <c r="J1949" s="3">
        <v>3.8888888888888702E-2</v>
      </c>
    </row>
    <row r="1950" spans="9:10">
      <c r="I1950" s="3">
        <v>0.44779406606041799</v>
      </c>
      <c r="J1950" s="3">
        <v>-4.4444444444444502E-2</v>
      </c>
    </row>
    <row r="1951" spans="9:10">
      <c r="I1951" s="3">
        <v>0.34947225175597901</v>
      </c>
      <c r="J1951" s="3">
        <v>-4.4444444444444502E-2</v>
      </c>
    </row>
    <row r="1952" spans="9:10">
      <c r="I1952" s="3">
        <v>0.45750939051078698</v>
      </c>
      <c r="J1952" s="3">
        <v>-4.4444444444444502E-2</v>
      </c>
    </row>
    <row r="1953" spans="9:10">
      <c r="I1953" s="3">
        <v>0.38052413356146297</v>
      </c>
      <c r="J1953" s="3">
        <v>2.96296296296296E-2</v>
      </c>
    </row>
    <row r="1954" spans="9:10">
      <c r="I1954" s="3">
        <v>0.386499066065005</v>
      </c>
      <c r="J1954" s="3">
        <v>-4.4444444444444502E-2</v>
      </c>
    </row>
    <row r="1955" spans="9:10">
      <c r="I1955" s="3">
        <v>0.47273603644789802</v>
      </c>
      <c r="J1955" s="3">
        <v>1.35265700483091E-2</v>
      </c>
    </row>
    <row r="1956" spans="9:10">
      <c r="I1956" s="3">
        <v>0.47602043856965798</v>
      </c>
      <c r="J1956" s="3">
        <v>-4.4444444444444502E-2</v>
      </c>
    </row>
    <row r="1957" spans="9:10">
      <c r="I1957" s="3">
        <v>0.43266161190383101</v>
      </c>
      <c r="J1957" s="3">
        <v>-4.4444444444444502E-2</v>
      </c>
    </row>
    <row r="1958" spans="9:10">
      <c r="I1958" s="3">
        <v>0.34624465170526297</v>
      </c>
      <c r="J1958" s="3">
        <v>0.122222222222222</v>
      </c>
    </row>
    <row r="1959" spans="9:10">
      <c r="I1959" s="3">
        <v>0.50805362283401201</v>
      </c>
      <c r="J1959" s="3">
        <v>-4.4444444444444502E-2</v>
      </c>
    </row>
    <row r="1960" spans="9:10">
      <c r="I1960" s="3">
        <v>0.98531906923260704</v>
      </c>
      <c r="J1960" s="3">
        <v>3.8888888888888702E-2</v>
      </c>
    </row>
    <row r="1961" spans="9:10">
      <c r="I1961" s="3">
        <v>0.416370772456858</v>
      </c>
      <c r="J1961" s="3">
        <v>-4.4444444444444502E-2</v>
      </c>
    </row>
    <row r="1962" spans="9:10">
      <c r="I1962" s="3">
        <v>0.369597702309511</v>
      </c>
      <c r="J1962" s="3">
        <v>-4.4444444444444502E-2</v>
      </c>
    </row>
    <row r="1963" spans="9:10">
      <c r="I1963" s="3">
        <v>0.51915331902268502</v>
      </c>
      <c r="J1963" s="3">
        <v>-4.4444444444444502E-2</v>
      </c>
    </row>
    <row r="1964" spans="9:10">
      <c r="I1964" s="3">
        <v>0.46107859946838098</v>
      </c>
      <c r="J1964" s="3">
        <v>-4.4444444444444502E-2</v>
      </c>
    </row>
    <row r="1965" spans="9:10">
      <c r="I1965" s="3">
        <v>0.61749078184280004</v>
      </c>
      <c r="J1965" s="3">
        <v>3.6507936507936302E-2</v>
      </c>
    </row>
    <row r="1966" spans="9:10">
      <c r="I1966" s="3">
        <v>0.38810221160061598</v>
      </c>
      <c r="J1966" s="3">
        <v>-4.4444444444444502E-2</v>
      </c>
    </row>
    <row r="1967" spans="9:10">
      <c r="I1967" s="3">
        <v>0.47589774856009598</v>
      </c>
      <c r="J1967" s="3">
        <v>6.8376068376065904E-3</v>
      </c>
    </row>
    <row r="1968" spans="9:10">
      <c r="I1968" s="3">
        <v>0.53520127649018701</v>
      </c>
      <c r="J1968" s="3">
        <v>-4.4444444444444502E-2</v>
      </c>
    </row>
    <row r="1969" spans="9:10">
      <c r="I1969" s="3">
        <v>0.43778425934206999</v>
      </c>
      <c r="J1969" s="3">
        <v>8.8888888888888795E-2</v>
      </c>
    </row>
    <row r="1970" spans="9:10">
      <c r="I1970" s="3">
        <v>0.90987877079595303</v>
      </c>
      <c r="J1970" s="3">
        <v>3.8888888888888702E-2</v>
      </c>
    </row>
    <row r="1971" spans="9:10">
      <c r="I1971" s="3">
        <v>0.34635995611257703</v>
      </c>
      <c r="J1971" s="3">
        <v>0.28588137009189601</v>
      </c>
    </row>
    <row r="1972" spans="9:10">
      <c r="I1972" s="3">
        <v>0.368732860341486</v>
      </c>
      <c r="J1972" s="3">
        <v>-4.4444444444444502E-2</v>
      </c>
    </row>
    <row r="1973" spans="9:10">
      <c r="I1973" s="3">
        <v>0.59173013970711297</v>
      </c>
      <c r="J1973" s="3">
        <v>2.6724763979665899E-2</v>
      </c>
    </row>
    <row r="1974" spans="9:10">
      <c r="I1974" s="3">
        <v>0.22073005329178799</v>
      </c>
      <c r="J1974" s="3">
        <v>-4.4444444444444502E-2</v>
      </c>
    </row>
    <row r="1975" spans="9:10">
      <c r="I1975" s="3">
        <v>0.20759088084199601</v>
      </c>
      <c r="J1975" s="3">
        <v>3.8888888888888702E-2</v>
      </c>
    </row>
    <row r="1976" spans="9:10">
      <c r="I1976" s="3">
        <v>0.36939985197074598</v>
      </c>
      <c r="J1976" s="3">
        <v>-4.4444444444444502E-2</v>
      </c>
    </row>
    <row r="1977" spans="9:10">
      <c r="I1977" s="3">
        <v>0.31372550362497398</v>
      </c>
      <c r="J1977" s="3">
        <v>-4.4444444444444502E-2</v>
      </c>
    </row>
    <row r="1978" spans="9:10">
      <c r="I1978" s="3">
        <v>0.33580916391432097</v>
      </c>
      <c r="J1978" s="3">
        <v>-4.4444444444444502E-2</v>
      </c>
    </row>
    <row r="1979" spans="9:10">
      <c r="I1979" s="3">
        <v>0.15342573241480101</v>
      </c>
      <c r="J1979" s="3">
        <v>-4.4444444444444502E-2</v>
      </c>
    </row>
    <row r="1980" spans="9:10">
      <c r="I1980" s="3">
        <v>0.230676813727972</v>
      </c>
      <c r="J1980" s="3">
        <v>-4.4444444444444502E-2</v>
      </c>
    </row>
    <row r="1981" spans="9:10">
      <c r="I1981" s="3">
        <v>0.32242482860511501</v>
      </c>
      <c r="J1981" s="3">
        <v>-1.6666666666666798E-2</v>
      </c>
    </row>
    <row r="1982" spans="9:10">
      <c r="I1982" s="3">
        <v>0.36993977279394902</v>
      </c>
      <c r="J1982" s="3">
        <v>1.8709049255440999</v>
      </c>
    </row>
    <row r="1983" spans="9:10">
      <c r="I1983" s="3">
        <v>0.60837086921811601</v>
      </c>
      <c r="J1983" s="3">
        <v>-4.4444444444444502E-2</v>
      </c>
    </row>
    <row r="1984" spans="9:10">
      <c r="I1984" s="3">
        <v>0.35924501572964401</v>
      </c>
      <c r="J1984" s="3">
        <v>-4.4444444444444502E-2</v>
      </c>
    </row>
    <row r="1985" spans="9:10">
      <c r="I1985" s="3">
        <v>0.40456158232202899</v>
      </c>
      <c r="J1985" s="3">
        <v>6.6666666666666402E-2</v>
      </c>
    </row>
    <row r="1986" spans="9:10">
      <c r="I1986" s="3">
        <v>0.43830353599743599</v>
      </c>
      <c r="J1986" s="3">
        <v>-4.4444444444444502E-2</v>
      </c>
    </row>
    <row r="1987" spans="9:10">
      <c r="I1987" s="3">
        <v>0.52998766405771902</v>
      </c>
      <c r="J1987" s="3">
        <v>-4.4444444444444502E-2</v>
      </c>
    </row>
    <row r="1988" spans="9:10">
      <c r="I1988" s="3">
        <v>0.35225972941845402</v>
      </c>
      <c r="J1988" s="3">
        <v>-4.4444444444444502E-2</v>
      </c>
    </row>
    <row r="1989" spans="9:10">
      <c r="I1989" s="3">
        <v>0.31624068225376201</v>
      </c>
      <c r="J1989" s="3">
        <v>-4.4444444444444502E-2</v>
      </c>
    </row>
    <row r="1990" spans="9:10">
      <c r="I1990" s="3">
        <v>0.352702164574834</v>
      </c>
      <c r="J1990" s="3">
        <v>-4.4444444444444502E-2</v>
      </c>
    </row>
    <row r="1991" spans="9:10">
      <c r="I1991" s="3">
        <v>0.39382941470627397</v>
      </c>
      <c r="J1991" s="3">
        <v>0.56990338164251197</v>
      </c>
    </row>
    <row r="1992" spans="9:10">
      <c r="I1992" s="3">
        <v>0.50955280862811603</v>
      </c>
      <c r="J1992" s="3">
        <v>-4.4444444444444502E-2</v>
      </c>
    </row>
    <row r="1993" spans="9:10">
      <c r="I1993" s="3">
        <v>0.37232625214208698</v>
      </c>
      <c r="J1993" s="3">
        <v>-4.4444444444444502E-2</v>
      </c>
    </row>
    <row r="1994" spans="9:10">
      <c r="I1994" s="3">
        <v>0.40395464592083502</v>
      </c>
      <c r="J1994" s="3">
        <v>2.2222222222222299E-2</v>
      </c>
    </row>
    <row r="1995" spans="9:10">
      <c r="I1995" s="3">
        <v>0.333051583985783</v>
      </c>
      <c r="J1995" s="3">
        <v>2.2222222222222299E-2</v>
      </c>
    </row>
    <row r="1996" spans="9:10">
      <c r="I1996" s="3">
        <v>0.47856438634896298</v>
      </c>
      <c r="J1996" s="3">
        <v>-4.4444444444444502E-2</v>
      </c>
    </row>
    <row r="1997" spans="9:10">
      <c r="I1997" s="3">
        <v>0.64957155805581002</v>
      </c>
      <c r="J1997" s="3">
        <v>0.122222222222222</v>
      </c>
    </row>
    <row r="1998" spans="9:10">
      <c r="I1998" s="3">
        <v>0.31688715479812402</v>
      </c>
      <c r="J1998" s="3">
        <v>-2.7777777777777601E-3</v>
      </c>
    </row>
    <row r="1999" spans="9:10">
      <c r="I1999" s="3">
        <v>0.37072271394511802</v>
      </c>
      <c r="J1999" s="3">
        <v>0.122222222222222</v>
      </c>
    </row>
    <row r="2000" spans="9:10">
      <c r="I2000" s="3">
        <v>0.43530881588637399</v>
      </c>
      <c r="J2000" s="3">
        <v>0.74588436209659403</v>
      </c>
    </row>
    <row r="2001" spans="9:10">
      <c r="I2001" s="3">
        <v>0.29887351236391002</v>
      </c>
      <c r="J2001" s="3">
        <v>-4.4444444444444502E-2</v>
      </c>
    </row>
    <row r="2002" spans="9:10">
      <c r="I2002" s="3">
        <v>0.32814392766776401</v>
      </c>
      <c r="J2002" s="3">
        <v>-2.7777777777777601E-3</v>
      </c>
    </row>
    <row r="2003" spans="9:10">
      <c r="I2003" s="3">
        <v>0.55239215388527696</v>
      </c>
      <c r="J2003" s="3">
        <v>1.8820670472844301</v>
      </c>
    </row>
    <row r="2004" spans="9:10">
      <c r="I2004" s="3">
        <v>0.43310392267166298</v>
      </c>
      <c r="J2004" s="3">
        <v>-4.4444444444444502E-2</v>
      </c>
    </row>
    <row r="2005" spans="9:10">
      <c r="I2005" s="3">
        <v>0.29711791419164801</v>
      </c>
      <c r="J2005" s="3">
        <v>-4.4444444444444502E-2</v>
      </c>
    </row>
    <row r="2006" spans="9:10">
      <c r="I2006" s="3">
        <v>0.18023846254395601</v>
      </c>
      <c r="J2006" s="3">
        <v>-4.4444444444444502E-2</v>
      </c>
    </row>
    <row r="2007" spans="9:10">
      <c r="I2007" s="3">
        <v>0.27048653755771501</v>
      </c>
      <c r="J2007" s="3">
        <v>-4.4444444444444502E-2</v>
      </c>
    </row>
    <row r="2008" spans="9:10">
      <c r="I2008" s="3">
        <v>0.48863763137940203</v>
      </c>
      <c r="J2008" s="3">
        <v>-4.4444444444444502E-2</v>
      </c>
    </row>
    <row r="2009" spans="9:10">
      <c r="I2009" s="3">
        <v>0.54542198293380295</v>
      </c>
      <c r="J2009" s="3">
        <v>5.0793650793650599E-2</v>
      </c>
    </row>
    <row r="2010" spans="9:10">
      <c r="I2010" s="3">
        <v>0.489747634588031</v>
      </c>
      <c r="J2010" s="3">
        <v>-4.4444444444444502E-2</v>
      </c>
    </row>
    <row r="2011" spans="9:10">
      <c r="I2011" s="3">
        <v>0.70568799122933901</v>
      </c>
      <c r="J2011" s="3">
        <v>8.0555555555555394E-2</v>
      </c>
    </row>
    <row r="2012" spans="9:10">
      <c r="I2012" s="3">
        <v>0.48718384432791201</v>
      </c>
      <c r="J2012" s="3">
        <v>-4.4444444444444502E-2</v>
      </c>
    </row>
    <row r="2013" spans="9:10">
      <c r="I2013" s="3">
        <v>0.38813587368281899</v>
      </c>
      <c r="J2013" s="3">
        <v>-4.4444444444444502E-2</v>
      </c>
    </row>
    <row r="2014" spans="9:10">
      <c r="I2014" s="3">
        <v>0.40783139888283299</v>
      </c>
      <c r="J2014" s="3">
        <v>-4.4444444444444502E-2</v>
      </c>
    </row>
    <row r="2015" spans="9:10">
      <c r="I2015" s="3">
        <v>0.464154056566214</v>
      </c>
      <c r="J2015" s="3">
        <v>-4.4444444444444502E-2</v>
      </c>
    </row>
    <row r="2016" spans="9:10">
      <c r="I2016" s="3">
        <v>0.529342065183392</v>
      </c>
      <c r="J2016" s="3">
        <v>-4.4444444444444502E-2</v>
      </c>
    </row>
    <row r="2017" spans="9:10">
      <c r="I2017" s="3">
        <v>0.48191193869434801</v>
      </c>
      <c r="J2017" s="3">
        <v>-4.4444444444444502E-2</v>
      </c>
    </row>
    <row r="2018" spans="9:10">
      <c r="I2018" s="3">
        <v>0.39708310481926701</v>
      </c>
      <c r="J2018" s="3">
        <v>-4.4444444444444502E-2</v>
      </c>
    </row>
    <row r="2019" spans="9:10">
      <c r="I2019" s="3">
        <v>0.511831294877378</v>
      </c>
      <c r="J2019" s="3">
        <v>-4.4444444444444502E-2</v>
      </c>
    </row>
    <row r="2020" spans="9:10">
      <c r="I2020" s="3">
        <v>0.40169036470685998</v>
      </c>
      <c r="J2020" s="3">
        <v>-4.4444444444444502E-2</v>
      </c>
    </row>
    <row r="2021" spans="9:10">
      <c r="I2021" s="3">
        <v>0.403903066165824</v>
      </c>
      <c r="J2021" s="3">
        <v>-4.4444444444444502E-2</v>
      </c>
    </row>
    <row r="2022" spans="9:10">
      <c r="I2022" s="3">
        <v>0.36237391099731497</v>
      </c>
      <c r="J2022" s="3">
        <v>2.2222222222222299E-2</v>
      </c>
    </row>
    <row r="2023" spans="9:10">
      <c r="I2023" s="3">
        <v>0.34516635667360102</v>
      </c>
      <c r="J2023" s="3">
        <v>-4.4444444444444502E-2</v>
      </c>
    </row>
    <row r="2024" spans="9:10">
      <c r="I2024" s="3">
        <v>0.49992943680799801</v>
      </c>
      <c r="J2024" s="3">
        <v>-4.4444444444444502E-2</v>
      </c>
    </row>
    <row r="2025" spans="9:10">
      <c r="I2025" s="3">
        <v>0.43887701729263201</v>
      </c>
      <c r="J2025" s="3">
        <v>-4.4444444444444502E-2</v>
      </c>
    </row>
    <row r="2026" spans="9:10">
      <c r="I2026" s="3">
        <v>0.43031279831918601</v>
      </c>
      <c r="J2026" s="3">
        <v>3.1746031746031599E-3</v>
      </c>
    </row>
    <row r="2027" spans="9:10">
      <c r="I2027" s="3">
        <v>0.514915011029771</v>
      </c>
      <c r="J2027" s="3">
        <v>3.2478632478632301E-2</v>
      </c>
    </row>
    <row r="2028" spans="9:10">
      <c r="I2028" s="3">
        <v>0.40683781110768702</v>
      </c>
      <c r="J2028" s="3">
        <v>-4.4444444444444502E-2</v>
      </c>
    </row>
    <row r="2029" spans="9:10">
      <c r="I2029" s="3">
        <v>0.40864075633596603</v>
      </c>
      <c r="J2029" s="3">
        <v>6.6666666666666402E-2</v>
      </c>
    </row>
    <row r="2030" spans="9:10">
      <c r="I2030" s="3">
        <v>0.393138622417184</v>
      </c>
      <c r="J2030" s="3">
        <v>-4.4444444444444502E-2</v>
      </c>
    </row>
    <row r="2031" spans="9:10">
      <c r="I2031" s="3">
        <v>0.45351620654038499</v>
      </c>
      <c r="J2031" s="3">
        <v>-4.4444444444444502E-2</v>
      </c>
    </row>
    <row r="2032" spans="9:10">
      <c r="I2032" s="3">
        <v>0.41190121555018799</v>
      </c>
      <c r="J2032" s="3">
        <v>-4.4444444444444502E-2</v>
      </c>
    </row>
    <row r="2033" spans="9:10">
      <c r="I2033" s="3">
        <v>0.42547057170040697</v>
      </c>
      <c r="J2033" s="3">
        <v>-4.4444444444444502E-2</v>
      </c>
    </row>
    <row r="2034" spans="9:10">
      <c r="I2034" s="3">
        <v>0.54202680778249401</v>
      </c>
      <c r="J2034" s="3">
        <v>-4.4444444444444502E-2</v>
      </c>
    </row>
    <row r="2035" spans="9:10">
      <c r="I2035" s="3">
        <v>0.37683080513742201</v>
      </c>
      <c r="J2035" s="3">
        <v>-4.4444444444444502E-2</v>
      </c>
    </row>
    <row r="2036" spans="9:10">
      <c r="I2036" s="3">
        <v>0.48486794389222998</v>
      </c>
      <c r="J2036" s="3">
        <v>-4.4444444444444502E-2</v>
      </c>
    </row>
    <row r="2037" spans="9:10">
      <c r="I2037" s="3">
        <v>0.41648330331355199</v>
      </c>
      <c r="J2037" s="3">
        <v>-4.4444444444444502E-2</v>
      </c>
    </row>
    <row r="2038" spans="9:10">
      <c r="I2038" s="3">
        <v>0.40210593858830501</v>
      </c>
      <c r="J2038" s="3">
        <v>-4.4444444444444502E-2</v>
      </c>
    </row>
    <row r="2039" spans="9:10">
      <c r="I2039" s="3">
        <v>0.18723688631532101</v>
      </c>
      <c r="J2039" s="3">
        <v>-4.4444444444444502E-2</v>
      </c>
    </row>
    <row r="2040" spans="9:10">
      <c r="I2040" s="3">
        <v>0.18624329854017599</v>
      </c>
      <c r="J2040" s="3">
        <v>-4.4444444444444502E-2</v>
      </c>
    </row>
    <row r="2041" spans="9:10">
      <c r="I2041" s="3">
        <v>0.38282038598531498</v>
      </c>
      <c r="J2041" s="3">
        <v>-3.2098765432098997E-2</v>
      </c>
    </row>
    <row r="2042" spans="9:10">
      <c r="I2042" s="3">
        <v>0.53355629380283298</v>
      </c>
      <c r="J2042" s="3">
        <v>-2.3148148148148098E-2</v>
      </c>
    </row>
    <row r="2043" spans="9:10">
      <c r="I2043" s="3">
        <v>0.32693371096444002</v>
      </c>
      <c r="J2043" s="3">
        <v>-5.5555555555555497E-2</v>
      </c>
    </row>
    <row r="2044" spans="9:10">
      <c r="I2044" s="3">
        <v>0.62280504257955105</v>
      </c>
      <c r="J2044" s="3">
        <v>-0.180555555555555</v>
      </c>
    </row>
    <row r="2045" spans="9:10">
      <c r="I2045" s="3">
        <v>0.25747301291236402</v>
      </c>
      <c r="J2045" s="3">
        <v>-0.114197530864197</v>
      </c>
    </row>
    <row r="2046" spans="9:10">
      <c r="I2046" s="3">
        <v>0.258580079038983</v>
      </c>
      <c r="J2046" s="3">
        <v>-1.38888888888888E-2</v>
      </c>
    </row>
    <row r="2047" spans="9:10">
      <c r="I2047" s="3">
        <v>0.35598346703925998</v>
      </c>
      <c r="J2047" s="3">
        <v>0.20235042735042699</v>
      </c>
    </row>
    <row r="2048" spans="9:10">
      <c r="I2048" s="3">
        <v>0.349617469574171</v>
      </c>
      <c r="J2048" s="3">
        <v>-0.180555555555555</v>
      </c>
    </row>
    <row r="2049" spans="9:10">
      <c r="I2049" s="3">
        <v>0.31176499293170701</v>
      </c>
      <c r="J2049" s="3">
        <v>-0.13293650793650699</v>
      </c>
    </row>
    <row r="2050" spans="9:10">
      <c r="I2050" s="3">
        <v>0.34297336662545003</v>
      </c>
      <c r="J2050" s="3">
        <v>0.21557444301274201</v>
      </c>
    </row>
    <row r="2051" spans="9:10">
      <c r="I2051" s="3">
        <v>0.81716722499254901</v>
      </c>
      <c r="J2051" s="3">
        <v>0.66239778739778699</v>
      </c>
    </row>
    <row r="2052" spans="9:10">
      <c r="I2052" s="3">
        <v>0.249373361520911</v>
      </c>
      <c r="J2052" s="3">
        <v>-5.4951690821256102E-2</v>
      </c>
    </row>
    <row r="2053" spans="9:10">
      <c r="I2053" s="3">
        <v>0.19811907836943099</v>
      </c>
      <c r="J2053" s="3">
        <v>-0.180555555555555</v>
      </c>
    </row>
    <row r="2054" spans="9:10">
      <c r="I2054" s="3">
        <v>0.61304428089926499</v>
      </c>
      <c r="J2054" s="3">
        <v>-0.180555555555555</v>
      </c>
    </row>
    <row r="2055" spans="9:10">
      <c r="I2055" s="3">
        <v>0.22454342750974399</v>
      </c>
      <c r="J2055" s="3">
        <v>-6.94444444444446E-2</v>
      </c>
    </row>
    <row r="2056" spans="9:10">
      <c r="I2056" s="3">
        <v>0.30662962624843898</v>
      </c>
      <c r="J2056" s="3">
        <v>0.25720439691027902</v>
      </c>
    </row>
    <row r="2057" spans="9:10">
      <c r="I2057" s="3">
        <v>0.28966082867183501</v>
      </c>
      <c r="J2057" s="3">
        <v>-0.180555555555555</v>
      </c>
    </row>
    <row r="2058" spans="9:10">
      <c r="I2058" s="3">
        <v>0.30876755381314802</v>
      </c>
      <c r="J2058" s="3">
        <v>-1.38888888888888E-2</v>
      </c>
    </row>
    <row r="2059" spans="9:10">
      <c r="I2059" s="3">
        <v>0.23653659097066801</v>
      </c>
      <c r="J2059" s="3">
        <v>0.31944444444444398</v>
      </c>
    </row>
    <row r="2060" spans="9:10">
      <c r="I2060" s="3">
        <v>0.97384455208564302</v>
      </c>
      <c r="J2060" s="3">
        <v>0.58796296296296202</v>
      </c>
    </row>
    <row r="2061" spans="9:10">
      <c r="I2061" s="3">
        <v>0.485655758458229</v>
      </c>
      <c r="J2061" s="3">
        <v>-0.180555555555555</v>
      </c>
    </row>
    <row r="2062" spans="9:10">
      <c r="I2062" s="3">
        <v>3.1706512744814601</v>
      </c>
      <c r="J2062" s="3">
        <v>2.6527777777777701</v>
      </c>
    </row>
    <row r="2063" spans="9:10">
      <c r="I2063" s="3">
        <v>0.68153789204358095</v>
      </c>
      <c r="J2063" s="3">
        <v>-7.9365079365078996E-3</v>
      </c>
    </row>
    <row r="2064" spans="9:10">
      <c r="I2064" s="3">
        <v>0.33343413414983197</v>
      </c>
      <c r="J2064" s="3">
        <v>-0.180555555555555</v>
      </c>
    </row>
    <row r="2065" spans="9:10">
      <c r="I2065" s="3">
        <v>0.40197533417365799</v>
      </c>
      <c r="J2065" s="3">
        <v>1.8650793650793501E-2</v>
      </c>
    </row>
    <row r="2066" spans="9:10">
      <c r="I2066" s="3">
        <v>0.37223151295878898</v>
      </c>
      <c r="J2066" s="3">
        <v>0.67585470085470001</v>
      </c>
    </row>
    <row r="2067" spans="9:10">
      <c r="I2067" s="3">
        <v>0.39789280877133998</v>
      </c>
      <c r="J2067" s="3">
        <v>-0.180555555555555</v>
      </c>
    </row>
    <row r="2068" spans="9:10">
      <c r="I2068" s="3">
        <v>0.76107338801058799</v>
      </c>
      <c r="J2068" s="3">
        <v>-6.94444444444446E-2</v>
      </c>
    </row>
    <row r="2069" spans="9:10">
      <c r="I2069" s="3">
        <v>0.33667008725321701</v>
      </c>
      <c r="J2069" s="3">
        <v>0.30529675638371201</v>
      </c>
    </row>
    <row r="2070" spans="9:10">
      <c r="I2070" s="3">
        <v>0.33100257052840898</v>
      </c>
      <c r="J2070" s="3">
        <v>-0.13293650793650699</v>
      </c>
    </row>
    <row r="2071" spans="9:10">
      <c r="I2071" s="3">
        <v>0.31157821417988601</v>
      </c>
      <c r="J2071" s="3">
        <v>0.19927536231883999</v>
      </c>
    </row>
    <row r="2072" spans="9:10">
      <c r="I2072" s="3">
        <v>0.47030952394728598</v>
      </c>
      <c r="J2072" s="3">
        <v>-0.180555555555555</v>
      </c>
    </row>
    <row r="2073" spans="9:10">
      <c r="I2073" s="3">
        <v>0.60690314348923602</v>
      </c>
      <c r="J2073" s="3">
        <v>-0.180555555555555</v>
      </c>
    </row>
    <row r="2074" spans="9:10">
      <c r="I2074" s="3">
        <v>0.24382481208031501</v>
      </c>
      <c r="J2074" s="3">
        <v>-9.7222222222222293E-2</v>
      </c>
    </row>
    <row r="2075" spans="9:10">
      <c r="I2075" s="3">
        <v>0.44888745671230801</v>
      </c>
      <c r="J2075" s="3">
        <v>-0.180555555555555</v>
      </c>
    </row>
    <row r="2076" spans="9:10">
      <c r="I2076" s="3">
        <v>0.38660439572233901</v>
      </c>
      <c r="J2076" s="3">
        <v>4.6296296296295296E-3</v>
      </c>
    </row>
    <row r="2077" spans="9:10">
      <c r="I2077" s="3">
        <v>0.40788190416896702</v>
      </c>
      <c r="J2077" s="3">
        <v>0.52738095238095195</v>
      </c>
    </row>
    <row r="2078" spans="9:10">
      <c r="I2078" s="3">
        <v>0.22916584801821699</v>
      </c>
      <c r="J2078" s="3">
        <v>-0.125</v>
      </c>
    </row>
    <row r="2079" spans="9:10">
      <c r="I2079" s="3">
        <v>0.43619871392825399</v>
      </c>
      <c r="J2079" s="3">
        <v>-0.180555555555555</v>
      </c>
    </row>
    <row r="2080" spans="9:10">
      <c r="I2080" s="3">
        <v>0.55040090689521404</v>
      </c>
      <c r="J2080" s="3">
        <v>-0.180555555555555</v>
      </c>
    </row>
    <row r="2081" spans="9:10">
      <c r="I2081" s="3">
        <v>0.44308511693578601</v>
      </c>
      <c r="J2081" s="3">
        <v>-0.12173202614379</v>
      </c>
    </row>
    <row r="2082" spans="9:10">
      <c r="I2082" s="3">
        <v>0.55240919502481201</v>
      </c>
      <c r="J2082" s="3">
        <v>-0.180555555555555</v>
      </c>
    </row>
    <row r="2083" spans="9:10">
      <c r="I2083" s="3">
        <v>0.57435794979795296</v>
      </c>
      <c r="J2083" s="3">
        <v>-0.180555555555555</v>
      </c>
    </row>
    <row r="2084" spans="9:10">
      <c r="I2084" s="3">
        <v>0.23951497983831299</v>
      </c>
      <c r="J2084" s="3">
        <v>-0.180555555555555</v>
      </c>
    </row>
    <row r="2085" spans="9:10">
      <c r="I2085" s="3">
        <v>0.50891998035837704</v>
      </c>
      <c r="J2085" s="3">
        <v>-9.7222222222222293E-2</v>
      </c>
    </row>
    <row r="2086" spans="9:10">
      <c r="I2086" s="3">
        <v>0.33134715359480399</v>
      </c>
      <c r="J2086" s="3">
        <v>0.189285714285714</v>
      </c>
    </row>
    <row r="2087" spans="9:10">
      <c r="I2087" s="3">
        <v>1.43197949923931</v>
      </c>
      <c r="J2087" s="3">
        <v>0.49246031746031699</v>
      </c>
    </row>
    <row r="2088" spans="9:10">
      <c r="I2088" s="3">
        <v>0.42473718839080699</v>
      </c>
      <c r="J2088" s="3">
        <v>9.9206349206348802E-3</v>
      </c>
    </row>
    <row r="2089" spans="9:10">
      <c r="I2089" s="3">
        <v>0.493576818011706</v>
      </c>
      <c r="J2089" s="3">
        <v>-4.72222222222222E-2</v>
      </c>
    </row>
    <row r="2090" spans="9:10">
      <c r="I2090" s="3">
        <v>0.35369444332304401</v>
      </c>
      <c r="J2090" s="3">
        <v>-0.180555555555555</v>
      </c>
    </row>
    <row r="2091" spans="9:10">
      <c r="I2091" s="3">
        <v>0.256951947115585</v>
      </c>
      <c r="J2091" s="3">
        <v>-0.180555555555555</v>
      </c>
    </row>
    <row r="2092" spans="9:10">
      <c r="I2092" s="3">
        <v>0.36804746887454598</v>
      </c>
      <c r="J2092" s="3">
        <v>0.43055555555555503</v>
      </c>
    </row>
    <row r="2093" spans="9:10">
      <c r="I2093" s="3">
        <v>0.19990711406528799</v>
      </c>
      <c r="J2093" s="3">
        <v>-6.94444444444446E-2</v>
      </c>
    </row>
    <row r="2094" spans="9:10">
      <c r="I2094" s="3">
        <v>0.18068260282520701</v>
      </c>
      <c r="J2094" s="3">
        <v>-0.180555555555555</v>
      </c>
    </row>
    <row r="2095" spans="9:10">
      <c r="I2095" s="3">
        <v>0.28199331280398299</v>
      </c>
      <c r="J2095" s="3">
        <v>-6.94444444444446E-2</v>
      </c>
    </row>
    <row r="2096" spans="9:10">
      <c r="I2096" s="3">
        <v>0.176711569442421</v>
      </c>
      <c r="J2096" s="3">
        <v>7.1296296296296094E-2</v>
      </c>
    </row>
    <row r="2097" spans="9:10">
      <c r="I2097" s="3">
        <v>0.30590172462712201</v>
      </c>
      <c r="J2097" s="3">
        <v>-0.15491452991453</v>
      </c>
    </row>
    <row r="2098" spans="9:10">
      <c r="I2098" s="3">
        <v>0.25299151617125598</v>
      </c>
      <c r="J2098" s="3">
        <v>-0.119949494949495</v>
      </c>
    </row>
    <row r="2099" spans="9:10">
      <c r="I2099" s="3">
        <v>0.25236358257199398</v>
      </c>
      <c r="J2099" s="3">
        <v>5.5555555555555802E-2</v>
      </c>
    </row>
    <row r="2100" spans="9:10">
      <c r="I2100" s="3">
        <v>0.20956911921230001</v>
      </c>
      <c r="J2100" s="3">
        <v>-0.180555555555555</v>
      </c>
    </row>
    <row r="2101" spans="9:10">
      <c r="I2101" s="3">
        <v>0.23644102657504601</v>
      </c>
      <c r="J2101" s="3">
        <v>0.12896825396825301</v>
      </c>
    </row>
    <row r="2102" spans="9:10">
      <c r="I2102" s="3">
        <v>0.664999778464052</v>
      </c>
      <c r="J2102" s="3">
        <v>-1.38888888888888E-2</v>
      </c>
    </row>
    <row r="2103" spans="9:10">
      <c r="I2103" s="3">
        <v>2.8728578177903401</v>
      </c>
      <c r="J2103" s="3">
        <v>2.0962509712509698</v>
      </c>
    </row>
    <row r="2104" spans="9:10">
      <c r="I2104" s="3">
        <v>0.68055479056144896</v>
      </c>
      <c r="J2104" s="3">
        <v>0.388071895424836</v>
      </c>
    </row>
    <row r="2105" spans="9:10">
      <c r="I2105" s="3">
        <v>0.34277753561555602</v>
      </c>
      <c r="J2105" s="3">
        <v>-0.180555555555555</v>
      </c>
    </row>
    <row r="2106" spans="9:10">
      <c r="I2106" s="3">
        <v>0.32194138028813202</v>
      </c>
      <c r="J2106" s="3">
        <v>-9.6111111111111203E-2</v>
      </c>
    </row>
    <row r="2107" spans="9:10">
      <c r="I2107" s="3">
        <v>0.30838343913489402</v>
      </c>
      <c r="J2107" s="3">
        <v>0.17499999999999899</v>
      </c>
    </row>
    <row r="2108" spans="9:10">
      <c r="I2108" s="3">
        <v>0.49351571331112598</v>
      </c>
      <c r="J2108" s="3">
        <v>-0.180555555555555</v>
      </c>
    </row>
    <row r="2109" spans="9:10">
      <c r="I2109" s="3">
        <v>1.42154227087173</v>
      </c>
      <c r="J2109" s="3">
        <v>0.88678451178451101</v>
      </c>
    </row>
    <row r="2110" spans="9:10">
      <c r="I2110" s="3">
        <v>0.79613523865523195</v>
      </c>
      <c r="J2110" s="3">
        <v>0.97702020202020201</v>
      </c>
    </row>
    <row r="2111" spans="9:10">
      <c r="I2111" s="3">
        <v>0.38473788112374402</v>
      </c>
      <c r="J2111" s="3">
        <v>-6.94444444444446E-2</v>
      </c>
    </row>
    <row r="2112" spans="9:10">
      <c r="I2112" s="3">
        <v>0.30833822133409899</v>
      </c>
      <c r="J2112" s="3">
        <v>-5.2777777777777798E-2</v>
      </c>
    </row>
    <row r="2113" spans="9:10">
      <c r="I2113" s="3">
        <v>0.26688765461338698</v>
      </c>
      <c r="J2113" s="3">
        <v>-0.106481481481481</v>
      </c>
    </row>
    <row r="2114" spans="9:10">
      <c r="I2114" s="3">
        <v>0.59201229456194804</v>
      </c>
      <c r="J2114" s="3">
        <v>-0.180555555555555</v>
      </c>
    </row>
    <row r="2115" spans="9:10">
      <c r="I2115" s="3">
        <v>0.203511441172427</v>
      </c>
      <c r="J2115" s="3">
        <v>-9.7222222222222293E-2</v>
      </c>
    </row>
    <row r="2116" spans="9:10">
      <c r="I2116" s="3">
        <v>0.29461272679133599</v>
      </c>
      <c r="J2116" s="3">
        <v>-0.180555555555555</v>
      </c>
    </row>
    <row r="2117" spans="9:10">
      <c r="I2117" s="3">
        <v>0.24155194699313801</v>
      </c>
      <c r="J2117" s="3">
        <v>0.49094202898550698</v>
      </c>
    </row>
    <row r="2118" spans="9:10">
      <c r="I2118" s="3">
        <v>0.31050181111001401</v>
      </c>
      <c r="J2118" s="3">
        <v>-0.11736874236874199</v>
      </c>
    </row>
    <row r="2119" spans="9:10">
      <c r="I2119" s="3">
        <v>0.94194687695241697</v>
      </c>
      <c r="J2119" s="3">
        <v>-0.180555555555555</v>
      </c>
    </row>
    <row r="2120" spans="9:10">
      <c r="I2120" s="3">
        <v>0.199569015379222</v>
      </c>
      <c r="J2120" s="3">
        <v>-0.180555555555555</v>
      </c>
    </row>
    <row r="2121" spans="9:10">
      <c r="I2121" s="3">
        <v>0.29689865215598099</v>
      </c>
      <c r="J2121" s="3">
        <v>-0.180555555555555</v>
      </c>
    </row>
    <row r="2122" spans="9:10">
      <c r="I2122" s="3">
        <v>0.192071871994309</v>
      </c>
      <c r="J2122" s="3">
        <v>-8.4694989106753604E-2</v>
      </c>
    </row>
    <row r="2123" spans="9:10">
      <c r="I2123" s="3">
        <v>0.209405942977685</v>
      </c>
      <c r="J2123" s="3">
        <v>-0.15833333333333299</v>
      </c>
    </row>
    <row r="2124" spans="9:10">
      <c r="I2124" s="3">
        <v>0.40745450778459202</v>
      </c>
      <c r="J2124" s="3">
        <v>-0.13611111111111099</v>
      </c>
    </row>
    <row r="2125" spans="9:10">
      <c r="I2125" s="3">
        <v>0.61596313230551902</v>
      </c>
      <c r="J2125" s="3">
        <v>-0.180555555555555</v>
      </c>
    </row>
    <row r="2126" spans="9:10">
      <c r="I2126" s="3">
        <v>0.34214926086415098</v>
      </c>
      <c r="J2126" s="3">
        <v>-0.13293650793650699</v>
      </c>
    </row>
    <row r="2127" spans="9:10">
      <c r="I2127" s="3">
        <v>0.42349416344560198</v>
      </c>
      <c r="J2127" s="3">
        <v>-7.9238854238854406E-2</v>
      </c>
    </row>
    <row r="2128" spans="9:10">
      <c r="I2128" s="3">
        <v>0.50657472695655703</v>
      </c>
      <c r="J2128" s="3">
        <v>0.46666666666666601</v>
      </c>
    </row>
    <row r="2129" spans="9:10">
      <c r="I2129" s="3">
        <v>0.41151683349431101</v>
      </c>
      <c r="J2129" s="3">
        <v>-0.180555555555555</v>
      </c>
    </row>
    <row r="2130" spans="9:10">
      <c r="I2130" s="3">
        <v>0.54771735916733499</v>
      </c>
      <c r="J2130" s="3">
        <v>-0.180555555555555</v>
      </c>
    </row>
    <row r="2131" spans="9:10">
      <c r="I2131" s="3">
        <v>0.52455097192633704</v>
      </c>
      <c r="J2131" s="3">
        <v>-0.180555555555555</v>
      </c>
    </row>
    <row r="2132" spans="9:10">
      <c r="I2132" s="3">
        <v>0.69813755276755896</v>
      </c>
      <c r="J2132" s="3">
        <v>1.75277777777777</v>
      </c>
    </row>
    <row r="2133" spans="9:10">
      <c r="I2133" s="3">
        <v>0.76953591229096396</v>
      </c>
      <c r="J2133" s="3">
        <v>-0.180555555555555</v>
      </c>
    </row>
    <row r="2134" spans="9:10">
      <c r="I2134" s="3">
        <v>0.59350083604321302</v>
      </c>
      <c r="J2134" s="3">
        <v>0.49149958228905599</v>
      </c>
    </row>
    <row r="2135" spans="9:10">
      <c r="I2135" s="3">
        <v>0.23429819370302099</v>
      </c>
      <c r="J2135" s="3">
        <v>9.5770927667479105E-2</v>
      </c>
    </row>
    <row r="2136" spans="9:10">
      <c r="I2136" s="3">
        <v>0.33374452767285301</v>
      </c>
      <c r="J2136" s="3">
        <v>0.18898320822581799</v>
      </c>
    </row>
    <row r="2137" spans="9:10">
      <c r="I2137" s="3">
        <v>0.310578140431855</v>
      </c>
      <c r="J2137" s="3">
        <v>0</v>
      </c>
    </row>
    <row r="2138" spans="9:10">
      <c r="I2138" s="3">
        <v>0.267155743472899</v>
      </c>
      <c r="J2138" s="3">
        <v>0.15812537136066501</v>
      </c>
    </row>
    <row r="2139" spans="9:10">
      <c r="I2139" s="3">
        <v>0.39253810496254199</v>
      </c>
      <c r="J2139" s="3">
        <v>-0.180555555555555</v>
      </c>
    </row>
    <row r="2140" spans="9:10">
      <c r="I2140" s="3">
        <v>0.24891134402262599</v>
      </c>
      <c r="J2140" s="3">
        <v>0.76388888888888795</v>
      </c>
    </row>
    <row r="2141" spans="9:10">
      <c r="I2141" s="3">
        <v>0.37952800454873098</v>
      </c>
      <c r="J2141" s="3">
        <v>3.8530465949820902E-2</v>
      </c>
    </row>
    <row r="2142" spans="9:10">
      <c r="I2142" s="3">
        <v>0.57671652415258401</v>
      </c>
      <c r="J2142" s="3">
        <v>-0.180555555555555</v>
      </c>
    </row>
    <row r="2143" spans="9:10">
      <c r="I2143" s="3">
        <v>0.42923842024228298</v>
      </c>
      <c r="J2143" s="3">
        <v>-3.7134502923976603E-2</v>
      </c>
    </row>
    <row r="2144" spans="9:10">
      <c r="I2144" s="3">
        <v>0.27202493138015799</v>
      </c>
      <c r="J2144" s="3">
        <v>6.3888888888888801E-2</v>
      </c>
    </row>
    <row r="2145" spans="9:10">
      <c r="I2145" s="3">
        <v>0.32621546659511702</v>
      </c>
      <c r="J2145" s="3">
        <v>0.48611111111111099</v>
      </c>
    </row>
    <row r="2146" spans="9:10">
      <c r="I2146" s="3">
        <v>0.49610874014867401</v>
      </c>
      <c r="J2146" s="3">
        <v>-0.180555555555555</v>
      </c>
    </row>
    <row r="2147" spans="9:10">
      <c r="I2147" s="3">
        <v>0.56505860426554999</v>
      </c>
      <c r="J2147" s="3">
        <v>0.15793650793650801</v>
      </c>
    </row>
    <row r="2148" spans="9:10">
      <c r="I2148" s="3">
        <v>0.44662866514984501</v>
      </c>
      <c r="J2148" s="3">
        <v>0.178350970017636</v>
      </c>
    </row>
    <row r="2149" spans="9:10">
      <c r="I2149" s="3">
        <v>0.22771192683838301</v>
      </c>
      <c r="J2149" s="3">
        <v>-0.180555555555555</v>
      </c>
    </row>
    <row r="2150" spans="9:10">
      <c r="I2150" s="3">
        <v>0.44553795924939799</v>
      </c>
      <c r="J2150" s="3">
        <v>0.41111111111111098</v>
      </c>
    </row>
    <row r="2151" spans="9:10">
      <c r="I2151" s="3">
        <v>0.28403316896665098</v>
      </c>
      <c r="J2151" s="3">
        <v>0.72880116959064301</v>
      </c>
    </row>
    <row r="2152" spans="9:10">
      <c r="I2152" s="3">
        <v>0.13125116517266799</v>
      </c>
      <c r="J2152" s="3">
        <v>-0.180555555555555</v>
      </c>
    </row>
    <row r="2153" spans="9:10">
      <c r="I2153" s="3">
        <v>0.392176347530032</v>
      </c>
      <c r="J2153" s="3">
        <v>-0.180555555555555</v>
      </c>
    </row>
    <row r="2154" spans="9:10">
      <c r="I2154" s="3">
        <v>0.17388126381508201</v>
      </c>
      <c r="J2154" s="3">
        <v>-1.38888888888888E-2</v>
      </c>
    </row>
    <row r="2155" spans="9:10">
      <c r="I2155" s="3">
        <v>0.13679622728082699</v>
      </c>
      <c r="J2155" s="3">
        <v>0.44722222222222102</v>
      </c>
    </row>
    <row r="2156" spans="9:10">
      <c r="I2156" s="3">
        <v>0.59779715537551703</v>
      </c>
      <c r="J2156" s="3">
        <v>-0.180555555555555</v>
      </c>
    </row>
    <row r="2157" spans="9:10">
      <c r="I2157" s="3">
        <v>0.19344255392887999</v>
      </c>
      <c r="J2157" s="3">
        <v>8.6111111111110999E-2</v>
      </c>
    </row>
    <row r="2158" spans="9:10">
      <c r="I2158" s="3">
        <v>0.29195300805577601</v>
      </c>
      <c r="J2158" s="3">
        <v>-0.180555555555555</v>
      </c>
    </row>
    <row r="2159" spans="9:10">
      <c r="I2159" s="3">
        <v>0.88885970883950005</v>
      </c>
      <c r="J2159" s="3">
        <v>-0.180555555555555</v>
      </c>
    </row>
    <row r="2160" spans="9:10">
      <c r="I2160" s="3">
        <v>0.26743078999799302</v>
      </c>
      <c r="J2160" s="3">
        <v>-0.180555555555555</v>
      </c>
    </row>
    <row r="2161" spans="9:10">
      <c r="I2161" s="3">
        <v>0.278942907641966</v>
      </c>
      <c r="J2161" s="3">
        <v>-1.51515151515151E-2</v>
      </c>
    </row>
    <row r="2162" spans="9:10">
      <c r="I2162" s="3">
        <v>0.265384966488728</v>
      </c>
      <c r="J2162" s="3">
        <v>0.65277777777777701</v>
      </c>
    </row>
    <row r="2163" spans="9:10">
      <c r="I2163" s="3">
        <v>0.16801011191117299</v>
      </c>
      <c r="J2163" s="3">
        <v>-0.180555555555555</v>
      </c>
    </row>
    <row r="2164" spans="9:10">
      <c r="I2164" s="3">
        <v>0.211904621144241</v>
      </c>
      <c r="J2164" s="3">
        <v>-6.0826687595169703E-2</v>
      </c>
    </row>
    <row r="2165" spans="9:10">
      <c r="I2165" s="3">
        <v>0.22978701264817999</v>
      </c>
      <c r="J2165" s="3">
        <v>-0.113888888888888</v>
      </c>
    </row>
    <row r="2166" spans="9:10">
      <c r="I2166" s="3">
        <v>0.224209335244791</v>
      </c>
      <c r="J2166" s="3">
        <v>-0.180555555555555</v>
      </c>
    </row>
    <row r="2167" spans="9:10">
      <c r="I2167" s="3">
        <v>0.45015706688003698</v>
      </c>
      <c r="J2167" s="3">
        <v>0.36734567901234499</v>
      </c>
    </row>
    <row r="2168" spans="9:10">
      <c r="I2168" s="3">
        <v>0.32360378476180401</v>
      </c>
      <c r="J2168" s="3">
        <v>-0.180555555555555</v>
      </c>
    </row>
    <row r="2169" spans="9:10">
      <c r="I2169" s="3">
        <v>0.196702504138974</v>
      </c>
      <c r="J2169" s="3">
        <v>-0.180555555555555</v>
      </c>
    </row>
    <row r="2170" spans="9:10">
      <c r="I2170" s="3">
        <v>0.30370879589788302</v>
      </c>
      <c r="J2170" s="3">
        <v>-0.16540404040404</v>
      </c>
    </row>
    <row r="2171" spans="9:10">
      <c r="I2171" s="3">
        <v>0.23756591695679199</v>
      </c>
      <c r="J2171" s="3">
        <v>5.2777777777777798E-2</v>
      </c>
    </row>
    <row r="2172" spans="9:10">
      <c r="I2172" s="3">
        <v>0.19153324036275299</v>
      </c>
      <c r="J2172" s="3">
        <v>2.8968253968254001E-2</v>
      </c>
    </row>
    <row r="2173" spans="9:10">
      <c r="I2173" s="3">
        <v>1.16649239346996</v>
      </c>
      <c r="J2173" s="3">
        <v>-0.13238351254480199</v>
      </c>
    </row>
    <row r="2174" spans="9:10">
      <c r="I2174" s="3">
        <v>0.23379560377561501</v>
      </c>
      <c r="J2174" s="3">
        <v>-0.141339869281045</v>
      </c>
    </row>
    <row r="2175" spans="9:10">
      <c r="I2175" s="3">
        <v>2.8086045355223299</v>
      </c>
      <c r="J2175" s="3">
        <v>1.89316239316239</v>
      </c>
    </row>
    <row r="2176" spans="9:10">
      <c r="I2176" s="3">
        <v>0.176343195438668</v>
      </c>
      <c r="J2176" s="3">
        <v>-0.106481481481481</v>
      </c>
    </row>
    <row r="2177" spans="9:10">
      <c r="I2177" s="3">
        <v>0.616301508293436</v>
      </c>
      <c r="J2177" s="3">
        <v>-0.125</v>
      </c>
    </row>
    <row r="2178" spans="9:10">
      <c r="I2178" s="3">
        <v>0.72592262487652903</v>
      </c>
      <c r="J2178" s="3">
        <v>0.16170634920634899</v>
      </c>
    </row>
    <row r="2179" spans="9:10">
      <c r="I2179" s="3">
        <v>0.45609224197971399</v>
      </c>
      <c r="J2179" s="3">
        <v>-0.180555555555555</v>
      </c>
    </row>
    <row r="2180" spans="9:10">
      <c r="I2180" s="3">
        <v>0.88913316386252195</v>
      </c>
      <c r="J2180" s="3">
        <v>-9.7222222222222293E-2</v>
      </c>
    </row>
    <row r="2181" spans="9:10">
      <c r="I2181" s="3">
        <v>0.73188195638721898</v>
      </c>
      <c r="J2181" s="3">
        <v>-0.119949494949495</v>
      </c>
    </row>
    <row r="2182" spans="9:10">
      <c r="I2182" s="3">
        <v>0.15838580622451601</v>
      </c>
      <c r="J2182" s="3">
        <v>-0.180555555555555</v>
      </c>
    </row>
    <row r="2183" spans="9:10">
      <c r="I2183" s="3">
        <v>0.45487661762397202</v>
      </c>
      <c r="J2183" s="3">
        <v>1.0155228758169901</v>
      </c>
    </row>
    <row r="2184" spans="9:10">
      <c r="I2184" s="3">
        <v>0.34591105413275403</v>
      </c>
      <c r="J2184" s="3">
        <v>-1.38888888888888E-2</v>
      </c>
    </row>
    <row r="2185" spans="9:10">
      <c r="I2185" s="3">
        <v>0.34076866153107399</v>
      </c>
      <c r="J2185" s="3">
        <v>3.8742690058479502E-2</v>
      </c>
    </row>
    <row r="2186" spans="9:10">
      <c r="I2186" s="3">
        <v>0.20263437234537399</v>
      </c>
      <c r="J2186" s="3">
        <v>-2.9040404040403901E-2</v>
      </c>
    </row>
    <row r="2187" spans="9:10">
      <c r="I2187" s="3">
        <v>0.17843317156171501</v>
      </c>
      <c r="J2187" s="3">
        <v>9.7222222222222099E-2</v>
      </c>
    </row>
    <row r="2188" spans="9:10">
      <c r="I2188" s="3">
        <v>0.220714872164194</v>
      </c>
      <c r="J2188" s="3">
        <v>-0.180555555555555</v>
      </c>
    </row>
    <row r="2189" spans="9:10">
      <c r="I2189" s="3">
        <v>0.34109477632894197</v>
      </c>
      <c r="J2189" s="3">
        <v>-0.180555555555555</v>
      </c>
    </row>
    <row r="2190" spans="9:10">
      <c r="I2190" s="3">
        <v>0.25279917468379498</v>
      </c>
      <c r="J2190" s="3">
        <v>0.26257834757834703</v>
      </c>
    </row>
    <row r="2191" spans="9:10">
      <c r="I2191" s="3">
        <v>0.27450599212898802</v>
      </c>
      <c r="J2191" s="3">
        <v>1.71502474134053E-2</v>
      </c>
    </row>
    <row r="2192" spans="9:10">
      <c r="I2192" s="3">
        <v>0.30137789949173399</v>
      </c>
      <c r="J2192" s="3">
        <v>-0.180555555555555</v>
      </c>
    </row>
    <row r="2193" spans="9:10">
      <c r="I2193" s="3">
        <v>0.30248496561835297</v>
      </c>
      <c r="J2193" s="3">
        <v>-5.5555555555555497E-2</v>
      </c>
    </row>
    <row r="2194" spans="9:10">
      <c r="I2194" s="3">
        <v>0.51096436925911604</v>
      </c>
      <c r="J2194" s="3">
        <v>-0.180555555555555</v>
      </c>
    </row>
    <row r="2195" spans="9:10">
      <c r="I2195" s="3">
        <v>0.58838056703417596</v>
      </c>
      <c r="J2195" s="3">
        <v>0.81944444444444398</v>
      </c>
    </row>
    <row r="2196" spans="9:10">
      <c r="I2196" s="3">
        <v>0.43782339266808701</v>
      </c>
      <c r="J2196" s="3">
        <v>-0.125</v>
      </c>
    </row>
    <row r="2197" spans="9:10">
      <c r="I2197" s="3">
        <v>0.28748779172989802</v>
      </c>
      <c r="J2197" s="3">
        <v>-0.15277777777777701</v>
      </c>
    </row>
    <row r="2198" spans="9:10">
      <c r="I2198" s="3">
        <v>1.2956825486546599</v>
      </c>
      <c r="J2198" s="3">
        <v>-0.180555555555555</v>
      </c>
    </row>
    <row r="2199" spans="9:10">
      <c r="I2199" s="3">
        <v>2.93779469070703</v>
      </c>
      <c r="J2199" s="3">
        <v>2.1424193548387098</v>
      </c>
    </row>
    <row r="2200" spans="9:10">
      <c r="I2200" s="3">
        <v>0.305533350623369</v>
      </c>
      <c r="J2200" s="3">
        <v>0.27777777777777701</v>
      </c>
    </row>
    <row r="2201" spans="9:10">
      <c r="I2201" s="3">
        <v>0.38687825320482</v>
      </c>
      <c r="J2201" s="3">
        <v>2.8629895009205399E-2</v>
      </c>
    </row>
    <row r="2202" spans="9:10">
      <c r="I2202" s="3">
        <v>0.56211801803553196</v>
      </c>
      <c r="J2202" s="3">
        <v>0.13995726495726399</v>
      </c>
    </row>
    <row r="2203" spans="9:10">
      <c r="I2203" s="3">
        <v>0.48258348626077102</v>
      </c>
      <c r="J2203" s="3">
        <v>0.16987179487179399</v>
      </c>
    </row>
    <row r="2204" spans="9:10">
      <c r="I2204" s="3">
        <v>1.0183233190472201</v>
      </c>
      <c r="J2204" s="3">
        <v>-2.76143790849676E-2</v>
      </c>
    </row>
    <row r="2205" spans="9:10">
      <c r="I2205" s="3">
        <v>0.40414737570653803</v>
      </c>
      <c r="J2205" s="3">
        <v>-5.5555555555555497E-2</v>
      </c>
    </row>
    <row r="2206" spans="9:10">
      <c r="I2206" s="3">
        <v>0.469958816715775</v>
      </c>
      <c r="J2206" s="3">
        <v>-0.180555555555555</v>
      </c>
    </row>
    <row r="2207" spans="9:10">
      <c r="I2207" s="3">
        <v>0.46092674007275902</v>
      </c>
      <c r="J2207" s="3">
        <v>-0.180555555555555</v>
      </c>
    </row>
    <row r="2208" spans="9:10">
      <c r="I2208" s="3">
        <v>0.29327824810028102</v>
      </c>
      <c r="J2208" s="3">
        <v>9.5462543991955598E-2</v>
      </c>
    </row>
    <row r="2209" spans="9:10">
      <c r="I2209" s="3">
        <v>0.37490092325352897</v>
      </c>
      <c r="J2209" s="3">
        <v>-0.180555555555555</v>
      </c>
    </row>
    <row r="2210" spans="9:10">
      <c r="I2210" s="3">
        <v>0.38289291682563298</v>
      </c>
      <c r="J2210" s="3">
        <v>-8.5317460317460403E-2</v>
      </c>
    </row>
    <row r="2211" spans="9:10">
      <c r="I2211" s="3">
        <v>0.26844831408911402</v>
      </c>
      <c r="J2211" s="3">
        <v>4.1666666666666498E-2</v>
      </c>
    </row>
    <row r="2212" spans="9:10">
      <c r="I2212" s="3">
        <v>0.248440802876878</v>
      </c>
      <c r="J2212" s="3">
        <v>-0.180555555555555</v>
      </c>
    </row>
    <row r="2213" spans="9:10">
      <c r="I2213" s="3">
        <v>0.41148802410650398</v>
      </c>
      <c r="J2213" s="3">
        <v>-3.7698412698412502E-2</v>
      </c>
    </row>
    <row r="2214" spans="9:10">
      <c r="I2214" s="3">
        <v>0.38755221208479201</v>
      </c>
      <c r="J2214" s="3">
        <v>-0.125</v>
      </c>
    </row>
    <row r="2215" spans="9:10">
      <c r="I2215" s="3">
        <v>0.87124488057477301</v>
      </c>
      <c r="J2215" s="3">
        <v>-0.180555555555555</v>
      </c>
    </row>
    <row r="2216" spans="9:10">
      <c r="I2216" s="3">
        <v>0.54960340084986903</v>
      </c>
      <c r="J2216" s="3">
        <v>-2.3148148148148098E-2</v>
      </c>
    </row>
    <row r="2217" spans="9:10">
      <c r="I2217" s="3">
        <v>0.22305535346892599</v>
      </c>
      <c r="J2217" s="3">
        <v>-1.38888888888888E-2</v>
      </c>
    </row>
    <row r="2218" spans="9:10">
      <c r="I2218" s="3">
        <v>0.244762170914119</v>
      </c>
      <c r="J2218" s="3">
        <v>-0.180555555555555</v>
      </c>
    </row>
    <row r="2219" spans="9:10">
      <c r="I2219" s="3">
        <v>0.37014453240376199</v>
      </c>
      <c r="J2219" s="3">
        <v>0.18524531024530999</v>
      </c>
    </row>
    <row r="2220" spans="9:10">
      <c r="I2220" s="3">
        <v>0.423050118731637</v>
      </c>
      <c r="J2220" s="3">
        <v>-0.180555555555555</v>
      </c>
    </row>
    <row r="2221" spans="9:10">
      <c r="I2221" s="3">
        <v>0.25774397051503001</v>
      </c>
      <c r="J2221" s="3">
        <v>-0.109126984126984</v>
      </c>
    </row>
    <row r="2222" spans="9:10">
      <c r="I2222" s="3">
        <v>0.442956179311422</v>
      </c>
      <c r="J2222" s="3">
        <v>-0.106481481481481</v>
      </c>
    </row>
    <row r="2223" spans="9:10">
      <c r="I2223" s="3">
        <v>0.33324193774544802</v>
      </c>
      <c r="J2223" s="3">
        <v>-4.72222222222222E-2</v>
      </c>
    </row>
    <row r="2224" spans="9:10">
      <c r="I2224" s="3">
        <v>0.24794239161132101</v>
      </c>
      <c r="J2224" s="3">
        <v>-0.180555555555555</v>
      </c>
    </row>
    <row r="2225" spans="9:10">
      <c r="I2225" s="3">
        <v>0.29574932592454301</v>
      </c>
      <c r="J2225" s="3">
        <v>0.14087301587301501</v>
      </c>
    </row>
    <row r="2226" spans="9:10">
      <c r="I2226" s="3">
        <v>0.191833186990608</v>
      </c>
      <c r="J2226" s="3">
        <v>0.417690058479532</v>
      </c>
    </row>
    <row r="2227" spans="9:10">
      <c r="I2227" s="3">
        <v>0.26353442688541201</v>
      </c>
      <c r="J2227" s="3">
        <v>-0.106481481481481</v>
      </c>
    </row>
    <row r="2228" spans="9:10">
      <c r="I2228" s="3">
        <v>0.38174420289163502</v>
      </c>
      <c r="J2228" s="3">
        <v>0.69722222222222097</v>
      </c>
    </row>
    <row r="2229" spans="9:10">
      <c r="I2229" s="3">
        <v>0.37015387630394597</v>
      </c>
      <c r="J2229" s="3">
        <v>-0.180555555555555</v>
      </c>
    </row>
    <row r="2230" spans="9:10">
      <c r="I2230" s="3">
        <v>0.49835970808540098</v>
      </c>
      <c r="J2230" s="3">
        <v>-0.180555555555555</v>
      </c>
    </row>
    <row r="2231" spans="9:10">
      <c r="I2231" s="3">
        <v>0.68274958481993098</v>
      </c>
      <c r="J2231" s="3">
        <v>6.7564745196323897E-2</v>
      </c>
    </row>
    <row r="2232" spans="9:10">
      <c r="I2232" s="3">
        <v>0.313845863685626</v>
      </c>
      <c r="J2232" s="3">
        <v>-0.180555555555555</v>
      </c>
    </row>
    <row r="2233" spans="9:10">
      <c r="I2233" s="3">
        <v>0.26781318709158802</v>
      </c>
      <c r="J2233" s="3">
        <v>-6.94444444444446E-2</v>
      </c>
    </row>
    <row r="2234" spans="9:10">
      <c r="I2234" s="3">
        <v>0.45295669655726001</v>
      </c>
      <c r="J2234" s="3">
        <v>-0.180555555555555</v>
      </c>
    </row>
    <row r="2235" spans="9:10">
      <c r="I2235" s="3">
        <v>0.33396804474895297</v>
      </c>
      <c r="J2235" s="3">
        <v>0.14580103359173099</v>
      </c>
    </row>
    <row r="2236" spans="9:10">
      <c r="I2236" s="3">
        <v>0.50920780957966505</v>
      </c>
      <c r="J2236" s="3">
        <v>0.22420634920634899</v>
      </c>
    </row>
    <row r="2237" spans="9:10">
      <c r="I2237" s="3">
        <v>0.96541311059135604</v>
      </c>
      <c r="J2237" s="3">
        <v>0.65277777777777701</v>
      </c>
    </row>
    <row r="2238" spans="9:10">
      <c r="I2238" s="3">
        <v>0.43703953319717698</v>
      </c>
      <c r="J2238" s="3">
        <v>-0.180555555555555</v>
      </c>
    </row>
    <row r="2239" spans="9:10">
      <c r="I2239" s="3">
        <v>0.52049713181441504</v>
      </c>
      <c r="J2239" s="3">
        <v>-0.180555555555555</v>
      </c>
    </row>
    <row r="2240" spans="9:10">
      <c r="I2240" s="3">
        <v>0.21553810563324799</v>
      </c>
      <c r="J2240" s="3">
        <v>-0.180555555555555</v>
      </c>
    </row>
    <row r="2241" spans="9:10">
      <c r="I2241" s="3">
        <v>0.34381294555035802</v>
      </c>
      <c r="J2241" s="3">
        <v>-0.180555555555555</v>
      </c>
    </row>
    <row r="2242" spans="9:10">
      <c r="I2242" s="3">
        <v>0.33155784302726898</v>
      </c>
      <c r="J2242" s="3">
        <v>-6.94444444444446E-2</v>
      </c>
    </row>
    <row r="2243" spans="9:10">
      <c r="I2243" s="3">
        <v>0.44976761903349199</v>
      </c>
      <c r="J2243" s="3">
        <v>0.19928940568475401</v>
      </c>
    </row>
    <row r="2244" spans="9:10">
      <c r="I2244" s="3">
        <v>0.64536588675238904</v>
      </c>
      <c r="J2244" s="3">
        <v>-0.180555555555555</v>
      </c>
    </row>
    <row r="2245" spans="9:10">
      <c r="I2245" s="3">
        <v>0.29367192091243999</v>
      </c>
      <c r="J2245" s="3">
        <v>-0.180555555555555</v>
      </c>
    </row>
    <row r="2246" spans="9:10">
      <c r="I2246" s="3">
        <v>0.73363023376720704</v>
      </c>
      <c r="J2246" s="3">
        <v>0.44238437001594899</v>
      </c>
    </row>
    <row r="2247" spans="9:10">
      <c r="I2247" s="3">
        <v>0.37501682349388998</v>
      </c>
      <c r="J2247" s="3">
        <v>0.52325396825396797</v>
      </c>
    </row>
    <row r="2248" spans="9:10">
      <c r="I2248" s="3">
        <v>0.54175666505841202</v>
      </c>
      <c r="J2248" s="3">
        <v>1.375</v>
      </c>
    </row>
    <row r="2249" spans="9:10">
      <c r="I2249" s="3">
        <v>0.56442954023015901</v>
      </c>
      <c r="J2249" s="3">
        <v>0.107323232323232</v>
      </c>
    </row>
    <row r="2250" spans="9:10">
      <c r="I2250" s="3">
        <v>0.57220534309774296</v>
      </c>
      <c r="J2250" s="3">
        <v>-0.180555555555555</v>
      </c>
    </row>
    <row r="2251" spans="9:10">
      <c r="I2251" s="3">
        <v>0.43681987855821702</v>
      </c>
      <c r="J2251" s="3">
        <v>0.30907068395626702</v>
      </c>
    </row>
    <row r="2252" spans="9:10">
      <c r="I2252" s="3">
        <v>0.45809738700484498</v>
      </c>
      <c r="J2252" s="3">
        <v>-5.9126984126984097E-2</v>
      </c>
    </row>
    <row r="2253" spans="9:10">
      <c r="I2253" s="3">
        <v>0.42472723918744199</v>
      </c>
      <c r="J2253" s="3">
        <v>-0.180555555555555</v>
      </c>
    </row>
    <row r="2254" spans="9:10">
      <c r="I2254" s="3">
        <v>0.22330381682279599</v>
      </c>
      <c r="J2254" s="3">
        <v>0.281481481481481</v>
      </c>
    </row>
    <row r="2255" spans="9:10">
      <c r="I2255" s="3">
        <v>0.28141681838935101</v>
      </c>
      <c r="J2255" s="3">
        <v>-0.102124183006536</v>
      </c>
    </row>
    <row r="2256" spans="9:10">
      <c r="I2256" s="3">
        <v>0.36141366453985702</v>
      </c>
      <c r="J2256" s="3">
        <v>-0.16203703703703701</v>
      </c>
    </row>
    <row r="2257" spans="9:10">
      <c r="I2257" s="3">
        <v>0.539456067172288</v>
      </c>
      <c r="J2257" s="3">
        <v>-0.180555555555555</v>
      </c>
    </row>
    <row r="2258" spans="9:10">
      <c r="I2258" s="3">
        <v>5.5091170265216802E-2</v>
      </c>
      <c r="J2258" s="3">
        <v>-0.180555555555555</v>
      </c>
    </row>
    <row r="2259" spans="9:10">
      <c r="I2259" s="3">
        <v>0.448343813470297</v>
      </c>
      <c r="J2259" s="3">
        <v>-0.180555555555555</v>
      </c>
    </row>
    <row r="2260" spans="9:10">
      <c r="I2260" s="3">
        <v>0.33741906484613199</v>
      </c>
      <c r="J2260" s="3">
        <v>-1.38888888888888E-2</v>
      </c>
    </row>
    <row r="2261" spans="9:10">
      <c r="I2261" s="3">
        <v>0.50638932722400198</v>
      </c>
      <c r="J2261" s="3">
        <v>-0.180555555555555</v>
      </c>
    </row>
    <row r="2262" spans="9:10">
      <c r="I2262" s="3">
        <v>1.4830815921488101</v>
      </c>
      <c r="J2262" s="3">
        <v>2.7194444444444401</v>
      </c>
    </row>
    <row r="2263" spans="9:10">
      <c r="I2263" s="3">
        <v>2.92035558359271</v>
      </c>
      <c r="J2263" s="3">
        <v>2.48265261308739</v>
      </c>
    </row>
    <row r="2264" spans="9:10">
      <c r="I2264" s="3">
        <v>0.72805255636381805</v>
      </c>
      <c r="J2264" s="3">
        <v>2.6336316982933501</v>
      </c>
    </row>
    <row r="2265" spans="9:10">
      <c r="I2265" s="3">
        <v>0.36943914609050199</v>
      </c>
      <c r="J2265" s="3">
        <v>-0.180555555555555</v>
      </c>
    </row>
    <row r="2266" spans="9:10">
      <c r="I2266" s="3">
        <v>0.54467891092121401</v>
      </c>
      <c r="J2266" s="3">
        <v>-0.109126984126984</v>
      </c>
    </row>
    <row r="2267" spans="9:10">
      <c r="I2267" s="3">
        <v>0.46130779920472198</v>
      </c>
      <c r="J2267" s="3">
        <v>0.73478835978835999</v>
      </c>
    </row>
    <row r="2268" spans="9:10">
      <c r="I2268" s="3">
        <v>0.48301461664991502</v>
      </c>
      <c r="J2268" s="3">
        <v>-0.180555555555555</v>
      </c>
    </row>
    <row r="2269" spans="9:10">
      <c r="I2269" s="3">
        <v>0.47037484688985698</v>
      </c>
      <c r="J2269" s="3">
        <v>-9.8970473970473899E-2</v>
      </c>
    </row>
    <row r="2270" spans="9:10">
      <c r="I2270" s="3">
        <v>0.53440128384460295</v>
      </c>
      <c r="J2270" s="3">
        <v>-4.7035480859010298E-2</v>
      </c>
    </row>
    <row r="2271" spans="9:10">
      <c r="I2271" s="3">
        <v>0.52923202006838199</v>
      </c>
      <c r="J2271" s="3">
        <v>-5.1900584795321697E-2</v>
      </c>
    </row>
    <row r="2272" spans="9:10">
      <c r="I2272" s="3">
        <v>3.1463033152279598</v>
      </c>
      <c r="J2272" s="3">
        <v>2.59137757667169</v>
      </c>
    </row>
    <row r="2273" spans="9:10">
      <c r="I2273" s="3">
        <v>0.59538687772574805</v>
      </c>
      <c r="J2273" s="3">
        <v>0.12548705379587699</v>
      </c>
    </row>
    <row r="2274" spans="9:10">
      <c r="I2274" s="3">
        <v>0.79257539732960103</v>
      </c>
      <c r="J2274" s="3">
        <v>2.6147883597883599</v>
      </c>
    </row>
    <row r="2275" spans="9:10">
      <c r="I2275" s="3">
        <v>0.86545779199956296</v>
      </c>
      <c r="J2275" s="3">
        <v>-9.7222222222222293E-2</v>
      </c>
    </row>
    <row r="2276" spans="9:10">
      <c r="I2276" s="3">
        <v>0.61999664862743098</v>
      </c>
      <c r="J2276" s="3">
        <v>-0.13888888888888801</v>
      </c>
    </row>
    <row r="2277" spans="9:10">
      <c r="I2277" s="3">
        <v>0.33619142325254198</v>
      </c>
      <c r="J2277" s="3">
        <v>1.9444444444444299E-2</v>
      </c>
    </row>
    <row r="2278" spans="9:10">
      <c r="I2278" s="3">
        <v>0.44551550134156798</v>
      </c>
      <c r="J2278" s="3">
        <v>0.22115384615384601</v>
      </c>
    </row>
    <row r="2279" spans="9:10">
      <c r="I2279" s="3">
        <v>0.35335630002181101</v>
      </c>
      <c r="J2279" s="3">
        <v>0.51208513708513603</v>
      </c>
    </row>
    <row r="2280" spans="9:10">
      <c r="I2280" s="3">
        <v>0.26629040013166899</v>
      </c>
      <c r="J2280" s="3">
        <v>-0.180555555555555</v>
      </c>
    </row>
    <row r="2281" spans="9:10">
      <c r="I2281" s="3">
        <v>0.24969286083357001</v>
      </c>
      <c r="J2281" s="3">
        <v>-0.180555555555555</v>
      </c>
    </row>
    <row r="2282" spans="9:10">
      <c r="I2282" s="3">
        <v>0.44407859517551601</v>
      </c>
      <c r="J2282" s="3">
        <v>-0.13293650793650699</v>
      </c>
    </row>
    <row r="2283" spans="9:10">
      <c r="I2283" s="3">
        <v>0.33064188540913098</v>
      </c>
      <c r="J2283" s="3">
        <v>5.3780165912518697E-2</v>
      </c>
    </row>
    <row r="2284" spans="9:10">
      <c r="I2284" s="3">
        <v>0.27529390822660599</v>
      </c>
      <c r="J2284" s="3">
        <v>-0.180555555555555</v>
      </c>
    </row>
    <row r="2285" spans="9:10">
      <c r="I2285" s="3">
        <v>0.72820128500881998</v>
      </c>
      <c r="J2285" s="3">
        <v>-0.180555555555555</v>
      </c>
    </row>
    <row r="2286" spans="9:10">
      <c r="I2286" s="3">
        <v>0.68319351214471002</v>
      </c>
      <c r="J2286" s="3">
        <v>-6.94444444444446E-2</v>
      </c>
    </row>
    <row r="2287" spans="9:10">
      <c r="I2287" s="3">
        <v>0.33334011114969198</v>
      </c>
      <c r="J2287" s="3">
        <v>-0.149305555555555</v>
      </c>
    </row>
    <row r="2288" spans="9:10">
      <c r="I2288" s="3">
        <v>0.20504529407691099</v>
      </c>
      <c r="J2288" s="3">
        <v>-8.5317460317460403E-2</v>
      </c>
    </row>
    <row r="2289" spans="9:10">
      <c r="I2289" s="3">
        <v>0.224390790132632</v>
      </c>
      <c r="J2289" s="3">
        <v>8.9285714285714093E-2</v>
      </c>
    </row>
    <row r="2290" spans="9:10">
      <c r="I2290" s="3">
        <v>0.20920074520854701</v>
      </c>
      <c r="J2290" s="3">
        <v>-0.13888888888888801</v>
      </c>
    </row>
    <row r="2291" spans="9:10">
      <c r="I2291" s="3">
        <v>0.64915905806331398</v>
      </c>
      <c r="J2291" s="3">
        <v>1.43055555555555</v>
      </c>
    </row>
    <row r="2292" spans="9:10">
      <c r="I2292" s="3">
        <v>0.29054564778999797</v>
      </c>
      <c r="J2292" s="3">
        <v>-7.4494949494949295E-2</v>
      </c>
    </row>
    <row r="2293" spans="9:10">
      <c r="I2293" s="3">
        <v>0.25455990975127601</v>
      </c>
      <c r="J2293" s="3">
        <v>-0.180555555555555</v>
      </c>
    </row>
    <row r="2294" spans="9:10">
      <c r="I2294" s="3">
        <v>0.27694248883596501</v>
      </c>
      <c r="J2294" s="3">
        <v>-0.163011695906432</v>
      </c>
    </row>
    <row r="2295" spans="9:10">
      <c r="I2295" s="3">
        <v>0.33042765556655401</v>
      </c>
      <c r="J2295" s="3">
        <v>-0.180555555555555</v>
      </c>
    </row>
    <row r="2296" spans="9:10">
      <c r="I2296" s="3">
        <v>0.27174206394884698</v>
      </c>
      <c r="J2296" s="3">
        <v>-0.180555555555555</v>
      </c>
    </row>
    <row r="2297" spans="9:10">
      <c r="I2297" s="3">
        <v>0.38333324189442902</v>
      </c>
      <c r="J2297" s="3">
        <v>4.31286549707601E-2</v>
      </c>
    </row>
    <row r="2298" spans="9:10">
      <c r="I2298" s="3">
        <v>0.25643196127159901</v>
      </c>
      <c r="J2298" s="3">
        <v>0.44444444444444398</v>
      </c>
    </row>
    <row r="2299" spans="9:10">
      <c r="I2299" s="3">
        <v>2.86833399265495</v>
      </c>
      <c r="J2299" s="3">
        <v>1.9027777777777699</v>
      </c>
    </row>
    <row r="2300" spans="9:10">
      <c r="I2300" s="3">
        <v>0.23607265257129301</v>
      </c>
      <c r="J2300" s="3">
        <v>0.19991582491582399</v>
      </c>
    </row>
    <row r="2301" spans="9:10">
      <c r="I2301" s="3">
        <v>0.676030965426061</v>
      </c>
      <c r="J2301" s="3">
        <v>0.102777777777777</v>
      </c>
    </row>
    <row r="2302" spans="9:10">
      <c r="I2302" s="3">
        <v>0.30590543750876997</v>
      </c>
      <c r="J2302" s="3">
        <v>0.61069023569023495</v>
      </c>
    </row>
    <row r="2303" spans="9:10">
      <c r="I2303" s="3">
        <v>0.29827158564150902</v>
      </c>
      <c r="J2303" s="3">
        <v>-0.180555555555555</v>
      </c>
    </row>
    <row r="2304" spans="9:10">
      <c r="I2304" s="3">
        <v>0.317417555152744</v>
      </c>
      <c r="J2304" s="3">
        <v>1.9619883040935499E-2</v>
      </c>
    </row>
    <row r="2305" spans="9:10">
      <c r="I2305" s="3">
        <v>0.30385961399950601</v>
      </c>
      <c r="J2305" s="3">
        <v>-9.7222222222222293E-2</v>
      </c>
    </row>
    <row r="2306" spans="9:10">
      <c r="I2306" s="3">
        <v>0.51460607475659703</v>
      </c>
      <c r="J2306" s="3">
        <v>0.42063492063491997</v>
      </c>
    </row>
    <row r="2307" spans="9:10">
      <c r="I2307" s="3">
        <v>0.400498118663699</v>
      </c>
      <c r="J2307" s="3">
        <v>-0.180555555555555</v>
      </c>
    </row>
    <row r="2308" spans="9:10">
      <c r="I2308" s="3">
        <v>0.223817550048204</v>
      </c>
      <c r="J2308" s="3">
        <v>-0.180555555555555</v>
      </c>
    </row>
    <row r="2309" spans="9:10">
      <c r="I2309" s="3">
        <v>0.38032767634369002</v>
      </c>
      <c r="J2309" s="3">
        <v>0.73578736078735996</v>
      </c>
    </row>
    <row r="2310" spans="9:10">
      <c r="I2310" s="3">
        <v>0.36823503697291499</v>
      </c>
      <c r="J2310" s="3">
        <v>-9.9206349206348802E-3</v>
      </c>
    </row>
    <row r="2311" spans="9:10">
      <c r="I2311" s="3">
        <v>5.9093530880252397E-2</v>
      </c>
      <c r="J2311" s="3">
        <v>-0.180555555555555</v>
      </c>
    </row>
    <row r="2312" spans="9:10">
      <c r="I2312" s="3">
        <v>0.39667167586514801</v>
      </c>
      <c r="J2312" s="3">
        <v>-0.1609477124183</v>
      </c>
    </row>
    <row r="2313" spans="9:10">
      <c r="I2313" s="3">
        <v>0.53397436668515297</v>
      </c>
      <c r="J2313" s="3">
        <v>-0.180555555555555</v>
      </c>
    </row>
    <row r="2314" spans="9:10">
      <c r="I2314" s="3">
        <v>0.38323714309733597</v>
      </c>
      <c r="J2314" s="3">
        <v>-0.180555555555555</v>
      </c>
    </row>
    <row r="2315" spans="9:10">
      <c r="I2315" s="3">
        <v>0.33623028589984799</v>
      </c>
      <c r="J2315" s="3">
        <v>-0.180555555555555</v>
      </c>
    </row>
    <row r="2316" spans="9:10">
      <c r="I2316" s="3">
        <v>0.24263028079530799</v>
      </c>
      <c r="J2316" s="3">
        <v>-1.38888888888888E-2</v>
      </c>
    </row>
    <row r="2317" spans="9:10">
      <c r="I2317" s="3">
        <v>0.91373079292492998</v>
      </c>
      <c r="J2317" s="3">
        <v>-0.180555555555555</v>
      </c>
    </row>
    <row r="2318" spans="9:10">
      <c r="I2318" s="3">
        <v>0.43845879040393898</v>
      </c>
      <c r="J2318" s="3">
        <v>-1.38888888888888E-2</v>
      </c>
    </row>
    <row r="2319" spans="9:10">
      <c r="I2319" s="3">
        <v>0.35961847759243798</v>
      </c>
      <c r="J2319" s="3">
        <v>3.0092592592592299E-2</v>
      </c>
    </row>
    <row r="2320" spans="9:10">
      <c r="I2320" s="3">
        <v>0.31653754780471799</v>
      </c>
      <c r="J2320" s="3">
        <v>-0.180555555555555</v>
      </c>
    </row>
    <row r="2321" spans="9:10">
      <c r="I2321" s="3">
        <v>2.9668444467818502</v>
      </c>
      <c r="J2321" s="3">
        <v>1.2400326797385599</v>
      </c>
    </row>
    <row r="2322" spans="9:10">
      <c r="I2322" s="3">
        <v>0.41592800927964002</v>
      </c>
      <c r="J2322" s="3">
        <v>4.4298245614035003E-2</v>
      </c>
    </row>
    <row r="2323" spans="9:10">
      <c r="I2323" s="3">
        <v>0.89012186764673995</v>
      </c>
      <c r="J2323" s="3">
        <v>1.6666666666666601</v>
      </c>
    </row>
    <row r="2324" spans="9:10">
      <c r="I2324" s="3">
        <v>0.31662571748403701</v>
      </c>
      <c r="J2324" s="3">
        <v>-0.110185185185185</v>
      </c>
    </row>
    <row r="2325" spans="9:10">
      <c r="I2325" s="3">
        <v>0.32232800417510099</v>
      </c>
      <c r="J2325" s="3">
        <v>-0.180555555555555</v>
      </c>
    </row>
    <row r="2326" spans="9:10">
      <c r="I2326" s="3">
        <v>0.74354704845226205</v>
      </c>
      <c r="J2326" s="3">
        <v>-0.180555555555555</v>
      </c>
    </row>
    <row r="2327" spans="9:10">
      <c r="I2327" s="3">
        <v>0.56873263214941705</v>
      </c>
      <c r="J2327" s="3">
        <v>-0.180555555555555</v>
      </c>
    </row>
    <row r="2328" spans="9:10">
      <c r="I2328" s="3">
        <v>0.40048865027634201</v>
      </c>
      <c r="J2328" s="3">
        <v>-5.4300894512704499E-2</v>
      </c>
    </row>
    <row r="2329" spans="9:10">
      <c r="I2329" s="3">
        <v>0.38693070912310401</v>
      </c>
      <c r="J2329" s="3">
        <v>-0.180555555555555</v>
      </c>
    </row>
    <row r="2330" spans="9:10">
      <c r="I2330" s="3">
        <v>0.30118635848073899</v>
      </c>
      <c r="J2330" s="3">
        <v>-0.180555555555555</v>
      </c>
    </row>
    <row r="2331" spans="9:10">
      <c r="I2331" s="3">
        <v>0.33910354421093297</v>
      </c>
      <c r="J2331" s="3">
        <v>-3.24074074074076E-2</v>
      </c>
    </row>
    <row r="2332" spans="9:10">
      <c r="I2332" s="3">
        <v>0.41904547272626003</v>
      </c>
      <c r="J2332" s="3">
        <v>-1.8518518518518601E-2</v>
      </c>
    </row>
    <row r="2333" spans="9:10">
      <c r="I2333" s="3">
        <v>0.27639495755891602</v>
      </c>
      <c r="J2333" s="3">
        <v>-0.13293650793650699</v>
      </c>
    </row>
    <row r="2334" spans="9:10">
      <c r="I2334" s="3">
        <v>0.18279495245437699</v>
      </c>
      <c r="J2334" s="3">
        <v>-0.180555555555555</v>
      </c>
    </row>
    <row r="2335" spans="9:10">
      <c r="I2335" s="3">
        <v>0.60578377674101502</v>
      </c>
      <c r="J2335" s="3">
        <v>1.81944444444444</v>
      </c>
    </row>
    <row r="2336" spans="9:10">
      <c r="I2336" s="3">
        <v>0.67033590943687105</v>
      </c>
      <c r="J2336" s="3">
        <v>-0.180555555555555</v>
      </c>
    </row>
    <row r="2337" spans="9:10">
      <c r="I2337" s="3">
        <v>0.51977873507078198</v>
      </c>
      <c r="J2337" s="3">
        <v>-0.113888888888888</v>
      </c>
    </row>
    <row r="2338" spans="9:10">
      <c r="I2338" s="3">
        <v>0.369443134132593</v>
      </c>
      <c r="J2338" s="3">
        <v>9.5138888888888606E-2</v>
      </c>
    </row>
    <row r="2339" spans="9:10">
      <c r="I2339" s="3">
        <v>3.01975003310972</v>
      </c>
      <c r="J2339" s="3">
        <v>1.0820707070707001</v>
      </c>
    </row>
    <row r="2340" spans="9:10">
      <c r="I2340" s="3">
        <v>0.38748869302606498</v>
      </c>
      <c r="J2340" s="3">
        <v>-6.2134502923976598E-2</v>
      </c>
    </row>
    <row r="2341" spans="9:10">
      <c r="I2341" s="3">
        <v>1.07875039680505</v>
      </c>
      <c r="J2341" s="3">
        <v>1.7083333333333299</v>
      </c>
    </row>
    <row r="2342" spans="9:10">
      <c r="I2342" s="3">
        <v>0.43762522191377201</v>
      </c>
      <c r="J2342" s="3">
        <v>-2.9761904761904601E-2</v>
      </c>
    </row>
    <row r="2343" spans="9:10">
      <c r="I2343" s="3">
        <v>0.93706812246392501</v>
      </c>
      <c r="J2343" s="3">
        <v>0.63141025641025605</v>
      </c>
    </row>
    <row r="2344" spans="9:10">
      <c r="I2344" s="3">
        <v>0.46883359560751497</v>
      </c>
      <c r="J2344" s="3">
        <v>0.115175150519978</v>
      </c>
    </row>
    <row r="2345" spans="9:10">
      <c r="I2345" s="3">
        <v>0.60613628642752004</v>
      </c>
      <c r="J2345" s="3">
        <v>-0.180555555555555</v>
      </c>
    </row>
    <row r="2346" spans="9:10">
      <c r="I2346" s="3">
        <v>0.64040792863050899</v>
      </c>
      <c r="J2346" s="3">
        <v>0.81944444444444398</v>
      </c>
    </row>
    <row r="2347" spans="9:10">
      <c r="I2347" s="3">
        <v>1.29590208734418</v>
      </c>
      <c r="J2347" s="3">
        <v>-0.148809523809523</v>
      </c>
    </row>
    <row r="2348" spans="9:10">
      <c r="I2348" s="3">
        <v>0.666022115211368</v>
      </c>
      <c r="J2348" s="3">
        <v>0.71111111111111003</v>
      </c>
    </row>
    <row r="2349" spans="9:10">
      <c r="I2349" s="3">
        <v>0.55191415911846997</v>
      </c>
      <c r="J2349" s="3">
        <v>-0.180555555555555</v>
      </c>
    </row>
    <row r="2350" spans="9:10">
      <c r="I2350" s="3">
        <v>0.51854401130106698</v>
      </c>
      <c r="J2350" s="3">
        <v>-1.38888888888888E-2</v>
      </c>
    </row>
    <row r="2351" spans="9:10">
      <c r="I2351" s="3">
        <v>0.375233590502976</v>
      </c>
      <c r="J2351" s="3">
        <v>0.19166666666666601</v>
      </c>
    </row>
    <row r="2352" spans="9:10">
      <c r="I2352" s="3">
        <v>0.43284785756879302</v>
      </c>
      <c r="J2352" s="3">
        <v>1.68611111111111</v>
      </c>
    </row>
    <row r="2353" spans="9:10">
      <c r="I2353" s="3">
        <v>0.36133052243894198</v>
      </c>
      <c r="J2353" s="3">
        <v>0.476797385620915</v>
      </c>
    </row>
    <row r="2354" spans="9:10">
      <c r="I2354" s="3">
        <v>0.84872422218822496</v>
      </c>
      <c r="J2354" s="3">
        <v>0.782407407407407</v>
      </c>
    </row>
    <row r="2355" spans="9:10">
      <c r="I2355" s="3">
        <v>3.34869552022717</v>
      </c>
      <c r="J2355" s="3">
        <v>0.27182539682539603</v>
      </c>
    </row>
    <row r="2356" spans="9:10">
      <c r="I2356" s="3">
        <v>0.71643418014350702</v>
      </c>
      <c r="J2356" s="3">
        <v>0.65277777777777701</v>
      </c>
    </row>
    <row r="2357" spans="9:10">
      <c r="I2357" s="3">
        <v>2.89284875248689</v>
      </c>
      <c r="J2357" s="3">
        <v>1.31116452991453</v>
      </c>
    </row>
    <row r="2358" spans="9:10">
      <c r="I2358" s="3">
        <v>0.26058741240323502</v>
      </c>
      <c r="J2358" s="3">
        <v>-0.180555555555555</v>
      </c>
    </row>
    <row r="2359" spans="9:10">
      <c r="I2359" s="3">
        <v>0.34193231498468502</v>
      </c>
      <c r="J2359" s="3">
        <v>0.21982667091362701</v>
      </c>
    </row>
    <row r="2360" spans="9:10">
      <c r="I2360" s="3">
        <v>0.51717207981539703</v>
      </c>
      <c r="J2360" s="3">
        <v>-3.3625730994151802E-2</v>
      </c>
    </row>
    <row r="2361" spans="9:10">
      <c r="I2361" s="3">
        <v>0.47923500580468997</v>
      </c>
      <c r="J2361" s="3">
        <v>-0.100287997027127</v>
      </c>
    </row>
    <row r="2362" spans="9:10">
      <c r="I2362" s="3">
        <v>0.23274027460605501</v>
      </c>
      <c r="J2362" s="3">
        <v>-1.38888888888888E-2</v>
      </c>
    </row>
    <row r="2363" spans="9:10">
      <c r="I2363" s="3">
        <v>0.408013780228413</v>
      </c>
      <c r="J2363" s="3">
        <v>8.9285714285714093E-2</v>
      </c>
    </row>
    <row r="2364" spans="9:10">
      <c r="I2364" s="3">
        <v>0.42501287849564001</v>
      </c>
      <c r="J2364" s="3">
        <v>3.2695374800637701E-2</v>
      </c>
    </row>
    <row r="2365" spans="9:10">
      <c r="I2365" s="3">
        <v>0.24833230988014601</v>
      </c>
      <c r="J2365" s="3">
        <v>-0.180555555555555</v>
      </c>
    </row>
    <row r="2366" spans="9:10">
      <c r="I2366" s="3">
        <v>0.27860042637298998</v>
      </c>
      <c r="J2366" s="3">
        <v>-0.180555555555555</v>
      </c>
    </row>
    <row r="2367" spans="9:10">
      <c r="I2367" s="3">
        <v>0.33732626861062098</v>
      </c>
      <c r="J2367" s="3">
        <v>-0.180555555555555</v>
      </c>
    </row>
    <row r="2368" spans="9:10">
      <c r="I2368" s="3">
        <v>0.32261585775554003</v>
      </c>
      <c r="J2368" s="3">
        <v>9.9206349206348802E-3</v>
      </c>
    </row>
    <row r="2369" spans="9:10">
      <c r="I2369" s="3">
        <v>0.40348112626798699</v>
      </c>
      <c r="J2369" s="3">
        <v>0.23874269005847901</v>
      </c>
    </row>
    <row r="2370" spans="9:10">
      <c r="I2370" s="3">
        <v>0.46528418133231297</v>
      </c>
      <c r="J2370" s="3">
        <v>-6.94444444444446E-2</v>
      </c>
    </row>
    <row r="2371" spans="9:10">
      <c r="I2371" s="3">
        <v>0.44047762852440803</v>
      </c>
      <c r="J2371" s="3">
        <v>-0.180555555555555</v>
      </c>
    </row>
    <row r="2372" spans="9:10">
      <c r="I2372" s="3">
        <v>0.473713232341964</v>
      </c>
      <c r="J2372" s="3">
        <v>0.52505446623093599</v>
      </c>
    </row>
    <row r="2373" spans="9:10">
      <c r="I2373" s="3">
        <v>1.4486723854491701</v>
      </c>
      <c r="J2373" s="3">
        <v>0.22756410256410201</v>
      </c>
    </row>
    <row r="2374" spans="9:10">
      <c r="I2374" s="3">
        <v>3.09078452750154</v>
      </c>
      <c r="J2374" s="3">
        <v>1.43499775078722</v>
      </c>
    </row>
    <row r="2375" spans="9:10">
      <c r="I2375" s="3">
        <v>0.64626822520914295</v>
      </c>
      <c r="J2375" s="3">
        <v>1.1765873015873001</v>
      </c>
    </row>
    <row r="2376" spans="9:10">
      <c r="I2376" s="3">
        <v>0.4306760496207</v>
      </c>
      <c r="J2376" s="3">
        <v>-9.7222222222222293E-2</v>
      </c>
    </row>
    <row r="2377" spans="9:10">
      <c r="I2377" s="3">
        <v>0.37251814574764602</v>
      </c>
      <c r="J2377" s="3">
        <v>0.591880341880342</v>
      </c>
    </row>
    <row r="2378" spans="9:10">
      <c r="I2378" s="3">
        <v>0.928056906696197</v>
      </c>
      <c r="J2378" s="3">
        <v>0.25277777777777699</v>
      </c>
    </row>
    <row r="2379" spans="9:10">
      <c r="I2379" s="3">
        <v>0.354560756533494</v>
      </c>
      <c r="J2379" s="3">
        <v>-0.180555555555555</v>
      </c>
    </row>
    <row r="2380" spans="9:10">
      <c r="I2380" s="3">
        <v>0.18691637338782599</v>
      </c>
      <c r="J2380" s="3">
        <v>-0.180555555555555</v>
      </c>
    </row>
    <row r="2381" spans="9:10">
      <c r="I2381" s="3">
        <v>0.72726508941229095</v>
      </c>
      <c r="J2381" s="3">
        <v>0.81944444444444398</v>
      </c>
    </row>
    <row r="2382" spans="9:10">
      <c r="I2382" s="3">
        <v>0.39249970326931799</v>
      </c>
      <c r="J2382" s="3">
        <v>-0.180555555555555</v>
      </c>
    </row>
    <row r="2383" spans="9:10">
      <c r="I2383" s="3">
        <v>0.35158735410875902</v>
      </c>
      <c r="J2383" s="3">
        <v>-0.180555555555555</v>
      </c>
    </row>
    <row r="2384" spans="9:10">
      <c r="I2384" s="3">
        <v>0.58480177664526301</v>
      </c>
      <c r="J2384" s="3">
        <v>0.15674603174603099</v>
      </c>
    </row>
    <row r="2385" spans="9:10">
      <c r="I2385" s="3">
        <v>0.63377511997007296</v>
      </c>
      <c r="J2385" s="3">
        <v>0.15277777777777701</v>
      </c>
    </row>
    <row r="2386" spans="9:10">
      <c r="I2386" s="3">
        <v>0.27516170969675602</v>
      </c>
      <c r="J2386" s="3">
        <v>3.4078590785907803E-2</v>
      </c>
    </row>
    <row r="2387" spans="9:10">
      <c r="I2387" s="3">
        <v>0.90660677553915803</v>
      </c>
      <c r="J2387" s="3">
        <v>-0.180555555555555</v>
      </c>
    </row>
    <row r="2388" spans="9:10">
      <c r="I2388" s="3">
        <v>0.35824227320771102</v>
      </c>
      <c r="J2388" s="3">
        <v>0.45896464646464602</v>
      </c>
    </row>
    <row r="2389" spans="9:10">
      <c r="I2389" s="3">
        <v>2.88767948871067</v>
      </c>
      <c r="J2389" s="3">
        <v>1.3935185185185099</v>
      </c>
    </row>
    <row r="2390" spans="9:10">
      <c r="I2390" s="3">
        <v>0.25541814862701301</v>
      </c>
      <c r="J2390" s="3">
        <v>5.1638176638176603E-2</v>
      </c>
    </row>
    <row r="2391" spans="9:10">
      <c r="I2391" s="3">
        <v>0.336763051208464</v>
      </c>
      <c r="J2391" s="3">
        <v>0.212617061301272</v>
      </c>
    </row>
    <row r="2392" spans="9:10">
      <c r="I2392" s="3">
        <v>0.53395157081231703</v>
      </c>
      <c r="J2392" s="3">
        <v>6.2278582930756797E-2</v>
      </c>
    </row>
    <row r="2393" spans="9:10">
      <c r="I2393" s="3">
        <v>1.23458827018934</v>
      </c>
      <c r="J2393" s="3">
        <v>0.93055555555555503</v>
      </c>
    </row>
    <row r="2394" spans="9:10">
      <c r="I2394" s="3">
        <v>1.31172220431567</v>
      </c>
      <c r="J2394" s="3">
        <v>0.92841880341880301</v>
      </c>
    </row>
    <row r="2395" spans="9:10">
      <c r="I2395" s="3">
        <v>0.69714632550484801</v>
      </c>
      <c r="J2395" s="3">
        <v>-0.180555555555555</v>
      </c>
    </row>
    <row r="2396" spans="9:10">
      <c r="I2396" s="3">
        <v>0.42948206301157899</v>
      </c>
      <c r="J2396" s="3">
        <v>-1.38888888888888E-2</v>
      </c>
    </row>
    <row r="2397" spans="9:10">
      <c r="I2397" s="3">
        <v>0.664631404460299</v>
      </c>
      <c r="J2397" s="3">
        <v>0.59722222222222199</v>
      </c>
    </row>
    <row r="2398" spans="9:10">
      <c r="I2398" s="3">
        <v>0.57536695334091403</v>
      </c>
      <c r="J2398" s="3">
        <v>0.11111111111111099</v>
      </c>
    </row>
    <row r="2399" spans="9:10">
      <c r="I2399" s="3">
        <v>1.51656035492414</v>
      </c>
      <c r="J2399" s="3">
        <v>0.36634199134199102</v>
      </c>
    </row>
    <row r="2400" spans="9:10">
      <c r="I2400" s="3">
        <v>0.379025414621326</v>
      </c>
      <c r="J2400" s="3">
        <v>0.29801587301587201</v>
      </c>
    </row>
    <row r="2401" spans="9:10">
      <c r="I2401" s="3">
        <v>2.90795330027776</v>
      </c>
      <c r="J2401" s="3">
        <v>2.7891414141414099</v>
      </c>
    </row>
    <row r="2402" spans="9:10">
      <c r="I2402" s="3">
        <v>0.31427671120127498</v>
      </c>
      <c r="J2402" s="3">
        <v>-7.9080793121888801E-2</v>
      </c>
    </row>
    <row r="2403" spans="9:10">
      <c r="I2403" s="3">
        <v>0.40998194425722601</v>
      </c>
      <c r="J2403" s="3">
        <v>-0.180555555555555</v>
      </c>
    </row>
    <row r="2404" spans="9:10">
      <c r="I2404" s="3">
        <v>0.789807533140789</v>
      </c>
      <c r="J2404" s="3">
        <v>0.106623931623931</v>
      </c>
    </row>
    <row r="2405" spans="9:10">
      <c r="I2405" s="3">
        <v>0.32157300628437901</v>
      </c>
      <c r="J2405" s="3">
        <v>2.7813322858579501E-2</v>
      </c>
    </row>
    <row r="2406" spans="9:10">
      <c r="I2406" s="3">
        <v>0.35693039642642899</v>
      </c>
      <c r="J2406" s="3">
        <v>1.9444444444444299E-2</v>
      </c>
    </row>
    <row r="2407" spans="9:10">
      <c r="I2407" s="3">
        <v>0.32205264035338299</v>
      </c>
      <c r="J2407" s="3">
        <v>-0.180555555555555</v>
      </c>
    </row>
    <row r="2408" spans="9:10">
      <c r="I2408" s="3">
        <v>0.37170953517208699</v>
      </c>
      <c r="J2408" s="3">
        <v>0.203042328042327</v>
      </c>
    </row>
    <row r="2409" spans="9:10">
      <c r="I2409" s="3">
        <v>0.38377193935459503</v>
      </c>
      <c r="J2409" s="3">
        <v>0.21047378745794701</v>
      </c>
    </row>
    <row r="2410" spans="9:10">
      <c r="I2410" s="3">
        <v>0.87115243572223999</v>
      </c>
      <c r="J2410" s="3">
        <v>0.134259259259259</v>
      </c>
    </row>
    <row r="2411" spans="9:10">
      <c r="I2411" s="3">
        <v>0.38935996771259201</v>
      </c>
      <c r="J2411" s="3">
        <v>-0.180555555555555</v>
      </c>
    </row>
    <row r="2412" spans="9:10">
      <c r="I2412" s="3">
        <v>0.57815767369654203</v>
      </c>
      <c r="J2412" s="3">
        <v>-3.4722222222227601E-4</v>
      </c>
    </row>
    <row r="2413" spans="9:10">
      <c r="I2413" s="3">
        <v>0.57449224188882397</v>
      </c>
      <c r="J2413" s="3">
        <v>1.9027777777777699</v>
      </c>
    </row>
    <row r="2414" spans="9:10">
      <c r="I2414" s="3">
        <v>0.71179493270882799</v>
      </c>
      <c r="J2414" s="3">
        <v>0.47817460317460297</v>
      </c>
    </row>
    <row r="2415" spans="9:10">
      <c r="I2415" s="3">
        <v>0.82102137216813098</v>
      </c>
      <c r="J2415" s="3">
        <v>0.20833333333333301</v>
      </c>
    </row>
    <row r="2416" spans="9:10">
      <c r="I2416" s="3">
        <v>0.48506520076854298</v>
      </c>
      <c r="J2416" s="3">
        <v>0.88055555555555598</v>
      </c>
    </row>
    <row r="2417" spans="9:10">
      <c r="I2417" s="3">
        <v>0.46896563331791202</v>
      </c>
      <c r="J2417" s="3">
        <v>0.68055555555555602</v>
      </c>
    </row>
    <row r="2418" spans="9:10">
      <c r="I2418" s="3">
        <v>1.0343629747082299</v>
      </c>
      <c r="J2418" s="3">
        <v>0.47168682287729902</v>
      </c>
    </row>
    <row r="2419" spans="9:10">
      <c r="I2419" s="3">
        <v>1.4015607336254901</v>
      </c>
      <c r="J2419" s="3">
        <v>1.81944444444444</v>
      </c>
    </row>
    <row r="2420" spans="9:10">
      <c r="I2420" s="3">
        <v>0.56965775043035205</v>
      </c>
      <c r="J2420" s="3">
        <v>0.123203842940684</v>
      </c>
    </row>
    <row r="2421" spans="9:10">
      <c r="I2421" s="3">
        <v>0.80974910731607097</v>
      </c>
      <c r="J2421" s="3">
        <v>0.719444444444444</v>
      </c>
    </row>
    <row r="2422" spans="9:10">
      <c r="I2422" s="3">
        <v>1.2357251775062399</v>
      </c>
      <c r="J2422" s="3">
        <v>0.60126262626262605</v>
      </c>
    </row>
    <row r="2423" spans="9:10">
      <c r="I2423" s="3">
        <v>0.87711176723293005</v>
      </c>
      <c r="J2423" s="3">
        <v>0.75946299005305196</v>
      </c>
    </row>
    <row r="2424" spans="9:10">
      <c r="I2424" s="3">
        <v>0.33884212878609699</v>
      </c>
      <c r="J2424" s="3">
        <v>0.58274114774114705</v>
      </c>
    </row>
    <row r="2425" spans="9:10">
      <c r="I2425" s="3">
        <v>0.42018703136754798</v>
      </c>
      <c r="J2425" s="3">
        <v>-0.180555555555555</v>
      </c>
    </row>
    <row r="2426" spans="9:10">
      <c r="I2426" s="3">
        <v>3.15102286597189</v>
      </c>
      <c r="J2426" s="3">
        <v>2.4629084967320201</v>
      </c>
    </row>
    <row r="2427" spans="9:10">
      <c r="I2427" s="3">
        <v>0.51146523080512796</v>
      </c>
      <c r="J2427" s="3">
        <v>-4.72222222222222E-2</v>
      </c>
    </row>
    <row r="2428" spans="9:10">
      <c r="I2428" s="3">
        <v>0.60010642846968298</v>
      </c>
      <c r="J2428" s="3">
        <v>0.55112535612535596</v>
      </c>
    </row>
    <row r="2429" spans="9:10">
      <c r="I2429" s="3">
        <v>0.554225382379401</v>
      </c>
      <c r="J2429" s="3">
        <v>0.31679894179894103</v>
      </c>
    </row>
    <row r="2430" spans="9:10">
      <c r="I2430" s="3">
        <v>1.37352525938</v>
      </c>
      <c r="J2430" s="3">
        <v>1.81944444444444</v>
      </c>
    </row>
    <row r="2431" spans="9:10">
      <c r="I2431" s="3">
        <v>1.57836340998847</v>
      </c>
      <c r="J2431" s="3">
        <v>1.1878968253968201</v>
      </c>
    </row>
    <row r="2432" spans="9:10">
      <c r="I2432" s="3">
        <v>3.0156374014323699</v>
      </c>
      <c r="J2432" s="3">
        <v>2.0070901320901302</v>
      </c>
    </row>
    <row r="2433" spans="9:10">
      <c r="I2433" s="3">
        <v>0.383376061348706</v>
      </c>
      <c r="J2433" s="3">
        <v>3.52846040232608E-2</v>
      </c>
    </row>
    <row r="2434" spans="9:10">
      <c r="I2434" s="3">
        <v>0.43351259023641298</v>
      </c>
      <c r="J2434" s="3">
        <v>1.4821428571428501</v>
      </c>
    </row>
    <row r="2435" spans="9:10">
      <c r="I2435" s="3">
        <v>0.81457436492517399</v>
      </c>
      <c r="J2435" s="3">
        <v>1.81944444444444</v>
      </c>
    </row>
    <row r="2436" spans="9:10">
      <c r="I2436" s="3">
        <v>0.46472096393015599</v>
      </c>
      <c r="J2436" s="3">
        <v>0.13959462305492701</v>
      </c>
    </row>
    <row r="2437" spans="9:10">
      <c r="I2437" s="3">
        <v>0.60498712418509104</v>
      </c>
      <c r="J2437" s="3">
        <v>1.7083333333333299</v>
      </c>
    </row>
    <row r="2438" spans="9:10">
      <c r="I2438" s="3">
        <v>3.0369149098789898</v>
      </c>
      <c r="J2438" s="3">
        <v>1.9702850877192899</v>
      </c>
    </row>
    <row r="2439" spans="9:10">
      <c r="I2439" s="3">
        <v>0.40465356979533401</v>
      </c>
      <c r="J2439" s="3">
        <v>7.64492753623187E-2</v>
      </c>
    </row>
    <row r="2440" spans="9:10">
      <c r="I2440" s="3">
        <v>0.84461188265010201</v>
      </c>
      <c r="J2440" s="3">
        <v>-0.13293650793650699</v>
      </c>
    </row>
    <row r="2441" spans="9:10">
      <c r="I2441" s="3">
        <v>0.45479009868304199</v>
      </c>
      <c r="J2441" s="3">
        <v>-0.180555555555555</v>
      </c>
    </row>
    <row r="2442" spans="9:10">
      <c r="I2442" s="3">
        <v>0.48599847237678501</v>
      </c>
      <c r="J2442" s="3">
        <v>0.10783342765515901</v>
      </c>
    </row>
    <row r="2443" spans="9:10">
      <c r="I2443" s="3">
        <v>0.65273831394130699</v>
      </c>
      <c r="J2443" s="3">
        <v>0.141666666666666</v>
      </c>
    </row>
    <row r="2444" spans="9:10">
      <c r="I2444" s="3">
        <v>0.40333585786474802</v>
      </c>
      <c r="J2444" s="3">
        <v>0.58796296296296202</v>
      </c>
    </row>
    <row r="2445" spans="9:10">
      <c r="I2445" s="3">
        <v>0.51786448865367596</v>
      </c>
      <c r="J2445" s="3">
        <v>0.27449494949494901</v>
      </c>
    </row>
    <row r="2446" spans="9:10">
      <c r="I2446" s="3">
        <v>3.00354476206159</v>
      </c>
      <c r="J2446" s="3">
        <v>1.1200980392156801</v>
      </c>
    </row>
    <row r="2447" spans="9:10">
      <c r="I2447" s="3">
        <v>0.43348235504814697</v>
      </c>
      <c r="J2447" s="3">
        <v>1.1988304093566401E-3</v>
      </c>
    </row>
    <row r="2448" spans="9:10">
      <c r="I2448" s="3">
        <v>0.45262832455938201</v>
      </c>
      <c r="J2448" s="3">
        <v>0.22505027652086401</v>
      </c>
    </row>
    <row r="2449" spans="9:10">
      <c r="I2449" s="3">
        <v>0.32742038593470502</v>
      </c>
      <c r="J2449" s="3">
        <v>0.46230158730158699</v>
      </c>
    </row>
    <row r="2450" spans="9:10">
      <c r="I2450" s="3">
        <v>0.514431379623708</v>
      </c>
      <c r="J2450" s="3">
        <v>0.98981481481481404</v>
      </c>
    </row>
    <row r="2451" spans="9:10">
      <c r="I2451" s="3">
        <v>0.51378068440982005</v>
      </c>
      <c r="J2451" s="3">
        <v>-0.180555555555555</v>
      </c>
    </row>
    <row r="2452" spans="9:10">
      <c r="I2452" s="3">
        <v>0.25120490219473601</v>
      </c>
      <c r="J2452" s="3">
        <v>-0.180555555555555</v>
      </c>
    </row>
    <row r="2453" spans="9:10">
      <c r="I2453" s="3">
        <v>0.243163046103925</v>
      </c>
      <c r="J2453" s="3">
        <v>0.447649572649572</v>
      </c>
    </row>
    <row r="2454" spans="9:10">
      <c r="I2454" s="3">
        <v>0.66793131403460704</v>
      </c>
      <c r="J2454" s="3">
        <v>-0.105555555555555</v>
      </c>
    </row>
    <row r="2455" spans="9:10">
      <c r="I2455" s="3">
        <v>0.69308791156447402</v>
      </c>
      <c r="J2455" s="3">
        <v>-0.180555555555555</v>
      </c>
    </row>
    <row r="2456" spans="9:10">
      <c r="I2456" s="3">
        <v>0.30931790376129098</v>
      </c>
      <c r="J2456" s="3">
        <v>-1.32184863035416E-2</v>
      </c>
    </row>
    <row r="2457" spans="9:10">
      <c r="I2457" s="3">
        <v>0.405023136817242</v>
      </c>
      <c r="J2457" s="3">
        <v>0.32123154623154598</v>
      </c>
    </row>
    <row r="2458" spans="9:10">
      <c r="I2458" s="3">
        <v>0.34467529390334101</v>
      </c>
      <c r="J2458" s="3">
        <v>0.55537518037517997</v>
      </c>
    </row>
    <row r="2459" spans="9:10">
      <c r="I2459" s="3">
        <v>0.71614910221153105</v>
      </c>
      <c r="J2459" s="3">
        <v>-0.180555555555555</v>
      </c>
    </row>
    <row r="2460" spans="9:10">
      <c r="I2460" s="3">
        <v>0.39754085987392501</v>
      </c>
      <c r="J2460" s="3">
        <v>-8.0840455840456002E-2</v>
      </c>
    </row>
    <row r="2461" spans="9:10">
      <c r="I2461" s="3">
        <v>0.39955955204407601</v>
      </c>
      <c r="J2461" s="3">
        <v>0.204365079365079</v>
      </c>
    </row>
    <row r="2462" spans="9:10">
      <c r="I2462" s="3">
        <v>0.55393736581407604</v>
      </c>
      <c r="J2462" s="3">
        <v>0.220175438596491</v>
      </c>
    </row>
    <row r="2463" spans="9:10">
      <c r="I2463" s="3">
        <v>0.54234638108995603</v>
      </c>
      <c r="J2463" s="3">
        <v>-1.38888888888888E-2</v>
      </c>
    </row>
    <row r="2464" spans="9:10">
      <c r="I2464" s="3">
        <v>0.94917757954019699</v>
      </c>
      <c r="J2464" s="3">
        <v>1.9444444444444299E-2</v>
      </c>
    </row>
    <row r="2465" spans="9:10">
      <c r="I2465" s="3">
        <v>0.448746375985417</v>
      </c>
      <c r="J2465" s="3">
        <v>1.53661616161616</v>
      </c>
    </row>
    <row r="2466" spans="9:10">
      <c r="I2466" s="3">
        <v>0.30077731316974199</v>
      </c>
      <c r="J2466" s="3">
        <v>-0.180555555555555</v>
      </c>
    </row>
    <row r="2467" spans="9:10">
      <c r="I2467" s="3">
        <v>0.366932170827108</v>
      </c>
      <c r="J2467" s="3">
        <v>6.9003527336860701E-2</v>
      </c>
    </row>
    <row r="2468" spans="9:10">
      <c r="I2468" s="3">
        <v>0.54217193565781996</v>
      </c>
      <c r="J2468" s="3">
        <v>-3.7698412698412502E-2</v>
      </c>
    </row>
    <row r="2469" spans="9:10">
      <c r="I2469" s="3">
        <v>0.45001273433806299</v>
      </c>
      <c r="J2469" s="3">
        <v>-7.1581196581196702E-2</v>
      </c>
    </row>
    <row r="2470" spans="9:10">
      <c r="I2470" s="3">
        <v>0.69584713114110497</v>
      </c>
      <c r="J2470" s="3">
        <v>-0.180555555555555</v>
      </c>
    </row>
    <row r="2471" spans="9:10">
      <c r="I2471" s="3">
        <v>0.58944699593129202</v>
      </c>
      <c r="J2471" s="3">
        <v>-2.4999999999999901E-2</v>
      </c>
    </row>
    <row r="2472" spans="9:10">
      <c r="I2472" s="3">
        <v>0.49584699082675199</v>
      </c>
      <c r="J2472" s="3">
        <v>-0.180555555555555</v>
      </c>
    </row>
    <row r="2473" spans="9:10">
      <c r="I2473" s="3">
        <v>0.440259889375064</v>
      </c>
      <c r="J2473" s="3">
        <v>-0.180555555555555</v>
      </c>
    </row>
    <row r="2474" spans="9:10">
      <c r="I2474" s="3">
        <v>0.38931474991179699</v>
      </c>
      <c r="J2474" s="3">
        <v>2.2578797167957399E-2</v>
      </c>
    </row>
    <row r="2475" spans="9:10">
      <c r="I2475" s="3">
        <v>0.52661744073180194</v>
      </c>
      <c r="J2475" s="3">
        <v>0.554299299299299</v>
      </c>
    </row>
    <row r="2476" spans="9:10">
      <c r="I2476" s="3">
        <v>0.45111780497612303</v>
      </c>
      <c r="J2476" s="3">
        <v>0.5</v>
      </c>
    </row>
    <row r="2477" spans="9:10">
      <c r="I2477" s="3">
        <v>0.35332901187307503</v>
      </c>
      <c r="J2477" s="3">
        <v>0.35277777777777702</v>
      </c>
    </row>
    <row r="2478" spans="9:10">
      <c r="I2478" s="3">
        <v>0.49260335530110999</v>
      </c>
      <c r="J2478" s="3">
        <v>0.39260497956150098</v>
      </c>
    </row>
    <row r="2479" spans="9:10">
      <c r="I2479" s="3">
        <v>0.28170932553371902</v>
      </c>
      <c r="J2479" s="3">
        <v>0.26987179487179402</v>
      </c>
    </row>
    <row r="2480" spans="9:10">
      <c r="I2480" s="3">
        <v>2.89878062069329</v>
      </c>
      <c r="J2480" s="3">
        <v>2.6376262626262599</v>
      </c>
    </row>
    <row r="2481" spans="9:10">
      <c r="I2481" s="3">
        <v>0.26651928060963398</v>
      </c>
      <c r="J2481" s="3">
        <v>0.46527777777777701</v>
      </c>
    </row>
    <row r="2482" spans="9:10">
      <c r="I2482" s="3">
        <v>0.30959567633308799</v>
      </c>
      <c r="J2482" s="3">
        <v>-5.5555555555555497E-2</v>
      </c>
    </row>
    <row r="2483" spans="9:10">
      <c r="I2483" s="3">
        <v>0.44065099460809098</v>
      </c>
      <c r="J2483" s="3">
        <v>0.27988596370949298</v>
      </c>
    </row>
    <row r="2484" spans="9:10">
      <c r="I2484" s="3">
        <v>0.29734057381000001</v>
      </c>
      <c r="J2484" s="3">
        <v>0.19855501155990701</v>
      </c>
    </row>
    <row r="2485" spans="9:10">
      <c r="I2485" s="3">
        <v>0.24213355760751801</v>
      </c>
      <c r="J2485" s="3">
        <v>-0.180555555555555</v>
      </c>
    </row>
    <row r="2486" spans="9:10">
      <c r="I2486" s="3">
        <v>0.30133168078327799</v>
      </c>
      <c r="J2486" s="3">
        <v>0.452777777777777</v>
      </c>
    </row>
    <row r="2487" spans="9:10">
      <c r="I2487" s="3">
        <v>0.30147301897790202</v>
      </c>
      <c r="J2487" s="3">
        <v>-0.180555555555555</v>
      </c>
    </row>
    <row r="2488" spans="9:10">
      <c r="I2488" s="3">
        <v>0.79578905840832903</v>
      </c>
      <c r="J2488" s="3">
        <v>1.5416666666666601</v>
      </c>
    </row>
    <row r="2489" spans="9:10">
      <c r="I2489" s="3">
        <v>0.31758766990519199</v>
      </c>
      <c r="J2489" s="3">
        <v>1.7083333333333299</v>
      </c>
    </row>
    <row r="2490" spans="9:10">
      <c r="I2490" s="3">
        <v>0.39893257248664299</v>
      </c>
      <c r="J2490" s="3">
        <v>0.51633089133089105</v>
      </c>
    </row>
    <row r="2491" spans="9:10">
      <c r="I2491" s="3">
        <v>0.40937298674763201</v>
      </c>
      <c r="J2491" s="3">
        <v>7.7020202020201906E-2</v>
      </c>
    </row>
    <row r="2492" spans="9:10">
      <c r="I2492" s="3">
        <v>0.41598116067465801</v>
      </c>
      <c r="J2492" s="3">
        <v>0.34202317290552597</v>
      </c>
    </row>
    <row r="2493" spans="9:10">
      <c r="I2493" s="3">
        <v>0.33407304069104998</v>
      </c>
      <c r="J2493" s="3">
        <v>-6.94444444444446E-2</v>
      </c>
    </row>
    <row r="2494" spans="9:10">
      <c r="I2494" s="3">
        <v>0.88961180163959996</v>
      </c>
      <c r="J2494" s="3">
        <v>-0.180555555555555</v>
      </c>
    </row>
    <row r="2495" spans="9:10">
      <c r="I2495" s="3">
        <v>0.67441995863641402</v>
      </c>
      <c r="J2495" s="3">
        <v>-0.180555555555555</v>
      </c>
    </row>
    <row r="2496" spans="9:10">
      <c r="I2496" s="3">
        <v>0.61200322925850104</v>
      </c>
      <c r="J2496" s="3">
        <v>-0.180555555555555</v>
      </c>
    </row>
    <row r="2497" spans="9:10">
      <c r="I2497" s="3">
        <v>0.60683396548227997</v>
      </c>
      <c r="J2497" s="3">
        <v>-0.12268518518518499</v>
      </c>
    </row>
    <row r="2498" spans="9:10">
      <c r="I2498" s="3">
        <v>3.2239052606418501</v>
      </c>
      <c r="J2498" s="3">
        <v>2.7361111111111098</v>
      </c>
    </row>
    <row r="2499" spans="9:10">
      <c r="I2499" s="3">
        <v>0.67298882313964503</v>
      </c>
      <c r="J2499" s="3">
        <v>-0.15759958071278801</v>
      </c>
    </row>
    <row r="2500" spans="9:10">
      <c r="I2500" s="3">
        <v>0.60764229412370097</v>
      </c>
      <c r="J2500" s="3">
        <v>0.59901433691756201</v>
      </c>
    </row>
    <row r="2501" spans="9:10">
      <c r="I2501" s="3">
        <v>0.67375728775404098</v>
      </c>
      <c r="J2501" s="3">
        <v>-0.180555555555555</v>
      </c>
    </row>
    <row r="2502" spans="9:10">
      <c r="I2502" s="3">
        <v>0.56735715254422703</v>
      </c>
      <c r="J2502" s="3">
        <v>0.16574074074073999</v>
      </c>
    </row>
    <row r="2503" spans="9:10">
      <c r="I2503" s="3">
        <v>0.74259691737493905</v>
      </c>
      <c r="J2503" s="3">
        <v>-0.180555555555555</v>
      </c>
    </row>
    <row r="2504" spans="9:10">
      <c r="I2504" s="3">
        <v>0.34198834047525201</v>
      </c>
      <c r="J2504" s="3">
        <v>-0.180555555555555</v>
      </c>
    </row>
    <row r="2505" spans="9:10">
      <c r="I2505" s="3">
        <v>0.477574967562923</v>
      </c>
      <c r="J2505" s="3">
        <v>0.34722222222222199</v>
      </c>
    </row>
    <row r="2506" spans="9:10">
      <c r="I2506" s="3">
        <v>0.19472775115211599</v>
      </c>
      <c r="J2506" s="3">
        <v>-0.180555555555555</v>
      </c>
    </row>
    <row r="2507" spans="9:10">
      <c r="I2507" s="3">
        <v>1.3756735443171699</v>
      </c>
      <c r="J2507" s="3">
        <v>1.81944444444444</v>
      </c>
    </row>
    <row r="2508" spans="9:10">
      <c r="I2508" s="3">
        <v>0.18247264862902801</v>
      </c>
      <c r="J2508" s="3">
        <v>0.346471471471471</v>
      </c>
    </row>
    <row r="2509" spans="9:10">
      <c r="I2509" s="3">
        <v>0.26246949477953402</v>
      </c>
      <c r="J2509" s="3">
        <v>-0.180555555555555</v>
      </c>
    </row>
    <row r="2510" spans="9:10">
      <c r="I2510" s="3">
        <v>0.16856958056499399</v>
      </c>
      <c r="J2510" s="3">
        <v>0.241666666666666</v>
      </c>
    </row>
    <row r="2511" spans="9:10">
      <c r="I2511" s="3">
        <v>0.49314332855929499</v>
      </c>
      <c r="J2511" s="3">
        <v>-0.180555555555555</v>
      </c>
    </row>
    <row r="2512" spans="9:10">
      <c r="I2512" s="3">
        <v>0.41914763426434098</v>
      </c>
      <c r="J2512" s="3">
        <v>0.29890572390572401</v>
      </c>
    </row>
    <row r="2513" spans="9:10">
      <c r="I2513" s="3">
        <v>3.0310496656476902</v>
      </c>
      <c r="J2513" s="3">
        <v>1.9194444444444401</v>
      </c>
    </row>
    <row r="2514" spans="9:10">
      <c r="I2514" s="3">
        <v>0.48013322814548498</v>
      </c>
      <c r="J2514" s="3">
        <v>-0.180555555555555</v>
      </c>
    </row>
    <row r="2515" spans="9:10">
      <c r="I2515" s="3">
        <v>0.241188538476732</v>
      </c>
      <c r="J2515" s="3">
        <v>-0.180555555555555</v>
      </c>
    </row>
    <row r="2516" spans="9:10">
      <c r="I2516" s="3">
        <v>0.13464129192948601</v>
      </c>
      <c r="J2516" s="3">
        <v>1.9444444444444299E-2</v>
      </c>
    </row>
    <row r="2517" spans="9:10">
      <c r="I2517" s="3">
        <v>2.8354044072523301</v>
      </c>
      <c r="J2517" s="3">
        <v>2.4166666666666599</v>
      </c>
    </row>
    <row r="2518" spans="9:10">
      <c r="I2518" s="3">
        <v>0.203143067168674</v>
      </c>
      <c r="J2518" s="3">
        <v>-0.106481481481481</v>
      </c>
    </row>
    <row r="2519" spans="9:10">
      <c r="I2519" s="3">
        <v>0.26534200023888999</v>
      </c>
      <c r="J2519" s="3">
        <v>-0.180555555555555</v>
      </c>
    </row>
    <row r="2520" spans="9:10">
      <c r="I2520" s="3">
        <v>0.36332828256162503</v>
      </c>
      <c r="J2520" s="3">
        <v>-1.38888888888888E-2</v>
      </c>
    </row>
    <row r="2521" spans="9:10">
      <c r="I2521" s="3">
        <v>0.27093002859688597</v>
      </c>
      <c r="J2521" s="3">
        <v>-9.5029239766084503E-3</v>
      </c>
    </row>
    <row r="2522" spans="9:10">
      <c r="I2522" s="3">
        <v>0.34629102481445101</v>
      </c>
      <c r="J2522" s="3">
        <v>-0.180555555555555</v>
      </c>
    </row>
    <row r="2523" spans="9:10">
      <c r="I2523" s="3">
        <v>0.33419838544367603</v>
      </c>
      <c r="J2523" s="3">
        <v>0.27369281045751598</v>
      </c>
    </row>
    <row r="2524" spans="9:10">
      <c r="I2524" s="3">
        <v>0.22943424407537899</v>
      </c>
      <c r="J2524" s="3">
        <v>0.81944444444444398</v>
      </c>
    </row>
    <row r="2525" spans="9:10">
      <c r="I2525" s="3">
        <v>0.31542559800115499</v>
      </c>
      <c r="J2525" s="3">
        <v>0.11489898989899</v>
      </c>
    </row>
    <row r="2526" spans="9:10">
      <c r="I2526" s="3">
        <v>0.18313555595643799</v>
      </c>
      <c r="J2526" s="3">
        <v>-1.38888888888888E-2</v>
      </c>
    </row>
    <row r="2527" spans="9:10">
      <c r="I2527" s="3">
        <v>0.62309386881120499</v>
      </c>
      <c r="J2527" s="3">
        <v>0.17499999999999899</v>
      </c>
    </row>
    <row r="2528" spans="9:10">
      <c r="I2528" s="3">
        <v>0.26448045853788799</v>
      </c>
      <c r="J2528" s="3">
        <v>-6.1507936507936699E-2</v>
      </c>
    </row>
    <row r="2529" spans="9:10">
      <c r="I2529" s="3">
        <v>0.31419087423143999</v>
      </c>
      <c r="J2529" s="3">
        <v>-0.180555555555555</v>
      </c>
    </row>
    <row r="2530" spans="9:10">
      <c r="I2530" s="3">
        <v>0.17088045343334901</v>
      </c>
      <c r="J2530" s="3">
        <v>-0.180555555555555</v>
      </c>
    </row>
    <row r="2531" spans="9:10">
      <c r="I2531" s="3">
        <v>0.17976310479695701</v>
      </c>
      <c r="J2531" s="3">
        <v>-8.5317460317460403E-2</v>
      </c>
    </row>
    <row r="2532" spans="9:10">
      <c r="I2532" s="3">
        <v>0.60832185668596295</v>
      </c>
      <c r="J2532" s="3">
        <v>-3.24074074074076E-2</v>
      </c>
    </row>
    <row r="2533" spans="9:10">
      <c r="I2533" s="3">
        <v>2.8161798960122502</v>
      </c>
      <c r="J2533" s="3">
        <v>2.4861111111111098</v>
      </c>
    </row>
    <row r="2534" spans="9:10">
      <c r="I2534" s="3">
        <v>0.18391855592859199</v>
      </c>
      <c r="J2534" s="3">
        <v>-0.180555555555555</v>
      </c>
    </row>
    <row r="2535" spans="9:10">
      <c r="I2535" s="3">
        <v>0.246117488998808</v>
      </c>
      <c r="J2535" s="3">
        <v>0.25722222222222202</v>
      </c>
    </row>
    <row r="2536" spans="9:10">
      <c r="I2536" s="3">
        <v>0.73349798536645305</v>
      </c>
      <c r="J2536" s="3">
        <v>8.77255460588795E-2</v>
      </c>
    </row>
    <row r="2537" spans="9:10">
      <c r="I2537" s="3">
        <v>0.26526345851004302</v>
      </c>
      <c r="J2537" s="3">
        <v>0.25229982526467198</v>
      </c>
    </row>
    <row r="2538" spans="9:10">
      <c r="I2538" s="3">
        <v>0.99447910725173105</v>
      </c>
      <c r="J2538" s="3">
        <v>5.2912730544309498E-2</v>
      </c>
    </row>
    <row r="2539" spans="9:10">
      <c r="I2539" s="3">
        <v>1.0923319502467099</v>
      </c>
      <c r="J2539" s="3">
        <v>-6.94444444444446E-2</v>
      </c>
    </row>
    <row r="2540" spans="9:10">
      <c r="I2540" s="3">
        <v>0.739457316877143</v>
      </c>
      <c r="J2540" s="3">
        <v>9.7222222222222099E-2</v>
      </c>
    </row>
    <row r="2541" spans="9:10">
      <c r="I2541" s="3">
        <v>0.36137282211014798</v>
      </c>
      <c r="J2541" s="3">
        <v>0.67116910866910795</v>
      </c>
    </row>
    <row r="2542" spans="9:10">
      <c r="I2542" s="3">
        <v>2.9784441172697198</v>
      </c>
      <c r="J2542" s="3">
        <v>2.47722222222222</v>
      </c>
    </row>
    <row r="2543" spans="9:10">
      <c r="I2543" s="3">
        <v>0.42752767976751399</v>
      </c>
      <c r="J2543" s="3">
        <v>-6.3989898989899194E-2</v>
      </c>
    </row>
    <row r="2544" spans="9:10">
      <c r="I2544" s="3">
        <v>1.0589727456099101</v>
      </c>
      <c r="J2544" s="3">
        <v>1.97863247863247</v>
      </c>
    </row>
    <row r="2545" spans="9:10">
      <c r="I2545" s="3">
        <v>0.48933073483183998</v>
      </c>
      <c r="J2545" s="3">
        <v>7.7627121981960603E-2</v>
      </c>
    </row>
    <row r="2546" spans="9:10">
      <c r="I2546" s="3">
        <v>0.32002460659894</v>
      </c>
      <c r="J2546" s="3">
        <v>0.81944444444444398</v>
      </c>
    </row>
    <row r="2547" spans="9:10">
      <c r="I2547" s="3">
        <v>0.37247395409276801</v>
      </c>
      <c r="J2547" s="3">
        <v>0.208505331957344</v>
      </c>
    </row>
    <row r="2548" spans="9:10">
      <c r="I2548" s="3">
        <v>0.500560995516524</v>
      </c>
      <c r="J2548" s="3">
        <v>1.7824074074073999</v>
      </c>
    </row>
    <row r="2549" spans="9:10">
      <c r="I2549" s="3">
        <v>0.374426185423339</v>
      </c>
      <c r="J2549" s="3">
        <v>1.81944444444444</v>
      </c>
    </row>
    <row r="2550" spans="9:10">
      <c r="I2550" s="3">
        <v>0.36141608500952899</v>
      </c>
      <c r="J2550" s="3">
        <v>0.322712418300653</v>
      </c>
    </row>
    <row r="2551" spans="9:10">
      <c r="I2551" s="3">
        <v>0.53665584984024095</v>
      </c>
      <c r="J2551" s="3">
        <v>-0.180555555555555</v>
      </c>
    </row>
    <row r="2552" spans="9:10">
      <c r="I2552" s="3">
        <v>0.41112650070308099</v>
      </c>
      <c r="J2552" s="3">
        <v>2.7777777777777599E-2</v>
      </c>
    </row>
    <row r="2553" spans="9:10">
      <c r="I2553" s="3">
        <v>0.32896116812100801</v>
      </c>
      <c r="J2553" s="3">
        <v>-2.7991452991452601E-2</v>
      </c>
    </row>
    <row r="2554" spans="9:10">
      <c r="I2554" s="3">
        <v>0.387596892829635</v>
      </c>
      <c r="J2554" s="3">
        <v>0.46373015873015799</v>
      </c>
    </row>
    <row r="2555" spans="9:10">
      <c r="I2555" s="3">
        <v>0.51153697354932504</v>
      </c>
      <c r="J2555" s="3">
        <v>0.85984848484848397</v>
      </c>
    </row>
    <row r="2556" spans="9:10">
      <c r="I2556" s="3">
        <v>0.246830593246751</v>
      </c>
      <c r="J2556" s="3">
        <v>1.6527777777777699</v>
      </c>
    </row>
    <row r="2557" spans="9:10">
      <c r="I2557" s="3">
        <v>0.37458679241582499</v>
      </c>
      <c r="J2557" s="3">
        <v>0.19135802469135799</v>
      </c>
    </row>
    <row r="2558" spans="9:10">
      <c r="I2558" s="3">
        <v>1.0060318582582199</v>
      </c>
      <c r="J2558" s="3">
        <v>-0.180555555555555</v>
      </c>
    </row>
    <row r="2559" spans="9:10">
      <c r="I2559" s="3">
        <v>0.28098678731128601</v>
      </c>
      <c r="J2559" s="3">
        <v>-0.180555555555555</v>
      </c>
    </row>
    <row r="2560" spans="9:10">
      <c r="I2560" s="3">
        <v>0.23614934208788299</v>
      </c>
      <c r="J2560" s="3">
        <v>-0.180555555555555</v>
      </c>
    </row>
    <row r="2561" spans="9:10">
      <c r="I2561" s="3">
        <v>0.33308496855952402</v>
      </c>
      <c r="J2561" s="3">
        <v>0.64123931623931596</v>
      </c>
    </row>
    <row r="2562" spans="9:10">
      <c r="I2562" s="3">
        <v>0.31809151403271502</v>
      </c>
      <c r="J2562" s="3">
        <v>-0.113888888888888</v>
      </c>
    </row>
    <row r="2563" spans="9:10">
      <c r="I2563" s="3">
        <v>0.32224696516435097</v>
      </c>
      <c r="J2563" s="3">
        <v>-0.180555555555555</v>
      </c>
    </row>
    <row r="2564" spans="9:10">
      <c r="I2564" s="3">
        <v>0.322269158921201</v>
      </c>
      <c r="J2564" s="3">
        <v>0.114682539682539</v>
      </c>
    </row>
    <row r="2565" spans="9:10">
      <c r="I2565" s="3">
        <v>0.28516192863009598</v>
      </c>
      <c r="J2565" s="3">
        <v>-0.180555555555555</v>
      </c>
    </row>
    <row r="2566" spans="9:10">
      <c r="I2566" s="3">
        <v>0.375260751295797</v>
      </c>
      <c r="J2566" s="3">
        <v>-0.180555555555555</v>
      </c>
    </row>
    <row r="2567" spans="9:10">
      <c r="I2567" s="3">
        <v>0.47705428167411801</v>
      </c>
      <c r="J2567" s="3">
        <v>-0.11691919191919201</v>
      </c>
    </row>
    <row r="2568" spans="9:10">
      <c r="I2568" s="3">
        <v>0.23287217661662399</v>
      </c>
      <c r="J2568" s="3">
        <v>4.1559829059828898E-2</v>
      </c>
    </row>
    <row r="2569" spans="9:10">
      <c r="I2569" s="3">
        <v>0.3458168098412</v>
      </c>
      <c r="J2569" s="3">
        <v>-2.6709401709401601E-2</v>
      </c>
    </row>
    <row r="2570" spans="9:10">
      <c r="I2570" s="3">
        <v>0.18944977965766899</v>
      </c>
      <c r="J2570" s="3">
        <v>-5.3418803418803203E-3</v>
      </c>
    </row>
    <row r="2571" spans="9:10">
      <c r="I2571" s="3">
        <v>0.295575807732819</v>
      </c>
      <c r="J2571" s="3">
        <v>-0.180555555555555</v>
      </c>
    </row>
    <row r="2572" spans="9:10">
      <c r="I2572" s="3">
        <v>0.240836446852356</v>
      </c>
      <c r="J2572" s="3">
        <v>-0.180555555555555</v>
      </c>
    </row>
    <row r="2573" spans="9:10">
      <c r="I2573" s="3">
        <v>1.21062633618334</v>
      </c>
      <c r="J2573" s="3">
        <v>-0.113888888888888</v>
      </c>
    </row>
    <row r="2574" spans="9:10">
      <c r="I2574" s="3">
        <v>0.41521664765099697</v>
      </c>
      <c r="J2574" s="3">
        <v>0.60833333333333295</v>
      </c>
    </row>
    <row r="2575" spans="9:10">
      <c r="I2575" s="3">
        <v>0.38764378805497202</v>
      </c>
      <c r="J2575" s="3">
        <v>-0.180555555555555</v>
      </c>
    </row>
    <row r="2576" spans="9:10">
      <c r="I2576" s="3">
        <v>0.27792954648899698</v>
      </c>
      <c r="J2576" s="3">
        <v>0.43478672170622601</v>
      </c>
    </row>
    <row r="2577" spans="9:10">
      <c r="I2577" s="3">
        <v>0.22047713815205</v>
      </c>
      <c r="J2577" s="3">
        <v>9.9444444444444405E-2</v>
      </c>
    </row>
    <row r="2578" spans="9:10">
      <c r="I2578" s="3">
        <v>1.88710867280073</v>
      </c>
      <c r="J2578" s="3">
        <v>1.7492690058479501</v>
      </c>
    </row>
    <row r="2579" spans="9:10">
      <c r="I2579" s="3">
        <v>0.301822040733501</v>
      </c>
      <c r="J2579" s="3">
        <v>0.211447178552441</v>
      </c>
    </row>
    <row r="2580" spans="9:10">
      <c r="I2580" s="3">
        <v>0.47339637375649501</v>
      </c>
      <c r="J2580" s="3">
        <v>1.69376693766931E-3</v>
      </c>
    </row>
    <row r="2581" spans="9:10">
      <c r="I2581" s="3">
        <v>0.49901056033735403</v>
      </c>
      <c r="J2581" s="3">
        <v>0.167735042735042</v>
      </c>
    </row>
    <row r="2582" spans="9:10">
      <c r="I2582" s="3">
        <v>0.36362509579782698</v>
      </c>
      <c r="J2582" s="3">
        <v>-0.118055555555555</v>
      </c>
    </row>
    <row r="2583" spans="9:10">
      <c r="I2583" s="3">
        <v>0.38490260424445599</v>
      </c>
      <c r="J2583" s="3">
        <v>-9.7222222222222293E-2</v>
      </c>
    </row>
    <row r="2584" spans="9:10">
      <c r="I2584" s="3">
        <v>0.20822203562896199</v>
      </c>
      <c r="J2584" s="3">
        <v>8.1349206349206504E-2</v>
      </c>
    </row>
    <row r="2585" spans="9:10">
      <c r="I2585" s="3">
        <v>0.227668922303469</v>
      </c>
      <c r="J2585" s="3">
        <v>0.17702020202020199</v>
      </c>
    </row>
    <row r="2586" spans="9:10">
      <c r="I2586" s="3">
        <v>0.33867308311687999</v>
      </c>
      <c r="J2586" s="3">
        <v>-0.113888888888888</v>
      </c>
    </row>
    <row r="2587" spans="9:10">
      <c r="I2587" s="3">
        <v>0.232495089967794</v>
      </c>
      <c r="J2587" s="3">
        <v>-0.12173202614379</v>
      </c>
    </row>
    <row r="2588" spans="9:10">
      <c r="I2588" s="3">
        <v>2.9174906059910302</v>
      </c>
      <c r="J2588" s="3">
        <v>0.11085756141537</v>
      </c>
    </row>
    <row r="2589" spans="9:10">
      <c r="I2589" s="3">
        <v>0.36657416848881902</v>
      </c>
      <c r="J2589" s="3">
        <v>-0.14823232323232299</v>
      </c>
    </row>
    <row r="2590" spans="9:10">
      <c r="I2590" s="3">
        <v>0.428377223553146</v>
      </c>
      <c r="J2590" s="3">
        <v>-0.180555555555555</v>
      </c>
    </row>
    <row r="2591" spans="9:10">
      <c r="I2591" s="3">
        <v>0.27297416338427999</v>
      </c>
      <c r="J2591" s="3">
        <v>0.226851851851851</v>
      </c>
    </row>
    <row r="2592" spans="9:10">
      <c r="I2592" s="3">
        <v>0.63664508276263498</v>
      </c>
      <c r="J2592" s="3">
        <v>-0.180555555555555</v>
      </c>
    </row>
    <row r="2593" spans="9:10">
      <c r="I2593" s="3">
        <v>0.48859522227727398</v>
      </c>
      <c r="J2593" s="3">
        <v>-0.180555555555555</v>
      </c>
    </row>
    <row r="2594" spans="9:10">
      <c r="I2594" s="3">
        <v>0.53189465355066601</v>
      </c>
      <c r="J2594" s="3">
        <v>0.50396825396825395</v>
      </c>
    </row>
    <row r="2595" spans="9:10">
      <c r="I2595" s="3">
        <v>0.72908317315451898</v>
      </c>
      <c r="J2595" s="3">
        <v>1.7916666666666601</v>
      </c>
    </row>
    <row r="2596" spans="9:10">
      <c r="I2596" s="3">
        <v>0.59369770861499205</v>
      </c>
      <c r="J2596" s="3">
        <v>0.66559829059829001</v>
      </c>
    </row>
    <row r="2597" spans="9:10">
      <c r="I2597" s="3">
        <v>0.43079878541833699</v>
      </c>
      <c r="J2597" s="3">
        <v>-0.180555555555555</v>
      </c>
    </row>
    <row r="2598" spans="9:10">
      <c r="I2598" s="3">
        <v>0.42680184730495302</v>
      </c>
      <c r="J2598" s="3">
        <v>-0.180555555555555</v>
      </c>
    </row>
    <row r="2599" spans="9:10">
      <c r="I2599" s="3">
        <v>0.23035944452332299</v>
      </c>
      <c r="J2599" s="3">
        <v>9.2592592592577396E-4</v>
      </c>
    </row>
    <row r="2600" spans="9:10">
      <c r="I2600" s="3">
        <v>0.32980577849315601</v>
      </c>
      <c r="J2600" s="3">
        <v>-9.4696969696969502E-2</v>
      </c>
    </row>
    <row r="2601" spans="9:10">
      <c r="I2601" s="3">
        <v>2.9265056928712401</v>
      </c>
      <c r="J2601" s="3">
        <v>2.1311155319776001</v>
      </c>
    </row>
    <row r="2602" spans="9:10">
      <c r="I2602" s="3">
        <v>0.37558925536903398</v>
      </c>
      <c r="J2602" s="3">
        <v>0.20833333333333301</v>
      </c>
    </row>
    <row r="2603" spans="9:10">
      <c r="I2603" s="3">
        <v>0.28857683606277501</v>
      </c>
      <c r="J2603" s="3">
        <v>-0.180555555555555</v>
      </c>
    </row>
    <row r="2604" spans="9:10">
      <c r="I2604" s="3">
        <v>0.38153995564225002</v>
      </c>
      <c r="J2604" s="3">
        <v>-0.180555555555555</v>
      </c>
    </row>
    <row r="2605" spans="9:10">
      <c r="I2605" s="3">
        <v>0.403246773087443</v>
      </c>
      <c r="J2605" s="3">
        <v>-0.180555555555555</v>
      </c>
    </row>
    <row r="2606" spans="9:10">
      <c r="I2606" s="3">
        <v>0.37796458380748899</v>
      </c>
      <c r="J2606" s="3">
        <v>-0.180555555555555</v>
      </c>
    </row>
    <row r="2607" spans="9:10">
      <c r="I2607" s="3">
        <v>0.28065550679533902</v>
      </c>
      <c r="J2607" s="3">
        <v>0.38769686108395701</v>
      </c>
    </row>
    <row r="2608" spans="9:10">
      <c r="I2608" s="3">
        <v>0.54207433977213304</v>
      </c>
      <c r="J2608" s="3">
        <v>0.77976190476190399</v>
      </c>
    </row>
    <row r="2609" spans="9:10">
      <c r="I2609" s="3">
        <v>0.26410501719912899</v>
      </c>
      <c r="J2609" s="3">
        <v>-0.13055555555555501</v>
      </c>
    </row>
    <row r="2610" spans="9:10">
      <c r="I2610" s="3">
        <v>0.41552105765390102</v>
      </c>
      <c r="J2610" s="3">
        <v>-5.5199430199430001E-2</v>
      </c>
    </row>
    <row r="2611" spans="9:10">
      <c r="I2611" s="3">
        <v>0.35016858831437297</v>
      </c>
      <c r="J2611" s="3">
        <v>-0.180555555555555</v>
      </c>
    </row>
    <row r="2612" spans="9:10">
      <c r="I2612" s="3">
        <v>0.25021490943729402</v>
      </c>
      <c r="J2612" s="3">
        <v>7.8703703703703706E-2</v>
      </c>
    </row>
    <row r="2613" spans="9:10">
      <c r="I2613" s="3">
        <v>2.9005218084144202</v>
      </c>
      <c r="J2613" s="3">
        <v>1.3186925647451899</v>
      </c>
    </row>
    <row r="2614" spans="9:10">
      <c r="I2614" s="3">
        <v>0.268260468330765</v>
      </c>
      <c r="J2614" s="3">
        <v>-4.6548821548821603E-2</v>
      </c>
    </row>
    <row r="2615" spans="9:10">
      <c r="I2615" s="3">
        <v>0.33045940140098101</v>
      </c>
      <c r="J2615" s="3">
        <v>-0.180555555555555</v>
      </c>
    </row>
    <row r="2616" spans="9:10">
      <c r="I2616" s="3">
        <v>0.349605370912216</v>
      </c>
      <c r="J2616" s="3">
        <v>0.12676514306948999</v>
      </c>
    </row>
    <row r="2617" spans="9:10">
      <c r="I2617" s="3">
        <v>0.52484513574292802</v>
      </c>
      <c r="J2617" s="3">
        <v>0.42524509803921501</v>
      </c>
    </row>
    <row r="2618" spans="9:10">
      <c r="I2618" s="3">
        <v>0.82379922927931504</v>
      </c>
      <c r="J2618" s="3">
        <v>4.5085470085469898E-2</v>
      </c>
    </row>
    <row r="2619" spans="9:10">
      <c r="I2619" s="3">
        <v>0.54679389051606897</v>
      </c>
      <c r="J2619" s="3">
        <v>0.248015873015873</v>
      </c>
    </row>
    <row r="2620" spans="9:10">
      <c r="I2620" s="3">
        <v>0.28822026484680702</v>
      </c>
      <c r="J2620" s="3">
        <v>-0.180555555555555</v>
      </c>
    </row>
    <row r="2621" spans="9:10">
      <c r="I2621" s="3">
        <v>0.399315786605767</v>
      </c>
      <c r="J2621" s="3">
        <v>-8.9646464646464696E-2</v>
      </c>
    </row>
    <row r="2622" spans="9:10">
      <c r="I2622" s="3">
        <v>0.31361963287349398</v>
      </c>
      <c r="J2622" s="3">
        <v>-0.163011695906432</v>
      </c>
    </row>
    <row r="2623" spans="9:10">
      <c r="I2623" s="3">
        <v>0.33762804096092502</v>
      </c>
      <c r="J2623" s="3">
        <v>-0.180555555555555</v>
      </c>
    </row>
    <row r="2624" spans="9:10">
      <c r="I2624" s="3">
        <v>0.34562003453302897</v>
      </c>
      <c r="J2624" s="3">
        <v>-0.180555555555555</v>
      </c>
    </row>
    <row r="2625" spans="9:10">
      <c r="I2625" s="3">
        <v>0.51404461459061301</v>
      </c>
      <c r="J2625" s="3">
        <v>-3.7698412698412502E-2</v>
      </c>
    </row>
    <row r="2626" spans="9:10">
      <c r="I2626" s="3">
        <v>0.23117543179651001</v>
      </c>
      <c r="J2626" s="3">
        <v>0.282407407407407</v>
      </c>
    </row>
    <row r="2627" spans="9:10">
      <c r="I2627" s="3">
        <v>0.211950920556428</v>
      </c>
      <c r="J2627" s="3">
        <v>-0.141339869281045</v>
      </c>
    </row>
    <row r="2628" spans="9:10">
      <c r="I2628" s="3">
        <v>0.283211742340442</v>
      </c>
      <c r="J2628" s="3">
        <v>0.18163780663780599</v>
      </c>
    </row>
    <row r="2629" spans="9:10">
      <c r="I2629" s="3">
        <v>0.50566227718702805</v>
      </c>
      <c r="J2629" s="3">
        <v>-8.5317460317460403E-2</v>
      </c>
    </row>
    <row r="2630" spans="9:10">
      <c r="I2630" s="3">
        <v>0.302557238396162</v>
      </c>
      <c r="J2630" s="3">
        <v>-0.180555555555555</v>
      </c>
    </row>
    <row r="2631" spans="9:10">
      <c r="I2631" s="3">
        <v>0.368712096053528</v>
      </c>
      <c r="J2631" s="3">
        <v>1.8518518518518601E-2</v>
      </c>
    </row>
    <row r="2632" spans="9:10">
      <c r="I2632" s="3">
        <v>0.84290595442062799</v>
      </c>
      <c r="J2632" s="3">
        <v>1.05648148148148</v>
      </c>
    </row>
    <row r="2633" spans="9:10">
      <c r="I2633" s="3">
        <v>0.451792659564483</v>
      </c>
      <c r="J2633" s="3">
        <v>5.8501683501683298E-2</v>
      </c>
    </row>
    <row r="2634" spans="9:10">
      <c r="I2634" s="3">
        <v>0.41842251174708001</v>
      </c>
      <c r="J2634" s="3">
        <v>-6.9444444444444406E-2</v>
      </c>
    </row>
    <row r="2635" spans="9:10">
      <c r="I2635" s="3">
        <v>0.35510893709949498</v>
      </c>
      <c r="J2635" s="3">
        <v>0.64380341880341796</v>
      </c>
    </row>
    <row r="2636" spans="9:10">
      <c r="I2636" s="3">
        <v>0.26120902288495501</v>
      </c>
      <c r="J2636" s="3">
        <v>-0.180555555555555</v>
      </c>
    </row>
    <row r="2637" spans="9:10">
      <c r="I2637" s="3">
        <v>0.35673476610223698</v>
      </c>
      <c r="J2637" s="3">
        <v>0.24873737373737301</v>
      </c>
    </row>
    <row r="2638" spans="9:10">
      <c r="I2638" s="3">
        <v>0.24598330529206699</v>
      </c>
      <c r="J2638" s="3">
        <v>0.385101010101009</v>
      </c>
    </row>
    <row r="2639" spans="9:10">
      <c r="I2639" s="3">
        <v>0.23218136720954899</v>
      </c>
      <c r="J2639" s="3">
        <v>-0.180555555555555</v>
      </c>
    </row>
    <row r="2640" spans="9:10">
      <c r="I2640" s="3">
        <v>0.35609342990683601</v>
      </c>
      <c r="J2640" s="3">
        <v>-0.180555555555555</v>
      </c>
    </row>
    <row r="2641" spans="9:10">
      <c r="I2641" s="3">
        <v>0.23038779087282399</v>
      </c>
      <c r="J2641" s="3">
        <v>-0.180555555555555</v>
      </c>
    </row>
    <row r="2642" spans="9:10">
      <c r="I2642" s="3">
        <v>0.440344145757816</v>
      </c>
      <c r="J2642" s="3">
        <v>0.204292929292929</v>
      </c>
    </row>
    <row r="2643" spans="9:10">
      <c r="I2643" s="3">
        <v>0.34674414065327702</v>
      </c>
      <c r="J2643" s="3">
        <v>0.32314814814814802</v>
      </c>
    </row>
    <row r="2644" spans="9:10">
      <c r="I2644" s="3">
        <v>0.36199452096961299</v>
      </c>
      <c r="J2644" s="3">
        <v>-2.5359874044084501E-2</v>
      </c>
    </row>
    <row r="2645" spans="9:10">
      <c r="I2645" s="3">
        <v>0.30908431251374702</v>
      </c>
      <c r="J2645" s="3">
        <v>-0.127923976608187</v>
      </c>
    </row>
    <row r="2646" spans="9:10">
      <c r="I2646" s="3">
        <v>0.44024928482893499</v>
      </c>
      <c r="J2646" s="3">
        <v>7.7020202020201906E-2</v>
      </c>
    </row>
    <row r="2647" spans="9:10">
      <c r="I2647" s="3">
        <v>0.63865342878852904</v>
      </c>
      <c r="J2647" s="3">
        <v>-4.72222222222222E-2</v>
      </c>
    </row>
    <row r="2648" spans="9:10">
      <c r="I2648" s="3">
        <v>0.25476099257042101</v>
      </c>
      <c r="J2648" s="3">
        <v>-0.180555555555555</v>
      </c>
    </row>
    <row r="2649" spans="9:10">
      <c r="I2649" s="3">
        <v>2.9509072409183399</v>
      </c>
      <c r="J2649" s="3">
        <v>2.6233660130718901</v>
      </c>
    </row>
    <row r="2650" spans="9:10">
      <c r="I2650" s="3">
        <v>0.38847868577215899</v>
      </c>
      <c r="J2650" s="3">
        <v>-0.180555555555555</v>
      </c>
    </row>
    <row r="2651" spans="9:10">
      <c r="I2651" s="3">
        <v>0.39999080341613202</v>
      </c>
      <c r="J2651" s="3">
        <v>0.466927825261158</v>
      </c>
    </row>
    <row r="2652" spans="9:10">
      <c r="I2652" s="3">
        <v>0.57523056824684404</v>
      </c>
      <c r="J2652" s="3">
        <v>-0.180555555555555</v>
      </c>
    </row>
    <row r="2653" spans="9:10">
      <c r="I2653" s="3">
        <v>0.44970121910968403</v>
      </c>
      <c r="J2653" s="3">
        <v>0.509920634920634</v>
      </c>
    </row>
    <row r="2654" spans="9:10">
      <c r="I2654" s="3">
        <v>0.30639079831159299</v>
      </c>
      <c r="J2654" s="3">
        <v>3.5086580086579999E-2</v>
      </c>
    </row>
    <row r="2655" spans="9:10">
      <c r="I2655" s="3">
        <v>0.396005467036945</v>
      </c>
      <c r="J2655" s="3">
        <v>-1.38888888888888E-2</v>
      </c>
    </row>
    <row r="2656" spans="9:10">
      <c r="I2656" s="3">
        <v>0.47302411916514198</v>
      </c>
      <c r="J2656" s="3">
        <v>0.15277777777777701</v>
      </c>
    </row>
    <row r="2657" spans="9:10">
      <c r="I2657" s="3">
        <v>0.261553353088191</v>
      </c>
      <c r="J2657" s="3">
        <v>-0.180555555555555</v>
      </c>
    </row>
    <row r="2658" spans="9:10">
      <c r="I2658" s="3">
        <v>0.57267692389643599</v>
      </c>
      <c r="J2658" s="3">
        <v>-0.125</v>
      </c>
    </row>
    <row r="2659" spans="9:10">
      <c r="I2659" s="3">
        <v>0.33535060592107702</v>
      </c>
      <c r="J2659" s="3">
        <v>-0.180555555555555</v>
      </c>
    </row>
    <row r="2660" spans="9:10">
      <c r="I2660" s="3">
        <v>0.32016056099699203</v>
      </c>
      <c r="J2660" s="3">
        <v>-1.38888888888888E-2</v>
      </c>
    </row>
    <row r="2661" spans="9:10">
      <c r="I2661" s="3">
        <v>0.53281200953361496</v>
      </c>
      <c r="J2661" s="3">
        <v>-0.180555555555555</v>
      </c>
    </row>
    <row r="2662" spans="9:10">
      <c r="I2662" s="3">
        <v>0.21190027752621299</v>
      </c>
      <c r="J2662" s="3">
        <v>-0.180555555555555</v>
      </c>
    </row>
    <row r="2663" spans="9:10">
      <c r="I2663" s="3">
        <v>0.28044147755003901</v>
      </c>
      <c r="J2663" s="3">
        <v>-0.133585858585858</v>
      </c>
    </row>
    <row r="2664" spans="9:10">
      <c r="I2664" s="3">
        <v>0.25069765633516999</v>
      </c>
      <c r="J2664" s="3">
        <v>0.13214285714285701</v>
      </c>
    </row>
    <row r="2665" spans="9:10">
      <c r="I2665" s="3">
        <v>0.48895010207096601</v>
      </c>
      <c r="J2665" s="3">
        <v>0.61489898989898994</v>
      </c>
    </row>
    <row r="2666" spans="9:10">
      <c r="I2666" s="3">
        <v>0.162402054690023</v>
      </c>
      <c r="J2666" s="3">
        <v>-0.180555555555555</v>
      </c>
    </row>
    <row r="2667" spans="9:10">
      <c r="I2667" s="3">
        <v>0.21098077949796201</v>
      </c>
      <c r="J2667" s="3">
        <v>-0.180555555555555</v>
      </c>
    </row>
    <row r="2668" spans="9:10">
      <c r="I2668" s="3">
        <v>0.23032627555368301</v>
      </c>
      <c r="J2668" s="3">
        <v>0.17063492063492</v>
      </c>
    </row>
    <row r="2669" spans="9:10">
      <c r="I2669" s="3">
        <v>0.46472511508412301</v>
      </c>
      <c r="J2669" s="3">
        <v>-0.106481481481481</v>
      </c>
    </row>
    <row r="2670" spans="9:10">
      <c r="I2670" s="3">
        <v>0.29648113321104902</v>
      </c>
      <c r="J2670" s="3">
        <v>0.12194054957212799</v>
      </c>
    </row>
    <row r="2671" spans="9:10">
      <c r="I2671" s="3">
        <v>0.47172089804176098</v>
      </c>
      <c r="J2671" s="3">
        <v>-0.13888888888888801</v>
      </c>
    </row>
    <row r="2672" spans="9:10">
      <c r="I2672" s="3">
        <v>0.69060090069438496</v>
      </c>
      <c r="J2672" s="3">
        <v>-0.180555555555555</v>
      </c>
    </row>
    <row r="2673" spans="9:10">
      <c r="I2673" s="3">
        <v>0.358284188275375</v>
      </c>
      <c r="J2673" s="3">
        <v>0.37733115818000201</v>
      </c>
    </row>
    <row r="2674" spans="9:10">
      <c r="I2674" s="3">
        <v>0.34619154890460102</v>
      </c>
      <c r="J2674" s="3">
        <v>-5.5555555555555497E-2</v>
      </c>
    </row>
    <row r="2675" spans="9:10">
      <c r="I2675" s="3">
        <v>0.21259650703629401</v>
      </c>
      <c r="J2675" s="3">
        <v>-6.94444444444446E-2</v>
      </c>
    </row>
    <row r="2676" spans="9:10">
      <c r="I2676" s="3">
        <v>0.17805119409534301</v>
      </c>
      <c r="J2676" s="3">
        <v>-0.13086419753086401</v>
      </c>
    </row>
    <row r="2677" spans="9:10">
      <c r="I2677" s="3">
        <v>0.268150016761044</v>
      </c>
      <c r="J2677" s="3">
        <v>0.208664021164021</v>
      </c>
    </row>
    <row r="2678" spans="9:10">
      <c r="I2678" s="3">
        <v>0.29715509209101998</v>
      </c>
      <c r="J2678" s="3">
        <v>7.1825396825396501E-2</v>
      </c>
    </row>
    <row r="2679" spans="9:10">
      <c r="I2679" s="3">
        <v>0.26013739283403797</v>
      </c>
      <c r="J2679" s="3">
        <v>-9.7222222222222293E-2</v>
      </c>
    </row>
    <row r="2680" spans="9:10">
      <c r="I2680" s="3">
        <v>0.24316859525743401</v>
      </c>
      <c r="J2680" s="3">
        <v>-0.180555555555555</v>
      </c>
    </row>
    <row r="2681" spans="9:10">
      <c r="I2681" s="3">
        <v>0.33499238970602202</v>
      </c>
      <c r="J2681" s="3">
        <v>-4.72222222222222E-2</v>
      </c>
    </row>
    <row r="2682" spans="9:10">
      <c r="I2682" s="3">
        <v>0.29331567736182301</v>
      </c>
      <c r="J2682" s="3">
        <v>-0.125</v>
      </c>
    </row>
    <row r="2683" spans="9:10">
      <c r="I2683" s="3">
        <v>2.9138099125801702</v>
      </c>
      <c r="J2683" s="3">
        <v>2.3369658119658099</v>
      </c>
    </row>
    <row r="2684" spans="9:10">
      <c r="I2684" s="3">
        <v>0.42469653014228798</v>
      </c>
      <c r="J2684" s="3">
        <v>0.16666666666666599</v>
      </c>
    </row>
    <row r="2685" spans="9:10">
      <c r="I2685" s="3">
        <v>0.26929346997342202</v>
      </c>
      <c r="J2685" s="3">
        <v>-0.180555555555555</v>
      </c>
    </row>
    <row r="2686" spans="9:10">
      <c r="I2686" s="3">
        <v>0.24446353596225601</v>
      </c>
      <c r="J2686" s="3">
        <v>-9.7222222222222293E-2</v>
      </c>
    </row>
    <row r="2687" spans="9:10">
      <c r="I2687" s="3">
        <v>0.92141683325019097</v>
      </c>
      <c r="J2687" s="3">
        <v>1.81944444444444</v>
      </c>
    </row>
    <row r="2688" spans="9:10">
      <c r="I2688" s="3">
        <v>0.89613464397023601</v>
      </c>
      <c r="J2688" s="3">
        <v>-3.24074074074076E-2</v>
      </c>
    </row>
    <row r="2689" spans="9:10">
      <c r="I2689" s="3">
        <v>0.22165158597187601</v>
      </c>
      <c r="J2689" s="3">
        <v>-0.180555555555555</v>
      </c>
    </row>
    <row r="2690" spans="9:10">
      <c r="I2690" s="3">
        <v>0.43279708355927199</v>
      </c>
      <c r="J2690" s="3">
        <v>-0.13293650793650699</v>
      </c>
    </row>
    <row r="2691" spans="9:10">
      <c r="I2691" s="3">
        <v>0.485870048625893</v>
      </c>
      <c r="J2691" s="3">
        <v>-0.180555555555555</v>
      </c>
    </row>
    <row r="2692" spans="9:10">
      <c r="I2692" s="3">
        <v>0.72549480709090397</v>
      </c>
      <c r="J2692" s="3">
        <v>1.9444444444444299E-2</v>
      </c>
    </row>
    <row r="2693" spans="9:10">
      <c r="I2693" s="3">
        <v>0.36688139681758702</v>
      </c>
      <c r="J2693" s="3">
        <v>0.34067460317460302</v>
      </c>
    </row>
    <row r="2694" spans="9:10">
      <c r="I2694" s="3">
        <v>0.26044462116280598</v>
      </c>
      <c r="J2694" s="3">
        <v>0.12896825396825301</v>
      </c>
    </row>
    <row r="2695" spans="9:10">
      <c r="I2695" s="3">
        <v>0.49685837149441298</v>
      </c>
      <c r="J2695" s="3">
        <v>0.20714285714285699</v>
      </c>
    </row>
    <row r="2696" spans="9:10">
      <c r="I2696" s="3">
        <v>0.77472519707447096</v>
      </c>
      <c r="J2696" s="3">
        <v>8.5714285714285604E-2</v>
      </c>
    </row>
    <row r="2697" spans="9:10">
      <c r="I2697" s="3">
        <v>0.39126793126561799</v>
      </c>
      <c r="J2697" s="3">
        <v>-9.52380952380949E-3</v>
      </c>
    </row>
    <row r="2698" spans="9:10">
      <c r="I2698" s="3">
        <v>0.52299031656024098</v>
      </c>
      <c r="J2698" s="3">
        <v>-9.52380952380949E-3</v>
      </c>
    </row>
    <row r="2699" spans="9:10">
      <c r="I2699" s="3">
        <v>0.58170091391095102</v>
      </c>
      <c r="J2699" s="3">
        <v>-9.52380952380949E-3</v>
      </c>
    </row>
    <row r="2700" spans="9:10">
      <c r="I2700" s="3">
        <v>0.73541235820386897</v>
      </c>
      <c r="J2700" s="3">
        <v>-9.52380952380949E-3</v>
      </c>
    </row>
    <row r="2701" spans="9:10">
      <c r="I2701" s="3">
        <v>0.45949485928799899</v>
      </c>
      <c r="J2701" s="3">
        <v>-9.52380952380949E-3</v>
      </c>
    </row>
    <row r="2702" spans="9:10">
      <c r="I2702" s="3">
        <v>0.40580938639404102</v>
      </c>
      <c r="J2702" s="3">
        <v>-9.52380952380949E-3</v>
      </c>
    </row>
    <row r="2703" spans="9:10">
      <c r="I2703" s="3">
        <v>0.70658407656515398</v>
      </c>
      <c r="J2703" s="3">
        <v>0.10282828282828201</v>
      </c>
    </row>
    <row r="2704" spans="9:10">
      <c r="I2704" s="3">
        <v>0.48318830330845602</v>
      </c>
      <c r="J2704" s="3">
        <v>-9.52380952380949E-3</v>
      </c>
    </row>
    <row r="2705" spans="9:10">
      <c r="I2705" s="3">
        <v>0.47722898940655401</v>
      </c>
      <c r="J2705" s="3">
        <v>0.234920634920634</v>
      </c>
    </row>
    <row r="2706" spans="9:10">
      <c r="I2706" s="3">
        <v>0.499845928878002</v>
      </c>
      <c r="J2706" s="3">
        <v>-9.52380952380949E-3</v>
      </c>
    </row>
    <row r="2707" spans="9:10">
      <c r="I2707" s="3">
        <v>0.38335152568498299</v>
      </c>
      <c r="J2707" s="3">
        <v>5.1082251082251E-2</v>
      </c>
    </row>
    <row r="2708" spans="9:10">
      <c r="I2708" s="3">
        <v>0.67376603705597604</v>
      </c>
      <c r="J2708" s="3">
        <v>5.1082251082251E-2</v>
      </c>
    </row>
    <row r="2709" spans="9:10">
      <c r="I2709" s="3">
        <v>0.41813811315323401</v>
      </c>
      <c r="J2709" s="3">
        <v>-9.52380952380949E-3</v>
      </c>
    </row>
    <row r="2710" spans="9:10">
      <c r="I2710" s="3">
        <v>0.46465534735597702</v>
      </c>
      <c r="J2710" s="3">
        <v>-9.52380952380949E-3</v>
      </c>
    </row>
    <row r="2711" spans="9:10">
      <c r="I2711" s="3">
        <v>0.56264303638241497</v>
      </c>
      <c r="J2711" s="3">
        <v>0.157142857142857</v>
      </c>
    </row>
    <row r="2712" spans="9:10">
      <c r="I2712" s="3">
        <v>0.65854566982365603</v>
      </c>
      <c r="J2712" s="3">
        <v>-9.52380952380949E-3</v>
      </c>
    </row>
    <row r="2713" spans="9:10">
      <c r="I2713" s="3">
        <v>0.50074819417106298</v>
      </c>
      <c r="J2713" s="3">
        <v>-9.52380952380949E-3</v>
      </c>
    </row>
    <row r="2714" spans="9:10">
      <c r="I2714" s="3">
        <v>0.29000047309944199</v>
      </c>
      <c r="J2714" s="3">
        <v>8.9947089947088801E-3</v>
      </c>
    </row>
    <row r="2715" spans="9:10">
      <c r="I2715" s="3">
        <v>0.44045762155125801</v>
      </c>
      <c r="J2715" s="3">
        <v>-9.52380952380949E-3</v>
      </c>
    </row>
    <row r="2716" spans="9:10">
      <c r="I2716" s="3">
        <v>0.27949356589278301</v>
      </c>
      <c r="J2716" s="3">
        <v>0.101587301587301</v>
      </c>
    </row>
    <row r="2717" spans="9:10">
      <c r="I2717" s="3">
        <v>0.472096642956985</v>
      </c>
      <c r="J2717" s="3">
        <v>0.648484848484848</v>
      </c>
    </row>
    <row r="2718" spans="9:10">
      <c r="I2718" s="3">
        <v>0.78789544698896696</v>
      </c>
      <c r="J2718" s="3">
        <v>0.234920634920634</v>
      </c>
    </row>
    <row r="2719" spans="9:10">
      <c r="I2719" s="3">
        <v>0.71132444046601195</v>
      </c>
      <c r="J2719" s="3">
        <v>2.7513227513227399E-2</v>
      </c>
    </row>
    <row r="2720" spans="9:10">
      <c r="I2720" s="3">
        <v>0.38953452412866502</v>
      </c>
      <c r="J2720" s="3">
        <v>-9.52380952380949E-3</v>
      </c>
    </row>
    <row r="2721" spans="9:10">
      <c r="I2721" s="3">
        <v>0.58967112808160405</v>
      </c>
      <c r="J2721" s="3">
        <v>0.52380952380952295</v>
      </c>
    </row>
    <row r="2722" spans="9:10">
      <c r="I2722" s="3">
        <v>0.62017557459794004</v>
      </c>
      <c r="J2722" s="3">
        <v>0.30047619047619001</v>
      </c>
    </row>
    <row r="2723" spans="9:10">
      <c r="I2723" s="3">
        <v>0.71249372256675103</v>
      </c>
      <c r="J2723" s="3">
        <v>0.99403331903331904</v>
      </c>
    </row>
    <row r="2724" spans="9:10">
      <c r="I2724" s="3">
        <v>0.67171591973815303</v>
      </c>
      <c r="J2724" s="3">
        <v>0.230433455433455</v>
      </c>
    </row>
    <row r="2725" spans="9:10">
      <c r="I2725" s="3">
        <v>0.44974292334959998</v>
      </c>
      <c r="J2725" s="3">
        <v>-9.52380952380949E-3</v>
      </c>
    </row>
    <row r="2726" spans="9:10">
      <c r="I2726" s="3">
        <v>0.36811314491959701</v>
      </c>
      <c r="J2726" s="3">
        <v>-9.52380952380949E-3</v>
      </c>
    </row>
    <row r="2727" spans="9:10">
      <c r="I2727" s="3">
        <v>0.54057221048917403</v>
      </c>
      <c r="J2727" s="3">
        <v>-9.52380952380949E-3</v>
      </c>
    </row>
    <row r="2728" spans="9:10">
      <c r="I2728" s="3">
        <v>0.54989525077894996</v>
      </c>
      <c r="J2728" s="3">
        <v>-9.52380952380949E-3</v>
      </c>
    </row>
    <row r="2729" spans="9:10">
      <c r="I2729" s="3">
        <v>0.37976080104799098</v>
      </c>
      <c r="J2729" s="3">
        <v>3.2142857142857202E-2</v>
      </c>
    </row>
    <row r="2730" spans="9:10">
      <c r="I2730" s="3">
        <v>0.46459450986580503</v>
      </c>
      <c r="J2730" s="3">
        <v>1.26984126984124E-2</v>
      </c>
    </row>
    <row r="2731" spans="9:10">
      <c r="I2731" s="3">
        <v>0.90981518161642505</v>
      </c>
      <c r="J2731" s="3">
        <v>6.70807453416149E-2</v>
      </c>
    </row>
    <row r="2732" spans="9:10">
      <c r="I2732" s="3">
        <v>0.49133668996853802</v>
      </c>
      <c r="J2732" s="3">
        <v>0.212698412698412</v>
      </c>
    </row>
    <row r="2733" spans="9:10">
      <c r="I2733" s="3">
        <v>0.424453868118919</v>
      </c>
      <c r="J2733" s="3">
        <v>-9.52380952380949E-3</v>
      </c>
    </row>
    <row r="2734" spans="9:10">
      <c r="I2734" s="3">
        <v>0.30476329900361598</v>
      </c>
      <c r="J2734" s="3">
        <v>-9.52380952380949E-3</v>
      </c>
    </row>
    <row r="2735" spans="9:10">
      <c r="I2735" s="3">
        <v>0.63807181587480399</v>
      </c>
      <c r="J2735" s="3">
        <v>-9.52380952380949E-3</v>
      </c>
    </row>
    <row r="2736" spans="9:10">
      <c r="I2736" s="3">
        <v>0.34817417115113403</v>
      </c>
      <c r="J2736" s="3">
        <v>7.38095238095237E-2</v>
      </c>
    </row>
    <row r="2737" spans="9:10">
      <c r="I2737" s="3">
        <v>0.36921782532695402</v>
      </c>
      <c r="J2737" s="3">
        <v>-9.52380952380949E-3</v>
      </c>
    </row>
    <row r="2738" spans="9:10">
      <c r="I2738" s="3">
        <v>0.36903852218552902</v>
      </c>
      <c r="J2738" s="3">
        <v>0.22380952380952299</v>
      </c>
    </row>
    <row r="2739" spans="9:10">
      <c r="I2739" s="3">
        <v>0.60759250889498495</v>
      </c>
      <c r="J2739" s="3">
        <v>-9.52380952380949E-3</v>
      </c>
    </row>
    <row r="2740" spans="9:10">
      <c r="I2740" s="3">
        <v>0.348672560749826</v>
      </c>
      <c r="J2740" s="3">
        <v>-9.52380952380949E-3</v>
      </c>
    </row>
    <row r="2741" spans="9:10">
      <c r="I2741" s="3">
        <v>0.54270327229491899</v>
      </c>
      <c r="J2741" s="3">
        <v>0.157142857142857</v>
      </c>
    </row>
    <row r="2742" spans="9:10">
      <c r="I2742" s="3">
        <v>0.65551563157051596</v>
      </c>
      <c r="J2742" s="3">
        <v>-9.52380952380949E-3</v>
      </c>
    </row>
    <row r="2743" spans="9:10">
      <c r="I2743" s="3">
        <v>0.32740422693809601</v>
      </c>
      <c r="J2743" s="3">
        <v>-9.52380952380949E-3</v>
      </c>
    </row>
    <row r="2744" spans="9:10">
      <c r="I2744" s="3">
        <v>0.41611157748447603</v>
      </c>
      <c r="J2744" s="3">
        <v>-9.52380952380949E-3</v>
      </c>
    </row>
    <row r="2745" spans="9:10">
      <c r="I2745" s="3">
        <v>0.31849812214165302</v>
      </c>
      <c r="J2745" s="3">
        <v>-9.52380952380949E-3</v>
      </c>
    </row>
    <row r="2746" spans="9:10">
      <c r="I2746" s="3">
        <v>0.54594618774709203</v>
      </c>
      <c r="J2746" s="3">
        <v>-9.52380952380949E-3</v>
      </c>
    </row>
    <row r="2747" spans="9:10">
      <c r="I2747" s="3">
        <v>0.38666164102266598</v>
      </c>
      <c r="J2747" s="3">
        <v>-9.52380952380949E-3</v>
      </c>
    </row>
    <row r="2748" spans="9:10">
      <c r="I2748" s="3">
        <v>0.29031826384435</v>
      </c>
      <c r="J2748" s="3">
        <v>-9.52380952380949E-3</v>
      </c>
    </row>
    <row r="2749" spans="9:10">
      <c r="I2749" s="3">
        <v>0.93104496277772397</v>
      </c>
      <c r="J2749" s="3">
        <v>5.1082251082251E-2</v>
      </c>
    </row>
    <row r="2750" spans="9:10">
      <c r="I2750" s="3">
        <v>0.81804101618429403</v>
      </c>
      <c r="J2750" s="3">
        <v>-9.52380952380949E-3</v>
      </c>
    </row>
    <row r="2751" spans="9:10">
      <c r="I2751" s="3">
        <v>0.451331609577585</v>
      </c>
      <c r="J2751" s="3">
        <v>-9.52380952380949E-3</v>
      </c>
    </row>
    <row r="2752" spans="9:10">
      <c r="I2752" s="3">
        <v>0.38501622707290001</v>
      </c>
      <c r="J2752" s="3">
        <v>-9.52380952380949E-3</v>
      </c>
    </row>
    <row r="2753" spans="9:10">
      <c r="I2753" s="3">
        <v>0.57375716531631205</v>
      </c>
      <c r="J2753" s="3">
        <v>0.12380952380952299</v>
      </c>
    </row>
    <row r="2754" spans="9:10">
      <c r="I2754" s="3">
        <v>0.56630613567006505</v>
      </c>
      <c r="J2754" s="3">
        <v>0.127228327228327</v>
      </c>
    </row>
    <row r="2755" spans="9:10">
      <c r="I2755" s="3">
        <v>0.61981669727693101</v>
      </c>
      <c r="J2755" s="3">
        <v>0.12380952380952299</v>
      </c>
    </row>
    <row r="2756" spans="9:10">
      <c r="I2756" s="3">
        <v>0.67353052678831304</v>
      </c>
      <c r="J2756" s="3">
        <v>-9.52380952380949E-3</v>
      </c>
    </row>
    <row r="2757" spans="9:10">
      <c r="I2757" s="3">
        <v>0.91590914470259199</v>
      </c>
      <c r="J2757" s="3">
        <v>-9.52380952380949E-3</v>
      </c>
    </row>
    <row r="2758" spans="9:10">
      <c r="I2758" s="3">
        <v>0.47050629820226297</v>
      </c>
      <c r="J2758" s="3">
        <v>-9.52380952380949E-3</v>
      </c>
    </row>
    <row r="2759" spans="9:10">
      <c r="I2759" s="3">
        <v>0.74989989567497695</v>
      </c>
      <c r="J2759" s="3">
        <v>0.13371126228269001</v>
      </c>
    </row>
    <row r="2760" spans="9:10">
      <c r="I2760" s="3">
        <v>0.76394023295911495</v>
      </c>
      <c r="J2760" s="3">
        <v>0.157142857142857</v>
      </c>
    </row>
    <row r="2761" spans="9:10">
      <c r="I2761" s="3">
        <v>0.50396425794825594</v>
      </c>
      <c r="J2761" s="3">
        <v>-9.52380952380949E-3</v>
      </c>
    </row>
    <row r="2762" spans="9:10">
      <c r="I2762" s="3">
        <v>0.53019833638111302</v>
      </c>
      <c r="J2762" s="3">
        <v>-9.52380952380949E-3</v>
      </c>
    </row>
    <row r="2763" spans="9:10">
      <c r="I2763" s="3">
        <v>0.52650412241827904</v>
      </c>
      <c r="J2763" s="3">
        <v>-9.52380952380949E-3</v>
      </c>
    </row>
    <row r="2764" spans="9:10">
      <c r="I2764" s="3">
        <v>0.53656913108862103</v>
      </c>
      <c r="J2764" s="3">
        <v>-9.52380952380949E-3</v>
      </c>
    </row>
    <row r="2765" spans="9:10">
      <c r="I2765" s="3">
        <v>0.50520466928796703</v>
      </c>
      <c r="J2765" s="3">
        <v>-9.52380952380949E-3</v>
      </c>
    </row>
    <row r="2766" spans="9:10">
      <c r="I2766" s="3">
        <v>0.63025803802320601</v>
      </c>
      <c r="J2766" s="3">
        <v>-9.52380952380949E-3</v>
      </c>
    </row>
    <row r="2767" spans="9:10">
      <c r="I2767" s="3">
        <v>0.426667344794807</v>
      </c>
      <c r="J2767" s="3">
        <v>-9.52380952380949E-3</v>
      </c>
    </row>
    <row r="2768" spans="9:10">
      <c r="I2768" s="3">
        <v>0.7170818561658</v>
      </c>
      <c r="J2768" s="3">
        <v>-9.52380952380949E-3</v>
      </c>
    </row>
    <row r="2769" spans="9:10">
      <c r="I2769" s="3">
        <v>0.53549616158972202</v>
      </c>
      <c r="J2769" s="3">
        <v>0.19047619047618999</v>
      </c>
    </row>
    <row r="2770" spans="9:10">
      <c r="I2770" s="3">
        <v>0.35880569586536598</v>
      </c>
      <c r="J2770" s="3">
        <v>-9.52380952380949E-3</v>
      </c>
    </row>
    <row r="2771" spans="9:10">
      <c r="I2771" s="3">
        <v>0.65737398196275798</v>
      </c>
      <c r="J2771" s="3">
        <v>-9.52380952380949E-3</v>
      </c>
    </row>
    <row r="2772" spans="9:10">
      <c r="I2772" s="3">
        <v>0.386026757981347</v>
      </c>
      <c r="J2772" s="3">
        <v>-9.52380952380949E-3</v>
      </c>
    </row>
    <row r="2773" spans="9:10">
      <c r="I2773" s="3">
        <v>0.34403414458571302</v>
      </c>
      <c r="J2773" s="3">
        <v>-9.52380952380949E-3</v>
      </c>
    </row>
    <row r="2774" spans="9:10">
      <c r="I2774" s="3">
        <v>0.41267875557574801</v>
      </c>
      <c r="J2774" s="3">
        <v>7.38095238095237E-2</v>
      </c>
    </row>
    <row r="2775" spans="9:10">
      <c r="I2775" s="3">
        <v>0.62455594245358104</v>
      </c>
      <c r="J2775" s="3">
        <v>-9.52380952380949E-3</v>
      </c>
    </row>
    <row r="2776" spans="9:10">
      <c r="I2776" s="3">
        <v>0.38679915641296297</v>
      </c>
      <c r="J2776" s="3">
        <v>-9.52380952380949E-3</v>
      </c>
    </row>
    <row r="2777" spans="9:10">
      <c r="I2777" s="3">
        <v>0.65120479910464901</v>
      </c>
      <c r="J2777" s="3">
        <v>-9.52380952380949E-3</v>
      </c>
    </row>
    <row r="2778" spans="9:10">
      <c r="I2778" s="3">
        <v>0.75442659525348899</v>
      </c>
      <c r="J2778" s="3">
        <v>-9.52380952380949E-3</v>
      </c>
    </row>
    <row r="2779" spans="9:10">
      <c r="I2779" s="3">
        <v>0.48348492671362198</v>
      </c>
      <c r="J2779" s="3">
        <v>-9.52380952380949E-3</v>
      </c>
    </row>
    <row r="2780" spans="9:10">
      <c r="I2780" s="3">
        <v>0.58306367859533204</v>
      </c>
      <c r="J2780" s="3">
        <v>0.157142857142857</v>
      </c>
    </row>
    <row r="2781" spans="9:10">
      <c r="I2781" s="3">
        <v>0.43056396286800602</v>
      </c>
      <c r="J2781" s="3">
        <v>-9.52380952380949E-3</v>
      </c>
    </row>
    <row r="2782" spans="9:10">
      <c r="I2782" s="3">
        <v>0.29203640290729399</v>
      </c>
      <c r="J2782" s="3">
        <v>-9.52380952380949E-3</v>
      </c>
    </row>
    <row r="2783" spans="9:10">
      <c r="I2783" s="3">
        <v>0.60826631969455602</v>
      </c>
      <c r="J2783" s="3">
        <v>-9.52380952380949E-3</v>
      </c>
    </row>
    <row r="2784" spans="9:10">
      <c r="I2784" s="3">
        <v>0.318127919610803</v>
      </c>
      <c r="J2784" s="3">
        <v>-9.52380952380949E-3</v>
      </c>
    </row>
    <row r="2785" spans="9:10">
      <c r="I2785" s="3">
        <v>0.21701108618498799</v>
      </c>
      <c r="J2785" s="3">
        <v>-9.52380952380949E-3</v>
      </c>
    </row>
    <row r="2786" spans="9:10">
      <c r="I2786" s="3">
        <v>0.32773337061947899</v>
      </c>
      <c r="J2786" s="3">
        <v>-9.52380952380949E-3</v>
      </c>
    </row>
    <row r="2787" spans="9:10">
      <c r="I2787" s="3">
        <v>0.61669620570819506</v>
      </c>
      <c r="J2787" s="3">
        <v>0.21831782521437601</v>
      </c>
    </row>
    <row r="2788" spans="9:10">
      <c r="I2788" s="3">
        <v>0.78193277431477604</v>
      </c>
      <c r="J2788" s="3">
        <v>7.5661375661375693E-2</v>
      </c>
    </row>
    <row r="2789" spans="9:10">
      <c r="I2789" s="3">
        <v>0.59235782119839098</v>
      </c>
      <c r="J2789" s="3">
        <v>3.8095238095238099E-2</v>
      </c>
    </row>
    <row r="2790" spans="9:10">
      <c r="I2790" s="3">
        <v>0.30221942111463701</v>
      </c>
      <c r="J2790" s="3">
        <v>0.133333333333333</v>
      </c>
    </row>
    <row r="2791" spans="9:10">
      <c r="I2791" s="3">
        <v>0.424644976853364</v>
      </c>
      <c r="J2791" s="3">
        <v>0.157142857142857</v>
      </c>
    </row>
    <row r="2792" spans="9:10">
      <c r="I2792" s="3">
        <v>0.62961598885074499</v>
      </c>
      <c r="J2792" s="3">
        <v>7.38095238095237E-2</v>
      </c>
    </row>
    <row r="2793" spans="9:10">
      <c r="I2793" s="3">
        <v>0.39532974663750903</v>
      </c>
      <c r="J2793" s="3">
        <v>0.101587301587301</v>
      </c>
    </row>
    <row r="2794" spans="9:10">
      <c r="I2794" s="3">
        <v>0.60078770721202901</v>
      </c>
      <c r="J2794" s="3">
        <v>0.14708994708994699</v>
      </c>
    </row>
    <row r="2795" spans="9:10">
      <c r="I2795" s="3">
        <v>0.38764146680260497</v>
      </c>
      <c r="J2795" s="3">
        <v>-9.52380952380949E-3</v>
      </c>
    </row>
    <row r="2796" spans="9:10">
      <c r="I2796" s="3">
        <v>0.340521602097413</v>
      </c>
      <c r="J2796" s="3">
        <v>0.253102453102453</v>
      </c>
    </row>
    <row r="2797" spans="9:10">
      <c r="I2797" s="3">
        <v>0.76102526193162201</v>
      </c>
      <c r="J2797" s="3">
        <v>-9.52380952380949E-3</v>
      </c>
    </row>
    <row r="2798" spans="9:10">
      <c r="I2798" s="3">
        <v>0.35885897800285199</v>
      </c>
      <c r="J2798" s="3">
        <v>0.157142857142857</v>
      </c>
    </row>
    <row r="2799" spans="9:10">
      <c r="I2799" s="3">
        <v>0.399796483053449</v>
      </c>
      <c r="J2799" s="3">
        <v>-9.52380952380949E-3</v>
      </c>
    </row>
    <row r="2800" spans="9:10">
      <c r="I2800" s="3">
        <v>0.698364769150841</v>
      </c>
      <c r="J2800" s="3">
        <v>0.32936507936507903</v>
      </c>
    </row>
    <row r="2801" spans="9:10">
      <c r="I2801" s="3">
        <v>0.66554672964166395</v>
      </c>
      <c r="J2801" s="3">
        <v>-9.52380952380949E-3</v>
      </c>
    </row>
    <row r="2802" spans="9:10">
      <c r="I2802" s="3">
        <v>0.248107972158079</v>
      </c>
      <c r="J2802" s="3">
        <v>-9.52380952380949E-3</v>
      </c>
    </row>
    <row r="2803" spans="9:10">
      <c r="I2803" s="3">
        <v>1.10569901001273</v>
      </c>
      <c r="J2803" s="3">
        <v>0.29929971988795501</v>
      </c>
    </row>
    <row r="2804" spans="9:10">
      <c r="I2804" s="3">
        <v>0.51426952157713801</v>
      </c>
      <c r="J2804" s="3">
        <v>-9.52380952380949E-3</v>
      </c>
    </row>
    <row r="2805" spans="9:10">
      <c r="I2805" s="3">
        <v>0.35800389583213599</v>
      </c>
      <c r="J2805" s="3">
        <v>4.0476190476190499E-2</v>
      </c>
    </row>
    <row r="2806" spans="9:10">
      <c r="I2806" s="3">
        <v>0.25625565499154501</v>
      </c>
      <c r="J2806" s="3">
        <v>0.18095238095238</v>
      </c>
    </row>
    <row r="2807" spans="9:10">
      <c r="I2807" s="3">
        <v>0.48834243774944802</v>
      </c>
      <c r="J2807" s="3">
        <v>-9.52380952380949E-3</v>
      </c>
    </row>
    <row r="2808" spans="9:10">
      <c r="I2808" s="3">
        <v>0.55510315012198097</v>
      </c>
      <c r="J2808" s="3">
        <v>-9.52380952380949E-3</v>
      </c>
    </row>
    <row r="2809" spans="9:10">
      <c r="I2809" s="3">
        <v>0.24670734165885599</v>
      </c>
      <c r="J2809" s="3">
        <v>-9.52380952380949E-3</v>
      </c>
    </row>
    <row r="2810" spans="9:10">
      <c r="I2810" s="3">
        <v>0.41291085697500002</v>
      </c>
      <c r="J2810" s="3">
        <v>-9.52380952380949E-3</v>
      </c>
    </row>
    <row r="2811" spans="9:10">
      <c r="I2811" s="3">
        <v>0.62533289861862795</v>
      </c>
      <c r="J2811" s="3">
        <v>7.5702075702075398E-3</v>
      </c>
    </row>
    <row r="2812" spans="9:10">
      <c r="I2812" s="3">
        <v>0.344508957895725</v>
      </c>
      <c r="J2812" s="3">
        <v>-9.52380952380949E-3</v>
      </c>
    </row>
    <row r="2813" spans="9:10">
      <c r="I2813" s="3">
        <v>0.367650874093848</v>
      </c>
      <c r="J2813" s="3">
        <v>0.37936507936507902</v>
      </c>
    </row>
    <row r="2814" spans="9:10">
      <c r="I2814" s="3">
        <v>0.59650461697991297</v>
      </c>
      <c r="J2814" s="3">
        <v>0.157142857142857</v>
      </c>
    </row>
    <row r="2815" spans="9:10">
      <c r="I2815" s="3">
        <v>0.61054495426405098</v>
      </c>
      <c r="J2815" s="3">
        <v>-9.52380952380949E-3</v>
      </c>
    </row>
    <row r="2816" spans="9:10">
      <c r="I2816" s="3">
        <v>0.28316477960286801</v>
      </c>
      <c r="J2816" s="3">
        <v>2.0779220779221001E-2</v>
      </c>
    </row>
    <row r="2817" spans="9:10">
      <c r="I2817" s="3">
        <v>0.999137091868043</v>
      </c>
      <c r="J2817" s="3">
        <v>-9.52380952380949E-3</v>
      </c>
    </row>
    <row r="2818" spans="9:10">
      <c r="I2818" s="3">
        <v>0.79120078761263501</v>
      </c>
      <c r="J2818" s="3">
        <v>-9.52380952380949E-3</v>
      </c>
    </row>
    <row r="2819" spans="9:10">
      <c r="I2819" s="3">
        <v>0.73327301009077905</v>
      </c>
      <c r="J2819" s="3">
        <v>5.7142857142857301E-2</v>
      </c>
    </row>
    <row r="2820" spans="9:10">
      <c r="I2820" s="3">
        <v>1.1789298945398301</v>
      </c>
      <c r="J2820" s="3">
        <v>0.194516594516594</v>
      </c>
    </row>
    <row r="2821" spans="9:10">
      <c r="I2821" s="3">
        <v>0.75100986532474001</v>
      </c>
      <c r="J2821" s="3">
        <v>-9.52380952380949E-3</v>
      </c>
    </row>
    <row r="2822" spans="9:10">
      <c r="I2822" s="3">
        <v>0.99798405107350097</v>
      </c>
      <c r="J2822" s="3">
        <v>-9.52380952380949E-3</v>
      </c>
    </row>
    <row r="2823" spans="9:10">
      <c r="I2823" s="3">
        <v>0.72950538799419995</v>
      </c>
      <c r="J2823" s="3">
        <v>-9.52380952380949E-3</v>
      </c>
    </row>
    <row r="2824" spans="9:10">
      <c r="I2824" s="3">
        <v>0.67734717553069601</v>
      </c>
      <c r="J2824" s="3">
        <v>4.1758241758241603E-2</v>
      </c>
    </row>
    <row r="2825" spans="9:10">
      <c r="I2825" s="3">
        <v>0.78792032576183002</v>
      </c>
      <c r="J2825" s="3">
        <v>1.26984126984124E-2</v>
      </c>
    </row>
    <row r="2826" spans="9:10">
      <c r="I2826" s="3">
        <v>0.85155355767762797</v>
      </c>
      <c r="J2826" s="3">
        <v>7.38095238095237E-2</v>
      </c>
    </row>
    <row r="2827" spans="9:10">
      <c r="I2827" s="3">
        <v>0.76577567788752798</v>
      </c>
      <c r="J2827" s="3">
        <v>-9.52380952380949E-3</v>
      </c>
    </row>
    <row r="2828" spans="9:10">
      <c r="I2828" s="3">
        <v>0.93119760899501702</v>
      </c>
      <c r="J2828" s="3">
        <v>0.157142857142857</v>
      </c>
    </row>
    <row r="2829" spans="9:10">
      <c r="I2829" s="3">
        <v>0.90798822599997098</v>
      </c>
      <c r="J2829" s="3">
        <v>0.111688311688311</v>
      </c>
    </row>
    <row r="2830" spans="9:10">
      <c r="I2830" s="3">
        <v>1.17357622690929</v>
      </c>
      <c r="J2830" s="3">
        <v>0.133333333333333</v>
      </c>
    </row>
    <row r="2831" spans="9:10">
      <c r="I2831" s="3">
        <v>0.99500204632411104</v>
      </c>
      <c r="J2831" s="3">
        <v>-9.52380952380949E-3</v>
      </c>
    </row>
    <row r="2832" spans="9:10">
      <c r="I2832" s="3">
        <v>0.81341643914821604</v>
      </c>
      <c r="J2832" s="3">
        <v>5.7142857142857301E-2</v>
      </c>
    </row>
    <row r="2833" spans="9:10">
      <c r="I2833" s="3">
        <v>0.73621975390026995</v>
      </c>
      <c r="J2833" s="3">
        <v>-9.52380952380949E-3</v>
      </c>
    </row>
    <row r="2834" spans="9:10">
      <c r="I2834" s="3">
        <v>0.78417120462498302</v>
      </c>
      <c r="J2834" s="3">
        <v>0.172294372294372</v>
      </c>
    </row>
    <row r="2835" spans="9:10">
      <c r="I2835" s="3">
        <v>0.81418329082169605</v>
      </c>
      <c r="J2835" s="3">
        <v>0.101587301587301</v>
      </c>
    </row>
    <row r="2836" spans="9:10">
      <c r="I2836" s="3">
        <v>0.79442073747225705</v>
      </c>
      <c r="J2836" s="3">
        <v>2.5563909774436001E-2</v>
      </c>
    </row>
    <row r="2837" spans="9:10">
      <c r="I2837" s="3">
        <v>0.70599939248593002</v>
      </c>
      <c r="J2837" s="3">
        <v>-9.52380952380949E-3</v>
      </c>
    </row>
    <row r="2838" spans="9:10">
      <c r="I2838" s="3">
        <v>0.85506726215435502</v>
      </c>
      <c r="J2838" s="3">
        <v>8.9109583227230602E-2</v>
      </c>
    </row>
    <row r="2839" spans="9:10">
      <c r="I2839" s="3">
        <v>0.88792512022990999</v>
      </c>
      <c r="J2839" s="3">
        <v>-9.52380952380949E-3</v>
      </c>
    </row>
    <row r="2840" spans="9:10">
      <c r="I2840" s="3">
        <v>0.50336034848003697</v>
      </c>
      <c r="J2840" s="3">
        <v>-9.52380952380949E-3</v>
      </c>
    </row>
    <row r="2841" spans="9:10">
      <c r="I2841" s="3">
        <v>0.92748125915855295</v>
      </c>
      <c r="J2841" s="3">
        <v>-9.52380952380949E-3</v>
      </c>
    </row>
    <row r="2842" spans="9:10">
      <c r="I2842" s="3">
        <v>0.88613314527461395</v>
      </c>
      <c r="J2842" s="3">
        <v>2.2222222222222501E-2</v>
      </c>
    </row>
    <row r="2843" spans="9:10">
      <c r="I2843" s="3">
        <v>0.66773651394977096</v>
      </c>
      <c r="J2843" s="3">
        <v>-9.52380952380949E-3</v>
      </c>
    </row>
    <row r="2844" spans="9:10">
      <c r="I2844" s="3">
        <v>0.71842030092958598</v>
      </c>
      <c r="J2844" s="3">
        <v>0.101587301587301</v>
      </c>
    </row>
    <row r="2845" spans="9:10">
      <c r="I2845" s="3">
        <v>0.71096927128333898</v>
      </c>
      <c r="J2845" s="3">
        <v>7.38095238095237E-2</v>
      </c>
    </row>
    <row r="2846" spans="9:10">
      <c r="I2846" s="3">
        <v>0.76967986863405002</v>
      </c>
      <c r="J2846" s="3">
        <v>5.9920634920634902E-2</v>
      </c>
    </row>
    <row r="2847" spans="9:10">
      <c r="I2847" s="3">
        <v>0.82736405647407096</v>
      </c>
      <c r="J2847" s="3">
        <v>5.1082251082251E-2</v>
      </c>
    </row>
    <row r="2848" spans="9:10">
      <c r="I2848" s="3">
        <v>0.60107847109687695</v>
      </c>
      <c r="J2848" s="3">
        <v>-9.52380952380949E-3</v>
      </c>
    </row>
    <row r="2849" spans="9:10">
      <c r="I2849" s="3">
        <v>0.73314228937630399</v>
      </c>
      <c r="J2849" s="3">
        <v>6.4550264550264594E-2</v>
      </c>
    </row>
    <row r="2850" spans="9:10">
      <c r="I2850" s="3">
        <v>0.63932306267217798</v>
      </c>
      <c r="J2850" s="3">
        <v>-9.52380952380949E-3</v>
      </c>
    </row>
    <row r="2851" spans="9:10">
      <c r="I2851" s="3">
        <v>0.73854961108419903</v>
      </c>
      <c r="J2851" s="3">
        <v>-9.52380952380949E-3</v>
      </c>
    </row>
    <row r="2852" spans="9:10">
      <c r="I2852" s="3">
        <v>0.81819366240158797</v>
      </c>
      <c r="J2852" s="3">
        <v>0.45529100529100502</v>
      </c>
    </row>
    <row r="2853" spans="9:10">
      <c r="I2853" s="3">
        <v>0.79498427940654204</v>
      </c>
      <c r="J2853" s="3">
        <v>0.50714285714285701</v>
      </c>
    </row>
    <row r="2854" spans="9:10">
      <c r="I2854" s="3">
        <v>0.89456303128825199</v>
      </c>
      <c r="J2854" s="3">
        <v>0.553196415987113</v>
      </c>
    </row>
    <row r="2855" spans="9:10">
      <c r="I2855" s="3">
        <v>0.97131443560249797</v>
      </c>
      <c r="J2855" s="3">
        <v>0.25057720057720001</v>
      </c>
    </row>
    <row r="2856" spans="9:10">
      <c r="I2856" s="3">
        <v>0.62690250387494095</v>
      </c>
      <c r="J2856" s="3">
        <v>8.9285714285724995E-4</v>
      </c>
    </row>
    <row r="2857" spans="9:10">
      <c r="I2857" s="3">
        <v>0.62321580730684101</v>
      </c>
      <c r="J2857" s="3">
        <v>-9.52380952380949E-3</v>
      </c>
    </row>
    <row r="2858" spans="9:10">
      <c r="I2858" s="3">
        <v>0.60934136155089302</v>
      </c>
      <c r="J2858" s="3">
        <v>-9.52380952380949E-3</v>
      </c>
    </row>
    <row r="2859" spans="9:10">
      <c r="I2859" s="3">
        <v>0.74206331556092597</v>
      </c>
      <c r="J2859" s="3">
        <v>0.1027950310559</v>
      </c>
    </row>
    <row r="2860" spans="9:10">
      <c r="I2860" s="3">
        <v>0.54776204547248897</v>
      </c>
      <c r="J2860" s="3">
        <v>-9.52380952380949E-3</v>
      </c>
    </row>
    <row r="2861" spans="9:10">
      <c r="I2861" s="3">
        <v>0.66520794412965201</v>
      </c>
      <c r="J2861" s="3">
        <v>0.11084656084656</v>
      </c>
    </row>
    <row r="2862" spans="9:10">
      <c r="I2862" s="3">
        <v>0.603535755600214</v>
      </c>
      <c r="J2862" s="3">
        <v>-9.52380952380949E-3</v>
      </c>
    </row>
    <row r="2863" spans="9:10">
      <c r="I2863" s="3">
        <v>1.0599706242549001</v>
      </c>
      <c r="J2863" s="3">
        <v>6.06516290726817E-2</v>
      </c>
    </row>
    <row r="2864" spans="9:10">
      <c r="I2864" s="3">
        <v>0.86174499177907404</v>
      </c>
      <c r="J2864" s="3">
        <v>7.38095238095237E-2</v>
      </c>
    </row>
    <row r="2865" spans="9:10">
      <c r="I2865" s="3">
        <v>1.2216414246866101</v>
      </c>
      <c r="J2865" s="3">
        <v>8.5714285714285604E-2</v>
      </c>
    </row>
    <row r="2866" spans="9:10">
      <c r="I2866" s="3">
        <v>0.60253649293880696</v>
      </c>
      <c r="J2866" s="3">
        <v>-9.52380952380949E-3</v>
      </c>
    </row>
    <row r="2867" spans="9:10">
      <c r="I2867" s="3">
        <v>0.87809073289678496</v>
      </c>
      <c r="J2867" s="3">
        <v>-9.52380952380949E-3</v>
      </c>
    </row>
    <row r="2868" spans="9:10">
      <c r="I2868" s="3">
        <v>0.59005362491506397</v>
      </c>
      <c r="J2868" s="3">
        <v>-9.52380952380949E-3</v>
      </c>
    </row>
    <row r="2869" spans="9:10">
      <c r="I2869" s="3">
        <v>0.98935494142345404</v>
      </c>
      <c r="J2869" s="3">
        <v>0.157142857142857</v>
      </c>
    </row>
    <row r="2870" spans="9:10">
      <c r="I2870" s="3">
        <v>0.59116550742681595</v>
      </c>
      <c r="J2870" s="3">
        <v>1.75032175032174E-2</v>
      </c>
    </row>
    <row r="2871" spans="9:10">
      <c r="I2871" s="3">
        <v>0.64184929440663097</v>
      </c>
      <c r="J2871" s="3">
        <v>-9.52380952380949E-3</v>
      </c>
    </row>
    <row r="2872" spans="9:10">
      <c r="I2872" s="3">
        <v>0.84682030640401196</v>
      </c>
      <c r="J2872" s="3">
        <v>9.6031746031745899E-2</v>
      </c>
    </row>
    <row r="2873" spans="9:10">
      <c r="I2873" s="3">
        <v>0.56143491220835495</v>
      </c>
      <c r="J2873" s="3">
        <v>3.8095238095238099E-2</v>
      </c>
    </row>
    <row r="2874" spans="9:10">
      <c r="I2874" s="3">
        <v>0.56275205614922297</v>
      </c>
      <c r="J2874" s="3">
        <v>-9.52380952380949E-3</v>
      </c>
    </row>
    <row r="2875" spans="9:10">
      <c r="I2875" s="3">
        <v>0.589073684972792</v>
      </c>
      <c r="J2875" s="3">
        <v>-9.52380952380949E-3</v>
      </c>
    </row>
    <row r="2876" spans="9:10">
      <c r="I2876" s="3">
        <v>0.57620072477114304</v>
      </c>
      <c r="J2876" s="3">
        <v>-9.52380952380949E-3</v>
      </c>
    </row>
    <row r="2877" spans="9:10">
      <c r="I2877" s="3">
        <v>0.59930326222852603</v>
      </c>
      <c r="J2877" s="3">
        <v>0.101587301587301</v>
      </c>
    </row>
    <row r="2878" spans="9:10">
      <c r="I2878" s="3">
        <v>0.65533937499350303</v>
      </c>
      <c r="J2878" s="3">
        <v>-9.52380952380949E-3</v>
      </c>
    </row>
    <row r="2879" spans="9:10">
      <c r="I2879" s="3">
        <v>0.41813307684548301</v>
      </c>
      <c r="J2879" s="3">
        <v>-9.52380952380949E-3</v>
      </c>
    </row>
    <row r="2880" spans="9:10">
      <c r="I2880" s="3">
        <v>0.588636937606697</v>
      </c>
      <c r="J2880" s="3">
        <v>3.2142857142857202E-2</v>
      </c>
    </row>
    <row r="2881" spans="9:10">
      <c r="I2881" s="3">
        <v>0.52596548641585095</v>
      </c>
      <c r="J2881" s="3">
        <v>0.157142857142857</v>
      </c>
    </row>
    <row r="2882" spans="9:10">
      <c r="I2882" s="3">
        <v>0.15807907471228999</v>
      </c>
      <c r="J2882" s="3">
        <v>-9.52380952380949E-3</v>
      </c>
    </row>
    <row r="2883" spans="9:10">
      <c r="I2883" s="3">
        <v>0.17081812200177701</v>
      </c>
      <c r="J2883" s="3">
        <v>-9.52380952380949E-3</v>
      </c>
    </row>
    <row r="2884" spans="9:10">
      <c r="I2884" s="3">
        <v>0.51110576547939901</v>
      </c>
      <c r="J2884" s="3">
        <v>-9.52380952380949E-3</v>
      </c>
    </row>
    <row r="2885" spans="9:10">
      <c r="I2885" s="3">
        <v>0.19763382233055801</v>
      </c>
      <c r="J2885" s="3">
        <v>-9.52380952380949E-3</v>
      </c>
    </row>
    <row r="2886" spans="9:10">
      <c r="I2886" s="3">
        <v>0.30820697256169099</v>
      </c>
      <c r="J2886" s="3">
        <v>-9.52380952380949E-3</v>
      </c>
    </row>
    <row r="2887" spans="9:10">
      <c r="I2887" s="3">
        <v>0.29221542936658701</v>
      </c>
      <c r="J2887" s="3">
        <v>-9.52380952380949E-3</v>
      </c>
    </row>
    <row r="2888" spans="9:10">
      <c r="I2888" s="3">
        <v>0.52785362468154295</v>
      </c>
      <c r="J2888" s="3">
        <v>4.0476190476190499E-2</v>
      </c>
    </row>
    <row r="2889" spans="9:10">
      <c r="I2889" s="3">
        <v>0.60460502899578905</v>
      </c>
      <c r="J2889" s="3">
        <v>1.9704433497535999E-3</v>
      </c>
    </row>
    <row r="2890" spans="9:10">
      <c r="I2890" s="3">
        <v>0.25650640070013198</v>
      </c>
      <c r="J2890" s="3">
        <v>0.157142857142857</v>
      </c>
    </row>
    <row r="2891" spans="9:10">
      <c r="I2891" s="3">
        <v>0.24861815672024801</v>
      </c>
      <c r="J2891" s="3">
        <v>-9.52380952380949E-3</v>
      </c>
    </row>
    <row r="2892" spans="9:10">
      <c r="I2892" s="3">
        <v>0.16002388188640301</v>
      </c>
      <c r="J2892" s="3">
        <v>-9.52380952380949E-3</v>
      </c>
    </row>
    <row r="2893" spans="9:10">
      <c r="I2893" s="3">
        <v>0.49503558517236601</v>
      </c>
      <c r="J2893" s="3">
        <v>1.13095238095237E-2</v>
      </c>
    </row>
    <row r="2894" spans="9:10">
      <c r="I2894" s="3">
        <v>0.372307890666629</v>
      </c>
      <c r="J2894" s="3">
        <v>-9.52380952380949E-3</v>
      </c>
    </row>
    <row r="2895" spans="9:10">
      <c r="I2895" s="3">
        <v>0.242531555389739</v>
      </c>
      <c r="J2895" s="3">
        <v>-9.52380952380949E-3</v>
      </c>
    </row>
    <row r="2896" spans="9:10">
      <c r="I2896" s="3">
        <v>0.17986010419889401</v>
      </c>
      <c r="J2896" s="3">
        <v>-9.52380952380949E-3</v>
      </c>
    </row>
    <row r="2897" spans="9:10">
      <c r="I2897" s="3">
        <v>0.33290423327949598</v>
      </c>
      <c r="J2897" s="3">
        <v>-9.52380952380949E-3</v>
      </c>
    </row>
    <row r="2898" spans="9:10">
      <c r="I2898" s="3">
        <v>0.51047696862817804</v>
      </c>
      <c r="J2898" s="3">
        <v>0.234920634920634</v>
      </c>
    </row>
    <row r="2899" spans="9:10">
      <c r="I2899" s="3">
        <v>0.77606496953750304</v>
      </c>
      <c r="J2899" s="3">
        <v>0.157142857142857</v>
      </c>
    </row>
    <row r="2900" spans="9:10">
      <c r="I2900" s="3">
        <v>0.61005572050988799</v>
      </c>
      <c r="J2900" s="3">
        <v>0.101587301587301</v>
      </c>
    </row>
    <row r="2901" spans="9:10">
      <c r="I2901" s="3">
        <v>1.05734600501728</v>
      </c>
      <c r="J2901" s="3">
        <v>-9.52380952380949E-3</v>
      </c>
    </row>
    <row r="2902" spans="9:10">
      <c r="I2902" s="3">
        <v>0.28168084743462901</v>
      </c>
      <c r="J2902" s="3">
        <v>-9.52380952380949E-3</v>
      </c>
    </row>
    <row r="2903" spans="9:10">
      <c r="I2903" s="3">
        <v>0.39690948010046401</v>
      </c>
      <c r="J2903" s="3">
        <v>-9.52380952380949E-3</v>
      </c>
    </row>
    <row r="2904" spans="9:10">
      <c r="I2904" s="3">
        <v>0.37272229596474798</v>
      </c>
      <c r="J2904" s="3">
        <v>5.7142857142857301E-2</v>
      </c>
    </row>
    <row r="2905" spans="9:10">
      <c r="I2905" s="3">
        <v>0.45755600478256198</v>
      </c>
      <c r="J2905" s="3">
        <v>0.20266754850088201</v>
      </c>
    </row>
    <row r="2906" spans="9:10">
      <c r="I2906" s="3">
        <v>0.34978961539527198</v>
      </c>
      <c r="J2906" s="3">
        <v>-9.52380952380949E-3</v>
      </c>
    </row>
    <row r="2907" spans="9:10">
      <c r="I2907" s="3">
        <v>0.37618246276475398</v>
      </c>
      <c r="J2907" s="3">
        <v>4.6031746031746E-2</v>
      </c>
    </row>
    <row r="2908" spans="9:10">
      <c r="I2908" s="3">
        <v>0.38070063335128901</v>
      </c>
      <c r="J2908" s="3">
        <v>-9.52380952380949E-3</v>
      </c>
    </row>
    <row r="2909" spans="9:10">
      <c r="I2909" s="3">
        <v>0.36536049412287802</v>
      </c>
      <c r="J2909" s="3">
        <v>-9.52380952380949E-3</v>
      </c>
    </row>
    <row r="2910" spans="9:10">
      <c r="I2910" s="3">
        <v>0.31281490574846899</v>
      </c>
      <c r="J2910" s="3">
        <v>-9.52380952380949E-3</v>
      </c>
    </row>
    <row r="2911" spans="9:10">
      <c r="I2911" s="3">
        <v>0.56109313610663003</v>
      </c>
      <c r="J2911" s="3">
        <v>-9.52380952380949E-3</v>
      </c>
    </row>
    <row r="2912" spans="9:10">
      <c r="I2912" s="3">
        <v>0.29393809016027</v>
      </c>
      <c r="J2912" s="3">
        <v>-9.52380952380949E-3</v>
      </c>
    </row>
    <row r="2913" spans="9:10">
      <c r="I2913" s="3">
        <v>0.62266357052936505</v>
      </c>
      <c r="J2913" s="3">
        <v>-9.52380952380949E-3</v>
      </c>
    </row>
    <row r="2914" spans="9:10">
      <c r="I2914" s="3">
        <v>0.22046240834842001</v>
      </c>
      <c r="J2914" s="3">
        <v>-9.52380952380949E-3</v>
      </c>
    </row>
    <row r="2915" spans="9:10">
      <c r="I2915" s="3">
        <v>0.322036276481588</v>
      </c>
      <c r="J2915" s="3">
        <v>-9.52380952380949E-3</v>
      </c>
    </row>
    <row r="2916" spans="9:10">
      <c r="I2916" s="3">
        <v>0.47575857410136801</v>
      </c>
      <c r="J2916" s="3">
        <v>-9.52380952380949E-3</v>
      </c>
    </row>
    <row r="2917" spans="9:10">
      <c r="I2917" s="3">
        <v>0.71813719201564796</v>
      </c>
      <c r="J2917" s="3">
        <v>-9.52380952380949E-3</v>
      </c>
    </row>
    <row r="2918" spans="9:10">
      <c r="I2918" s="3">
        <v>0.55212794298803303</v>
      </c>
      <c r="J2918" s="3">
        <v>-9.52380952380949E-3</v>
      </c>
    </row>
    <row r="2919" spans="9:10">
      <c r="I2919" s="3">
        <v>0.62887934730227801</v>
      </c>
      <c r="J2919" s="3">
        <v>-9.52380952380949E-3</v>
      </c>
    </row>
    <row r="2920" spans="9:10">
      <c r="I2920" s="3">
        <v>0.77095831009861104</v>
      </c>
      <c r="J2920" s="3">
        <v>0.189550264550264</v>
      </c>
    </row>
    <row r="2921" spans="9:10">
      <c r="I2921" s="3">
        <v>0.82164209707842695</v>
      </c>
      <c r="J2921" s="3">
        <v>-9.52380952380949E-3</v>
      </c>
    </row>
    <row r="2922" spans="9:10">
      <c r="I2922" s="3">
        <v>0.737443224916978</v>
      </c>
      <c r="J2922" s="3">
        <v>-9.52380952380949E-3</v>
      </c>
    </row>
    <row r="2923" spans="9:10">
      <c r="I2923" s="3">
        <v>0.988201900628912</v>
      </c>
      <c r="J2923" s="3">
        <v>-9.52380952380949E-3</v>
      </c>
    </row>
    <row r="2924" spans="9:10">
      <c r="I2924" s="3">
        <v>0.77813817531724006</v>
      </c>
      <c r="J2924" s="3">
        <v>-9.52380952380949E-3</v>
      </c>
    </row>
    <row r="2925" spans="9:10">
      <c r="I2925" s="3">
        <v>0.92141545855042795</v>
      </c>
      <c r="J2925" s="3">
        <v>6.4550264550264594E-2</v>
      </c>
    </row>
    <row r="2926" spans="9:10">
      <c r="I2926" s="3">
        <v>0.99778482743709196</v>
      </c>
      <c r="J2926" s="3">
        <v>9.3081187818030195E-2</v>
      </c>
    </row>
    <row r="2927" spans="9:10">
      <c r="I2927" s="3">
        <v>0.78463858702766798</v>
      </c>
      <c r="J2927" s="3">
        <v>2.3809523809523898E-2</v>
      </c>
    </row>
    <row r="2928" spans="9:10">
      <c r="I2928" s="3">
        <v>0.67455227655692096</v>
      </c>
      <c r="J2928" s="3">
        <v>0.24047619047619001</v>
      </c>
    </row>
    <row r="2929" spans="9:10">
      <c r="I2929" s="3">
        <v>0.70575828908764704</v>
      </c>
      <c r="J2929" s="3">
        <v>-9.52380952380949E-3</v>
      </c>
    </row>
    <row r="2930" spans="9:10">
      <c r="I2930" s="3">
        <v>0.44402197593843701</v>
      </c>
      <c r="J2930" s="3">
        <v>1.9461697722567201E-2</v>
      </c>
    </row>
    <row r="2931" spans="9:10">
      <c r="I2931" s="3">
        <v>0.77733049280962496</v>
      </c>
      <c r="J2931" s="3">
        <v>2.0779220779221001E-2</v>
      </c>
    </row>
    <row r="2932" spans="9:10">
      <c r="I2932" s="3">
        <v>0.54807937276805296</v>
      </c>
      <c r="J2932" s="3">
        <v>2.0779220779221001E-2</v>
      </c>
    </row>
    <row r="2933" spans="9:10">
      <c r="I2933" s="3">
        <v>0.86598668146203694</v>
      </c>
      <c r="J2933" s="3">
        <v>-9.52380952380949E-3</v>
      </c>
    </row>
    <row r="2934" spans="9:10">
      <c r="I2934" s="3">
        <v>0.315959153273002</v>
      </c>
      <c r="J2934" s="3">
        <v>-9.52380952380949E-3</v>
      </c>
    </row>
    <row r="2935" spans="9:10">
      <c r="I2935" s="3">
        <v>0.67634679775469997</v>
      </c>
      <c r="J2935" s="3">
        <v>0.11547619047619</v>
      </c>
    </row>
    <row r="2936" spans="9:10">
      <c r="I2936" s="3">
        <v>0.36226196889531398</v>
      </c>
      <c r="J2936" s="3">
        <v>0.46917989417989397</v>
      </c>
    </row>
    <row r="2937" spans="9:10">
      <c r="I2937" s="3">
        <v>0.35719489906763302</v>
      </c>
      <c r="J2937" s="3">
        <v>-9.52380952380949E-3</v>
      </c>
    </row>
    <row r="2938" spans="9:10">
      <c r="I2938" s="3">
        <v>0.28163533014763698</v>
      </c>
      <c r="J2938" s="3">
        <v>-9.52380952380949E-3</v>
      </c>
    </row>
    <row r="2939" spans="9:10">
      <c r="I2939" s="3">
        <v>0.121892610352714</v>
      </c>
      <c r="J2939" s="3">
        <v>-9.52380952380949E-3</v>
      </c>
    </row>
    <row r="2940" spans="9:10">
      <c r="I2940" s="3">
        <v>0.46153824217685802</v>
      </c>
      <c r="J2940" s="3">
        <v>3.04761904761905E-2</v>
      </c>
    </row>
    <row r="2941" spans="9:10">
      <c r="I2941" s="3">
        <v>0.46668542041535699</v>
      </c>
      <c r="J2941" s="3">
        <v>-9.52380952380949E-3</v>
      </c>
    </row>
    <row r="2942" spans="9:10">
      <c r="I2942" s="3">
        <v>0.43063252830041798</v>
      </c>
      <c r="J2942" s="3">
        <v>-9.52380952380949E-3</v>
      </c>
    </row>
    <row r="2943" spans="9:10">
      <c r="I2943" s="3">
        <v>0.55070042853855905</v>
      </c>
      <c r="J2943" s="3">
        <v>-9.52380952380949E-3</v>
      </c>
    </row>
    <row r="2944" spans="9:10">
      <c r="I2944" s="3">
        <v>0.81628842944788405</v>
      </c>
      <c r="J2944" s="3">
        <v>-9.52380952380949E-3</v>
      </c>
    </row>
    <row r="2945" spans="9:10">
      <c r="I2945" s="3">
        <v>0.650279180420269</v>
      </c>
      <c r="J2945" s="3">
        <v>0.28989139515455298</v>
      </c>
    </row>
    <row r="2946" spans="9:10">
      <c r="I2946" s="3">
        <v>0.44999616038249601</v>
      </c>
      <c r="J2946" s="3">
        <v>-9.52380952380949E-3</v>
      </c>
    </row>
    <row r="2947" spans="9:10">
      <c r="I2947" s="3">
        <v>0.40558395403325898</v>
      </c>
      <c r="J2947" s="3">
        <v>-9.52380952380949E-3</v>
      </c>
    </row>
    <row r="2948" spans="9:10">
      <c r="I2948" s="3">
        <v>0.67165643241273798</v>
      </c>
      <c r="J2948" s="3">
        <v>-9.52380952380949E-3</v>
      </c>
    </row>
    <row r="2949" spans="9:10">
      <c r="I2949" s="3">
        <v>0.32105772556257101</v>
      </c>
      <c r="J2949" s="3">
        <v>1.82217135509669</v>
      </c>
    </row>
    <row r="2950" spans="9:10">
      <c r="I2950" s="3">
        <v>0.38627103821707998</v>
      </c>
      <c r="J2950" s="3">
        <v>-9.52380952380949E-3</v>
      </c>
    </row>
    <row r="2951" spans="9:10">
      <c r="I2951" s="3">
        <v>0.63324522396584204</v>
      </c>
      <c r="J2951" s="3">
        <v>-9.52380952380949E-3</v>
      </c>
    </row>
    <row r="2952" spans="9:10">
      <c r="I2952" s="3">
        <v>0.56645878188735799</v>
      </c>
      <c r="J2952" s="3">
        <v>-9.52380952380949E-3</v>
      </c>
    </row>
    <row r="2953" spans="9:10">
      <c r="I2953" s="3">
        <v>0.54324939889231205</v>
      </c>
      <c r="J2953" s="3">
        <v>-9.52380952380949E-3</v>
      </c>
    </row>
    <row r="2954" spans="9:10">
      <c r="I2954" s="3">
        <v>0.80883739980163705</v>
      </c>
      <c r="J2954" s="3">
        <v>-9.52380952380949E-3</v>
      </c>
    </row>
    <row r="2955" spans="9:10">
      <c r="I2955" s="3">
        <v>0.41397440788795697</v>
      </c>
      <c r="J2955" s="3">
        <v>-9.52380952380949E-3</v>
      </c>
    </row>
    <row r="2956" spans="9:10">
      <c r="I2956" s="3">
        <v>0.35919191060657002</v>
      </c>
      <c r="J2956" s="3">
        <v>0.157142857142857</v>
      </c>
    </row>
    <row r="2957" spans="9:10">
      <c r="I2957" s="3">
        <v>0.642828150774022</v>
      </c>
      <c r="J2957" s="3">
        <v>0.26629318394024198</v>
      </c>
    </row>
    <row r="2958" spans="9:10">
      <c r="I2958" s="3">
        <v>0.65686848805816</v>
      </c>
      <c r="J2958" s="3">
        <v>-9.52380952380949E-3</v>
      </c>
    </row>
    <row r="2959" spans="9:10">
      <c r="I2959" s="3">
        <v>0.42968191036459802</v>
      </c>
      <c r="J2959" s="3">
        <v>0.17936507936507901</v>
      </c>
    </row>
    <row r="2960" spans="9:10">
      <c r="I2960" s="3">
        <v>0.49032843504669599</v>
      </c>
      <c r="J2960" s="3">
        <v>4.8015873015872998E-2</v>
      </c>
    </row>
    <row r="2961" spans="9:10">
      <c r="I2961" s="3">
        <v>0.41347306361542302</v>
      </c>
      <c r="J2961" s="3">
        <v>4.6031746031746E-2</v>
      </c>
    </row>
    <row r="2962" spans="9:10">
      <c r="I2962" s="3">
        <v>0.46420532357959299</v>
      </c>
      <c r="J2962" s="3">
        <v>1.90523638402916</v>
      </c>
    </row>
    <row r="2963" spans="9:10">
      <c r="I2963" s="3">
        <v>0.44127264301011598</v>
      </c>
      <c r="J2963" s="3">
        <v>-9.52380952380949E-3</v>
      </c>
    </row>
    <row r="2964" spans="9:10">
      <c r="I2964" s="3">
        <v>0.26143671143671099</v>
      </c>
      <c r="J2964" s="3">
        <v>2.9691876750700601E-2</v>
      </c>
    </row>
    <row r="2965" spans="9:10">
      <c r="I2965" s="3">
        <v>0.57246003963855197</v>
      </c>
      <c r="J2965" s="3">
        <v>8.5714285714285604E-2</v>
      </c>
    </row>
    <row r="2966" spans="9:10">
      <c r="I2966" s="3">
        <v>0.42158846765313202</v>
      </c>
      <c r="J2966" s="3">
        <v>-9.52380952380949E-3</v>
      </c>
    </row>
    <row r="2967" spans="9:10">
      <c r="I2967" s="3">
        <v>9.8799495000971405E-2</v>
      </c>
      <c r="J2967" s="3">
        <v>-9.52380952380949E-3</v>
      </c>
    </row>
    <row r="2968" spans="9:10">
      <c r="I2968" s="3">
        <v>0.49192243998330498</v>
      </c>
      <c r="J2968" s="3">
        <v>-9.52380952380949E-3</v>
      </c>
    </row>
    <row r="2969" spans="9:10">
      <c r="I2969" s="3">
        <v>0.262567352824705</v>
      </c>
      <c r="J2969" s="3">
        <v>-9.52380952380949E-3</v>
      </c>
    </row>
    <row r="2970" spans="9:10">
      <c r="I2970" s="3">
        <v>0.30933075596832499</v>
      </c>
      <c r="J2970" s="3">
        <v>-9.52380952380949E-3</v>
      </c>
    </row>
    <row r="2971" spans="9:10">
      <c r="I2971" s="3">
        <v>0.31554502766050602</v>
      </c>
      <c r="J2971" s="3">
        <v>-9.52380952380949E-3</v>
      </c>
    </row>
    <row r="2972" spans="9:10">
      <c r="I2972" s="3">
        <v>0.51282906899063196</v>
      </c>
      <c r="J2972" s="3">
        <v>4.9299719887955201E-2</v>
      </c>
    </row>
    <row r="2973" spans="9:10">
      <c r="I2973" s="3">
        <v>0.60001022380157698</v>
      </c>
      <c r="J2973" s="3">
        <v>-9.52380952380949E-3</v>
      </c>
    </row>
    <row r="2974" spans="9:10">
      <c r="I2974" s="3">
        <v>0.77888082353098598</v>
      </c>
      <c r="J2974" s="3">
        <v>-9.52380952380949E-3</v>
      </c>
    </row>
    <row r="2975" spans="9:10">
      <c r="I2975" s="3">
        <v>0.85525019241764999</v>
      </c>
      <c r="J2975" s="3">
        <v>0.272723955482576</v>
      </c>
    </row>
    <row r="2976" spans="9:10">
      <c r="I2976" s="3">
        <v>0.63185441916095197</v>
      </c>
      <c r="J2976" s="3">
        <v>-9.52380952380949E-3</v>
      </c>
    </row>
    <row r="2977" spans="9:10">
      <c r="I2977" s="3">
        <v>0.661866505357665</v>
      </c>
      <c r="J2977" s="3">
        <v>-9.52380952380949E-3</v>
      </c>
    </row>
    <row r="2978" spans="9:10">
      <c r="I2978" s="3">
        <v>0.62589510525905101</v>
      </c>
      <c r="J2978" s="3">
        <v>0.101587301587301</v>
      </c>
    </row>
    <row r="2979" spans="9:10">
      <c r="I2979" s="3">
        <v>0.39364992859257603</v>
      </c>
      <c r="J2979" s="3">
        <v>-9.52380952380949E-3</v>
      </c>
    </row>
    <row r="2980" spans="9:10">
      <c r="I2980" s="3">
        <v>0.32692808326773098</v>
      </c>
      <c r="J2980" s="3">
        <v>-9.52380952380949E-3</v>
      </c>
    </row>
    <row r="2981" spans="9:10">
      <c r="I2981" s="3">
        <v>0.52373312699062302</v>
      </c>
      <c r="J2981" s="3">
        <v>2.7513227513227399E-2</v>
      </c>
    </row>
    <row r="2982" spans="9:10">
      <c r="I2982" s="3">
        <v>0.53777346427476103</v>
      </c>
      <c r="J2982" s="3">
        <v>-9.52380952380949E-3</v>
      </c>
    </row>
    <row r="2983" spans="9:10">
      <c r="I2983" s="3">
        <v>0.33034943993063798</v>
      </c>
      <c r="J2983" s="3">
        <v>5.6277056277056403E-3</v>
      </c>
    </row>
    <row r="2984" spans="9:10">
      <c r="I2984" s="3">
        <v>0.36108047721882902</v>
      </c>
      <c r="J2984" s="3">
        <v>5.7142857142857301E-2</v>
      </c>
    </row>
    <row r="2985" spans="9:10">
      <c r="I2985" s="3">
        <v>0.26731806102234401</v>
      </c>
      <c r="J2985" s="3">
        <v>-9.52380952380949E-3</v>
      </c>
    </row>
    <row r="2986" spans="9:10">
      <c r="I2986" s="3">
        <v>0.56273493502180605</v>
      </c>
      <c r="J2986" s="3">
        <v>-9.52380952380949E-3</v>
      </c>
    </row>
    <row r="2987" spans="9:10">
      <c r="I2987" s="3">
        <v>0.33337984786320701</v>
      </c>
      <c r="J2987" s="3">
        <v>-9.52380952380949E-3</v>
      </c>
    </row>
    <row r="2988" spans="9:10">
      <c r="I2988" s="3">
        <v>0.23819926358238</v>
      </c>
      <c r="J2988" s="3">
        <v>-9.52380952380949E-3</v>
      </c>
    </row>
    <row r="2989" spans="9:10">
      <c r="I2989" s="3">
        <v>0.27638023803061901</v>
      </c>
      <c r="J2989" s="3">
        <v>-9.52380952380949E-3</v>
      </c>
    </row>
    <row r="2990" spans="9:10">
      <c r="I2990" s="3">
        <v>0.40844405631004599</v>
      </c>
      <c r="J2990" s="3">
        <v>-9.52380952380949E-3</v>
      </c>
    </row>
    <row r="2991" spans="9:10">
      <c r="I2991" s="3">
        <v>0.31462482960591998</v>
      </c>
      <c r="J2991" s="3">
        <v>0.133333333333333</v>
      </c>
    </row>
    <row r="2992" spans="9:10">
      <c r="I2992" s="3">
        <v>0.49349542933532897</v>
      </c>
      <c r="J2992" s="3">
        <v>0.245378151260504</v>
      </c>
    </row>
    <row r="2993" spans="9:10">
      <c r="I2993" s="3">
        <v>0.47028604634028298</v>
      </c>
      <c r="J2993" s="3">
        <v>-9.52380952380949E-3</v>
      </c>
    </row>
    <row r="2994" spans="9:10">
      <c r="I2994" s="3">
        <v>0.31786913913780501</v>
      </c>
      <c r="J2994" s="3">
        <v>-9.52380952380949E-3</v>
      </c>
    </row>
    <row r="2995" spans="9:10">
      <c r="I2995" s="3">
        <v>0.26909010805088102</v>
      </c>
      <c r="J2995" s="3">
        <v>7.38095238095237E-2</v>
      </c>
    </row>
    <row r="2996" spans="9:10">
      <c r="I2996" s="3">
        <v>0.55729986666442299</v>
      </c>
      <c r="J2996" s="3">
        <v>4.6031746031746E-2</v>
      </c>
    </row>
    <row r="2997" spans="9:10">
      <c r="I2997" s="3">
        <v>0.56986479822199299</v>
      </c>
      <c r="J2997" s="3">
        <v>0.34255387791973102</v>
      </c>
    </row>
    <row r="2998" spans="9:10">
      <c r="I2998" s="3">
        <v>0.41899322623657398</v>
      </c>
      <c r="J2998" s="3">
        <v>0.108424908424908</v>
      </c>
    </row>
    <row r="2999" spans="9:10">
      <c r="I2999" s="3">
        <v>0.32392916049527098</v>
      </c>
      <c r="J2999" s="3">
        <v>-9.52380952380949E-3</v>
      </c>
    </row>
    <row r="3000" spans="9:10">
      <c r="I3000" s="3">
        <v>0.30553156822371902</v>
      </c>
      <c r="J3000" s="3">
        <v>-9.52380952380949E-3</v>
      </c>
    </row>
    <row r="3001" spans="9:10">
      <c r="I3001" s="3">
        <v>0.356718557812569</v>
      </c>
      <c r="J3001" s="3">
        <v>-9.52380952380949E-3</v>
      </c>
    </row>
    <row r="3002" spans="9:10">
      <c r="I3002" s="3">
        <v>0.41736508249466697</v>
      </c>
      <c r="J3002" s="3">
        <v>0.14047619047619</v>
      </c>
    </row>
    <row r="3003" spans="9:10">
      <c r="I3003" s="3">
        <v>0.30959869310737698</v>
      </c>
      <c r="J3003" s="3">
        <v>-9.52380952380949E-3</v>
      </c>
    </row>
    <row r="3004" spans="9:10">
      <c r="I3004" s="3">
        <v>0.340509711063394</v>
      </c>
      <c r="J3004" s="3">
        <v>0.157142857142857</v>
      </c>
    </row>
    <row r="3005" spans="9:10">
      <c r="I3005" s="3">
        <v>0.36958177818422</v>
      </c>
      <c r="J3005" s="3">
        <v>-9.52380952380949E-3</v>
      </c>
    </row>
    <row r="3006" spans="9:10">
      <c r="I3006" s="3">
        <v>0.73010235294158599</v>
      </c>
      <c r="J3006" s="3">
        <v>0.19047619047618999</v>
      </c>
    </row>
    <row r="3007" spans="9:10">
      <c r="I3007" s="3">
        <v>0.48509825683776697</v>
      </c>
      <c r="J3007" s="3">
        <v>-9.52380952380949E-3</v>
      </c>
    </row>
    <row r="3008" spans="9:10">
      <c r="I3008" s="3">
        <v>0.57014962986304996</v>
      </c>
      <c r="J3008" s="3">
        <v>-9.52380952380949E-3</v>
      </c>
    </row>
    <row r="3009" spans="9:10">
      <c r="I3009" s="3">
        <v>0.54694024686800402</v>
      </c>
      <c r="J3009" s="3">
        <v>6.4550264550264594E-2</v>
      </c>
    </row>
    <row r="3010" spans="9:10">
      <c r="I3010" s="3">
        <v>0.74046961508409104</v>
      </c>
      <c r="J3010" s="3">
        <v>-9.52380952380949E-3</v>
      </c>
    </row>
    <row r="3011" spans="9:10">
      <c r="I3011" s="3">
        <v>0.71726023208904499</v>
      </c>
      <c r="J3011" s="3">
        <v>4.6031746031746E-2</v>
      </c>
    </row>
    <row r="3012" spans="9:10">
      <c r="I3012" s="3">
        <v>0.81683898397075505</v>
      </c>
      <c r="J3012" s="3">
        <v>0.22804232804232799</v>
      </c>
    </row>
    <row r="3013" spans="9:10">
      <c r="I3013" s="3">
        <v>0.89359038828500104</v>
      </c>
      <c r="J3013" s="3">
        <v>0.157142857142857</v>
      </c>
    </row>
    <row r="3014" spans="9:10">
      <c r="I3014" s="3">
        <v>0.66596741198533504</v>
      </c>
      <c r="J3014" s="3">
        <v>-9.52380952380949E-3</v>
      </c>
    </row>
    <row r="3015" spans="9:10">
      <c r="I3015" s="3">
        <v>0.598150221433984</v>
      </c>
      <c r="J3015" s="3">
        <v>-9.52380952380949E-3</v>
      </c>
    </row>
    <row r="3016" spans="9:10">
      <c r="I3016" s="3">
        <v>0.64970221102357195</v>
      </c>
      <c r="J3016" s="3">
        <v>-9.52380952380949E-3</v>
      </c>
    </row>
    <row r="3017" spans="9:10">
      <c r="I3017" s="3">
        <v>0.66433926824342904</v>
      </c>
      <c r="J3017" s="3">
        <v>2.7513227513227399E-2</v>
      </c>
    </row>
    <row r="3018" spans="9:10">
      <c r="I3018" s="3">
        <v>0.58748389681215496</v>
      </c>
      <c r="J3018" s="3">
        <v>-9.52380952380949E-3</v>
      </c>
    </row>
    <row r="3019" spans="9:10">
      <c r="I3019" s="3">
        <v>0.49848461452417703</v>
      </c>
      <c r="J3019" s="3">
        <v>3.2142857142857202E-2</v>
      </c>
    </row>
    <row r="3020" spans="9:10">
      <c r="I3020" s="3">
        <v>0.37580489774244102</v>
      </c>
      <c r="J3020" s="3">
        <v>-9.52380952380949E-3</v>
      </c>
    </row>
    <row r="3021" spans="9:10">
      <c r="I3021" s="3">
        <v>0.29241200099839898</v>
      </c>
      <c r="J3021" s="3">
        <v>-9.52380952380949E-3</v>
      </c>
    </row>
    <row r="3022" spans="9:10">
      <c r="I3022" s="3">
        <v>0.59545154986229298</v>
      </c>
      <c r="J3022" s="3">
        <v>-9.52380952380949E-3</v>
      </c>
    </row>
    <row r="3023" spans="9:10">
      <c r="I3023" s="3">
        <v>0.35811812531715298</v>
      </c>
      <c r="J3023" s="3">
        <v>8.5714285714285604E-2</v>
      </c>
    </row>
    <row r="3024" spans="9:10">
      <c r="I3024" s="3">
        <v>0.23951640752324899</v>
      </c>
      <c r="J3024" s="3">
        <v>-9.52380952380949E-3</v>
      </c>
    </row>
    <row r="3025" spans="9:10">
      <c r="I3025" s="3">
        <v>0.27510972401946998</v>
      </c>
      <c r="J3025" s="3">
        <v>-9.52380952380949E-3</v>
      </c>
    </row>
    <row r="3026" spans="9:10">
      <c r="I3026" s="3">
        <v>0.33874295593526899</v>
      </c>
      <c r="J3026" s="3">
        <v>-9.52380952380949E-3</v>
      </c>
    </row>
    <row r="3027" spans="9:10">
      <c r="I3027" s="3">
        <v>0.41838700725265798</v>
      </c>
      <c r="J3027" s="3">
        <v>-9.52380952380949E-3</v>
      </c>
    </row>
    <row r="3028" spans="9:10">
      <c r="I3028" s="3">
        <v>0.45869542117797102</v>
      </c>
      <c r="J3028" s="3">
        <v>-9.52380952380949E-3</v>
      </c>
    </row>
    <row r="3029" spans="9:10">
      <c r="I3029" s="3">
        <v>0.276067613602551</v>
      </c>
      <c r="J3029" s="3">
        <v>-9.52380952380949E-3</v>
      </c>
    </row>
    <row r="3030" spans="9:10">
      <c r="I3030" s="3">
        <v>0.56542241698527695</v>
      </c>
      <c r="J3030" s="3">
        <v>8.5714285714285604E-2</v>
      </c>
    </row>
    <row r="3031" spans="9:10">
      <c r="I3031" s="3">
        <v>0.441605395610289</v>
      </c>
      <c r="J3031" s="3">
        <v>1.8253968253968099E-2</v>
      </c>
    </row>
    <row r="3032" spans="9:10">
      <c r="I3032" s="3">
        <v>0.47161748180700203</v>
      </c>
      <c r="J3032" s="3">
        <v>-9.52380952380949E-3</v>
      </c>
    </row>
    <row r="3033" spans="9:10">
      <c r="I3033" s="3">
        <v>0.35119025219991201</v>
      </c>
      <c r="J3033" s="3">
        <v>3.3954451345755698E-2</v>
      </c>
    </row>
    <row r="3034" spans="9:10">
      <c r="I3034" s="3">
        <v>0.34744113106306601</v>
      </c>
      <c r="J3034" s="3">
        <v>-9.52380952380949E-3</v>
      </c>
    </row>
    <row r="3035" spans="9:10">
      <c r="I3035" s="3">
        <v>0.37921384321555901</v>
      </c>
      <c r="J3035" s="3">
        <v>-9.52380952380949E-3</v>
      </c>
    </row>
    <row r="3036" spans="9:10">
      <c r="I3036" s="3">
        <v>0.19542741825683699</v>
      </c>
      <c r="J3036" s="3">
        <v>0.133333333333333</v>
      </c>
    </row>
    <row r="3037" spans="9:10">
      <c r="I3037" s="3">
        <v>0.65608409781602595</v>
      </c>
      <c r="J3037" s="3">
        <v>-9.52380952380949E-3</v>
      </c>
    </row>
    <row r="3038" spans="9:10">
      <c r="I3038" s="3">
        <v>0.86076835774245697</v>
      </c>
      <c r="J3038" s="3">
        <v>0.157142857142857</v>
      </c>
    </row>
    <row r="3039" spans="9:10">
      <c r="I3039" s="3">
        <v>0.69475910871484203</v>
      </c>
      <c r="J3039" s="3">
        <v>6.4550264550264594E-2</v>
      </c>
    </row>
    <row r="3040" spans="9:10">
      <c r="I3040" s="3">
        <v>0.423411884733431</v>
      </c>
      <c r="J3040" s="3">
        <v>-9.52380952380949E-3</v>
      </c>
    </row>
    <row r="3041" spans="9:10">
      <c r="I3041" s="3">
        <v>0.54225939298751602</v>
      </c>
      <c r="J3041" s="3">
        <v>4.6031746031746E-2</v>
      </c>
    </row>
    <row r="3042" spans="9:10">
      <c r="I3042" s="3">
        <v>0.53040588977241898</v>
      </c>
      <c r="J3042" s="3">
        <v>-9.52380952380949E-3</v>
      </c>
    </row>
    <row r="3043" spans="9:10">
      <c r="I3043" s="3">
        <v>0.50719650677737305</v>
      </c>
      <c r="J3043" s="3">
        <v>7.38095238095237E-2</v>
      </c>
    </row>
    <row r="3044" spans="9:10">
      <c r="I3044" s="3">
        <v>0.60677525865908299</v>
      </c>
      <c r="J3044" s="3">
        <v>5.7754509641301903E-2</v>
      </c>
    </row>
    <row r="3045" spans="9:10">
      <c r="I3045" s="3">
        <v>0.39362901824965901</v>
      </c>
      <c r="J3045" s="3">
        <v>0.101587301587301</v>
      </c>
    </row>
    <row r="3046" spans="9:10">
      <c r="I3046" s="3">
        <v>0.460113420864876</v>
      </c>
      <c r="J3046" s="3">
        <v>-9.52380952380949E-3</v>
      </c>
    </row>
    <row r="3047" spans="9:10">
      <c r="I3047" s="3">
        <v>0.67040849057488205</v>
      </c>
      <c r="J3047" s="3">
        <v>-9.52380952380949E-3</v>
      </c>
    </row>
    <row r="3048" spans="9:10">
      <c r="I3048" s="3">
        <v>0.66753511977822499</v>
      </c>
      <c r="J3048" s="3">
        <v>5.1082251082251E-2</v>
      </c>
    </row>
    <row r="3049" spans="9:10">
      <c r="I3049" s="3">
        <v>0.69431165887796897</v>
      </c>
      <c r="J3049" s="3">
        <v>0.32002164502164399</v>
      </c>
    </row>
    <row r="3050" spans="9:10">
      <c r="I3050" s="3">
        <v>0.59675996049917801</v>
      </c>
      <c r="J3050" s="3">
        <v>-9.52380952380949E-3</v>
      </c>
    </row>
    <row r="3051" spans="9:10">
      <c r="I3051" s="3">
        <v>0.69861202774706099</v>
      </c>
      <c r="J3051" s="3">
        <v>8.5714285714285604E-2</v>
      </c>
    </row>
    <row r="3052" spans="9:10">
      <c r="I3052" s="3">
        <v>0.59633024427249104</v>
      </c>
      <c r="J3052" s="3">
        <v>0.22063492063491999</v>
      </c>
    </row>
    <row r="3053" spans="9:10">
      <c r="I3053" s="3">
        <v>0.58463061078478196</v>
      </c>
      <c r="J3053" s="3">
        <v>6.4550264550264594E-2</v>
      </c>
    </row>
    <row r="3054" spans="9:10">
      <c r="I3054" s="3">
        <v>0.43509979042382002</v>
      </c>
      <c r="J3054" s="3">
        <v>-9.52380952380949E-3</v>
      </c>
    </row>
    <row r="3055" spans="9:10">
      <c r="I3055" s="3">
        <v>0.63311424578456099</v>
      </c>
      <c r="J3055" s="3">
        <v>-9.52380952380949E-3</v>
      </c>
    </row>
    <row r="3056" spans="9:10">
      <c r="I3056" s="3">
        <v>0.36545371837125001</v>
      </c>
      <c r="J3056" s="3">
        <v>6.4550264550264594E-2</v>
      </c>
    </row>
    <row r="3057" spans="9:10">
      <c r="I3057" s="3">
        <v>0.71427822733965496</v>
      </c>
      <c r="J3057" s="3">
        <v>-9.52380952380949E-3</v>
      </c>
    </row>
    <row r="3058" spans="9:10">
      <c r="I3058" s="3">
        <v>0.72684315889722495</v>
      </c>
      <c r="J3058" s="3">
        <v>3.0609969740404499E-2</v>
      </c>
    </row>
    <row r="3059" spans="9:10">
      <c r="I3059" s="3">
        <v>0.47548315857905099</v>
      </c>
      <c r="J3059" s="3">
        <v>-9.52380952380949E-3</v>
      </c>
    </row>
    <row r="3060" spans="9:10">
      <c r="I3060" s="3">
        <v>0.52338236191503995</v>
      </c>
      <c r="J3060" s="3">
        <v>-9.52380952380949E-3</v>
      </c>
    </row>
    <row r="3061" spans="9:10">
      <c r="I3061" s="3">
        <v>0.52564722060782199</v>
      </c>
      <c r="J3061" s="3">
        <v>-9.52380952380949E-3</v>
      </c>
    </row>
    <row r="3062" spans="9:10">
      <c r="I3062" s="3">
        <v>0.54278567061148297</v>
      </c>
      <c r="J3062" s="3">
        <v>0.23627450980392101</v>
      </c>
    </row>
    <row r="3063" spans="9:10">
      <c r="I3063" s="3">
        <v>0.81385697922136502</v>
      </c>
      <c r="J3063" s="3">
        <v>6.3492063492063197E-3</v>
      </c>
    </row>
    <row r="3064" spans="9:10">
      <c r="I3064" s="3">
        <v>0.84046224806307301</v>
      </c>
      <c r="J3064" s="3">
        <v>0.18504632622279599</v>
      </c>
    </row>
    <row r="3065" spans="9:10">
      <c r="I3065" s="3">
        <v>0.903173315093181</v>
      </c>
      <c r="J3065" s="3">
        <v>0.50178353827406597</v>
      </c>
    </row>
    <row r="3066" spans="9:10">
      <c r="I3066" s="3">
        <v>0.58048627305221301</v>
      </c>
      <c r="J3066" s="3">
        <v>7.38095238095237E-2</v>
      </c>
    </row>
    <row r="3067" spans="9:10">
      <c r="I3067" s="3">
        <v>0.429614701066794</v>
      </c>
      <c r="J3067" s="3">
        <v>0.157142857142857</v>
      </c>
    </row>
    <row r="3068" spans="9:10">
      <c r="I3068" s="3">
        <v>0.37485158694114201</v>
      </c>
      <c r="J3068" s="3">
        <v>8.5714285714285604E-2</v>
      </c>
    </row>
    <row r="3069" spans="9:10">
      <c r="I3069" s="3">
        <v>0.57280172064976198</v>
      </c>
      <c r="J3069" s="3">
        <v>7.38095238095237E-2</v>
      </c>
    </row>
    <row r="3070" spans="9:10">
      <c r="I3070" s="3">
        <v>0.68448455255641005</v>
      </c>
      <c r="J3070" s="3">
        <v>-9.52380952380949E-3</v>
      </c>
    </row>
    <row r="3071" spans="9:10">
      <c r="I3071" s="3">
        <v>0.55507468679752403</v>
      </c>
      <c r="J3071" s="3">
        <v>0.120152116402116</v>
      </c>
    </row>
    <row r="3072" spans="9:10">
      <c r="I3072" s="3">
        <v>0.31615304305393899</v>
      </c>
      <c r="J3072" s="3">
        <v>-9.52380952380949E-3</v>
      </c>
    </row>
    <row r="3073" spans="9:10">
      <c r="I3073" s="3">
        <v>1.27371219528633</v>
      </c>
      <c r="J3073" s="3">
        <v>0.19880952380952299</v>
      </c>
    </row>
    <row r="3074" spans="9:10">
      <c r="I3074" s="3">
        <v>0.52151245780861699</v>
      </c>
      <c r="J3074" s="3">
        <v>-9.52380952380949E-3</v>
      </c>
    </row>
    <row r="3075" spans="9:10">
      <c r="I3075" s="3">
        <v>0.76903538654985204</v>
      </c>
      <c r="J3075" s="3">
        <v>5.7142857142857301E-2</v>
      </c>
    </row>
    <row r="3076" spans="9:10">
      <c r="I3076" s="3">
        <v>0.60302613752223699</v>
      </c>
      <c r="J3076" s="3">
        <v>8.4569597069597199E-2</v>
      </c>
    </row>
    <row r="3077" spans="9:10">
      <c r="I3077" s="3">
        <v>0.44162148915986599</v>
      </c>
      <c r="J3077" s="3">
        <v>0.157142857142857</v>
      </c>
    </row>
    <row r="3078" spans="9:10">
      <c r="I3078" s="3">
        <v>0.54120024104157605</v>
      </c>
      <c r="J3078" s="3">
        <v>-9.52380952380949E-3</v>
      </c>
    </row>
    <row r="3079" spans="9:10">
      <c r="I3079" s="3">
        <v>0.53690630148284701</v>
      </c>
      <c r="J3079" s="3">
        <v>-9.52380952380949E-3</v>
      </c>
    </row>
    <row r="3080" spans="9:10">
      <c r="I3080" s="3">
        <v>0.41996800537513701</v>
      </c>
      <c r="J3080" s="3">
        <v>2.7513227513227399E-2</v>
      </c>
    </row>
    <row r="3081" spans="9:10">
      <c r="I3081" s="3">
        <v>0.61327567036951103</v>
      </c>
      <c r="J3081" s="3">
        <v>1.34134146082675</v>
      </c>
    </row>
    <row r="3082" spans="9:10">
      <c r="I3082" s="3">
        <v>0.298322918901061</v>
      </c>
      <c r="J3082" s="3">
        <v>9.3040293040292904E-2</v>
      </c>
    </row>
    <row r="3083" spans="9:10">
      <c r="I3083" s="3">
        <v>0.433075066029742</v>
      </c>
      <c r="J3083" s="3">
        <v>-9.52380952380949E-3</v>
      </c>
    </row>
    <row r="3084" spans="9:10">
      <c r="I3084" s="3">
        <v>0.35899681972735098</v>
      </c>
      <c r="J3084" s="3">
        <v>-9.52380952380949E-3</v>
      </c>
    </row>
    <row r="3085" spans="9:10">
      <c r="I3085" s="3">
        <v>0.51271911734713105</v>
      </c>
      <c r="J3085" s="3">
        <v>5.7142857142857301E-2</v>
      </c>
    </row>
    <row r="3086" spans="9:10">
      <c r="I3086" s="3">
        <v>0.489509734352085</v>
      </c>
      <c r="J3086" s="3">
        <v>0.23581418581418501</v>
      </c>
    </row>
    <row r="3087" spans="9:10">
      <c r="I3087" s="3">
        <v>0.28831379606268298</v>
      </c>
      <c r="J3087" s="3">
        <v>8.5714285714285604E-2</v>
      </c>
    </row>
    <row r="3088" spans="9:10">
      <c r="I3088" s="3">
        <v>0.249442854409651</v>
      </c>
      <c r="J3088" s="3">
        <v>-9.52380952380949E-3</v>
      </c>
    </row>
    <row r="3089" spans="9:10">
      <c r="I3089" s="3">
        <v>0.58908848623379495</v>
      </c>
      <c r="J3089" s="3">
        <v>0.11885456885456901</v>
      </c>
    </row>
    <row r="3090" spans="9:10">
      <c r="I3090" s="3">
        <v>0.438283999736653</v>
      </c>
      <c r="J3090" s="3">
        <v>3.8095238095238099E-2</v>
      </c>
    </row>
    <row r="3091" spans="9:10">
      <c r="I3091" s="3">
        <v>0.59755282616494498</v>
      </c>
      <c r="J3091" s="3">
        <v>-9.52380952380949E-3</v>
      </c>
    </row>
    <row r="3092" spans="9:10">
      <c r="I3092" s="3">
        <v>0.57434344316989905</v>
      </c>
      <c r="J3092" s="3">
        <v>7.38095238095237E-2</v>
      </c>
    </row>
    <row r="3093" spans="9:10">
      <c r="I3093" s="3">
        <v>0.83993144407922404</v>
      </c>
      <c r="J3093" s="3">
        <v>6.4550264550264594E-2</v>
      </c>
    </row>
    <row r="3094" spans="9:10">
      <c r="I3094" s="3">
        <v>0.37314750488049597</v>
      </c>
      <c r="J3094" s="3">
        <v>-9.52380952380949E-3</v>
      </c>
    </row>
    <row r="3095" spans="9:10">
      <c r="I3095" s="3">
        <v>0.673922195051609</v>
      </c>
      <c r="J3095" s="3">
        <v>0.111471733150146</v>
      </c>
    </row>
    <row r="3096" spans="9:10">
      <c r="I3096" s="3">
        <v>1.1212124795589999</v>
      </c>
      <c r="J3096" s="3">
        <v>-9.52380952380949E-3</v>
      </c>
    </row>
    <row r="3097" spans="9:10">
      <c r="I3097" s="3">
        <v>0.426435836462002</v>
      </c>
      <c r="J3097" s="3">
        <v>-9.52380952380949E-3</v>
      </c>
    </row>
    <row r="3098" spans="9:10">
      <c r="I3098" s="3">
        <v>0.35026046604953898</v>
      </c>
      <c r="J3098" s="3">
        <v>-9.52380952380949E-3</v>
      </c>
    </row>
    <row r="3099" spans="9:10">
      <c r="I3099" s="3">
        <v>0.48978643677765399</v>
      </c>
      <c r="J3099" s="3">
        <v>4.6031746031746E-2</v>
      </c>
    </row>
    <row r="3100" spans="9:10">
      <c r="I3100" s="3">
        <v>0.28251956549686702</v>
      </c>
      <c r="J3100" s="3">
        <v>5.7142857142857301E-2</v>
      </c>
    </row>
    <row r="3101" spans="9:10">
      <c r="I3101" s="3">
        <v>0.566155805664319</v>
      </c>
      <c r="J3101" s="3">
        <v>0.22953753993168</v>
      </c>
    </row>
    <row r="3102" spans="9:10">
      <c r="I3102" s="3">
        <v>0.268071721955709</v>
      </c>
      <c r="J3102" s="3">
        <v>-9.52380952380949E-3</v>
      </c>
    </row>
    <row r="3103" spans="9:10">
      <c r="I3103" s="3">
        <v>0.328822381119179</v>
      </c>
      <c r="J3103" s="3">
        <v>2.3809523809523898E-2</v>
      </c>
    </row>
    <row r="3104" spans="9:10">
      <c r="I3104" s="3">
        <v>0.33555067038067099</v>
      </c>
      <c r="J3104" s="3">
        <v>1.13095238095237E-2</v>
      </c>
    </row>
    <row r="3105" spans="9:10">
      <c r="I3105" s="3">
        <v>0.592548653033801</v>
      </c>
      <c r="J3105" s="3">
        <v>-9.52380952380949E-3</v>
      </c>
    </row>
    <row r="3106" spans="9:10">
      <c r="I3106" s="3">
        <v>0.37742017150048401</v>
      </c>
      <c r="J3106" s="3">
        <v>6.3492063492063197E-3</v>
      </c>
    </row>
    <row r="3107" spans="9:10">
      <c r="I3107" s="3">
        <v>0.76307607264794997</v>
      </c>
      <c r="J3107" s="3">
        <v>-9.52380952380949E-3</v>
      </c>
    </row>
    <row r="3108" spans="9:10">
      <c r="I3108" s="3">
        <v>0.337940844048643</v>
      </c>
      <c r="J3108" s="3">
        <v>-9.52380952380949E-3</v>
      </c>
    </row>
    <row r="3109" spans="9:10">
      <c r="I3109" s="3">
        <v>0.59706682362033503</v>
      </c>
      <c r="J3109" s="3">
        <v>0.29501298495106498</v>
      </c>
    </row>
    <row r="3110" spans="9:10">
      <c r="I3110" s="3">
        <v>0.329406296207024</v>
      </c>
      <c r="J3110" s="3">
        <v>7.38095238095237E-2</v>
      </c>
    </row>
    <row r="3111" spans="9:10">
      <c r="I3111" s="3">
        <v>0.34570682330216201</v>
      </c>
      <c r="J3111" s="3">
        <v>-9.52380952380949E-3</v>
      </c>
    </row>
    <row r="3112" spans="9:10">
      <c r="I3112" s="3">
        <v>0.29215737065001701</v>
      </c>
      <c r="J3112" s="3">
        <v>5.2976190476190503E-2</v>
      </c>
    </row>
    <row r="3113" spans="9:10">
      <c r="I3113" s="3">
        <v>0.29549923822458402</v>
      </c>
      <c r="J3113" s="3">
        <v>5.7142857142857301E-2</v>
      </c>
    </row>
    <row r="3114" spans="9:10">
      <c r="I3114" s="3">
        <v>0.39344449407272702</v>
      </c>
      <c r="J3114" s="3">
        <v>-9.52380952380949E-3</v>
      </c>
    </row>
    <row r="3115" spans="9:10">
      <c r="I3115" s="3">
        <v>0.31152356079682703</v>
      </c>
      <c r="J3115" s="3">
        <v>4.1758241758241603E-2</v>
      </c>
    </row>
    <row r="3116" spans="9:10">
      <c r="I3116" s="3">
        <v>0.63479884967472999</v>
      </c>
      <c r="J3116" s="3">
        <v>-9.52380952380949E-3</v>
      </c>
    </row>
    <row r="3117" spans="9:10">
      <c r="I3117" s="3">
        <v>0.32988939670441197</v>
      </c>
      <c r="J3117" s="3">
        <v>-9.52380952380949E-3</v>
      </c>
    </row>
    <row r="3118" spans="9:10">
      <c r="I3118" s="3">
        <v>0.40544376251613001</v>
      </c>
      <c r="J3118" s="3">
        <v>-9.52380952380949E-3</v>
      </c>
    </row>
    <row r="3119" spans="9:10">
      <c r="I3119" s="3">
        <v>0.40649223862131001</v>
      </c>
      <c r="J3119" s="3">
        <v>0.101587301587301</v>
      </c>
    </row>
    <row r="3120" spans="9:10">
      <c r="I3120" s="3">
        <v>0.62613889074116202</v>
      </c>
      <c r="J3120" s="3">
        <v>0.16309523809523799</v>
      </c>
    </row>
    <row r="3121" spans="9:10">
      <c r="I3121" s="3">
        <v>0.70289029505540701</v>
      </c>
      <c r="J3121" s="3">
        <v>-9.52380952380949E-3</v>
      </c>
    </row>
    <row r="3122" spans="9:10">
      <c r="I3122" s="3">
        <v>0.47363917501383601</v>
      </c>
      <c r="J3122" s="3">
        <v>-9.52380952380949E-3</v>
      </c>
    </row>
    <row r="3123" spans="9:10">
      <c r="I3123" s="3">
        <v>0.42253121302244401</v>
      </c>
      <c r="J3123" s="3">
        <v>-9.52380952380949E-3</v>
      </c>
    </row>
    <row r="3124" spans="9:10">
      <c r="I3124" s="3">
        <v>0.45859216798379498</v>
      </c>
      <c r="J3124" s="3">
        <v>0.157142857142857</v>
      </c>
    </row>
    <row r="3125" spans="9:10">
      <c r="I3125" s="3">
        <v>0.22923708082519501</v>
      </c>
      <c r="J3125" s="3">
        <v>-9.52380952380949E-3</v>
      </c>
    </row>
    <row r="3126" spans="9:10">
      <c r="I3126" s="3">
        <v>0.42030594247997699</v>
      </c>
      <c r="J3126" s="3">
        <v>-9.52380952380949E-3</v>
      </c>
    </row>
    <row r="3127" spans="9:10">
      <c r="I3127" s="3">
        <v>0.58172668439192399</v>
      </c>
      <c r="J3127" s="3">
        <v>7.4966931216931196E-2</v>
      </c>
    </row>
    <row r="3128" spans="9:10">
      <c r="I3128" s="3">
        <v>0.43085511240650498</v>
      </c>
      <c r="J3128" s="3">
        <v>-9.52380952380949E-3</v>
      </c>
    </row>
    <row r="3129" spans="9:10">
      <c r="I3129" s="3">
        <v>0.34439325984678498</v>
      </c>
      <c r="J3129" s="3">
        <v>0.32661064425770198</v>
      </c>
    </row>
    <row r="3130" spans="9:10">
      <c r="I3130" s="3">
        <v>0.381443664354151</v>
      </c>
      <c r="J3130" s="3">
        <v>-9.52380952380949E-3</v>
      </c>
    </row>
    <row r="3131" spans="9:10">
      <c r="I3131" s="3">
        <v>0.77351322508910403</v>
      </c>
      <c r="J3131" s="3">
        <v>2.3809523809523898E-2</v>
      </c>
    </row>
    <row r="3132" spans="9:10">
      <c r="I3132" s="3">
        <v>0.48713340100731201</v>
      </c>
      <c r="J3132" s="3">
        <v>-9.52380952380949E-3</v>
      </c>
    </row>
    <row r="3133" spans="9:10">
      <c r="I3133" s="3">
        <v>0.63041068424049995</v>
      </c>
      <c r="J3133" s="3">
        <v>0.101587301587301</v>
      </c>
    </row>
    <row r="3134" spans="9:10">
      <c r="I3134" s="3">
        <v>0.60720130124545402</v>
      </c>
      <c r="J3134" s="3">
        <v>-9.52380952380949E-3</v>
      </c>
    </row>
    <row r="3135" spans="9:10">
      <c r="I3135" s="3">
        <v>0.43581588320918702</v>
      </c>
      <c r="J3135" s="3">
        <v>0.20476190476190401</v>
      </c>
    </row>
    <row r="3136" spans="9:10">
      <c r="I3136" s="3">
        <v>0.27512852997628101</v>
      </c>
      <c r="J3136" s="3">
        <v>1.0084033613445301E-2</v>
      </c>
    </row>
    <row r="3137" spans="9:10">
      <c r="I3137" s="3">
        <v>0.30603954793229798</v>
      </c>
      <c r="J3137" s="3">
        <v>1.4947496947496901</v>
      </c>
    </row>
    <row r="3138" spans="9:10">
      <c r="I3138" s="3">
        <v>0.51479825697676895</v>
      </c>
      <c r="J3138" s="3">
        <v>-9.52380952380949E-3</v>
      </c>
    </row>
    <row r="3139" spans="9:10">
      <c r="I3139" s="3">
        <v>0.54351159687167605</v>
      </c>
      <c r="J3139" s="3">
        <v>2.3809523809523898E-2</v>
      </c>
    </row>
    <row r="3140" spans="9:10">
      <c r="I3140" s="3">
        <v>0.19144982202571001</v>
      </c>
      <c r="J3140" s="3">
        <v>-9.52380952380949E-3</v>
      </c>
    </row>
    <row r="3141" spans="9:10">
      <c r="I3141" s="3">
        <v>0.29827385111999699</v>
      </c>
      <c r="J3141" s="3">
        <v>-9.52380952380949E-3</v>
      </c>
    </row>
    <row r="3142" spans="9:10">
      <c r="I3142" s="3">
        <v>0.89225075186388203</v>
      </c>
      <c r="J3142" s="3">
        <v>3.2142857142857202E-2</v>
      </c>
    </row>
    <row r="3143" spans="9:10">
      <c r="I3143" s="3">
        <v>0.99182950374559198</v>
      </c>
      <c r="J3143" s="3">
        <v>0.36349206349206298</v>
      </c>
    </row>
    <row r="3144" spans="9:10">
      <c r="I3144" s="3">
        <v>0.58402141640611405</v>
      </c>
      <c r="J3144" s="3">
        <v>-9.52380952380949E-3</v>
      </c>
    </row>
    <row r="3145" spans="9:10">
      <c r="I3145" s="3">
        <v>0.30083986892074499</v>
      </c>
      <c r="J3145" s="3">
        <v>-9.52380952380949E-3</v>
      </c>
    </row>
    <row r="3146" spans="9:10">
      <c r="I3146" s="3">
        <v>0.43223147795567701</v>
      </c>
      <c r="J3146" s="3">
        <v>0.33391053391053299</v>
      </c>
    </row>
    <row r="3147" spans="9:10">
      <c r="I3147" s="3">
        <v>0.308414456580689</v>
      </c>
      <c r="J3147" s="3">
        <v>3.2142857142857202E-2</v>
      </c>
    </row>
    <row r="3148" spans="9:10">
      <c r="I3148" s="3">
        <v>0.26505727903781301</v>
      </c>
      <c r="J3148" s="3">
        <v>-9.52380952380949E-3</v>
      </c>
    </row>
    <row r="3149" spans="9:10">
      <c r="I3149" s="3">
        <v>0.493606433090584</v>
      </c>
      <c r="J3149" s="3">
        <v>7.38095238095237E-2</v>
      </c>
    </row>
    <row r="3150" spans="9:10">
      <c r="I3150" s="3">
        <v>0.283542707778912</v>
      </c>
      <c r="J3150" s="3">
        <v>-9.52380952380949E-3</v>
      </c>
    </row>
    <row r="3151" spans="9:10">
      <c r="I3151" s="3">
        <v>0.4268199910121</v>
      </c>
      <c r="J3151" s="3">
        <v>-9.52380952380949E-3</v>
      </c>
    </row>
    <row r="3152" spans="9:10">
      <c r="I3152" s="3">
        <v>0.50318935989876401</v>
      </c>
      <c r="J3152" s="3">
        <v>2.0779220779221001E-2</v>
      </c>
    </row>
    <row r="3153" spans="9:10">
      <c r="I3153" s="3">
        <v>0.27383449849240599</v>
      </c>
      <c r="J3153" s="3">
        <v>1.26984126984124E-2</v>
      </c>
    </row>
    <row r="3154" spans="9:10">
      <c r="I3154" s="3">
        <v>0.49312014105616497</v>
      </c>
      <c r="J3154" s="3">
        <v>0.144322344322344</v>
      </c>
    </row>
    <row r="3155" spans="9:10">
      <c r="I3155" s="3">
        <v>0.52918109601751595</v>
      </c>
      <c r="J3155" s="3">
        <v>5.2976190476190503E-2</v>
      </c>
    </row>
    <row r="3156" spans="9:10">
      <c r="I3156" s="3">
        <v>0.60593250033176105</v>
      </c>
      <c r="J3156" s="3">
        <v>8.5714285714285604E-2</v>
      </c>
    </row>
    <row r="3157" spans="9:10">
      <c r="I3157" s="3">
        <v>0.47811327189255898</v>
      </c>
      <c r="J3157" s="3">
        <v>-9.52380952380949E-3</v>
      </c>
    </row>
    <row r="3158" spans="9:10">
      <c r="I3158" s="3">
        <v>0.44118582425812602</v>
      </c>
      <c r="J3158" s="3">
        <v>3.4920634920634998E-2</v>
      </c>
    </row>
    <row r="3159" spans="9:10">
      <c r="I3159" s="3">
        <v>0.63509163256779</v>
      </c>
      <c r="J3159" s="3">
        <v>0.157142857142857</v>
      </c>
    </row>
    <row r="3160" spans="9:10">
      <c r="I3160" s="3">
        <v>0.51496882515563602</v>
      </c>
      <c r="J3160" s="3">
        <v>-9.52380952380949E-3</v>
      </c>
    </row>
    <row r="3161" spans="9:10">
      <c r="I3161" s="3">
        <v>0.50531529729090097</v>
      </c>
      <c r="J3161" s="3">
        <v>0.18095238095238</v>
      </c>
    </row>
    <row r="3162" spans="9:10">
      <c r="I3162" s="3">
        <v>0.48997515806248998</v>
      </c>
      <c r="J3162" s="3">
        <v>-9.52380952380949E-3</v>
      </c>
    </row>
    <row r="3163" spans="9:10">
      <c r="I3163" s="3">
        <v>0.89490793916909395</v>
      </c>
      <c r="J3163" s="3">
        <v>2.9057692307692302</v>
      </c>
    </row>
    <row r="3164" spans="9:10">
      <c r="I3164" s="3">
        <v>0.84849790516812396</v>
      </c>
      <c r="J3164" s="3">
        <v>-9.52380952380949E-3</v>
      </c>
    </row>
    <row r="3165" spans="9:10">
      <c r="I3165" s="3">
        <v>0.81008669672122902</v>
      </c>
      <c r="J3165" s="3">
        <v>-9.52380952380949E-3</v>
      </c>
    </row>
    <row r="3166" spans="9:10">
      <c r="I3166" s="3">
        <v>0.74330025464274496</v>
      </c>
      <c r="J3166" s="3">
        <v>-9.52380952380949E-3</v>
      </c>
    </row>
    <row r="3167" spans="9:10">
      <c r="I3167" s="3">
        <v>0.81966962352940897</v>
      </c>
      <c r="J3167" s="3">
        <v>0.101587301587301</v>
      </c>
    </row>
    <row r="3168" spans="9:10">
      <c r="I3168" s="3">
        <v>0.48001102948145402</v>
      </c>
      <c r="J3168" s="3">
        <v>-9.52380952380949E-3</v>
      </c>
    </row>
    <row r="3169" spans="9:10">
      <c r="I3169" s="3">
        <v>0.53801886481058703</v>
      </c>
      <c r="J3169" s="3">
        <v>0.30793650793650701</v>
      </c>
    </row>
    <row r="3170" spans="9:10">
      <c r="I3170" s="3">
        <v>0.71723450238309305</v>
      </c>
      <c r="J3170" s="3">
        <v>0.157142857142857</v>
      </c>
    </row>
    <row r="3171" spans="9:10">
      <c r="I3171" s="3">
        <v>0.69402511938804801</v>
      </c>
      <c r="J3171" s="3">
        <v>0.12380952380952299</v>
      </c>
    </row>
    <row r="3172" spans="9:10">
      <c r="I3172" s="3">
        <v>0.50996763110230603</v>
      </c>
      <c r="J3172" s="3">
        <v>-9.52380952380949E-3</v>
      </c>
    </row>
    <row r="3173" spans="9:10">
      <c r="I3173" s="3">
        <v>0.59631982993963195</v>
      </c>
      <c r="J3173" s="3">
        <v>-9.52380952380949E-3</v>
      </c>
    </row>
    <row r="3174" spans="9:10">
      <c r="I3174" s="3">
        <v>0.80764420855389496</v>
      </c>
      <c r="J3174" s="3">
        <v>3.2142857142857202E-2</v>
      </c>
    </row>
    <row r="3175" spans="9:10">
      <c r="I3175" s="3">
        <v>0.55627044672461801</v>
      </c>
      <c r="J3175" s="3">
        <v>0.371428571428571</v>
      </c>
    </row>
    <row r="3176" spans="9:10">
      <c r="I3176" s="3">
        <v>0.53333776615514095</v>
      </c>
      <c r="J3176" s="3">
        <v>9.7619047619047494E-2</v>
      </c>
    </row>
    <row r="3177" spans="9:10">
      <c r="I3177" s="3">
        <v>0.67396201361798602</v>
      </c>
      <c r="J3177" s="3">
        <v>-9.52380952380949E-3</v>
      </c>
    </row>
    <row r="3178" spans="9:10">
      <c r="I3178" s="3">
        <v>0.99207956226535399</v>
      </c>
      <c r="J3178" s="3">
        <v>0.37936507936507902</v>
      </c>
    </row>
    <row r="3179" spans="9:10">
      <c r="I3179" s="3">
        <v>1.05392155229559</v>
      </c>
      <c r="J3179" s="3">
        <v>0.76825396825396797</v>
      </c>
    </row>
    <row r="3180" spans="9:10">
      <c r="I3180" s="3">
        <v>1.3195095532049099</v>
      </c>
      <c r="J3180" s="3">
        <v>0.21904761904761799</v>
      </c>
    </row>
    <row r="3181" spans="9:10">
      <c r="I3181" s="3">
        <v>1.1535003041773</v>
      </c>
      <c r="J3181" s="3">
        <v>0.11084656084656</v>
      </c>
    </row>
    <row r="3182" spans="9:10">
      <c r="I3182" s="3">
        <v>0.89323419906268597</v>
      </c>
      <c r="J3182" s="3">
        <v>-9.52380952380949E-3</v>
      </c>
    </row>
    <row r="3183" spans="9:10">
      <c r="I3183" s="3">
        <v>0.924145217018702</v>
      </c>
      <c r="J3183" s="3">
        <v>0.20476190476190401</v>
      </c>
    </row>
    <row r="3184" spans="9:10">
      <c r="I3184" s="3">
        <v>0.45072556454041901</v>
      </c>
      <c r="J3184" s="3">
        <v>0.157142857142857</v>
      </c>
    </row>
    <row r="3185" spans="9:10">
      <c r="I3185" s="3">
        <v>0.50423612614728497</v>
      </c>
      <c r="J3185" s="3">
        <v>7.38095238095237E-2</v>
      </c>
    </row>
    <row r="3186" spans="9:10">
      <c r="I3186" s="3">
        <v>0.55794995565866701</v>
      </c>
      <c r="J3186" s="3">
        <v>-9.52380952380949E-3</v>
      </c>
    </row>
    <row r="3187" spans="9:10">
      <c r="I3187" s="3">
        <v>0.53474057266362096</v>
      </c>
      <c r="J3187" s="3">
        <v>-9.52380952380949E-3</v>
      </c>
    </row>
    <row r="3188" spans="9:10">
      <c r="I3188" s="3">
        <v>0.35068308437787998</v>
      </c>
      <c r="J3188" s="3">
        <v>-9.52380952380949E-3</v>
      </c>
    </row>
    <row r="3189" spans="9:10">
      <c r="I3189" s="3">
        <v>0.62175439298776103</v>
      </c>
      <c r="J3189" s="3">
        <v>1.6117216117216001E-2</v>
      </c>
    </row>
    <row r="3190" spans="9:10">
      <c r="I3190" s="3">
        <v>0.63431932454533102</v>
      </c>
      <c r="J3190" s="3">
        <v>6.4550264550264594E-2</v>
      </c>
    </row>
    <row r="3191" spans="9:10">
      <c r="I3191" s="3">
        <v>0.30650133875935898</v>
      </c>
      <c r="J3191" s="3">
        <v>-9.52380952380949E-3</v>
      </c>
    </row>
    <row r="3192" spans="9:10">
      <c r="I3192" s="3">
        <v>0.369986094547057</v>
      </c>
      <c r="J3192" s="3">
        <v>-9.52380952380949E-3</v>
      </c>
    </row>
    <row r="3193" spans="9:10">
      <c r="I3193" s="3">
        <v>0.410923551288633</v>
      </c>
      <c r="J3193" s="3">
        <v>-9.52380952380949E-3</v>
      </c>
    </row>
    <row r="3194" spans="9:10">
      <c r="I3194" s="3">
        <v>0.31474872030963802</v>
      </c>
      <c r="J3194" s="3">
        <v>4.9689440993789802E-3</v>
      </c>
    </row>
    <row r="3195" spans="9:10">
      <c r="I3195" s="3">
        <v>0.45802600354282502</v>
      </c>
      <c r="J3195" s="3">
        <v>6.19047619047619E-2</v>
      </c>
    </row>
    <row r="3196" spans="9:10">
      <c r="I3196" s="3">
        <v>0.53439537242948998</v>
      </c>
      <c r="J3196" s="3">
        <v>0.212698412698412</v>
      </c>
    </row>
    <row r="3197" spans="9:10">
      <c r="I3197" s="3">
        <v>0.263048148448078</v>
      </c>
      <c r="J3197" s="3">
        <v>-9.52380952380949E-3</v>
      </c>
    </row>
    <row r="3198" spans="9:10">
      <c r="I3198" s="3">
        <v>0.29706194788434998</v>
      </c>
      <c r="J3198" s="3">
        <v>2.3809523809525902E-3</v>
      </c>
    </row>
    <row r="3199" spans="9:10">
      <c r="I3199" s="3">
        <v>0.69463292714908298</v>
      </c>
      <c r="J3199" s="3">
        <v>3.8095238095238099E-2</v>
      </c>
    </row>
    <row r="3200" spans="9:10">
      <c r="I3200" s="3">
        <v>0.41475351477771899</v>
      </c>
      <c r="J3200" s="3">
        <v>-9.52380952380949E-3</v>
      </c>
    </row>
    <row r="3201" spans="9:10">
      <c r="I3201" s="3">
        <v>0.21125918568621899</v>
      </c>
      <c r="J3201" s="3">
        <v>-9.52380952380949E-3</v>
      </c>
    </row>
    <row r="3202" spans="9:10">
      <c r="I3202" s="3">
        <v>0.48978136165416197</v>
      </c>
      <c r="J3202" s="3">
        <v>-9.52380952380949E-3</v>
      </c>
    </row>
    <row r="3203" spans="9:10">
      <c r="I3203" s="3">
        <v>0.46095308001544699</v>
      </c>
      <c r="J3203" s="3">
        <v>-9.52380952380949E-3</v>
      </c>
    </row>
    <row r="3204" spans="9:10">
      <c r="I3204" s="3">
        <v>0.53770448432969298</v>
      </c>
      <c r="J3204" s="3">
        <v>-9.52380952380949E-3</v>
      </c>
    </row>
    <row r="3205" spans="9:10">
      <c r="I3205" s="3">
        <v>0.20068697490083001</v>
      </c>
      <c r="J3205" s="3">
        <v>0.157142857142857</v>
      </c>
    </row>
    <row r="3206" spans="9:10">
      <c r="I3206" s="3">
        <v>0.52534289413176904</v>
      </c>
      <c r="J3206" s="3">
        <v>0.34666305916305901</v>
      </c>
    </row>
    <row r="3207" spans="9:10">
      <c r="I3207" s="3">
        <v>0.54743837995247702</v>
      </c>
      <c r="J3207" s="3">
        <v>-9.52380952380949E-3</v>
      </c>
    </row>
    <row r="3208" spans="9:10">
      <c r="I3208" s="3">
        <v>0.18694456367414899</v>
      </c>
      <c r="J3208" s="3">
        <v>2.6190476190476299E-2</v>
      </c>
    </row>
    <row r="3209" spans="9:10">
      <c r="I3209" s="3">
        <v>0.386947296249668</v>
      </c>
      <c r="J3209" s="3">
        <v>-9.52380952380949E-3</v>
      </c>
    </row>
    <row r="3210" spans="9:10">
      <c r="I3210" s="3">
        <v>0.51861009831376104</v>
      </c>
      <c r="J3210" s="3">
        <v>0.157142857142857</v>
      </c>
    </row>
    <row r="3211" spans="9:10">
      <c r="I3211" s="3">
        <v>0.24726287433235</v>
      </c>
      <c r="J3211" s="3">
        <v>-9.52380952380949E-3</v>
      </c>
    </row>
    <row r="3212" spans="9:10">
      <c r="I3212" s="3">
        <v>0.289255011155162</v>
      </c>
      <c r="J3212" s="3">
        <v>-9.52380952380949E-3</v>
      </c>
    </row>
    <row r="3213" spans="9:10">
      <c r="I3213" s="3">
        <v>0.84568849171212801</v>
      </c>
      <c r="J3213" s="3">
        <v>-9.52380952380949E-3</v>
      </c>
    </row>
    <row r="3214" spans="9:10">
      <c r="I3214" s="3">
        <v>0.15314126755027299</v>
      </c>
      <c r="J3214" s="3">
        <v>0.157142857142857</v>
      </c>
    </row>
    <row r="3215" spans="9:10">
      <c r="I3215" s="3">
        <v>0.62635585238255498</v>
      </c>
      <c r="J3215" s="3">
        <v>0.27835497835497802</v>
      </c>
    </row>
    <row r="3216" spans="9:10">
      <c r="I3216" s="3">
        <v>0.71037086050575804</v>
      </c>
      <c r="J3216" s="3">
        <v>-9.52380952380949E-3</v>
      </c>
    </row>
    <row r="3217" spans="9:10">
      <c r="I3217" s="3">
        <v>0.50519732598522804</v>
      </c>
      <c r="J3217" s="3">
        <v>-9.52380952380949E-3</v>
      </c>
    </row>
    <row r="3218" spans="9:10">
      <c r="I3218" s="3">
        <v>0.77713157287829104</v>
      </c>
      <c r="J3218" s="3">
        <v>-9.52380952380949E-3</v>
      </c>
    </row>
    <row r="3219" spans="9:10">
      <c r="I3219" s="3">
        <v>0.50213779992229501</v>
      </c>
      <c r="J3219" s="3">
        <v>-9.52380952380949E-3</v>
      </c>
    </row>
    <row r="3220" spans="9:10">
      <c r="I3220" s="3">
        <v>0.468711294158207</v>
      </c>
      <c r="J3220" s="3">
        <v>-9.52380952380949E-3</v>
      </c>
    </row>
    <row r="3221" spans="9:10">
      <c r="I3221" s="3">
        <v>0.257278799131747</v>
      </c>
      <c r="J3221" s="3">
        <v>-9.52380952380949E-3</v>
      </c>
    </row>
    <row r="3222" spans="9:10">
      <c r="I3222" s="3">
        <v>0.261495345471425</v>
      </c>
      <c r="J3222" s="3">
        <v>-9.52380952380949E-3</v>
      </c>
    </row>
    <row r="3223" spans="9:10">
      <c r="I3223" s="3">
        <v>0.37970435487047299</v>
      </c>
      <c r="J3223" s="3">
        <v>-9.52380952380949E-3</v>
      </c>
    </row>
    <row r="3224" spans="9:10">
      <c r="I3224" s="3">
        <v>0.30188521408875602</v>
      </c>
      <c r="J3224" s="3">
        <v>-9.52380952380949E-3</v>
      </c>
    </row>
    <row r="3225" spans="9:10">
      <c r="I3225" s="3">
        <v>0.54626415842095899</v>
      </c>
      <c r="J3225" s="3">
        <v>3.2142857142857202E-2</v>
      </c>
    </row>
    <row r="3226" spans="9:10">
      <c r="I3226" s="3">
        <v>0.39983366502508599</v>
      </c>
      <c r="J3226" s="3">
        <v>-9.52380952380949E-3</v>
      </c>
    </row>
    <row r="3227" spans="9:10">
      <c r="I3227" s="3">
        <v>0.21593693100032699</v>
      </c>
      <c r="J3227" s="3">
        <v>-9.52380952380949E-3</v>
      </c>
    </row>
    <row r="3228" spans="9:10">
      <c r="I3228" s="3">
        <v>0.32692874543663503</v>
      </c>
      <c r="J3228" s="3">
        <v>-9.52380952380949E-3</v>
      </c>
    </row>
    <row r="3229" spans="9:10">
      <c r="I3229" s="3">
        <v>0.31405578523498601</v>
      </c>
      <c r="J3229" s="3">
        <v>7.9365079365079305E-2</v>
      </c>
    </row>
    <row r="3230" spans="9:10">
      <c r="I3230" s="3">
        <v>0.456268333347429</v>
      </c>
      <c r="J3230" s="3">
        <v>1.6117216117216001E-2</v>
      </c>
    </row>
    <row r="3231" spans="9:10">
      <c r="I3231" s="3">
        <v>0.34227898698252901</v>
      </c>
      <c r="J3231" s="3">
        <v>0.12380952380952299</v>
      </c>
    </row>
    <row r="3232" spans="9:10">
      <c r="I3232" s="3">
        <v>0.55584708522913895</v>
      </c>
      <c r="J3232" s="3">
        <v>0.20283481813778101</v>
      </c>
    </row>
    <row r="3233" spans="9:10">
      <c r="I3233" s="3">
        <v>0.309911447502417</v>
      </c>
      <c r="J3233" s="3">
        <v>-9.52380952380949E-3</v>
      </c>
    </row>
    <row r="3234" spans="9:10">
      <c r="I3234" s="3">
        <v>0.34270084481971502</v>
      </c>
      <c r="J3234" s="3">
        <v>-9.52380952380949E-3</v>
      </c>
    </row>
    <row r="3235" spans="9:10">
      <c r="I3235" s="3">
        <v>0.318513660683999</v>
      </c>
      <c r="J3235" s="3">
        <v>0.14920634920634901</v>
      </c>
    </row>
    <row r="3236" spans="9:10">
      <c r="I3236" s="3">
        <v>0.40334736950181299</v>
      </c>
      <c r="J3236" s="3">
        <v>2.7513227513227399E-2</v>
      </c>
    </row>
    <row r="3237" spans="9:10">
      <c r="I3237" s="3">
        <v>0.32649199807054002</v>
      </c>
      <c r="J3237" s="3">
        <v>-9.52380952380949E-3</v>
      </c>
    </row>
    <row r="3238" spans="9:10">
      <c r="I3238" s="3">
        <v>0.201228790367078</v>
      </c>
      <c r="J3238" s="3">
        <v>0.157142857142857</v>
      </c>
    </row>
    <row r="3239" spans="9:10">
      <c r="I3239" s="3">
        <v>0.32160975709796902</v>
      </c>
      <c r="J3239" s="3">
        <v>-9.52380952380949E-3</v>
      </c>
    </row>
    <row r="3240" spans="9:10">
      <c r="I3240" s="3">
        <v>0.31114943002853501</v>
      </c>
      <c r="J3240" s="3">
        <v>3.2142857142857202E-2</v>
      </c>
    </row>
    <row r="3241" spans="9:10">
      <c r="I3241" s="3">
        <v>0.46160657848035103</v>
      </c>
      <c r="J3241" s="3">
        <v>-9.52380952380949E-3</v>
      </c>
    </row>
    <row r="3242" spans="9:10">
      <c r="I3242" s="3">
        <v>0.53797594736701604</v>
      </c>
      <c r="J3242" s="3">
        <v>1.6117216117216001E-2</v>
      </c>
    </row>
    <row r="3243" spans="9:10">
      <c r="I3243" s="3">
        <v>0.30064252282187598</v>
      </c>
      <c r="J3243" s="3">
        <v>-9.52380952380949E-3</v>
      </c>
    </row>
    <row r="3244" spans="9:10">
      <c r="I3244" s="3">
        <v>0.308620860208416</v>
      </c>
      <c r="J3244" s="3">
        <v>-9.52380952380949E-3</v>
      </c>
    </row>
    <row r="3245" spans="9:10">
      <c r="I3245" s="3">
        <v>0.21474339648684501</v>
      </c>
      <c r="J3245" s="3">
        <v>-9.52380952380949E-3</v>
      </c>
    </row>
    <row r="3246" spans="9:10">
      <c r="I3246" s="3">
        <v>0.31702232499444699</v>
      </c>
      <c r="J3246" s="3">
        <v>-9.52380952380949E-3</v>
      </c>
    </row>
    <row r="3247" spans="9:10">
      <c r="I3247" s="3">
        <v>0.63061516678274998</v>
      </c>
      <c r="J3247" s="3">
        <v>0.101587301587301</v>
      </c>
    </row>
    <row r="3248" spans="9:10">
      <c r="I3248" s="3">
        <v>0.417468926373326</v>
      </c>
      <c r="J3248" s="3">
        <v>-9.52380952380949E-3</v>
      </c>
    </row>
    <row r="3249" spans="9:10">
      <c r="I3249" s="3">
        <v>0.39328174223760998</v>
      </c>
      <c r="J3249" s="3">
        <v>6.4550264550264594E-2</v>
      </c>
    </row>
    <row r="3250" spans="9:10">
      <c r="I3250" s="3">
        <v>0.36004034123295398</v>
      </c>
      <c r="J3250" s="3">
        <v>-9.52380952380949E-3</v>
      </c>
    </row>
    <row r="3251" spans="9:10">
      <c r="I3251" s="3">
        <v>0.56234788944707403</v>
      </c>
      <c r="J3251" s="3">
        <v>-9.52380952380949E-3</v>
      </c>
    </row>
    <row r="3252" spans="9:10">
      <c r="I3252" s="3">
        <v>0.793163243796426</v>
      </c>
      <c r="J3252" s="3">
        <v>-9.52380952380949E-3</v>
      </c>
    </row>
    <row r="3253" spans="9:10">
      <c r="I3253" s="3">
        <v>0.60358829068004105</v>
      </c>
      <c r="J3253" s="3">
        <v>1.26984126984124E-2</v>
      </c>
    </row>
    <row r="3254" spans="9:10">
      <c r="I3254" s="3">
        <v>0.53564880780701496</v>
      </c>
      <c r="J3254" s="3">
        <v>3.8095238095238099E-2</v>
      </c>
    </row>
    <row r="3255" spans="9:10">
      <c r="I3255" s="3">
        <v>0.61201817669367897</v>
      </c>
      <c r="J3255" s="3">
        <v>2.3809523809523898E-2</v>
      </c>
    </row>
    <row r="3256" spans="9:10">
      <c r="I3256" s="3">
        <v>0.60475757278077902</v>
      </c>
      <c r="J3256" s="3">
        <v>0.273809523809523</v>
      </c>
    </row>
    <row r="3257" spans="9:10">
      <c r="I3257" s="3">
        <v>0.27617431501629802</v>
      </c>
      <c r="J3257" s="3">
        <v>-9.52380952380949E-3</v>
      </c>
    </row>
    <row r="3258" spans="9:10">
      <c r="I3258" s="3">
        <v>0.32685810199611298</v>
      </c>
      <c r="J3258" s="3">
        <v>-9.52380952380949E-3</v>
      </c>
    </row>
    <row r="3259" spans="9:10">
      <c r="I3259" s="3">
        <v>0.310898246121175</v>
      </c>
      <c r="J3259" s="3">
        <v>-9.52380952380949E-3</v>
      </c>
    </row>
    <row r="3260" spans="9:10">
      <c r="I3260" s="3">
        <v>0.28592489547236599</v>
      </c>
      <c r="J3260" s="3">
        <v>3.8095238095238099E-2</v>
      </c>
    </row>
    <row r="3261" spans="9:10">
      <c r="I3261" s="3">
        <v>0.755856098227915</v>
      </c>
      <c r="J3261" s="3">
        <v>1.22153209109729E-2</v>
      </c>
    </row>
    <row r="3262" spans="9:10">
      <c r="I3262" s="3">
        <v>0.40089942156484498</v>
      </c>
      <c r="J3262" s="3">
        <v>0.101587301587301</v>
      </c>
    </row>
    <row r="3263" spans="9:10">
      <c r="I3263" s="3">
        <v>0.32793606901281602</v>
      </c>
      <c r="J3263" s="3">
        <v>7.38095238095237E-2</v>
      </c>
    </row>
    <row r="3264" spans="9:10">
      <c r="I3264" s="3">
        <v>0.35352282065311602</v>
      </c>
      <c r="J3264" s="3">
        <v>-9.52380952380949E-3</v>
      </c>
    </row>
    <row r="3265" spans="9:10">
      <c r="I3265" s="3">
        <v>0.32925321295368498</v>
      </c>
      <c r="J3265" s="3">
        <v>-9.52380952380949E-3</v>
      </c>
    </row>
    <row r="3266" spans="9:10">
      <c r="I3266" s="3">
        <v>0.50812381268309403</v>
      </c>
      <c r="J3266" s="3">
        <v>0.101587301587301</v>
      </c>
    </row>
    <row r="3267" spans="9:10">
      <c r="I3267" s="3">
        <v>0.48491442968804799</v>
      </c>
      <c r="J3267" s="3">
        <v>0.18095238095238</v>
      </c>
    </row>
    <row r="3268" spans="9:10">
      <c r="I3268" s="3">
        <v>0.30085694140230601</v>
      </c>
      <c r="J3268" s="3">
        <v>-9.52380952380949E-3</v>
      </c>
    </row>
    <row r="3269" spans="9:10">
      <c r="I3269" s="3">
        <v>0.58449318156975805</v>
      </c>
      <c r="J3269" s="3">
        <v>0.114891395154552</v>
      </c>
    </row>
    <row r="3270" spans="9:10">
      <c r="I3270" s="3">
        <v>0.66124458588400403</v>
      </c>
      <c r="J3270" s="3">
        <v>-9.52380952380949E-3</v>
      </c>
    </row>
    <row r="3271" spans="9:10">
      <c r="I3271" s="3">
        <v>0.36109740831305998</v>
      </c>
      <c r="J3271" s="3">
        <v>-9.52380952380949E-3</v>
      </c>
    </row>
    <row r="3272" spans="9:10">
      <c r="I3272" s="3">
        <v>0.37134694116033401</v>
      </c>
      <c r="J3272" s="3">
        <v>-9.52380952380949E-3</v>
      </c>
    </row>
    <row r="3273" spans="9:10">
      <c r="I3273" s="3">
        <v>0.42184053179796499</v>
      </c>
      <c r="J3273" s="3">
        <v>2.3150762281197199E-2</v>
      </c>
    </row>
    <row r="3274" spans="9:10">
      <c r="I3274" s="3">
        <v>0.32422707645514198</v>
      </c>
      <c r="J3274" s="3">
        <v>-9.52380952380949E-3</v>
      </c>
    </row>
    <row r="3275" spans="9:10">
      <c r="I3275" s="3">
        <v>0.38421016153198501</v>
      </c>
      <c r="J3275" s="3">
        <v>-9.52380952380949E-3</v>
      </c>
    </row>
    <row r="3276" spans="9:10">
      <c r="I3276" s="3">
        <v>0.29346590588172</v>
      </c>
      <c r="J3276" s="3">
        <v>1.9615127758420401</v>
      </c>
    </row>
    <row r="3277" spans="9:10">
      <c r="I3277" s="3">
        <v>0.74990077453641601</v>
      </c>
      <c r="J3277" s="3">
        <v>-9.52380952380949E-3</v>
      </c>
    </row>
    <row r="3278" spans="9:10">
      <c r="I3278" s="3">
        <v>0.28725236680833899</v>
      </c>
      <c r="J3278" s="3">
        <v>0.12380952380952299</v>
      </c>
    </row>
    <row r="3279" spans="9:10">
      <c r="I3279" s="3">
        <v>0.55167514206058099</v>
      </c>
      <c r="J3279" s="3">
        <v>-9.52380952380949E-3</v>
      </c>
    </row>
    <row r="3280" spans="9:10">
      <c r="I3280" s="3">
        <v>0.392390595336155</v>
      </c>
      <c r="J3280" s="3">
        <v>-9.52380952380949E-3</v>
      </c>
    </row>
    <row r="3281" spans="9:10">
      <c r="I3281" s="3">
        <v>0.49888711059128399</v>
      </c>
      <c r="J3281" s="3">
        <v>8.1385281385281297E-2</v>
      </c>
    </row>
    <row r="3282" spans="9:10">
      <c r="I3282" s="3">
        <v>0.35081533595658398</v>
      </c>
      <c r="J3282" s="3">
        <v>-9.52380952380949E-3</v>
      </c>
    </row>
    <row r="3283" spans="9:10">
      <c r="I3283" s="3">
        <v>0.46283421847634498</v>
      </c>
      <c r="J3283" s="3">
        <v>-9.52380952380949E-3</v>
      </c>
    </row>
    <row r="3284" spans="9:10">
      <c r="I3284" s="3">
        <v>0.682480870596196</v>
      </c>
      <c r="J3284" s="3">
        <v>0.33913519430760802</v>
      </c>
    </row>
    <row r="3285" spans="9:10">
      <c r="I3285" s="3">
        <v>0.45908509733949798</v>
      </c>
      <c r="J3285" s="3">
        <v>0.101587301587301</v>
      </c>
    </row>
    <row r="3286" spans="9:10">
      <c r="I3286" s="3">
        <v>0.52998115486886999</v>
      </c>
      <c r="J3286" s="3">
        <v>0.157142857142857</v>
      </c>
    </row>
    <row r="3287" spans="9:10">
      <c r="I3287" s="3">
        <v>0.42221476548157999</v>
      </c>
      <c r="J3287" s="3">
        <v>0.28214285714285697</v>
      </c>
    </row>
    <row r="3288" spans="9:10">
      <c r="I3288" s="3">
        <v>0.43778564420918598</v>
      </c>
      <c r="J3288" s="3">
        <v>2.7976190476190599E-2</v>
      </c>
    </row>
    <row r="3289" spans="9:10">
      <c r="I3289" s="3">
        <v>0.84271842531579</v>
      </c>
      <c r="J3289" s="3">
        <v>3.8095238095238099E-2</v>
      </c>
    </row>
    <row r="3290" spans="9:10">
      <c r="I3290" s="3">
        <v>0.39145359490815901</v>
      </c>
      <c r="J3290" s="3">
        <v>-9.52380952380949E-3</v>
      </c>
    </row>
    <row r="3291" spans="9:10">
      <c r="I3291" s="3">
        <v>0.324425625180295</v>
      </c>
      <c r="J3291" s="3">
        <v>-9.52380952380949E-3</v>
      </c>
    </row>
    <row r="3292" spans="9:10">
      <c r="I3292" s="3">
        <v>0.31463569812522302</v>
      </c>
      <c r="J3292" s="3">
        <v>-9.52380952380949E-3</v>
      </c>
    </row>
    <row r="3293" spans="9:10">
      <c r="I3293" s="3">
        <v>0.215992846835763</v>
      </c>
      <c r="J3293" s="3">
        <v>-9.52380952380949E-3</v>
      </c>
    </row>
    <row r="3294" spans="9:10">
      <c r="I3294" s="3">
        <v>0.237444559635412</v>
      </c>
      <c r="J3294" s="3">
        <v>-9.52380952380949E-3</v>
      </c>
    </row>
    <row r="3295" spans="9:10">
      <c r="I3295" s="3">
        <v>0.59740823506542595</v>
      </c>
      <c r="J3295" s="3">
        <v>-9.52380952380949E-3</v>
      </c>
    </row>
    <row r="3296" spans="9:10">
      <c r="I3296" s="3">
        <v>0.36805314790682597</v>
      </c>
      <c r="J3296" s="3">
        <v>-9.52380952380949E-3</v>
      </c>
    </row>
    <row r="3297" spans="9:10">
      <c r="I3297" s="3">
        <v>0.73749129627861598</v>
      </c>
      <c r="J3297" s="3">
        <v>-9.52380952380949E-3</v>
      </c>
    </row>
    <row r="3298" spans="9:10">
      <c r="I3298" s="3">
        <v>0.37078188967190701</v>
      </c>
      <c r="J3298" s="3">
        <v>-9.52380952380949E-3</v>
      </c>
    </row>
    <row r="3299" spans="9:10">
      <c r="I3299" s="3">
        <v>1.02604049355584</v>
      </c>
      <c r="J3299" s="3">
        <v>0.58346490111196003</v>
      </c>
    </row>
    <row r="3300" spans="9:10">
      <c r="I3300" s="3">
        <v>0.83188995482238304</v>
      </c>
      <c r="J3300" s="3">
        <v>-9.52380952380949E-3</v>
      </c>
    </row>
    <row r="3301" spans="9:10">
      <c r="I3301" s="3">
        <v>0.81580395395715799</v>
      </c>
      <c r="J3301" s="3">
        <v>-9.52380952380949E-3</v>
      </c>
    </row>
    <row r="3302" spans="9:10">
      <c r="I3302" s="3">
        <v>0.55828951796774695</v>
      </c>
      <c r="J3302" s="3">
        <v>-9.52380952380949E-3</v>
      </c>
    </row>
    <row r="3303" spans="9:10">
      <c r="I3303" s="3">
        <v>0.40580514396834599</v>
      </c>
      <c r="J3303" s="3">
        <v>-9.52380952380949E-3</v>
      </c>
    </row>
    <row r="3304" spans="9:10">
      <c r="I3304" s="3">
        <v>0.63465888685441096</v>
      </c>
      <c r="J3304" s="3">
        <v>4.5210727969348899E-2</v>
      </c>
    </row>
    <row r="3305" spans="9:10">
      <c r="I3305" s="3">
        <v>0.71141029116865695</v>
      </c>
      <c r="J3305" s="3">
        <v>0.101587301587301</v>
      </c>
    </row>
    <row r="3306" spans="9:10">
      <c r="I3306" s="3">
        <v>0.37439278173979501</v>
      </c>
      <c r="J3306" s="3">
        <v>5.7142857142857301E-2</v>
      </c>
    </row>
    <row r="3307" spans="9:10">
      <c r="I3307" s="3">
        <v>0.40530379969581198</v>
      </c>
      <c r="J3307" s="3">
        <v>-9.52380952380949E-3</v>
      </c>
    </row>
    <row r="3308" spans="9:10">
      <c r="I3308" s="3">
        <v>0.80006647982106904</v>
      </c>
      <c r="J3308" s="3">
        <v>7.38095238095237E-2</v>
      </c>
    </row>
    <row r="3309" spans="9:10">
      <c r="I3309" s="3">
        <v>0.31152270011114003</v>
      </c>
      <c r="J3309" s="3">
        <v>-9.52380952380949E-3</v>
      </c>
    </row>
    <row r="3310" spans="9:10">
      <c r="I3310" s="3">
        <v>0.96173728025277805</v>
      </c>
      <c r="J3310" s="3">
        <v>-9.52380952380949E-3</v>
      </c>
    </row>
    <row r="3311" spans="9:10">
      <c r="I3311" s="3">
        <v>0.26824379324379299</v>
      </c>
      <c r="J3311" s="3">
        <v>2.7513227513227399E-2</v>
      </c>
    </row>
    <row r="3312" spans="9:10">
      <c r="I3312" s="3">
        <v>0.25544360044302999</v>
      </c>
      <c r="J3312" s="3">
        <v>-9.52380952380949E-3</v>
      </c>
    </row>
    <row r="3313" spans="9:10">
      <c r="I3313" s="3">
        <v>0.37551150068117201</v>
      </c>
      <c r="J3313" s="3">
        <v>7.38095238095237E-2</v>
      </c>
    </row>
    <row r="3314" spans="9:10">
      <c r="I3314" s="3">
        <v>0.72981504635454297</v>
      </c>
      <c r="J3314" s="3">
        <v>-9.52380952380949E-3</v>
      </c>
    </row>
    <row r="3315" spans="9:10">
      <c r="I3315" s="3">
        <v>0.53072582051477202</v>
      </c>
      <c r="J3315" s="3">
        <v>2.8218694885360201E-3</v>
      </c>
    </row>
    <row r="3316" spans="9:10">
      <c r="I3316" s="3">
        <v>0.84652462454675403</v>
      </c>
      <c r="J3316" s="3">
        <v>-9.52380952380949E-3</v>
      </c>
    </row>
    <row r="3317" spans="9:10">
      <c r="I3317" s="3">
        <v>0.76995361802379902</v>
      </c>
      <c r="J3317" s="3">
        <v>-9.52380952380949E-3</v>
      </c>
    </row>
    <row r="3318" spans="9:10">
      <c r="I3318" s="3">
        <v>0.94974642069559401</v>
      </c>
      <c r="J3318" s="3">
        <v>2.5563909774436001E-2</v>
      </c>
    </row>
    <row r="3319" spans="9:10">
      <c r="I3319" s="3">
        <v>0.55155698669895603</v>
      </c>
      <c r="J3319" s="3">
        <v>-9.52380952380949E-3</v>
      </c>
    </row>
    <row r="3320" spans="9:10">
      <c r="I3320" s="3">
        <v>0.59478974403252405</v>
      </c>
      <c r="J3320" s="3">
        <v>-9.52380952380949E-3</v>
      </c>
    </row>
    <row r="3321" spans="9:10">
      <c r="I3321" s="3">
        <v>0.55873685191758504</v>
      </c>
      <c r="J3321" s="3">
        <v>0.16438923395445099</v>
      </c>
    </row>
    <row r="3322" spans="9:10">
      <c r="I3322" s="3">
        <v>0.58157846031454496</v>
      </c>
      <c r="J3322" s="3">
        <v>0.101587301587301</v>
      </c>
    </row>
    <row r="3323" spans="9:10">
      <c r="I3323" s="3">
        <v>0.77838350403743695</v>
      </c>
      <c r="J3323" s="3">
        <v>0.158994708994708</v>
      </c>
    </row>
    <row r="3324" spans="9:10">
      <c r="I3324" s="3">
        <v>0.85513490835168304</v>
      </c>
      <c r="J3324" s="3">
        <v>4.6031746031746E-2</v>
      </c>
    </row>
    <row r="3325" spans="9:10">
      <c r="I3325" s="3">
        <v>0.63586187909339698</v>
      </c>
      <c r="J3325" s="3">
        <v>-9.52380952380949E-3</v>
      </c>
    </row>
    <row r="3326" spans="9:10">
      <c r="I3326" s="3">
        <v>0.541050079492297</v>
      </c>
      <c r="J3326" s="3">
        <v>0.121789321789321</v>
      </c>
    </row>
    <row r="3327" spans="9:10">
      <c r="I3327" s="3">
        <v>0.51811739892282105</v>
      </c>
      <c r="J3327" s="3">
        <v>-9.52380952380949E-3</v>
      </c>
    </row>
    <row r="3328" spans="9:10">
      <c r="I3328" s="3">
        <v>0.47783070369742903</v>
      </c>
      <c r="J3328" s="3">
        <v>-9.52380952380949E-3</v>
      </c>
    </row>
    <row r="3329" spans="9:10">
      <c r="I3329" s="3">
        <v>0.74556546452826</v>
      </c>
      <c r="J3329" s="3">
        <v>1.4285714285714001E-2</v>
      </c>
    </row>
    <row r="3330" spans="9:10">
      <c r="I3330" s="3">
        <v>0.47057169157226397</v>
      </c>
      <c r="J3330" s="3">
        <v>-9.52380952380949E-3</v>
      </c>
    </row>
    <row r="3331" spans="9:10">
      <c r="I3331" s="3">
        <v>0.76191120564597004</v>
      </c>
      <c r="J3331" s="3">
        <v>-9.52380952380949E-3</v>
      </c>
    </row>
    <row r="3332" spans="9:10">
      <c r="I3332" s="3">
        <v>0.48993754062551798</v>
      </c>
      <c r="J3332" s="3">
        <v>-9.52380952380949E-3</v>
      </c>
    </row>
    <row r="3333" spans="9:10">
      <c r="I3333" s="3">
        <v>0.53645477482825998</v>
      </c>
      <c r="J3333" s="3">
        <v>-9.52380952380949E-3</v>
      </c>
    </row>
    <row r="3334" spans="9:10">
      <c r="I3334" s="3">
        <v>1.02398693520162</v>
      </c>
      <c r="J3334" s="3">
        <v>0.157142857142857</v>
      </c>
    </row>
    <row r="3335" spans="9:10">
      <c r="I3335" s="3">
        <v>0.87546945686859101</v>
      </c>
      <c r="J3335" s="3">
        <v>-9.52380952380949E-3</v>
      </c>
    </row>
    <row r="3336" spans="9:10">
      <c r="I3336" s="3">
        <v>1.1639837565840001</v>
      </c>
      <c r="J3336" s="3">
        <v>-9.52380952380949E-3</v>
      </c>
    </row>
    <row r="3337" spans="9:10">
      <c r="I3337" s="3">
        <v>1.00301970092552</v>
      </c>
      <c r="J3337" s="3">
        <v>2.9691876750700601E-2</v>
      </c>
    </row>
    <row r="3338" spans="9:10">
      <c r="I3338" s="3">
        <v>1.01099803831206</v>
      </c>
      <c r="J3338" s="3">
        <v>-9.52380952380949E-3</v>
      </c>
    </row>
    <row r="3339" spans="9:10">
      <c r="I3339" s="3">
        <v>1.20753508596149</v>
      </c>
      <c r="J3339" s="3">
        <v>0.157142857142857</v>
      </c>
    </row>
    <row r="3340" spans="9:10">
      <c r="I3340" s="3">
        <v>0.44444329802617899</v>
      </c>
      <c r="J3340" s="3">
        <v>-9.52380952380949E-3</v>
      </c>
    </row>
    <row r="3341" spans="9:10">
      <c r="I3341" s="3">
        <v>0.42848344215124101</v>
      </c>
      <c r="J3341" s="3">
        <v>6.4550264550264594E-2</v>
      </c>
    </row>
    <row r="3342" spans="9:10">
      <c r="I3342" s="3">
        <v>0.67058524169917</v>
      </c>
      <c r="J3342" s="3">
        <v>-9.52380952380949E-3</v>
      </c>
    </row>
    <row r="3343" spans="9:10">
      <c r="I3343" s="3">
        <v>0.232883062039482</v>
      </c>
      <c r="J3343" s="3">
        <v>-9.52380952380949E-3</v>
      </c>
    </row>
    <row r="3344" spans="9:10">
      <c r="I3344" s="3">
        <v>0.25380197928146803</v>
      </c>
      <c r="J3344" s="3">
        <v>-9.52380952380949E-3</v>
      </c>
    </row>
    <row r="3345" spans="9:10">
      <c r="I3345" s="3">
        <v>0.65544942362403902</v>
      </c>
      <c r="J3345" s="3">
        <v>0.20476190476190401</v>
      </c>
    </row>
    <row r="3346" spans="9:10">
      <c r="I3346" s="3">
        <v>0.48944017459642403</v>
      </c>
      <c r="J3346" s="3">
        <v>9.0476190476190599E-2</v>
      </c>
    </row>
    <row r="3347" spans="9:10">
      <c r="I3347" s="3">
        <v>0.44140176785492602</v>
      </c>
      <c r="J3347" s="3">
        <v>-9.52380952380949E-3</v>
      </c>
    </row>
    <row r="3348" spans="9:10">
      <c r="I3348" s="3">
        <v>0.44558639891289797</v>
      </c>
      <c r="J3348" s="3">
        <v>-0.14285714285714299</v>
      </c>
    </row>
    <row r="3349" spans="9:10">
      <c r="I3349" s="3">
        <v>0.39745554011384199</v>
      </c>
      <c r="J3349" s="3">
        <v>0.11575321952680399</v>
      </c>
    </row>
    <row r="3350" spans="9:10">
      <c r="I3350" s="3">
        <v>0.62688801759817403</v>
      </c>
      <c r="J3350" s="3">
        <v>0.476190476190476</v>
      </c>
    </row>
    <row r="3351" spans="9:10">
      <c r="I3351" s="3">
        <v>0.59468684490852197</v>
      </c>
      <c r="J3351" s="3">
        <v>6.5476190476190202E-2</v>
      </c>
    </row>
    <row r="3352" spans="9:10">
      <c r="I3352" s="3">
        <v>0.37518986799267001</v>
      </c>
      <c r="J3352" s="3">
        <v>-0.14285714285714299</v>
      </c>
    </row>
    <row r="3353" spans="9:10">
      <c r="I3353" s="3">
        <v>0.34365573285758699</v>
      </c>
      <c r="J3353" s="3">
        <v>-0.109523809523809</v>
      </c>
    </row>
    <row r="3354" spans="9:10">
      <c r="I3354" s="3">
        <v>0.427038762183097</v>
      </c>
      <c r="J3354" s="3">
        <v>5.7142857142856898E-2</v>
      </c>
    </row>
    <row r="3355" spans="9:10">
      <c r="I3355" s="3">
        <v>0.400899472428911</v>
      </c>
      <c r="J3355" s="3">
        <v>0.217374129138834</v>
      </c>
    </row>
    <row r="3356" spans="9:10">
      <c r="I3356" s="3">
        <v>0.30052688353828999</v>
      </c>
      <c r="J3356" s="3">
        <v>-6.9283569283569602E-2</v>
      </c>
    </row>
    <row r="3357" spans="9:10">
      <c r="I3357" s="3">
        <v>0.24390534509613501</v>
      </c>
      <c r="J3357" s="3">
        <v>-3.1746031746032001E-2</v>
      </c>
    </row>
    <row r="3358" spans="9:10">
      <c r="I3358" s="3">
        <v>0.302571669180764</v>
      </c>
      <c r="J3358" s="3">
        <v>-0.14285714285714299</v>
      </c>
    </row>
    <row r="3359" spans="9:10">
      <c r="I3359" s="3">
        <v>0.37773669336226301</v>
      </c>
      <c r="J3359" s="3">
        <v>0.24239189928845101</v>
      </c>
    </row>
    <row r="3360" spans="9:10">
      <c r="I3360" s="3">
        <v>0.34681103723949402</v>
      </c>
      <c r="J3360" s="3">
        <v>5.3221288515405897E-2</v>
      </c>
    </row>
    <row r="3361" spans="9:10">
      <c r="I3361" s="3">
        <v>0.43014658195537198</v>
      </c>
      <c r="J3361" s="3">
        <v>-7.61904761904761E-2</v>
      </c>
    </row>
    <row r="3362" spans="9:10">
      <c r="I3362" s="3">
        <v>0.481460900479107</v>
      </c>
      <c r="J3362" s="3">
        <v>0.92380952380952297</v>
      </c>
    </row>
    <row r="3363" spans="9:10">
      <c r="I3363" s="3">
        <v>0.29221161939198098</v>
      </c>
      <c r="J3363" s="3">
        <v>0.134920634920634</v>
      </c>
    </row>
    <row r="3364" spans="9:10">
      <c r="I3364" s="3">
        <v>0.28828908005375398</v>
      </c>
      <c r="J3364" s="3">
        <v>-0.14285714285714299</v>
      </c>
    </row>
    <row r="3365" spans="9:10">
      <c r="I3365" s="3">
        <v>0.92358427067110904</v>
      </c>
      <c r="J3365" s="3">
        <v>0.56020821283979105</v>
      </c>
    </row>
    <row r="3366" spans="9:10">
      <c r="I3366" s="3">
        <v>0.36653722270435202</v>
      </c>
      <c r="J3366" s="3">
        <v>-0.14285714285714299</v>
      </c>
    </row>
    <row r="3367" spans="9:10">
      <c r="I3367" s="3">
        <v>0.48839177618990398</v>
      </c>
      <c r="J3367" s="3">
        <v>0.15798896186827199</v>
      </c>
    </row>
    <row r="3368" spans="9:10">
      <c r="I3368" s="3">
        <v>0.35817878576419698</v>
      </c>
      <c r="J3368" s="3">
        <v>-4.7619047619047797E-2</v>
      </c>
    </row>
    <row r="3369" spans="9:10">
      <c r="I3369" s="3">
        <v>0.39039446886586898</v>
      </c>
      <c r="J3369" s="3">
        <v>0.60714285714285698</v>
      </c>
    </row>
    <row r="3370" spans="9:10">
      <c r="I3370" s="3">
        <v>0.45991396075764301</v>
      </c>
      <c r="J3370" s="3">
        <v>-5.9523809523809701E-2</v>
      </c>
    </row>
    <row r="3371" spans="9:10">
      <c r="I3371" s="3">
        <v>0.37666416239253597</v>
      </c>
      <c r="J3371" s="3">
        <v>0.107142857142856</v>
      </c>
    </row>
    <row r="3372" spans="9:10">
      <c r="I3372" s="3">
        <v>0.49741202486448499</v>
      </c>
      <c r="J3372" s="3">
        <v>0.119047619047619</v>
      </c>
    </row>
    <row r="3373" spans="9:10">
      <c r="I3373" s="3">
        <v>0.34098711056972297</v>
      </c>
      <c r="J3373" s="3">
        <v>0.119047619047619</v>
      </c>
    </row>
    <row r="3374" spans="9:10">
      <c r="I3374" s="3">
        <v>0.45455987396257802</v>
      </c>
      <c r="J3374" s="3">
        <v>0.66895604395604302</v>
      </c>
    </row>
    <row r="3375" spans="9:10">
      <c r="I3375" s="3">
        <v>0.39990933211072499</v>
      </c>
      <c r="J3375" s="3">
        <v>-0.101190476190476</v>
      </c>
    </row>
    <row r="3376" spans="9:10">
      <c r="I3376" s="3">
        <v>0.37630955768206797</v>
      </c>
      <c r="J3376" s="3">
        <v>0.70586080586080502</v>
      </c>
    </row>
    <row r="3377" spans="9:10">
      <c r="I3377" s="3">
        <v>0.401935955367758</v>
      </c>
      <c r="J3377" s="3">
        <v>-0.14285714285714299</v>
      </c>
    </row>
    <row r="3378" spans="9:10">
      <c r="I3378" s="3">
        <v>0.43451899176520398</v>
      </c>
      <c r="J3378" s="3">
        <v>-0.14285714285714299</v>
      </c>
    </row>
    <row r="3379" spans="9:10">
      <c r="I3379" s="3">
        <v>0.41457173106613598</v>
      </c>
      <c r="J3379" s="3">
        <v>-4.7619047619047797E-2</v>
      </c>
    </row>
    <row r="3380" spans="9:10">
      <c r="I3380" s="3">
        <v>0.45639309862139099</v>
      </c>
      <c r="J3380" s="3">
        <v>-0.14285714285714299</v>
      </c>
    </row>
    <row r="3381" spans="9:10">
      <c r="I3381" s="3">
        <v>0.35308934271405201</v>
      </c>
      <c r="J3381" s="3">
        <v>-0.120634920634921</v>
      </c>
    </row>
    <row r="3382" spans="9:10">
      <c r="I3382" s="3">
        <v>0.48390176543767899</v>
      </c>
      <c r="J3382" s="3">
        <v>6.3809523809523705E-2</v>
      </c>
    </row>
    <row r="3383" spans="9:10">
      <c r="I3383" s="3">
        <v>0.380183125688005</v>
      </c>
      <c r="J3383" s="3">
        <v>-2.50626566416056E-3</v>
      </c>
    </row>
    <row r="3384" spans="9:10">
      <c r="I3384" s="3">
        <v>0.53631361959444002</v>
      </c>
      <c r="J3384" s="3">
        <v>0.34591489341211201</v>
      </c>
    </row>
    <row r="3385" spans="9:10">
      <c r="I3385" s="3">
        <v>0.38999836291689299</v>
      </c>
      <c r="J3385" s="3">
        <v>-4.5504304124993802E-2</v>
      </c>
    </row>
    <row r="3386" spans="9:10">
      <c r="I3386" s="3">
        <v>0.354754433532879</v>
      </c>
      <c r="J3386" s="3">
        <v>8.2539682539679495E-3</v>
      </c>
    </row>
    <row r="3387" spans="9:10">
      <c r="I3387" s="3">
        <v>0.51967955871571803</v>
      </c>
      <c r="J3387" s="3">
        <v>0.32373642439431899</v>
      </c>
    </row>
    <row r="3388" spans="9:10">
      <c r="I3388" s="3">
        <v>0.30764776539877497</v>
      </c>
      <c r="J3388" s="3">
        <v>0.16076604554865301</v>
      </c>
    </row>
    <row r="3389" spans="9:10">
      <c r="I3389" s="3">
        <v>0.29942054135742402</v>
      </c>
      <c r="J3389" s="3">
        <v>-0.14285714285714299</v>
      </c>
    </row>
    <row r="3390" spans="9:10">
      <c r="I3390" s="3">
        <v>0.45597000608275601</v>
      </c>
      <c r="J3390" s="3">
        <v>0.33876678876678801</v>
      </c>
    </row>
    <row r="3391" spans="9:10">
      <c r="I3391" s="3">
        <v>0.40651147801479798</v>
      </c>
      <c r="J3391" s="3">
        <v>0.471762740183792</v>
      </c>
    </row>
    <row r="3392" spans="9:10">
      <c r="I3392" s="3">
        <v>0.46651250213213802</v>
      </c>
      <c r="J3392" s="3">
        <v>0.48701298701298601</v>
      </c>
    </row>
    <row r="3393" spans="9:10">
      <c r="I3393" s="3">
        <v>0.47485805305633899</v>
      </c>
      <c r="J3393" s="3">
        <v>0</v>
      </c>
    </row>
    <row r="3394" spans="9:10">
      <c r="I3394" s="3">
        <v>0.48550563778830202</v>
      </c>
      <c r="J3394" s="3">
        <v>0.121031746031746</v>
      </c>
    </row>
    <row r="3395" spans="9:10">
      <c r="I3395" s="3">
        <v>0.49223344963523202</v>
      </c>
      <c r="J3395" s="3">
        <v>2.09661835748792</v>
      </c>
    </row>
    <row r="3396" spans="9:10">
      <c r="I3396" s="3">
        <v>0.56123420250027301</v>
      </c>
      <c r="J3396" s="3">
        <v>-0.101190476190476</v>
      </c>
    </row>
    <row r="3397" spans="9:10">
      <c r="I3397" s="3">
        <v>0.31008097135830598</v>
      </c>
      <c r="J3397" s="3">
        <v>-0.14285714285714299</v>
      </c>
    </row>
    <row r="3398" spans="9:10">
      <c r="I3398" s="3">
        <v>0.41584715486274099</v>
      </c>
      <c r="J3398" s="3">
        <v>8.7301587301586894E-2</v>
      </c>
    </row>
    <row r="3399" spans="9:10">
      <c r="I3399" s="3">
        <v>0.51959414036684404</v>
      </c>
      <c r="J3399" s="3">
        <v>0.24603174603174599</v>
      </c>
    </row>
    <row r="3400" spans="9:10">
      <c r="I3400" s="3">
        <v>0.35495347167971503</v>
      </c>
      <c r="J3400" s="3">
        <v>0.54750233426703998</v>
      </c>
    </row>
    <row r="3401" spans="9:10">
      <c r="I3401" s="3">
        <v>0.47753051746039898</v>
      </c>
      <c r="J3401" s="3">
        <v>0.36833151667244002</v>
      </c>
    </row>
    <row r="3402" spans="9:10">
      <c r="I3402" s="3">
        <v>0.50081261514838504</v>
      </c>
      <c r="J3402" s="3">
        <v>8.2539682539682205E-2</v>
      </c>
    </row>
    <row r="3403" spans="9:10">
      <c r="I3403" s="3">
        <v>0.508041354479838</v>
      </c>
      <c r="J3403" s="3">
        <v>-0.14285714285714299</v>
      </c>
    </row>
    <row r="3404" spans="9:10">
      <c r="I3404" s="3">
        <v>0.35925282841233602</v>
      </c>
      <c r="J3404" s="3">
        <v>0.14047619047619</v>
      </c>
    </row>
    <row r="3405" spans="9:10">
      <c r="I3405" s="3">
        <v>0.32832553011578502</v>
      </c>
      <c r="J3405" s="3">
        <v>0.13095238095237999</v>
      </c>
    </row>
    <row r="3406" spans="9:10">
      <c r="I3406" s="3">
        <v>0.55464961860844597</v>
      </c>
      <c r="J3406" s="3">
        <v>-0.14285714285714299</v>
      </c>
    </row>
    <row r="3407" spans="9:10">
      <c r="I3407" s="3">
        <v>0.47322584385862898</v>
      </c>
      <c r="J3407" s="3">
        <v>-0.14285714285714299</v>
      </c>
    </row>
    <row r="3408" spans="9:10">
      <c r="I3408" s="3">
        <v>0.57584240677492404</v>
      </c>
      <c r="J3408" s="3">
        <v>-0.14285714285714299</v>
      </c>
    </row>
    <row r="3409" spans="9:10">
      <c r="I3409" s="3">
        <v>0.46981306496218</v>
      </c>
      <c r="J3409" s="3">
        <v>-0.14285714285714299</v>
      </c>
    </row>
    <row r="3410" spans="9:10">
      <c r="I3410" s="3">
        <v>0.44900773450078302</v>
      </c>
      <c r="J3410" s="3">
        <v>-0.14285714285714299</v>
      </c>
    </row>
    <row r="3411" spans="9:10">
      <c r="I3411" s="3">
        <v>0.48210499728128298</v>
      </c>
      <c r="J3411" s="3">
        <v>2.3809523809523701E-2</v>
      </c>
    </row>
    <row r="3412" spans="9:10">
      <c r="I3412" s="3">
        <v>0.31524602808125002</v>
      </c>
      <c r="J3412" s="3">
        <v>-0.14285714285714299</v>
      </c>
    </row>
    <row r="3413" spans="9:10">
      <c r="I3413" s="3">
        <v>0.32007698257151102</v>
      </c>
      <c r="J3413" s="3">
        <v>-7.61904761904761E-2</v>
      </c>
    </row>
    <row r="3414" spans="9:10">
      <c r="I3414" s="3">
        <v>0.32958944389775502</v>
      </c>
      <c r="J3414" s="3">
        <v>1.5873015873015501E-2</v>
      </c>
    </row>
    <row r="3415" spans="9:10">
      <c r="I3415" s="3">
        <v>0.33719317352380501</v>
      </c>
      <c r="J3415" s="3">
        <v>0.76190476190476097</v>
      </c>
    </row>
    <row r="3416" spans="9:10">
      <c r="I3416" s="3">
        <v>0.27571078517172098</v>
      </c>
      <c r="J3416" s="3">
        <v>-0.14285714285714299</v>
      </c>
    </row>
    <row r="3417" spans="9:10">
      <c r="I3417" s="3">
        <v>0.40652320789534802</v>
      </c>
      <c r="J3417" s="3">
        <v>-0.14285714285714299</v>
      </c>
    </row>
    <row r="3418" spans="9:10">
      <c r="I3418" s="3">
        <v>0.40015195991806801</v>
      </c>
      <c r="J3418" s="3">
        <v>6.5476190476190202E-2</v>
      </c>
    </row>
    <row r="3419" spans="9:10">
      <c r="I3419" s="3">
        <v>0.71568413788093399</v>
      </c>
      <c r="J3419" s="3">
        <v>0.69047619047619002</v>
      </c>
    </row>
    <row r="3420" spans="9:10">
      <c r="I3420" s="3">
        <v>0.443926281904167</v>
      </c>
      <c r="J3420" s="3">
        <v>-4.7619047619047797E-2</v>
      </c>
    </row>
    <row r="3421" spans="9:10">
      <c r="I3421" s="3">
        <v>0.43839355563518501</v>
      </c>
      <c r="J3421" s="3">
        <v>-0.14285714285714299</v>
      </c>
    </row>
    <row r="3422" spans="9:10">
      <c r="I3422" s="3">
        <v>0.32870668473263898</v>
      </c>
      <c r="J3422" s="3">
        <v>-0.14285714285714299</v>
      </c>
    </row>
    <row r="3423" spans="9:10">
      <c r="I3423" s="3">
        <v>0.49767432701851699</v>
      </c>
      <c r="J3423" s="3">
        <v>0.341269841269841</v>
      </c>
    </row>
    <row r="3424" spans="9:10">
      <c r="I3424" s="3">
        <v>0.45299707274064299</v>
      </c>
      <c r="J3424" s="3">
        <v>-9.0039914601320794E-3</v>
      </c>
    </row>
    <row r="3425" spans="9:10">
      <c r="I3425" s="3">
        <v>0.50765236827904003</v>
      </c>
      <c r="J3425" s="3">
        <v>-0.14285714285714299</v>
      </c>
    </row>
    <row r="3426" spans="9:10">
      <c r="I3426" s="3">
        <v>0.45265847971961398</v>
      </c>
      <c r="J3426" s="3">
        <v>-0.12202380952380899</v>
      </c>
    </row>
    <row r="3427" spans="9:10">
      <c r="I3427" s="3">
        <v>0.42207852769367199</v>
      </c>
      <c r="J3427" s="3">
        <v>-0.119047619047619</v>
      </c>
    </row>
    <row r="3428" spans="9:10">
      <c r="I3428" s="3">
        <v>0.44361325073771901</v>
      </c>
      <c r="J3428" s="3">
        <v>-0.14285714285714299</v>
      </c>
    </row>
    <row r="3429" spans="9:10">
      <c r="I3429" s="3">
        <v>0.43279113918934198</v>
      </c>
      <c r="J3429" s="3">
        <v>-0.14285714285714299</v>
      </c>
    </row>
    <row r="3430" spans="9:10">
      <c r="I3430" s="3">
        <v>0.40052340354448301</v>
      </c>
      <c r="J3430" s="3">
        <v>-0.14285714285714299</v>
      </c>
    </row>
    <row r="3431" spans="9:10">
      <c r="I3431" s="3">
        <v>0.46000360437100801</v>
      </c>
      <c r="J3431" s="3">
        <v>0.26455026455026398</v>
      </c>
    </row>
    <row r="3432" spans="9:10">
      <c r="I3432" s="3">
        <v>0.49831236234367998</v>
      </c>
      <c r="J3432" s="3">
        <v>0.45992063492063501</v>
      </c>
    </row>
    <row r="3433" spans="9:10">
      <c r="I3433" s="3">
        <v>0.45228044802640199</v>
      </c>
      <c r="J3433" s="3">
        <v>9.3253968253967895E-2</v>
      </c>
    </row>
    <row r="3434" spans="9:10">
      <c r="I3434" s="3">
        <v>0.51228147214374198</v>
      </c>
      <c r="J3434" s="3">
        <v>-0.14285714285714299</v>
      </c>
    </row>
    <row r="3435" spans="9:10">
      <c r="I3435" s="3">
        <v>0.40266464511368899</v>
      </c>
      <c r="J3435" s="3">
        <v>0.341269841269841</v>
      </c>
    </row>
    <row r="3436" spans="9:10">
      <c r="I3436" s="3">
        <v>0.32225027126551098</v>
      </c>
      <c r="J3436" s="3">
        <v>-0.14285714285714299</v>
      </c>
    </row>
    <row r="3437" spans="9:10">
      <c r="I3437" s="3">
        <v>0.461616124874345</v>
      </c>
      <c r="J3437" s="3">
        <v>0.11269841269841201</v>
      </c>
    </row>
    <row r="3438" spans="9:10">
      <c r="I3438" s="3">
        <v>0.59014200573172104</v>
      </c>
      <c r="J3438" s="3">
        <v>0.39682539682539603</v>
      </c>
    </row>
    <row r="3439" spans="9:10">
      <c r="I3439" s="3">
        <v>1.30730238910802</v>
      </c>
      <c r="J3439" s="3">
        <v>-0.14285714285714299</v>
      </c>
    </row>
    <row r="3440" spans="9:10">
      <c r="I3440" s="3">
        <v>1.2327092839600799</v>
      </c>
      <c r="J3440" s="3">
        <v>-0.14285714285714299</v>
      </c>
    </row>
    <row r="3441" spans="9:10">
      <c r="I3441" s="3">
        <v>1.2583335363420201</v>
      </c>
      <c r="J3441" s="3">
        <v>-5.4067460317460403E-2</v>
      </c>
    </row>
    <row r="3442" spans="9:10">
      <c r="I3442" s="3">
        <v>1.15858314858057</v>
      </c>
      <c r="J3442" s="3">
        <v>-0.101190476190476</v>
      </c>
    </row>
    <row r="3443" spans="9:10">
      <c r="I3443" s="3">
        <v>1.2924144968467</v>
      </c>
      <c r="J3443" s="3">
        <v>0.61051587301587296</v>
      </c>
    </row>
    <row r="3444" spans="9:10">
      <c r="I3444" s="3">
        <v>1.3341256464853199</v>
      </c>
      <c r="J3444" s="3">
        <v>-0.14285714285714299</v>
      </c>
    </row>
    <row r="3445" spans="9:10">
      <c r="I3445" s="3">
        <v>1.3122324909732299</v>
      </c>
      <c r="J3445" s="3">
        <v>0.68808049535603599</v>
      </c>
    </row>
    <row r="3446" spans="9:10">
      <c r="I3446" s="3">
        <v>1.83826207415555</v>
      </c>
      <c r="J3446" s="3">
        <v>1.7689662189662101</v>
      </c>
    </row>
    <row r="3447" spans="9:10">
      <c r="I3447" s="3">
        <v>1.28121502618879</v>
      </c>
      <c r="J3447" s="3">
        <v>-0.14285714285714299</v>
      </c>
    </row>
    <row r="3448" spans="9:10">
      <c r="I3448" s="3">
        <v>1.21910757661266</v>
      </c>
      <c r="J3448" s="3">
        <v>0.12797619047618999</v>
      </c>
    </row>
    <row r="3449" spans="9:10">
      <c r="I3449" s="3">
        <v>1.3651663302796</v>
      </c>
      <c r="J3449" s="3">
        <v>1.5615079365079301</v>
      </c>
    </row>
    <row r="3450" spans="9:10">
      <c r="I3450" s="3">
        <v>1.1786292003355301</v>
      </c>
      <c r="J3450" s="3">
        <v>0.69947089947089902</v>
      </c>
    </row>
    <row r="3451" spans="9:10">
      <c r="I3451" s="3">
        <v>1.2247894099026799</v>
      </c>
      <c r="J3451" s="3">
        <v>-7.61904761904761E-2</v>
      </c>
    </row>
    <row r="3452" spans="9:10">
      <c r="I3452" s="3">
        <v>1.3125220842105501</v>
      </c>
      <c r="J3452" s="3">
        <v>0.92463798384851004</v>
      </c>
    </row>
    <row r="3453" spans="9:10">
      <c r="I3453" s="3">
        <v>1.3292495345505699</v>
      </c>
      <c r="J3453" s="3">
        <v>0.72527472527472403</v>
      </c>
    </row>
    <row r="3454" spans="9:10">
      <c r="I3454" s="3">
        <v>1.39893448068524</v>
      </c>
      <c r="J3454" s="3">
        <v>0.471361971361971</v>
      </c>
    </row>
    <row r="3455" spans="9:10">
      <c r="I3455" s="3">
        <v>1.3811491578995501</v>
      </c>
      <c r="J3455" s="3">
        <v>0.85714285714285698</v>
      </c>
    </row>
    <row r="3456" spans="9:10">
      <c r="I3456" s="3">
        <v>1.2731198206625201</v>
      </c>
      <c r="J3456" s="3">
        <v>-7.1062271062271198E-2</v>
      </c>
    </row>
    <row r="3457" spans="9:10">
      <c r="I3457" s="3">
        <v>1.2974276955666799</v>
      </c>
      <c r="J3457" s="3">
        <v>0.44368131868131799</v>
      </c>
    </row>
    <row r="3458" spans="9:10">
      <c r="I3458" s="3">
        <v>1.34390459689683</v>
      </c>
      <c r="J3458" s="3">
        <v>0.27909085973601999</v>
      </c>
    </row>
    <row r="3459" spans="9:10">
      <c r="I3459" s="3">
        <v>1.3672211958165099</v>
      </c>
      <c r="J3459" s="3">
        <v>0.53262139146060306</v>
      </c>
    </row>
    <row r="3460" spans="9:10">
      <c r="I3460" s="3">
        <v>1.3577244558039701</v>
      </c>
      <c r="J3460" s="3">
        <v>-0.14285714285714299</v>
      </c>
    </row>
    <row r="3461" spans="9:10">
      <c r="I3461" s="3">
        <v>1.4001834412727401</v>
      </c>
      <c r="J3461" s="3">
        <v>0.43260073260073201</v>
      </c>
    </row>
    <row r="3462" spans="9:10">
      <c r="I3462" s="3">
        <v>1.22475877484274</v>
      </c>
      <c r="J3462" s="3">
        <v>0.380069491911597</v>
      </c>
    </row>
    <row r="3463" spans="9:10">
      <c r="I3463" s="3">
        <v>1.2696312751641501</v>
      </c>
      <c r="J3463" s="3">
        <v>0.37037037037037002</v>
      </c>
    </row>
    <row r="3464" spans="9:10">
      <c r="I3464" s="3">
        <v>1.4154904186328201</v>
      </c>
      <c r="J3464" s="3">
        <v>0.35853174603174498</v>
      </c>
    </row>
    <row r="3465" spans="9:10">
      <c r="I3465" s="3">
        <v>1.28527557387984</v>
      </c>
      <c r="J3465" s="3">
        <v>-0.14285714285714299</v>
      </c>
    </row>
    <row r="3466" spans="9:10">
      <c r="I3466" s="3">
        <v>0.14855713811096799</v>
      </c>
      <c r="J3466" s="3">
        <v>0.59325396825396703</v>
      </c>
    </row>
    <row r="3467" spans="9:10">
      <c r="I3467" s="3">
        <v>0.47258609813325902</v>
      </c>
      <c r="J3467" s="3">
        <v>-3.4523809523809602E-2</v>
      </c>
    </row>
    <row r="3468" spans="9:10">
      <c r="I3468" s="3">
        <v>0.47623198856617199</v>
      </c>
      <c r="J3468" s="3">
        <v>0.19047619047618999</v>
      </c>
    </row>
    <row r="3469" spans="9:10">
      <c r="I3469" s="3">
        <v>0.51124762851791605</v>
      </c>
      <c r="J3469" s="3">
        <v>-0.14285714285714299</v>
      </c>
    </row>
    <row r="3470" spans="9:10">
      <c r="I3470" s="3">
        <v>0.52331417570485905</v>
      </c>
      <c r="J3470" s="3">
        <v>2.3809523809523701E-2</v>
      </c>
    </row>
    <row r="3471" spans="9:10">
      <c r="I3471" s="3">
        <v>0.37422931231884798</v>
      </c>
      <c r="J3471" s="3">
        <v>-3.1746031746032001E-2</v>
      </c>
    </row>
    <row r="3472" spans="9:10">
      <c r="I3472" s="3">
        <v>0.39923935542018002</v>
      </c>
      <c r="J3472" s="3">
        <v>0.177467371469819</v>
      </c>
    </row>
    <row r="3473" spans="9:10">
      <c r="I3473" s="3">
        <v>0.47980078347037602</v>
      </c>
      <c r="J3473" s="3">
        <v>-0.14285714285714299</v>
      </c>
    </row>
    <row r="3474" spans="9:10">
      <c r="I3474" s="3">
        <v>0.486731659181173</v>
      </c>
      <c r="J3474" s="3">
        <v>-0.12531328320801999</v>
      </c>
    </row>
    <row r="3475" spans="9:10">
      <c r="I3475" s="3">
        <v>0.30276965611949902</v>
      </c>
      <c r="J3475" s="3">
        <v>-3.1746031746032001E-2</v>
      </c>
    </row>
    <row r="3476" spans="9:10">
      <c r="I3476" s="3">
        <v>0.39618416371738402</v>
      </c>
      <c r="J3476" s="3">
        <v>0.497715247715247</v>
      </c>
    </row>
    <row r="3477" spans="9:10">
      <c r="I3477" s="3">
        <v>0.40189510553490798</v>
      </c>
      <c r="J3477" s="3">
        <v>0.247741147741147</v>
      </c>
    </row>
    <row r="3478" spans="9:10">
      <c r="I3478" s="3">
        <v>0.31774207478142202</v>
      </c>
      <c r="J3478" s="3">
        <v>-7.61904761904761E-2</v>
      </c>
    </row>
    <row r="3479" spans="9:10">
      <c r="I3479" s="3">
        <v>0.34258030812846602</v>
      </c>
      <c r="J3479" s="3">
        <v>-9.5238095238095302E-2</v>
      </c>
    </row>
    <row r="3480" spans="9:10">
      <c r="I3480" s="3">
        <v>0.404851361006067</v>
      </c>
      <c r="J3480" s="3">
        <v>-0.101190476190476</v>
      </c>
    </row>
    <row r="3481" spans="9:10">
      <c r="I3481" s="3">
        <v>0.27482118424517699</v>
      </c>
      <c r="J3481" s="3">
        <v>-0.123249299719888</v>
      </c>
    </row>
    <row r="3482" spans="9:10">
      <c r="I3482" s="3">
        <v>0.41418703785401001</v>
      </c>
      <c r="J3482" s="3">
        <v>-0.14285714285714299</v>
      </c>
    </row>
    <row r="3483" spans="9:10">
      <c r="I3483" s="3">
        <v>0.40554839807433102</v>
      </c>
      <c r="J3483" s="3">
        <v>-5.9523809523809701E-2</v>
      </c>
    </row>
    <row r="3484" spans="9:10">
      <c r="I3484" s="3">
        <v>0.368937653386677</v>
      </c>
      <c r="J3484" s="3">
        <v>-0.14285714285714299</v>
      </c>
    </row>
    <row r="3485" spans="9:10">
      <c r="I3485" s="3">
        <v>0.39026269683613002</v>
      </c>
      <c r="J3485" s="3">
        <v>5.8844984802431201E-2</v>
      </c>
    </row>
    <row r="3486" spans="9:10">
      <c r="I3486" s="3">
        <v>0.587494001630809</v>
      </c>
      <c r="J3486" s="3">
        <v>0.33497746924856803</v>
      </c>
    </row>
    <row r="3487" spans="9:10">
      <c r="I3487" s="3">
        <v>0.39370662915119797</v>
      </c>
      <c r="J3487" s="3">
        <v>-3.73550061050065E-2</v>
      </c>
    </row>
    <row r="3488" spans="9:10">
      <c r="I3488" s="3">
        <v>0.29333404026057702</v>
      </c>
      <c r="J3488" s="3">
        <v>0.43174603174603099</v>
      </c>
    </row>
    <row r="3489" spans="9:10">
      <c r="I3489" s="3">
        <v>0.50150365753103499</v>
      </c>
      <c r="J3489" s="3">
        <v>-9.52380952380949E-3</v>
      </c>
    </row>
    <row r="3490" spans="9:10">
      <c r="I3490" s="3">
        <v>0.36798652279084698</v>
      </c>
      <c r="J3490" s="3">
        <v>0.154293854293854</v>
      </c>
    </row>
    <row r="3491" spans="9:10">
      <c r="I3491" s="3">
        <v>0.38771436055492697</v>
      </c>
      <c r="J3491" s="3">
        <v>-6.8783068783068793E-2</v>
      </c>
    </row>
    <row r="3492" spans="9:10">
      <c r="I3492" s="3">
        <v>0.48892267016392799</v>
      </c>
      <c r="J3492" s="3">
        <v>-0.14285714285714299</v>
      </c>
    </row>
    <row r="3493" spans="9:10">
      <c r="I3493" s="3">
        <v>0.38912359646099598</v>
      </c>
      <c r="J3493" s="3">
        <v>-0.14285714285714299</v>
      </c>
    </row>
    <row r="3494" spans="9:10">
      <c r="I3494" s="3">
        <v>0.47426805720139398</v>
      </c>
      <c r="J3494" s="3">
        <v>-2.2286355619689498E-2</v>
      </c>
    </row>
    <row r="3495" spans="9:10">
      <c r="I3495" s="3">
        <v>0.91639142739339696</v>
      </c>
      <c r="J3495" s="3">
        <v>-1.95238095238097E-2</v>
      </c>
    </row>
    <row r="3496" spans="9:10">
      <c r="I3496" s="3">
        <v>0.48119893291219101</v>
      </c>
      <c r="J3496" s="3">
        <v>0.17760530358153401</v>
      </c>
    </row>
    <row r="3497" spans="9:10">
      <c r="I3497" s="3">
        <v>0.44329568351745202</v>
      </c>
      <c r="J3497" s="3">
        <v>-0.14285714285714299</v>
      </c>
    </row>
    <row r="3498" spans="9:10">
      <c r="I3498" s="3">
        <v>0.49021918158677202</v>
      </c>
      <c r="J3498" s="3">
        <v>8.6080586080585997E-2</v>
      </c>
    </row>
    <row r="3499" spans="9:10">
      <c r="I3499" s="3">
        <v>0.25675855357338301</v>
      </c>
      <c r="J3499" s="3">
        <v>-0.14285714285714299</v>
      </c>
    </row>
    <row r="3500" spans="9:10">
      <c r="I3500" s="3">
        <v>0.447367030684865</v>
      </c>
      <c r="J3500" s="3">
        <v>5.7142857142856898E-2</v>
      </c>
    </row>
    <row r="3501" spans="9:10">
      <c r="I3501" s="3">
        <v>0.42075277127009297</v>
      </c>
      <c r="J3501" s="3">
        <v>0.29047619047619</v>
      </c>
    </row>
    <row r="3502" spans="9:10">
      <c r="I3502" s="3">
        <v>0.39065143744840197</v>
      </c>
      <c r="J3502" s="3">
        <v>2.8860028860028399E-2</v>
      </c>
    </row>
    <row r="3503" spans="9:10">
      <c r="I3503" s="3">
        <v>0.39636237926592499</v>
      </c>
      <c r="J3503" s="3">
        <v>-6.8757735652400495E-2</v>
      </c>
    </row>
    <row r="3504" spans="9:10">
      <c r="I3504" s="3">
        <v>0.285134429995345</v>
      </c>
      <c r="J3504" s="3">
        <v>-0.126984126984127</v>
      </c>
    </row>
    <row r="3505" spans="9:10">
      <c r="I3505" s="3">
        <v>0.42732614848749101</v>
      </c>
      <c r="J3505" s="3">
        <v>2.3809523809523701E-2</v>
      </c>
    </row>
    <row r="3506" spans="9:10">
      <c r="I3506" s="3">
        <v>0.34589649943633899</v>
      </c>
      <c r="J3506" s="3">
        <v>0.134920634920634</v>
      </c>
    </row>
    <row r="3507" spans="9:10">
      <c r="I3507" s="3">
        <v>0.68997869634400699</v>
      </c>
      <c r="J3507" s="3">
        <v>-4.3290043290045103E-3</v>
      </c>
    </row>
    <row r="3508" spans="9:10">
      <c r="I3508" s="3">
        <v>0.37982932590002499</v>
      </c>
      <c r="J3508" s="3">
        <v>-0.14285714285714299</v>
      </c>
    </row>
    <row r="3509" spans="9:10">
      <c r="I3509" s="3">
        <v>0.33704758185948402</v>
      </c>
      <c r="J3509" s="3">
        <v>-0.10582010582010599</v>
      </c>
    </row>
    <row r="3510" spans="9:10">
      <c r="I3510" s="3">
        <v>0.42203395013468298</v>
      </c>
      <c r="J3510" s="3">
        <v>0.82142857142857095</v>
      </c>
    </row>
    <row r="3511" spans="9:10">
      <c r="I3511" s="3">
        <v>0.290455641662972</v>
      </c>
      <c r="J3511" s="3">
        <v>0.41269841269841201</v>
      </c>
    </row>
    <row r="3512" spans="9:10">
      <c r="I3512" s="3">
        <v>0.32099043758775497</v>
      </c>
      <c r="J3512" s="3">
        <v>-3.1746031746032001E-2</v>
      </c>
    </row>
    <row r="3513" spans="9:10">
      <c r="I3513" s="3">
        <v>0.39931863473708501</v>
      </c>
      <c r="J3513" s="3">
        <v>0.21067821067820999</v>
      </c>
    </row>
    <row r="3514" spans="9:10">
      <c r="I3514" s="3">
        <v>0.46766520977862602</v>
      </c>
      <c r="J3514" s="3">
        <v>-9.2946269416857893E-2</v>
      </c>
    </row>
    <row r="3515" spans="9:10">
      <c r="I3515" s="3">
        <v>0.40719495008566498</v>
      </c>
      <c r="J3515" s="3">
        <v>-9.5238095238095302E-2</v>
      </c>
    </row>
    <row r="3516" spans="9:10">
      <c r="I3516" s="3">
        <v>0.45142885746211198</v>
      </c>
      <c r="J3516" s="3">
        <v>0.142399267399267</v>
      </c>
    </row>
    <row r="3517" spans="9:10">
      <c r="I3517" s="3">
        <v>0.30288812808059301</v>
      </c>
      <c r="J3517" s="3">
        <v>0.31890756302521001</v>
      </c>
    </row>
    <row r="3518" spans="9:10">
      <c r="I3518" s="3">
        <v>0.269288457976194</v>
      </c>
      <c r="J3518" s="3">
        <v>-0.14285714285714299</v>
      </c>
    </row>
    <row r="3519" spans="9:10">
      <c r="I3519" s="3">
        <v>0.40865431158502802</v>
      </c>
      <c r="J3519" s="3">
        <v>0.45899470899470901</v>
      </c>
    </row>
    <row r="3520" spans="9:10">
      <c r="I3520" s="3">
        <v>0.347760628402002</v>
      </c>
      <c r="J3520" s="3">
        <v>-0.11111111111110999</v>
      </c>
    </row>
    <row r="3521" spans="9:10">
      <c r="I3521" s="3">
        <v>0.49361977187067202</v>
      </c>
      <c r="J3521" s="3">
        <v>0.25</v>
      </c>
    </row>
    <row r="3522" spans="9:10">
      <c r="I3522" s="3">
        <v>0.40001567180534903</v>
      </c>
      <c r="J3522" s="3">
        <v>0.19285035951702501</v>
      </c>
    </row>
    <row r="3523" spans="9:10">
      <c r="I3523" s="3">
        <v>0.17597777593483899</v>
      </c>
      <c r="J3523" s="3">
        <v>-0.14285714285714299</v>
      </c>
    </row>
    <row r="3524" spans="9:10">
      <c r="I3524" s="3">
        <v>0.25829965188830001</v>
      </c>
      <c r="J3524" s="3">
        <v>-0.14285714285714299</v>
      </c>
    </row>
    <row r="3525" spans="9:10">
      <c r="I3525" s="3">
        <v>0.37151206200964498</v>
      </c>
      <c r="J3525" s="3">
        <v>0.54603174603174498</v>
      </c>
    </row>
    <row r="3526" spans="9:10">
      <c r="I3526" s="3">
        <v>0.34303424657738402</v>
      </c>
      <c r="J3526" s="3">
        <v>-0.14285714285714299</v>
      </c>
    </row>
    <row r="3527" spans="9:10">
      <c r="I3527" s="3">
        <v>0.224107396389463</v>
      </c>
      <c r="J3527" s="3">
        <v>2.3809523809523701E-2</v>
      </c>
    </row>
    <row r="3528" spans="9:10">
      <c r="I3528" s="3">
        <v>0.23620962853379299</v>
      </c>
      <c r="J3528" s="3">
        <v>-0.14285714285714299</v>
      </c>
    </row>
    <row r="3529" spans="9:10">
      <c r="I3529" s="3">
        <v>0.312347079232137</v>
      </c>
      <c r="J3529" s="3">
        <v>-0.14285714285714299</v>
      </c>
    </row>
    <row r="3530" spans="9:10">
      <c r="I3530" s="3">
        <v>0.33909029190249701</v>
      </c>
      <c r="J3530" s="3">
        <v>-7.61904761904761E-2</v>
      </c>
    </row>
    <row r="3531" spans="9:10">
      <c r="I3531" s="3">
        <v>0.28963176383453798</v>
      </c>
      <c r="J3531" s="3">
        <v>-0.14285714285714299</v>
      </c>
    </row>
    <row r="3532" spans="9:10">
      <c r="I3532" s="3">
        <v>0.238073757499456</v>
      </c>
      <c r="J3532" s="3">
        <v>-0.14285714285714299</v>
      </c>
    </row>
    <row r="3533" spans="9:10">
      <c r="I3533" s="3">
        <v>0.36065080328013999</v>
      </c>
      <c r="J3533" s="3">
        <v>-5.9523809523809701E-2</v>
      </c>
    </row>
    <row r="3534" spans="9:10">
      <c r="I3534" s="3">
        <v>0.290328800902802</v>
      </c>
      <c r="J3534" s="3">
        <v>4.2328042328042097E-2</v>
      </c>
    </row>
    <row r="3535" spans="9:10">
      <c r="I3535" s="3">
        <v>6.3374112109391298E-2</v>
      </c>
      <c r="J3535" s="3">
        <v>5.2380952380952098E-2</v>
      </c>
    </row>
    <row r="3536" spans="9:10">
      <c r="I3536" s="3">
        <v>0.39135924454100701</v>
      </c>
      <c r="J3536" s="3">
        <v>-0.14285714285714299</v>
      </c>
    </row>
    <row r="3537" spans="9:10">
      <c r="I3537" s="3">
        <v>0.40237575306350398</v>
      </c>
      <c r="J3537" s="3">
        <v>0.19206349206349099</v>
      </c>
    </row>
    <row r="3538" spans="9:10">
      <c r="I3538" s="3">
        <v>0.36798714768537399</v>
      </c>
      <c r="J3538" s="3">
        <v>-0.14285714285714299</v>
      </c>
    </row>
    <row r="3539" spans="9:10">
      <c r="I3539" s="3">
        <v>0.50799752045799196</v>
      </c>
      <c r="J3539" s="3">
        <v>-0.14285714285714299</v>
      </c>
    </row>
    <row r="3540" spans="9:10">
      <c r="I3540" s="3">
        <v>0.48939987430741999</v>
      </c>
      <c r="J3540" s="3">
        <v>-0.14285714285714299</v>
      </c>
    </row>
    <row r="3541" spans="9:10">
      <c r="I3541" s="3">
        <v>0.64940393621979298</v>
      </c>
      <c r="J3541" s="3">
        <v>-0.14285714285714299</v>
      </c>
    </row>
    <row r="3542" spans="9:10">
      <c r="I3542" s="3">
        <v>0.51960179464014999</v>
      </c>
      <c r="J3542" s="3">
        <v>2.3809523809523701E-2</v>
      </c>
    </row>
    <row r="3543" spans="9:10">
      <c r="I3543" s="3">
        <v>0.52029883170841396</v>
      </c>
      <c r="J3543" s="3">
        <v>-5.9523809523809701E-2</v>
      </c>
    </row>
    <row r="3544" spans="9:10">
      <c r="I3544" s="3">
        <v>0.50034673180496503</v>
      </c>
      <c r="J3544" s="3">
        <v>-0.14285714285714299</v>
      </c>
    </row>
    <row r="3545" spans="9:10">
      <c r="I3545" s="3">
        <v>0.47196790105178998</v>
      </c>
      <c r="J3545" s="3">
        <v>0.47936507936507899</v>
      </c>
    </row>
    <row r="3546" spans="9:10">
      <c r="I3546" s="3">
        <v>0.49887644274978399</v>
      </c>
      <c r="J3546" s="3">
        <v>-3.1746031746032001E-2</v>
      </c>
    </row>
    <row r="3547" spans="9:10">
      <c r="I3547" s="3">
        <v>0.52871208635593403</v>
      </c>
      <c r="J3547" s="3">
        <v>0.247892458418773</v>
      </c>
    </row>
    <row r="3548" spans="9:10">
      <c r="I3548" s="3">
        <v>0.46939728894949201</v>
      </c>
      <c r="J3548" s="3">
        <v>-7.5702075702075794E-2</v>
      </c>
    </row>
    <row r="3549" spans="9:10">
      <c r="I3549" s="3">
        <v>0.84970100169983298</v>
      </c>
      <c r="J3549" s="3">
        <v>2.3809523809523701E-2</v>
      </c>
    </row>
    <row r="3550" spans="9:10">
      <c r="I3550" s="3">
        <v>0.42280534875297998</v>
      </c>
      <c r="J3550" s="3">
        <v>-3.1746031746032001E-2</v>
      </c>
    </row>
    <row r="3551" spans="9:10">
      <c r="I3551" s="3">
        <v>0.56820351613183395</v>
      </c>
      <c r="J3551" s="3">
        <v>0.36084656084656003</v>
      </c>
    </row>
    <row r="3552" spans="9:10">
      <c r="I3552" s="3">
        <v>0.64475100417914</v>
      </c>
      <c r="J3552" s="3">
        <v>0.56547619047619002</v>
      </c>
    </row>
    <row r="3553" spans="9:10">
      <c r="I3553" s="3">
        <v>1.5153908748568901</v>
      </c>
      <c r="J3553" s="3">
        <v>2.7345884463047399</v>
      </c>
    </row>
    <row r="3554" spans="9:10">
      <c r="I3554" s="3">
        <v>0.495728920365125</v>
      </c>
      <c r="J3554" s="3">
        <v>-9.8412698412698493E-2</v>
      </c>
    </row>
    <row r="3555" spans="9:10">
      <c r="I3555" s="3">
        <v>0.398215462191289</v>
      </c>
      <c r="J3555" s="3">
        <v>-0.14285714285714299</v>
      </c>
    </row>
    <row r="3556" spans="9:10">
      <c r="I3556" s="3">
        <v>0.50813054755054199</v>
      </c>
      <c r="J3556" s="3">
        <v>0.83333333333333304</v>
      </c>
    </row>
    <row r="3557" spans="9:10">
      <c r="I3557" s="3">
        <v>0.35125136649484401</v>
      </c>
      <c r="J3557" s="3">
        <v>-0.14285714285714299</v>
      </c>
    </row>
    <row r="3558" spans="9:10">
      <c r="I3558" s="3">
        <v>0.39551984342716501</v>
      </c>
      <c r="J3558" s="3">
        <v>-0.10364145658263201</v>
      </c>
    </row>
    <row r="3559" spans="9:10">
      <c r="I3559" s="3">
        <v>0.43063187438886202</v>
      </c>
      <c r="J3559" s="3">
        <v>2.3809523809523701E-2</v>
      </c>
    </row>
    <row r="3560" spans="9:10">
      <c r="I3560" s="3">
        <v>0.35899992959445198</v>
      </c>
      <c r="J3560" s="3">
        <v>-0.14285714285714299</v>
      </c>
    </row>
    <row r="3561" spans="9:10">
      <c r="I3561" s="3">
        <v>0.37962722296992202</v>
      </c>
      <c r="J3561" s="3">
        <v>6.07326007326007E-2</v>
      </c>
    </row>
    <row r="3562" spans="9:10">
      <c r="I3562" s="3">
        <v>0.51238562002072396</v>
      </c>
      <c r="J3562" s="3">
        <v>-0.14285714285714299</v>
      </c>
    </row>
    <row r="3563" spans="9:10">
      <c r="I3563" s="3">
        <v>0.45093005348262299</v>
      </c>
      <c r="J3563" s="3">
        <v>-0.14285714285714299</v>
      </c>
    </row>
    <row r="3564" spans="9:10">
      <c r="I3564" s="3">
        <v>0.396111981905861</v>
      </c>
      <c r="J3564" s="3">
        <v>-0.14285714285714299</v>
      </c>
    </row>
    <row r="3565" spans="9:10">
      <c r="I3565" s="3">
        <v>0.37537480457481098</v>
      </c>
      <c r="J3565" s="3">
        <v>-9.0668590668591106E-2</v>
      </c>
    </row>
    <row r="3566" spans="9:10">
      <c r="I3566" s="3">
        <v>0.42778469316792</v>
      </c>
      <c r="J3566" s="3">
        <v>4.7619047619047401E-2</v>
      </c>
    </row>
    <row r="3567" spans="9:10">
      <c r="I3567" s="3">
        <v>0.27508780411956202</v>
      </c>
      <c r="J3567" s="3">
        <v>2.3809523809523701E-2</v>
      </c>
    </row>
    <row r="3568" spans="9:10">
      <c r="I3568" s="3">
        <v>0.41708595421342898</v>
      </c>
      <c r="J3568" s="3">
        <v>0.32698412698412599</v>
      </c>
    </row>
    <row r="3569" spans="9:10">
      <c r="I3569" s="3">
        <v>0.40460611265263502</v>
      </c>
      <c r="J3569" s="3">
        <v>-2.81385281385284E-2</v>
      </c>
    </row>
    <row r="3570" spans="9:10">
      <c r="I3570" s="3">
        <v>0.30206788434077703</v>
      </c>
      <c r="J3570" s="3">
        <v>0.20874415439632801</v>
      </c>
    </row>
    <row r="3571" spans="9:10">
      <c r="I3571" s="3">
        <v>0.45952150947998399</v>
      </c>
      <c r="J3571" s="3">
        <v>0.113708513708513</v>
      </c>
    </row>
    <row r="3572" spans="9:10">
      <c r="I3572" s="3">
        <v>0.404527620920558</v>
      </c>
      <c r="J3572" s="3">
        <v>-0.110336817653891</v>
      </c>
    </row>
    <row r="3573" spans="9:10">
      <c r="I3573" s="3">
        <v>0.38056604038071601</v>
      </c>
      <c r="J3573" s="3">
        <v>0.59983291562238905</v>
      </c>
    </row>
    <row r="3574" spans="9:10">
      <c r="I3574" s="3">
        <v>0.31422845965042701</v>
      </c>
      <c r="J3574" s="3">
        <v>-8.7301587301587394E-2</v>
      </c>
    </row>
    <row r="3575" spans="9:10">
      <c r="I3575" s="3">
        <v>0.40119333375618599</v>
      </c>
      <c r="J3575" s="3">
        <v>0.32123019146612503</v>
      </c>
    </row>
    <row r="3576" spans="9:10">
      <c r="I3576" s="3">
        <v>0.42853561069031398</v>
      </c>
      <c r="J3576" s="3">
        <v>-0.14285714285714299</v>
      </c>
    </row>
    <row r="3577" spans="9:10">
      <c r="I3577" s="3">
        <v>0.35897761101639403</v>
      </c>
      <c r="J3577" s="3">
        <v>-0.14285714285714299</v>
      </c>
    </row>
    <row r="3578" spans="9:10">
      <c r="I3578" s="3">
        <v>0.48189478841334998</v>
      </c>
      <c r="J3578" s="3">
        <v>-0.14285714285714299</v>
      </c>
    </row>
    <row r="3579" spans="9:10">
      <c r="I3579" s="3">
        <v>0.29843607454994098</v>
      </c>
      <c r="J3579" s="3">
        <v>2.3809523809523701E-2</v>
      </c>
    </row>
    <row r="3580" spans="9:10">
      <c r="I3580" s="3">
        <v>0.41187274557195303</v>
      </c>
      <c r="J3580" s="3">
        <v>-0.14285714285714299</v>
      </c>
    </row>
    <row r="3581" spans="9:10">
      <c r="I3581" s="3">
        <v>0.21660326305296601</v>
      </c>
      <c r="J3581" s="3">
        <v>-0.14285714285714299</v>
      </c>
    </row>
    <row r="3582" spans="9:10">
      <c r="I3582" s="3">
        <v>0.40414958922734601</v>
      </c>
      <c r="J3582" s="3">
        <v>0.329543142043141</v>
      </c>
    </row>
    <row r="3583" spans="9:10">
      <c r="I3583" s="3">
        <v>0.45625981195237297</v>
      </c>
      <c r="J3583" s="3">
        <v>0.28769841269841201</v>
      </c>
    </row>
    <row r="3584" spans="9:10">
      <c r="I3584" s="3">
        <v>0.29842386249007802</v>
      </c>
      <c r="J3584" s="3">
        <v>-2.6190476190476299E-2</v>
      </c>
    </row>
    <row r="3585" spans="9:10">
      <c r="I3585" s="3">
        <v>0.412128396728075</v>
      </c>
      <c r="J3585" s="3">
        <v>0.57609710550886895</v>
      </c>
    </row>
    <row r="3586" spans="9:10">
      <c r="I3586" s="3">
        <v>0.27411941246645499</v>
      </c>
      <c r="J3586" s="3">
        <v>7.5799013299012896E-2</v>
      </c>
    </row>
    <row r="3587" spans="9:10">
      <c r="I3587" s="3">
        <v>0.35227011067693598</v>
      </c>
      <c r="J3587" s="3">
        <v>-0.14285714285714299</v>
      </c>
    </row>
    <row r="3588" spans="9:10">
      <c r="I3588" s="3">
        <v>0.41348526607528902</v>
      </c>
      <c r="J3588" s="3">
        <v>2.3809523809523701E-2</v>
      </c>
    </row>
    <row r="3589" spans="9:10">
      <c r="I3589" s="3">
        <v>0.49845072636093302</v>
      </c>
      <c r="J3589" s="3">
        <v>0.119051069703243</v>
      </c>
    </row>
    <row r="3590" spans="9:10">
      <c r="I3590" s="3">
        <v>0.444724621264521</v>
      </c>
      <c r="J3590" s="3">
        <v>-0.14285714285714299</v>
      </c>
    </row>
    <row r="3591" spans="9:10">
      <c r="I3591" s="3">
        <v>0.31911352400326398</v>
      </c>
      <c r="J3591" s="3">
        <v>2.8860028860028399E-2</v>
      </c>
    </row>
    <row r="3592" spans="9:10">
      <c r="I3592" s="3">
        <v>0.84179832224546303</v>
      </c>
      <c r="J3592" s="3">
        <v>-5.9523809523809701E-2</v>
      </c>
    </row>
    <row r="3593" spans="9:10">
      <c r="I3593" s="3">
        <v>0.32518205301443998</v>
      </c>
      <c r="J3593" s="3">
        <v>-1.3227513227513201E-2</v>
      </c>
    </row>
    <row r="3594" spans="9:10">
      <c r="I3594" s="3">
        <v>0.321769274117992</v>
      </c>
      <c r="J3594" s="3">
        <v>3.03030303030302E-2</v>
      </c>
    </row>
    <row r="3595" spans="9:10">
      <c r="I3595" s="3">
        <v>0.271303394288406</v>
      </c>
      <c r="J3595" s="3">
        <v>-0.14285714285714299</v>
      </c>
    </row>
    <row r="3596" spans="9:10">
      <c r="I3596" s="3">
        <v>0.37418405765710999</v>
      </c>
      <c r="J3596" s="3">
        <v>7.3809523809523506E-2</v>
      </c>
    </row>
    <row r="3597" spans="9:10">
      <c r="I3597" s="3">
        <v>0.384726553706492</v>
      </c>
      <c r="J3597" s="3">
        <v>-5.9523809523809701E-2</v>
      </c>
    </row>
    <row r="3598" spans="9:10">
      <c r="I3598" s="3">
        <v>0.40371968936265601</v>
      </c>
      <c r="J3598" s="3">
        <v>0.23472906403940799</v>
      </c>
    </row>
    <row r="3599" spans="9:10">
      <c r="I3599" s="3">
        <v>0.34231217464960501</v>
      </c>
      <c r="J3599" s="3">
        <v>-0.101190476190476</v>
      </c>
    </row>
    <row r="3600" spans="9:10">
      <c r="I3600" s="3">
        <v>0.37639313515428102</v>
      </c>
      <c r="J3600" s="3">
        <v>0.57936507936507897</v>
      </c>
    </row>
    <row r="3601" spans="9:10">
      <c r="I3601" s="3">
        <v>0.31342085849101098</v>
      </c>
      <c r="J3601" s="3">
        <v>0.41269841269841201</v>
      </c>
    </row>
    <row r="3602" spans="9:10">
      <c r="I3602" s="3">
        <v>0.60761927145015904</v>
      </c>
      <c r="J3602" s="3">
        <v>-0.14285714285714299</v>
      </c>
    </row>
    <row r="3603" spans="9:10">
      <c r="I3603" s="3">
        <v>0.36519366449636997</v>
      </c>
      <c r="J3603" s="3">
        <v>-0.14285714285714299</v>
      </c>
    </row>
    <row r="3604" spans="9:10">
      <c r="I3604" s="3">
        <v>0.405624443232105</v>
      </c>
      <c r="J3604" s="3">
        <v>-7.54408043410625E-3</v>
      </c>
    </row>
    <row r="3605" spans="9:10">
      <c r="I3605" s="3">
        <v>0.37496599947408699</v>
      </c>
      <c r="J3605" s="3">
        <v>2.7176527176527101E-2</v>
      </c>
    </row>
    <row r="3606" spans="9:10">
      <c r="I3606" s="3">
        <v>0.357170559415322</v>
      </c>
      <c r="J3606" s="3">
        <v>0.19432234432234399</v>
      </c>
    </row>
    <row r="3607" spans="9:10">
      <c r="I3607" s="3">
        <v>0.35709845897010001</v>
      </c>
      <c r="J3607" s="3">
        <v>-9.5238095238097103E-3</v>
      </c>
    </row>
    <row r="3608" spans="9:10">
      <c r="I3608" s="3">
        <v>0.34289686692921501</v>
      </c>
      <c r="J3608" s="3">
        <v>0.16573295985060599</v>
      </c>
    </row>
    <row r="3609" spans="9:10">
      <c r="I3609" s="3">
        <v>0.39374131776704702</v>
      </c>
      <c r="J3609" s="3">
        <v>1.26330532212883E-2</v>
      </c>
    </row>
    <row r="3610" spans="9:10">
      <c r="I3610" s="3">
        <v>0.29630492673270298</v>
      </c>
      <c r="J3610" s="3">
        <v>0.17839889579019899</v>
      </c>
    </row>
    <row r="3611" spans="9:10">
      <c r="I3611" s="3">
        <v>0.33708418107747901</v>
      </c>
      <c r="J3611" s="3">
        <v>-9.5238095238095302E-2</v>
      </c>
    </row>
    <row r="3612" spans="9:10">
      <c r="I3612" s="3">
        <v>0.45119983412409398</v>
      </c>
      <c r="J3612" s="3">
        <v>0.23214285714285601</v>
      </c>
    </row>
    <row r="3613" spans="9:10">
      <c r="I3613" s="3">
        <v>0.52537175607558095</v>
      </c>
      <c r="J3613" s="3">
        <v>-0.14285714285714299</v>
      </c>
    </row>
    <row r="3614" spans="9:10">
      <c r="I3614" s="3">
        <v>0.46516894392415598</v>
      </c>
      <c r="J3614" s="3">
        <v>2.3809523809523701E-2</v>
      </c>
    </row>
    <row r="3615" spans="9:10">
      <c r="I3615" s="3">
        <v>0.35555211689410399</v>
      </c>
      <c r="J3615" s="3">
        <v>-0.14285714285714299</v>
      </c>
    </row>
    <row r="3616" spans="9:10">
      <c r="I3616" s="3">
        <v>0.30873741315032399</v>
      </c>
      <c r="J3616" s="3">
        <v>-4.4372294372294598E-2</v>
      </c>
    </row>
    <row r="3617" spans="9:10">
      <c r="I3617" s="3">
        <v>0.41096740108816099</v>
      </c>
      <c r="J3617" s="3">
        <v>2.02380952380951E-2</v>
      </c>
    </row>
    <row r="3618" spans="9:10">
      <c r="I3618" s="3">
        <v>0.52698328196830202</v>
      </c>
      <c r="J3618" s="3">
        <v>0.43015873015872902</v>
      </c>
    </row>
    <row r="3619" spans="9:10">
      <c r="I3619" s="3">
        <v>0.35360991347173298</v>
      </c>
      <c r="J3619" s="3">
        <v>-0.10582010582010599</v>
      </c>
    </row>
    <row r="3620" spans="9:10">
      <c r="I3620" s="3">
        <v>0.499469056940403</v>
      </c>
      <c r="J3620" s="3">
        <v>0.41767121767121701</v>
      </c>
    </row>
    <row r="3621" spans="9:10">
      <c r="I3621" s="3">
        <v>0.27016241969524901</v>
      </c>
      <c r="J3621" s="3">
        <v>0.31269841269841198</v>
      </c>
    </row>
    <row r="3622" spans="9:10">
      <c r="I3622" s="3">
        <v>0.38775656580259998</v>
      </c>
      <c r="J3622" s="3">
        <v>-0.14285714285714299</v>
      </c>
    </row>
    <row r="3623" spans="9:10">
      <c r="I3623" s="3">
        <v>0.44141696733626701</v>
      </c>
      <c r="J3623" s="3">
        <v>0.204365079365079</v>
      </c>
    </row>
    <row r="3624" spans="9:10">
      <c r="I3624" s="3">
        <v>0.36316665105575802</v>
      </c>
      <c r="J3624" s="3">
        <v>-0.14285714285714299</v>
      </c>
    </row>
    <row r="3625" spans="9:10">
      <c r="I3625" s="3">
        <v>0.38879304874144699</v>
      </c>
      <c r="J3625" s="3">
        <v>-0.14285714285714299</v>
      </c>
    </row>
    <row r="3626" spans="9:10">
      <c r="I3626" s="3">
        <v>0.36704021906169498</v>
      </c>
      <c r="J3626" s="3">
        <v>2.3809523809523701E-2</v>
      </c>
    </row>
    <row r="3627" spans="9:10">
      <c r="I3627" s="3">
        <v>0.39916805266983202</v>
      </c>
      <c r="J3627" s="3">
        <v>-0.14285714285714299</v>
      </c>
    </row>
    <row r="3628" spans="9:10">
      <c r="I3628" s="3">
        <v>0.48766970852207397</v>
      </c>
      <c r="J3628" s="3">
        <v>0.26053113553113499</v>
      </c>
    </row>
    <row r="3629" spans="9:10">
      <c r="I3629" s="3">
        <v>0.62797006112579101</v>
      </c>
      <c r="J3629" s="3">
        <v>-0.14285714285714299</v>
      </c>
    </row>
    <row r="3630" spans="9:10">
      <c r="I3630" s="3">
        <v>0.62697992080760501</v>
      </c>
      <c r="J3630" s="3">
        <v>-0.14285714285714299</v>
      </c>
    </row>
    <row r="3631" spans="9:10">
      <c r="I3631" s="3">
        <v>0.62055742316255003</v>
      </c>
      <c r="J3631" s="3">
        <v>4.8809523809523803E-2</v>
      </c>
    </row>
    <row r="3632" spans="9:10">
      <c r="I3632" s="3">
        <v>0.53715156005518605</v>
      </c>
      <c r="J3632" s="3">
        <v>-8.7301587301587394E-2</v>
      </c>
    </row>
    <row r="3633" spans="9:10">
      <c r="I3633" s="3">
        <v>0.53852514886481495</v>
      </c>
      <c r="J3633" s="3">
        <v>-0.14285714285714299</v>
      </c>
    </row>
    <row r="3634" spans="9:10">
      <c r="I3634" s="3">
        <v>0.57260610936949097</v>
      </c>
      <c r="J3634" s="3">
        <v>-8.6386554621848896E-2</v>
      </c>
    </row>
    <row r="3635" spans="9:10">
      <c r="I3635" s="3">
        <v>0.54168045324672198</v>
      </c>
      <c r="J3635" s="3">
        <v>-0.13136288998357901</v>
      </c>
    </row>
    <row r="3636" spans="9:10">
      <c r="I3636" s="3">
        <v>0.60209751873626804</v>
      </c>
      <c r="J3636" s="3">
        <v>-9.5238095238097103E-3</v>
      </c>
    </row>
    <row r="3637" spans="9:10">
      <c r="I3637" s="3">
        <v>0.59242410349602004</v>
      </c>
      <c r="J3637" s="3">
        <v>-0.14285714285714299</v>
      </c>
    </row>
    <row r="3638" spans="9:10">
      <c r="I3638" s="3">
        <v>0.49929918913545701</v>
      </c>
      <c r="J3638" s="3">
        <v>7.9365079365079E-2</v>
      </c>
    </row>
    <row r="3639" spans="9:10">
      <c r="I3639" s="3">
        <v>0.69228144087171395</v>
      </c>
      <c r="J3639" s="3">
        <v>-9.5238095238095302E-2</v>
      </c>
    </row>
    <row r="3640" spans="9:10">
      <c r="I3640" s="3">
        <v>0.56858899494471704</v>
      </c>
      <c r="J3640" s="3">
        <v>-0.14285714285714299</v>
      </c>
    </row>
    <row r="3641" spans="9:10">
      <c r="I3641" s="3">
        <v>0.57779734517539605</v>
      </c>
      <c r="J3641" s="3">
        <v>-9.5238095238097103E-3</v>
      </c>
    </row>
    <row r="3642" spans="9:10">
      <c r="I3642" s="3">
        <v>0.59680537137498602</v>
      </c>
      <c r="J3642" s="3">
        <v>0.462081128747795</v>
      </c>
    </row>
    <row r="3643" spans="9:10">
      <c r="I3643" s="3">
        <v>0.59842463855086603</v>
      </c>
      <c r="J3643" s="3">
        <v>3.3464901111959801E-2</v>
      </c>
    </row>
    <row r="3644" spans="9:10">
      <c r="I3644" s="3">
        <v>0.54795875872127997</v>
      </c>
      <c r="J3644" s="3">
        <v>-0.14285714285714299</v>
      </c>
    </row>
    <row r="3645" spans="9:10">
      <c r="I3645" s="3">
        <v>0.66134077042234096</v>
      </c>
      <c r="J3645" s="3">
        <v>0.58571428571428497</v>
      </c>
    </row>
    <row r="3646" spans="9:10">
      <c r="I3646" s="3">
        <v>0.73118303560166897</v>
      </c>
      <c r="J3646" s="3">
        <v>0.62734487734487698</v>
      </c>
    </row>
    <row r="3647" spans="9:10">
      <c r="I3647" s="3">
        <v>0.49566737934462102</v>
      </c>
      <c r="J3647" s="3">
        <v>-0.14285714285714299</v>
      </c>
    </row>
    <row r="3648" spans="9:10">
      <c r="I3648" s="3">
        <v>0.54962384954010701</v>
      </c>
      <c r="J3648" s="3">
        <v>-8.2251082251082394E-2</v>
      </c>
    </row>
    <row r="3649" spans="9:10">
      <c r="I3649" s="3">
        <v>0.57761930808946804</v>
      </c>
      <c r="J3649" s="3">
        <v>-3.1746031746032001E-2</v>
      </c>
    </row>
    <row r="3650" spans="9:10">
      <c r="I3650" s="3">
        <v>0.62409620941962496</v>
      </c>
      <c r="J3650" s="3">
        <v>0.29750233426703998</v>
      </c>
    </row>
    <row r="3651" spans="9:10">
      <c r="I3651" s="3">
        <v>0.47064079436401701</v>
      </c>
      <c r="J3651" s="3">
        <v>1.8571428571428501</v>
      </c>
    </row>
    <row r="3652" spans="9:10">
      <c r="I3652" s="3">
        <v>0.64741280833930404</v>
      </c>
      <c r="J3652" s="3">
        <v>0.64304536043666405</v>
      </c>
    </row>
    <row r="3653" spans="9:10">
      <c r="I3653" s="3">
        <v>0.55444707054395204</v>
      </c>
      <c r="J3653" s="3">
        <v>0.31767578826402298</v>
      </c>
    </row>
    <row r="3654" spans="9:10">
      <c r="I3654" s="3">
        <v>0.64493209263500395</v>
      </c>
      <c r="J3654" s="3">
        <v>0.20992063492063501</v>
      </c>
    </row>
    <row r="3655" spans="9:10">
      <c r="I3655" s="3">
        <v>0.54982288768694298</v>
      </c>
      <c r="J3655" s="3">
        <v>-0.14285714285714299</v>
      </c>
    </row>
    <row r="3656" spans="9:10">
      <c r="I3656" s="3">
        <v>0.695682031155613</v>
      </c>
      <c r="J3656" s="3">
        <v>0.34722222222222199</v>
      </c>
    </row>
    <row r="3657" spans="9:10">
      <c r="I3657" s="3">
        <v>0.64195592605920104</v>
      </c>
      <c r="J3657" s="3">
        <v>-0.14285714285714299</v>
      </c>
    </row>
    <row r="3658" spans="9:10">
      <c r="I3658" s="3">
        <v>0.42317000075310401</v>
      </c>
      <c r="J3658" s="3">
        <v>-8.7301587301587394E-2</v>
      </c>
    </row>
    <row r="3659" spans="9:10">
      <c r="I3659" s="3">
        <v>0.42949863105323299</v>
      </c>
      <c r="J3659" s="3">
        <v>-0.14285714285714299</v>
      </c>
    </row>
    <row r="3660" spans="9:10">
      <c r="I3660" s="3">
        <v>0.50373142880330002</v>
      </c>
      <c r="J3660" s="3">
        <v>-0.115079365079365</v>
      </c>
    </row>
    <row r="3661" spans="9:10">
      <c r="I3661" s="3">
        <v>0.510662304514097</v>
      </c>
      <c r="J3661" s="3">
        <v>-2.6695526695527098E-2</v>
      </c>
    </row>
    <row r="3662" spans="9:10">
      <c r="I3662" s="3">
        <v>0.42582575086783198</v>
      </c>
      <c r="J3662" s="3">
        <v>0.134920634920634</v>
      </c>
    </row>
    <row r="3663" spans="9:10">
      <c r="I3663" s="3">
        <v>0.46376421528127998</v>
      </c>
      <c r="J3663" s="3">
        <v>-3.1746031746032001E-2</v>
      </c>
    </row>
    <row r="3664" spans="9:10">
      <c r="I3664" s="3">
        <v>0.37892766163501401</v>
      </c>
      <c r="J3664" s="3">
        <v>0.231990231990231</v>
      </c>
    </row>
    <row r="3665" spans="9:10">
      <c r="I3665" s="3">
        <v>0.404599232503772</v>
      </c>
      <c r="J3665" s="3">
        <v>-0.14285714285714299</v>
      </c>
    </row>
    <row r="3666" spans="9:10">
      <c r="I3666" s="3">
        <v>0.42791583142345102</v>
      </c>
      <c r="J3666" s="3">
        <v>0.30799755799755701</v>
      </c>
    </row>
    <row r="3667" spans="9:10">
      <c r="I3667" s="3">
        <v>0.46087807687967802</v>
      </c>
      <c r="J3667" s="3">
        <v>1.5897065897065601E-2</v>
      </c>
    </row>
    <row r="3668" spans="9:10">
      <c r="I3668" s="3">
        <v>0.28545341044968198</v>
      </c>
      <c r="J3668" s="3">
        <v>-0.14285714285714299</v>
      </c>
    </row>
    <row r="3669" spans="9:10">
      <c r="I3669" s="3">
        <v>0.25185374034528302</v>
      </c>
      <c r="J3669" s="3">
        <v>0.223658694246929</v>
      </c>
    </row>
    <row r="3670" spans="9:10">
      <c r="I3670" s="3">
        <v>0.32491488327934898</v>
      </c>
      <c r="J3670" s="3">
        <v>0.144322344322344</v>
      </c>
    </row>
    <row r="3671" spans="9:10">
      <c r="I3671" s="3">
        <v>0.47618505423976099</v>
      </c>
      <c r="J3671" s="3">
        <v>-7.61904761904761E-2</v>
      </c>
    </row>
    <row r="3672" spans="9:10">
      <c r="I3672" s="3">
        <v>0.75774488579847199</v>
      </c>
      <c r="J3672" s="3">
        <v>0.39680097680097598</v>
      </c>
    </row>
    <row r="3673" spans="9:10">
      <c r="I3673" s="3">
        <v>0.29421644879783798</v>
      </c>
      <c r="J3673" s="3">
        <v>-3.4188034188034198E-2</v>
      </c>
    </row>
    <row r="3674" spans="9:10">
      <c r="I3674" s="3">
        <v>0.35106640668533201</v>
      </c>
      <c r="J3674" s="3">
        <v>6.5476190476190202E-2</v>
      </c>
    </row>
    <row r="3675" spans="9:10">
      <c r="I3675" s="3">
        <v>0.27785164582291</v>
      </c>
      <c r="J3675" s="3">
        <v>0.35238095238095202</v>
      </c>
    </row>
    <row r="3676" spans="9:10">
      <c r="I3676" s="3">
        <v>0.43995381739793299</v>
      </c>
      <c r="J3676" s="3">
        <v>-0.14285714285714299</v>
      </c>
    </row>
    <row r="3677" spans="9:10">
      <c r="I3677" s="3">
        <v>0.36328614695717398</v>
      </c>
      <c r="J3677" s="3">
        <v>-9.1575091575091902E-2</v>
      </c>
    </row>
    <row r="3678" spans="9:10">
      <c r="I3678" s="3">
        <v>0.42529920443539998</v>
      </c>
      <c r="J3678" s="3">
        <v>-5.0264550264550401E-2</v>
      </c>
    </row>
    <row r="3679" spans="9:10">
      <c r="I3679" s="3">
        <v>0.25497309762367298</v>
      </c>
      <c r="J3679" s="3">
        <v>-0.14285714285714299</v>
      </c>
    </row>
    <row r="3680" spans="9:10">
      <c r="I3680" s="3">
        <v>0.35080630539637903</v>
      </c>
      <c r="J3680" s="3">
        <v>0.219715956558061</v>
      </c>
    </row>
    <row r="3681" spans="9:10">
      <c r="I3681" s="3">
        <v>0.248268077084522</v>
      </c>
      <c r="J3681" s="3">
        <v>-9.7486772486772497E-2</v>
      </c>
    </row>
    <row r="3682" spans="9:10">
      <c r="I3682" s="3">
        <v>0.28482541452601601</v>
      </c>
      <c r="J3682" s="3">
        <v>-0.14285714285714299</v>
      </c>
    </row>
    <row r="3683" spans="9:10">
      <c r="I3683" s="3">
        <v>0.34168258468240797</v>
      </c>
      <c r="J3683" s="3">
        <v>-2.1645021645021901E-2</v>
      </c>
    </row>
    <row r="3684" spans="9:10">
      <c r="I3684" s="3">
        <v>0.27850948283216498</v>
      </c>
      <c r="J3684" s="3">
        <v>0.69047619047619002</v>
      </c>
    </row>
    <row r="3685" spans="9:10">
      <c r="I3685" s="3">
        <v>0.35841003502242902</v>
      </c>
      <c r="J3685" s="3">
        <v>3.9479039479039101E-2</v>
      </c>
    </row>
    <row r="3686" spans="9:10">
      <c r="I3686" s="3">
        <v>0.30235242157959602</v>
      </c>
      <c r="J3686" s="3">
        <v>5.7142857142856898E-2</v>
      </c>
    </row>
    <row r="3687" spans="9:10">
      <c r="I3687" s="3">
        <v>0.330860473134031</v>
      </c>
      <c r="J3687" s="3">
        <v>-0.10582010582010599</v>
      </c>
    </row>
    <row r="3688" spans="9:10">
      <c r="I3688" s="3">
        <v>0.33732513842196299</v>
      </c>
      <c r="J3688" s="3">
        <v>-8.2251082251082394E-2</v>
      </c>
    </row>
    <row r="3689" spans="9:10">
      <c r="I3689" s="3">
        <v>0.33383666687318603</v>
      </c>
      <c r="J3689" s="3">
        <v>-3.1746031746032001E-2</v>
      </c>
    </row>
    <row r="3690" spans="9:10">
      <c r="I3690" s="3">
        <v>0.28807872909349003</v>
      </c>
      <c r="J3690" s="3">
        <v>-0.14285714285714299</v>
      </c>
    </row>
    <row r="3691" spans="9:10">
      <c r="I3691" s="3">
        <v>0.33892317993132198</v>
      </c>
      <c r="J3691" s="3">
        <v>-8.7301587301587394E-2</v>
      </c>
    </row>
    <row r="3692" spans="9:10">
      <c r="I3692" s="3">
        <v>0.37306509736868898</v>
      </c>
      <c r="J3692" s="3">
        <v>0.30140692640692601</v>
      </c>
    </row>
    <row r="3693" spans="9:10">
      <c r="I3693" s="3">
        <v>0.241486788896977</v>
      </c>
      <c r="J3693" s="3">
        <v>-9.0225563909774598E-2</v>
      </c>
    </row>
    <row r="3694" spans="9:10">
      <c r="I3694" s="3">
        <v>0.410350806088431</v>
      </c>
      <c r="J3694" s="3">
        <v>-4.2857142857142899E-2</v>
      </c>
    </row>
    <row r="3695" spans="9:10">
      <c r="I3695" s="3">
        <v>0.246234177893183</v>
      </c>
      <c r="J3695" s="3">
        <v>-0.14285714285714299</v>
      </c>
    </row>
    <row r="3696" spans="9:10">
      <c r="I3696" s="3">
        <v>0.38688495627583103</v>
      </c>
      <c r="J3696" s="3">
        <v>-0.101190476190476</v>
      </c>
    </row>
    <row r="3697" spans="9:10">
      <c r="I3697" s="3">
        <v>0.41869635701263203</v>
      </c>
      <c r="J3697" s="3">
        <v>0.49067226890756199</v>
      </c>
    </row>
    <row r="3698" spans="9:10">
      <c r="I3698" s="3">
        <v>0.30073397905837801</v>
      </c>
      <c r="J3698" s="3">
        <v>-0.14285714285714299</v>
      </c>
    </row>
    <row r="3699" spans="9:10">
      <c r="I3699" s="3">
        <v>0.244624055233822</v>
      </c>
      <c r="J3699" s="3">
        <v>0.15955613014436501</v>
      </c>
    </row>
    <row r="3700" spans="9:10">
      <c r="I3700" s="3">
        <v>0.2203196052102</v>
      </c>
      <c r="J3700" s="3">
        <v>-4.1125541125541301E-2</v>
      </c>
    </row>
    <row r="3701" spans="9:10">
      <c r="I3701" s="3">
        <v>0.35968545881903402</v>
      </c>
      <c r="J3701" s="3">
        <v>0.25714285714285601</v>
      </c>
    </row>
    <row r="3702" spans="9:10">
      <c r="I3702" s="3">
        <v>0.27831954018983901</v>
      </c>
      <c r="J3702" s="3">
        <v>-0.14285714285714299</v>
      </c>
    </row>
    <row r="3703" spans="9:10">
      <c r="I3703" s="3">
        <v>0.303415958493017</v>
      </c>
      <c r="J3703" s="3">
        <v>-4.0584415584415702E-2</v>
      </c>
    </row>
    <row r="3704" spans="9:10">
      <c r="I3704" s="3">
        <v>0.46343244432313702</v>
      </c>
      <c r="J3704" s="3">
        <v>2.3809523809523701E-2</v>
      </c>
    </row>
    <row r="3705" spans="9:10">
      <c r="I3705" s="3">
        <v>0.42136882141669202</v>
      </c>
      <c r="J3705" s="3">
        <v>-8.8690476190476306E-2</v>
      </c>
    </row>
    <row r="3706" spans="9:10">
      <c r="I3706" s="3">
        <v>0.44465091910467802</v>
      </c>
      <c r="J3706" s="3">
        <v>0.43492063492063399</v>
      </c>
    </row>
    <row r="3707" spans="9:10">
      <c r="I3707" s="3">
        <v>0.24125858192534999</v>
      </c>
      <c r="J3707" s="3">
        <v>-0.115079365079365</v>
      </c>
    </row>
    <row r="3708" spans="9:10">
      <c r="I3708" s="3">
        <v>0.22600612011714499</v>
      </c>
      <c r="J3708" s="3">
        <v>0.19544695071010801</v>
      </c>
    </row>
    <row r="3709" spans="9:10">
      <c r="I3709" s="3">
        <v>0.28275030542128898</v>
      </c>
      <c r="J3709" s="3">
        <v>8.5515873015872906E-2</v>
      </c>
    </row>
    <row r="3710" spans="9:10">
      <c r="I3710" s="3">
        <v>0.36309684831533101</v>
      </c>
      <c r="J3710" s="3">
        <v>-0.14285714285714299</v>
      </c>
    </row>
    <row r="3711" spans="9:10">
      <c r="I3711" s="3">
        <v>0.285706560892449</v>
      </c>
      <c r="J3711" s="3">
        <v>-0.14285714285714299</v>
      </c>
    </row>
    <row r="3712" spans="9:10">
      <c r="I3712" s="3">
        <v>0.40740445896980798</v>
      </c>
      <c r="J3712" s="3">
        <v>0.64285714285714202</v>
      </c>
    </row>
    <row r="3713" spans="9:10">
      <c r="I3713" s="3">
        <v>0.79182584630314801</v>
      </c>
      <c r="J3713" s="3">
        <v>-1.93211121751986E-2</v>
      </c>
    </row>
    <row r="3714" spans="9:10">
      <c r="I3714" s="3">
        <v>0.82105715438097104</v>
      </c>
      <c r="J3714" s="3">
        <v>2.3809523809523701E-2</v>
      </c>
    </row>
    <row r="3715" spans="9:10">
      <c r="I3715" s="3">
        <v>0.79039871062295297</v>
      </c>
      <c r="J3715" s="3">
        <v>0.74603174603174505</v>
      </c>
    </row>
    <row r="3716" spans="9:10">
      <c r="I3716" s="3">
        <v>0.82993630780362604</v>
      </c>
      <c r="J3716" s="3">
        <v>0.428932178932178</v>
      </c>
    </row>
    <row r="3717" spans="9:10">
      <c r="I3717" s="3">
        <v>0.37881873688987899</v>
      </c>
      <c r="J3717" s="3">
        <v>-9.93788819875778E-2</v>
      </c>
    </row>
    <row r="3718" spans="9:10">
      <c r="I3718" s="3">
        <v>0.40831014625665601</v>
      </c>
      <c r="J3718" s="3">
        <v>-0.14285714285714299</v>
      </c>
    </row>
    <row r="3719" spans="9:10">
      <c r="I3719" s="3">
        <v>0.42052988652849699</v>
      </c>
      <c r="J3719" s="3">
        <v>-3.4632034632034701E-2</v>
      </c>
    </row>
    <row r="3720" spans="9:10">
      <c r="I3720" s="3">
        <v>0.61861602360175405</v>
      </c>
      <c r="J3720" s="3">
        <v>0.87047619047618996</v>
      </c>
    </row>
    <row r="3721" spans="9:10">
      <c r="I3721" s="3">
        <v>0.367619266231969</v>
      </c>
      <c r="J3721" s="3">
        <v>0.293445539135194</v>
      </c>
    </row>
    <row r="3722" spans="9:10">
      <c r="I3722" s="3">
        <v>0.27393293817000403</v>
      </c>
      <c r="J3722" s="3">
        <v>5.7142857142856898E-2</v>
      </c>
    </row>
    <row r="3723" spans="9:10">
      <c r="I3723" s="3">
        <v>0.48947381971752002</v>
      </c>
      <c r="J3723" s="3">
        <v>-0.14285714285714299</v>
      </c>
    </row>
    <row r="3724" spans="9:10">
      <c r="I3724" s="3">
        <v>0.30551181665584498</v>
      </c>
      <c r="J3724" s="3">
        <v>-9.5238095238095302E-2</v>
      </c>
    </row>
    <row r="3725" spans="9:10">
      <c r="I3725" s="3">
        <v>0.40099137563834197</v>
      </c>
      <c r="J3725" s="3">
        <v>-9.5238095238097103E-3</v>
      </c>
    </row>
    <row r="3726" spans="9:10">
      <c r="I3726" s="3">
        <v>0.404637266071254</v>
      </c>
      <c r="J3726" s="3">
        <v>0.271950521950521</v>
      </c>
    </row>
    <row r="3727" spans="9:10">
      <c r="I3727" s="3">
        <v>0.64094626789526199</v>
      </c>
      <c r="J3727" s="3">
        <v>-3.1746031746032001E-2</v>
      </c>
    </row>
    <row r="3728" spans="9:10">
      <c r="I3728" s="3">
        <v>0.48533872072841799</v>
      </c>
      <c r="J3728" s="3">
        <v>2.3809523809523701E-2</v>
      </c>
    </row>
    <row r="3729" spans="9:10">
      <c r="I3729" s="3">
        <v>0.46755339794272999</v>
      </c>
      <c r="J3729" s="3">
        <v>0.22380952380952299</v>
      </c>
    </row>
    <row r="3730" spans="9:10">
      <c r="I3730" s="3">
        <v>0.39456887799328599</v>
      </c>
      <c r="J3730" s="3">
        <v>-0.12202380952380899</v>
      </c>
    </row>
    <row r="3731" spans="9:10">
      <c r="I3731" s="3">
        <v>0.30188000686500899</v>
      </c>
      <c r="J3731" s="3">
        <v>0.54945054945054905</v>
      </c>
    </row>
    <row r="3732" spans="9:10">
      <c r="I3732" s="3">
        <v>0.38383193560985701</v>
      </c>
      <c r="J3732" s="3">
        <v>-0.14285714285714299</v>
      </c>
    </row>
    <row r="3733" spans="9:10">
      <c r="I3733" s="3">
        <v>0.45705204961037299</v>
      </c>
      <c r="J3733" s="3">
        <v>0.805512422360249</v>
      </c>
    </row>
    <row r="3734" spans="9:10">
      <c r="I3734" s="3">
        <v>0.45362543585969201</v>
      </c>
      <c r="J3734" s="3">
        <v>0.23095238095237999</v>
      </c>
    </row>
    <row r="3735" spans="9:10">
      <c r="I3735" s="3">
        <v>0.40759352154241402</v>
      </c>
      <c r="J3735" s="3">
        <v>-9.5238095238095302E-2</v>
      </c>
    </row>
    <row r="3736" spans="9:10">
      <c r="I3736" s="3">
        <v>0.45970374426744098</v>
      </c>
      <c r="J3736" s="3">
        <v>0.171221139971139</v>
      </c>
    </row>
    <row r="3737" spans="9:10">
      <c r="I3737" s="3">
        <v>0.277563344781524</v>
      </c>
      <c r="J3737" s="3">
        <v>-0.14285714285714299</v>
      </c>
    </row>
    <row r="3738" spans="9:10">
      <c r="I3738" s="3">
        <v>0.41692919839035703</v>
      </c>
      <c r="J3738" s="3">
        <v>0.24497167000914999</v>
      </c>
    </row>
    <row r="3739" spans="9:10">
      <c r="I3739" s="3">
        <v>0.35062448771559002</v>
      </c>
      <c r="J3739" s="3">
        <v>-0.14285714285714299</v>
      </c>
    </row>
    <row r="3740" spans="9:10">
      <c r="I3740" s="3">
        <v>0.66661662783900399</v>
      </c>
      <c r="J3740" s="3">
        <v>5.7142857142856898E-2</v>
      </c>
    </row>
    <row r="3741" spans="9:10">
      <c r="I3741" s="3">
        <v>0.603208785480156</v>
      </c>
      <c r="J3741" s="3">
        <v>0.537535014005602</v>
      </c>
    </row>
    <row r="3742" spans="9:10">
      <c r="I3742" s="3">
        <v>0.63270019484693296</v>
      </c>
      <c r="J3742" s="3">
        <v>2.66106442577029E-2</v>
      </c>
    </row>
    <row r="3743" spans="9:10">
      <c r="I3743" s="3">
        <v>0.578561434831946</v>
      </c>
      <c r="J3743" s="3">
        <v>0.31150793650793601</v>
      </c>
    </row>
    <row r="3744" spans="9:10">
      <c r="I3744" s="3">
        <v>0.69194344653300699</v>
      </c>
      <c r="J3744" s="3">
        <v>0.25476190476190402</v>
      </c>
    </row>
    <row r="3745" spans="9:10">
      <c r="I3745" s="3">
        <v>0.27844614799925899</v>
      </c>
      <c r="J3745" s="3">
        <v>-6.1076604554865598E-2</v>
      </c>
    </row>
    <row r="3746" spans="9:10">
      <c r="I3746" s="3">
        <v>0.82429372530810496</v>
      </c>
      <c r="J3746" s="3">
        <v>-0.14285714285714299</v>
      </c>
    </row>
    <row r="3747" spans="9:10">
      <c r="I3747" s="3">
        <v>0.307598964345006</v>
      </c>
      <c r="J3747" s="3">
        <v>-0.14285714285714299</v>
      </c>
    </row>
    <row r="3748" spans="9:10">
      <c r="I3748" s="3">
        <v>0.274429033574485</v>
      </c>
      <c r="J3748" s="3">
        <v>-0.14285714285714299</v>
      </c>
    </row>
    <row r="3749" spans="9:10">
      <c r="I3749" s="3">
        <v>0.30426467718063399</v>
      </c>
      <c r="J3749" s="3">
        <v>-5.39682539682542E-2</v>
      </c>
    </row>
    <row r="3750" spans="9:10">
      <c r="I3750" s="3">
        <v>0.43702307423143599</v>
      </c>
      <c r="J3750" s="3">
        <v>-0.14285714285714299</v>
      </c>
    </row>
    <row r="3751" spans="9:10">
      <c r="I3751" s="3">
        <v>0.32993624804939198</v>
      </c>
      <c r="J3751" s="3">
        <v>2.3809523809523701E-2</v>
      </c>
    </row>
    <row r="3752" spans="9:10">
      <c r="I3752" s="3">
        <v>0.116938810837228</v>
      </c>
      <c r="J3752" s="3">
        <v>-0.14285714285714299</v>
      </c>
    </row>
    <row r="3753" spans="9:10">
      <c r="I3753" s="3">
        <v>0.21780749513233</v>
      </c>
      <c r="J3753" s="3">
        <v>0.71113146113146097</v>
      </c>
    </row>
    <row r="3754" spans="9:10">
      <c r="I3754" s="3">
        <v>0.108039313045937</v>
      </c>
      <c r="J3754" s="3">
        <v>-4.8412698412698602E-2</v>
      </c>
    </row>
    <row r="3755" spans="9:10">
      <c r="I3755" s="3">
        <v>0.24399724830556599</v>
      </c>
      <c r="J3755" s="3">
        <v>-0.14285714285714299</v>
      </c>
    </row>
    <row r="3756" spans="9:10">
      <c r="I3756" s="3">
        <v>0.154199522613085</v>
      </c>
      <c r="J3756" s="3">
        <v>-0.115079365079365</v>
      </c>
    </row>
    <row r="3757" spans="9:10">
      <c r="I3757" s="3">
        <v>0.246023871562599</v>
      </c>
      <c r="J3757" s="3">
        <v>-0.14285714285714299</v>
      </c>
    </row>
    <row r="3758" spans="9:10">
      <c r="I3758" s="3">
        <v>0.24764313873847901</v>
      </c>
      <c r="J3758" s="3">
        <v>-0.14285714285714299</v>
      </c>
    </row>
    <row r="3759" spans="9:10">
      <c r="I3759" s="3">
        <v>0.196760018703204</v>
      </c>
      <c r="J3759" s="3">
        <v>5.9441707717569202E-2</v>
      </c>
    </row>
    <row r="3760" spans="9:10">
      <c r="I3760" s="3">
        <v>0.41030811379424098</v>
      </c>
      <c r="J3760" s="3">
        <v>-0.14285714285714299</v>
      </c>
    </row>
    <row r="3761" spans="9:10">
      <c r="I3761" s="3">
        <v>0.25481166764445601</v>
      </c>
      <c r="J3761" s="3">
        <v>0.790476190476189</v>
      </c>
    </row>
    <row r="3762" spans="9:10">
      <c r="I3762" s="3">
        <v>0.38870455151947497</v>
      </c>
      <c r="J3762" s="3">
        <v>0.37658730158730103</v>
      </c>
    </row>
    <row r="3763" spans="9:10">
      <c r="I3763" s="3">
        <v>0.38845637949683998</v>
      </c>
      <c r="J3763" s="3">
        <v>0</v>
      </c>
    </row>
    <row r="3764" spans="9:10">
      <c r="I3764" s="3">
        <v>0.46432735700913302</v>
      </c>
      <c r="J3764" s="3">
        <v>-4.71306471306474E-2</v>
      </c>
    </row>
    <row r="3765" spans="9:10">
      <c r="I3765" s="3">
        <v>0.47500676882490001</v>
      </c>
      <c r="J3765" s="3">
        <v>0.134920634920634</v>
      </c>
    </row>
    <row r="3766" spans="9:10">
      <c r="I3766" s="3">
        <v>0.51674214054825196</v>
      </c>
      <c r="J3766" s="3">
        <v>0.39417989417989402</v>
      </c>
    </row>
    <row r="3767" spans="9:10">
      <c r="I3767" s="3">
        <v>0.29337790902905703</v>
      </c>
      <c r="J3767" s="3">
        <v>-6.4425770308123395E-2</v>
      </c>
    </row>
    <row r="3768" spans="9:10">
      <c r="I3768" s="3">
        <v>0.38155985364297101</v>
      </c>
      <c r="J3768" s="3">
        <v>0.107142857142856</v>
      </c>
    </row>
    <row r="3769" spans="9:10">
      <c r="I3769" s="3">
        <v>0.34288331152827201</v>
      </c>
      <c r="J3769" s="3">
        <v>-4.7619047619047797E-2</v>
      </c>
    </row>
    <row r="3770" spans="9:10">
      <c r="I3770" s="3">
        <v>0.36601471479044401</v>
      </c>
      <c r="J3770" s="3">
        <v>9.6825396825396398E-2</v>
      </c>
    </row>
    <row r="3771" spans="9:10">
      <c r="I3771" s="3">
        <v>1.7326808407862</v>
      </c>
      <c r="J3771" s="3">
        <v>0.37566137566137497</v>
      </c>
    </row>
    <row r="3772" spans="9:10">
      <c r="I3772" s="3">
        <v>0.40112674575214102</v>
      </c>
      <c r="J3772" s="3">
        <v>-3.1746031746032001E-2</v>
      </c>
    </row>
    <row r="3773" spans="9:10">
      <c r="I3773" s="3">
        <v>0.34647620390028799</v>
      </c>
      <c r="J3773" s="3">
        <v>0.58214285714285696</v>
      </c>
    </row>
    <row r="3774" spans="9:10">
      <c r="I3774" s="3">
        <v>0.344411152515678</v>
      </c>
      <c r="J3774" s="3">
        <v>-0.14285714285714299</v>
      </c>
    </row>
    <row r="3775" spans="9:10">
      <c r="I3775" s="3">
        <v>0.35012209433320102</v>
      </c>
      <c r="J3775" s="3">
        <v>-1.6339869281045898E-2</v>
      </c>
    </row>
    <row r="3776" spans="9:10">
      <c r="I3776" s="3">
        <v>0.92378941185261398</v>
      </c>
      <c r="J3776" s="3">
        <v>-4.2366946778711299E-2</v>
      </c>
    </row>
    <row r="3777" spans="9:10">
      <c r="I3777" s="3">
        <v>0.239263054560648</v>
      </c>
      <c r="J3777" s="3">
        <v>-5.9523809523809701E-2</v>
      </c>
    </row>
    <row r="3778" spans="9:10">
      <c r="I3778" s="3">
        <v>0.29080729692675999</v>
      </c>
      <c r="J3778" s="3">
        <v>-9.5238095238097103E-3</v>
      </c>
    </row>
    <row r="3779" spans="9:10">
      <c r="I3779" s="3">
        <v>0.46729718781336999</v>
      </c>
      <c r="J3779" s="3">
        <v>0.158613445378151</v>
      </c>
    </row>
    <row r="3780" spans="9:10">
      <c r="I3780" s="3">
        <v>0.32931676387180298</v>
      </c>
      <c r="J3780" s="3">
        <v>-0.14285714285714299</v>
      </c>
    </row>
    <row r="3781" spans="9:10">
      <c r="I3781" s="3">
        <v>0.25421463718833798</v>
      </c>
      <c r="J3781" s="3">
        <v>-0.14285714285714299</v>
      </c>
    </row>
    <row r="3782" spans="9:10">
      <c r="I3782" s="3">
        <v>0.41307937392170102</v>
      </c>
      <c r="J3782" s="3">
        <v>0.53968253968253899</v>
      </c>
    </row>
    <row r="3783" spans="9:10">
      <c r="I3783" s="3">
        <v>0.43207250957786503</v>
      </c>
      <c r="J3783" s="3">
        <v>-0.14285714285714299</v>
      </c>
    </row>
    <row r="3784" spans="9:10">
      <c r="I3784" s="3">
        <v>0.25664784314786898</v>
      </c>
      <c r="J3784" s="3">
        <v>-8.2251082251082394E-2</v>
      </c>
    </row>
    <row r="3785" spans="9:10">
      <c r="I3785" s="3">
        <v>0.36241402665230399</v>
      </c>
      <c r="J3785" s="3">
        <v>0.25885225885225799</v>
      </c>
    </row>
    <row r="3786" spans="9:10">
      <c r="I3786" s="3">
        <v>0.68562298562298496</v>
      </c>
      <c r="J3786" s="3">
        <v>-0.14285714285714299</v>
      </c>
    </row>
    <row r="3787" spans="9:10">
      <c r="I3787" s="3">
        <v>0.306309462823108</v>
      </c>
      <c r="J3787" s="3">
        <v>-0.14285714285714299</v>
      </c>
    </row>
    <row r="3788" spans="9:10">
      <c r="I3788" s="3">
        <v>0.26416511305864199</v>
      </c>
      <c r="J3788" s="3">
        <v>0.67293233082706705</v>
      </c>
    </row>
    <row r="3789" spans="9:10">
      <c r="I3789" s="3">
        <v>0.41339569962044997</v>
      </c>
      <c r="J3789" s="3">
        <v>-7.1428571428571605E-2</v>
      </c>
    </row>
    <row r="3790" spans="9:10">
      <c r="I3790" s="3">
        <v>0.42982462146788197</v>
      </c>
      <c r="J3790" s="3">
        <v>0.27350427350427298</v>
      </c>
    </row>
    <row r="3791" spans="9:10">
      <c r="I3791" s="3">
        <v>0.45199726021634401</v>
      </c>
      <c r="J3791" s="3">
        <v>-0.14285714285714299</v>
      </c>
    </row>
    <row r="3792" spans="9:10">
      <c r="I3792" s="3">
        <v>0.44993220883173402</v>
      </c>
      <c r="J3792" s="3">
        <v>-9.5238095238095302E-2</v>
      </c>
    </row>
    <row r="3793" spans="9:10">
      <c r="I3793" s="3">
        <v>0.45564315064925698</v>
      </c>
      <c r="J3793" s="3">
        <v>0.52751322751322705</v>
      </c>
    </row>
    <row r="3794" spans="9:10">
      <c r="I3794" s="3">
        <v>0.50463132043769499</v>
      </c>
      <c r="J3794" s="3">
        <v>-6.5934065934066102E-2</v>
      </c>
    </row>
    <row r="3795" spans="9:10">
      <c r="I3795" s="3">
        <v>0.51070962884544302</v>
      </c>
      <c r="J3795" s="3">
        <v>0.32509157509157399</v>
      </c>
    </row>
    <row r="3796" spans="9:10">
      <c r="I3796" s="3">
        <v>0.362168899463925</v>
      </c>
      <c r="J3796" s="3">
        <v>1.7238095238095199</v>
      </c>
    </row>
    <row r="3797" spans="9:10">
      <c r="I3797" s="3">
        <v>0.484058437976014</v>
      </c>
      <c r="J3797" s="3">
        <v>-0.14285714285714299</v>
      </c>
    </row>
    <row r="3798" spans="9:10">
      <c r="I3798" s="3">
        <v>0.50643375939624602</v>
      </c>
      <c r="J3798" s="3">
        <v>2.3809523809523701E-2</v>
      </c>
    </row>
    <row r="3799" spans="9:10">
      <c r="I3799" s="3">
        <v>0.51243429445109201</v>
      </c>
      <c r="J3799" s="3">
        <v>-5.6776556776556998E-2</v>
      </c>
    </row>
    <row r="3800" spans="9:10">
      <c r="I3800" s="3">
        <v>0.52345080297359003</v>
      </c>
      <c r="J3800" s="3">
        <v>0.107142857142856</v>
      </c>
    </row>
    <row r="3801" spans="9:10">
      <c r="I3801" s="3">
        <v>0.545357499879499</v>
      </c>
      <c r="J3801" s="3">
        <v>0.44454365079364999</v>
      </c>
    </row>
    <row r="3802" spans="9:10">
      <c r="I3802" s="3">
        <v>0.53810586531985005</v>
      </c>
      <c r="J3802" s="3">
        <v>0.25714285714285601</v>
      </c>
    </row>
    <row r="3803" spans="9:10">
      <c r="I3803" s="3">
        <v>0.56484907799021</v>
      </c>
      <c r="J3803" s="3">
        <v>-0.14285714285714299</v>
      </c>
    </row>
    <row r="3804" spans="9:10">
      <c r="I3804" s="3">
        <v>0.58373712496379304</v>
      </c>
      <c r="J3804" s="3">
        <v>-0.14285714285714299</v>
      </c>
    </row>
    <row r="3805" spans="9:10">
      <c r="I3805" s="3">
        <v>0.27467785336954498</v>
      </c>
      <c r="J3805" s="3">
        <v>-0.14285714285714299</v>
      </c>
    </row>
    <row r="3806" spans="9:10">
      <c r="I3806" s="3">
        <v>0.34225460949342801</v>
      </c>
      <c r="J3806" s="3">
        <v>-0.14285714285714299</v>
      </c>
    </row>
    <row r="3807" spans="9:10">
      <c r="I3807" s="3">
        <v>0.47318016478445302</v>
      </c>
      <c r="J3807" s="3">
        <v>0.24603174603174599</v>
      </c>
    </row>
    <row r="3808" spans="9:10">
      <c r="I3808" s="3">
        <v>0.64709944356876603</v>
      </c>
      <c r="J3808" s="3">
        <v>-0.14285714285714299</v>
      </c>
    </row>
    <row r="3809" spans="9:10">
      <c r="I3809" s="3">
        <v>0.42401761248564301</v>
      </c>
      <c r="J3809" s="3">
        <v>0.13336219336219199</v>
      </c>
    </row>
    <row r="3810" spans="9:10">
      <c r="I3810" s="3">
        <v>0.59288162967709701</v>
      </c>
      <c r="J3810" s="3">
        <v>-0.14285714285714299</v>
      </c>
    </row>
    <row r="3811" spans="9:10">
      <c r="I3811" s="3">
        <v>0.38070729789562302</v>
      </c>
      <c r="J3811" s="3">
        <v>-6.8783068783068793E-2</v>
      </c>
    </row>
    <row r="3812" spans="9:10">
      <c r="I3812" s="3">
        <v>0.43202161641935799</v>
      </c>
      <c r="J3812" s="3">
        <v>4.6031746031745799E-2</v>
      </c>
    </row>
    <row r="3813" spans="9:10">
      <c r="I3813" s="3">
        <v>0.34811540342904301</v>
      </c>
      <c r="J3813" s="3">
        <v>-0.14285714285714299</v>
      </c>
    </row>
    <row r="3814" spans="9:10">
      <c r="I3814" s="3">
        <v>0.34840499666636598</v>
      </c>
      <c r="J3814" s="3">
        <v>0.18287385129490299</v>
      </c>
    </row>
    <row r="3815" spans="9:10">
      <c r="I3815" s="3">
        <v>0.354115938483889</v>
      </c>
      <c r="J3815" s="3">
        <v>0.27936507936507898</v>
      </c>
    </row>
    <row r="3816" spans="9:10">
      <c r="I3816" s="3">
        <v>0.41703207035536399</v>
      </c>
      <c r="J3816" s="3">
        <v>-0.14285714285714299</v>
      </c>
    </row>
    <row r="3817" spans="9:10">
      <c r="I3817" s="3">
        <v>0.37978750935264699</v>
      </c>
      <c r="J3817" s="3">
        <v>-0.119047619047619</v>
      </c>
    </row>
    <row r="3818" spans="9:10">
      <c r="I3818" s="3">
        <v>0.26064168729855702</v>
      </c>
      <c r="J3818" s="3">
        <v>0.37987012987012903</v>
      </c>
    </row>
    <row r="3819" spans="9:10">
      <c r="I3819" s="3">
        <v>0.38514736719000803</v>
      </c>
      <c r="J3819" s="3">
        <v>7.5824175824175694E-2</v>
      </c>
    </row>
    <row r="3820" spans="9:10">
      <c r="I3820" s="3">
        <v>0.29268368115996202</v>
      </c>
      <c r="J3820" s="3">
        <v>4.32900432900429E-2</v>
      </c>
    </row>
    <row r="3821" spans="9:10">
      <c r="I3821" s="3">
        <v>0.397367107461849</v>
      </c>
      <c r="J3821" s="3">
        <v>3.60832912320323E-2</v>
      </c>
    </row>
    <row r="3822" spans="9:10">
      <c r="I3822" s="3">
        <v>0.27013088385294998</v>
      </c>
      <c r="J3822" s="3">
        <v>-1.7857142857142998E-2</v>
      </c>
    </row>
    <row r="3823" spans="9:10">
      <c r="I3823" s="3">
        <v>0.90150353513207804</v>
      </c>
      <c r="J3823" s="3">
        <v>0.179936006022962</v>
      </c>
    </row>
    <row r="3824" spans="9:10">
      <c r="I3824" s="3">
        <v>0.38488726590105499</v>
      </c>
      <c r="J3824" s="3">
        <v>0.27101917690152899</v>
      </c>
    </row>
    <row r="3825" spans="9:10">
      <c r="I3825" s="3">
        <v>0.28234903758919799</v>
      </c>
      <c r="J3825" s="3">
        <v>-0.14285714285714299</v>
      </c>
    </row>
    <row r="3826" spans="9:10">
      <c r="I3826" s="3">
        <v>0.36831373332683698</v>
      </c>
      <c r="J3826" s="3">
        <v>-0.14285714285714299</v>
      </c>
    </row>
    <row r="3827" spans="9:10">
      <c r="I3827" s="3">
        <v>0.43783322521861201</v>
      </c>
      <c r="J3827" s="3">
        <v>0.39417989417989302</v>
      </c>
    </row>
    <row r="3828" spans="9:10">
      <c r="I3828" s="3">
        <v>0.241870661312065</v>
      </c>
      <c r="J3828" s="3">
        <v>0.71269841269841305</v>
      </c>
    </row>
    <row r="3829" spans="9:10">
      <c r="I3829" s="3">
        <v>0.31890637503069102</v>
      </c>
      <c r="J3829" s="3">
        <v>3.38827838827837E-2</v>
      </c>
    </row>
    <row r="3830" spans="9:10">
      <c r="I3830" s="3">
        <v>0.41981219373755702</v>
      </c>
      <c r="J3830" s="3">
        <v>-0.14285714285714299</v>
      </c>
    </row>
    <row r="3831" spans="9:10">
      <c r="I3831" s="3">
        <v>0.37782859657169399</v>
      </c>
      <c r="J3831" s="3">
        <v>0.197883597883597</v>
      </c>
    </row>
    <row r="3832" spans="9:10">
      <c r="I3832" s="3">
        <v>0.35422882214303703</v>
      </c>
      <c r="J3832" s="3">
        <v>-0.14285714285714299</v>
      </c>
    </row>
    <row r="3833" spans="9:10">
      <c r="I3833" s="3">
        <v>0.28803087087921297</v>
      </c>
      <c r="J3833" s="3">
        <v>-0.14285714285714299</v>
      </c>
    </row>
    <row r="3834" spans="9:10">
      <c r="I3834" s="3">
        <v>0.38147448700460701</v>
      </c>
      <c r="J3834" s="3">
        <v>1.6928493207045401E-2</v>
      </c>
    </row>
    <row r="3835" spans="9:10">
      <c r="I3835" s="3">
        <v>0.27024653773402602</v>
      </c>
      <c r="J3835" s="3">
        <v>-0.14285714285714299</v>
      </c>
    </row>
    <row r="3836" spans="9:10">
      <c r="I3836" s="3">
        <v>0.46217594166177101</v>
      </c>
      <c r="J3836" s="3">
        <v>1.9715956558061701E-2</v>
      </c>
    </row>
    <row r="3837" spans="9:10">
      <c r="I3837" s="3">
        <v>0.36494143363870601</v>
      </c>
      <c r="J3837" s="3">
        <v>-0.14285714285714299</v>
      </c>
    </row>
    <row r="3838" spans="9:10">
      <c r="I3838" s="3">
        <v>0.51423288405540901</v>
      </c>
      <c r="J3838" s="3">
        <v>0.28529565672422702</v>
      </c>
    </row>
    <row r="3839" spans="9:10">
      <c r="I3839" s="3">
        <v>0.36066915654320902</v>
      </c>
      <c r="J3839" s="3">
        <v>0.29663865546218399</v>
      </c>
    </row>
    <row r="3840" spans="9:10">
      <c r="I3840" s="3">
        <v>0.407146057873365</v>
      </c>
      <c r="J3840" s="3">
        <v>-0.130511463844797</v>
      </c>
    </row>
    <row r="3841" spans="9:10">
      <c r="I3841" s="3">
        <v>0.27556774940165302</v>
      </c>
      <c r="J3841" s="3">
        <v>0.25079365079365001</v>
      </c>
    </row>
    <row r="3842" spans="9:10">
      <c r="I3842" s="3">
        <v>0.43046265679304402</v>
      </c>
      <c r="J3842" s="3">
        <v>-7.05096073517128E-2</v>
      </c>
    </row>
    <row r="3843" spans="9:10">
      <c r="I3843" s="3">
        <v>0.44443176659310701</v>
      </c>
      <c r="J3843" s="3">
        <v>-7.61904761904761E-2</v>
      </c>
    </row>
    <row r="3844" spans="9:10">
      <c r="I3844" s="3">
        <v>0.33481493956305403</v>
      </c>
      <c r="J3844" s="3">
        <v>-9.5238095238095302E-2</v>
      </c>
    </row>
    <row r="3845" spans="9:10">
      <c r="I3845" s="3">
        <v>0.47436384857121699</v>
      </c>
      <c r="J3845" s="3">
        <v>3.66300366300365E-2</v>
      </c>
    </row>
    <row r="3846" spans="9:10">
      <c r="I3846" s="3">
        <v>1.0329549214481699</v>
      </c>
      <c r="J3846" s="3">
        <v>-0.14285714285714299</v>
      </c>
    </row>
    <row r="3847" spans="9:10">
      <c r="I3847" s="3">
        <v>0.34189915987161801</v>
      </c>
      <c r="J3847" s="3">
        <v>-2.85714285714289E-2</v>
      </c>
    </row>
    <row r="3848" spans="9:10">
      <c r="I3848" s="3">
        <v>0.34908151610475502</v>
      </c>
      <c r="J3848" s="3">
        <v>-0.14285714285714299</v>
      </c>
    </row>
    <row r="3849" spans="9:10">
      <c r="I3849" s="3">
        <v>0.431331943250022</v>
      </c>
      <c r="J3849" s="3">
        <v>0.37616187616187502</v>
      </c>
    </row>
    <row r="3850" spans="9:10">
      <c r="I3850" s="3">
        <v>0.42790532949934201</v>
      </c>
      <c r="J3850" s="3">
        <v>-0.14285714285714299</v>
      </c>
    </row>
    <row r="3851" spans="9:10">
      <c r="I3851" s="3">
        <v>0.434533978264461</v>
      </c>
      <c r="J3851" s="3">
        <v>2.3809523809523701E-2</v>
      </c>
    </row>
    <row r="3852" spans="9:10">
      <c r="I3852" s="3">
        <v>0.26175802503719298</v>
      </c>
      <c r="J3852" s="3">
        <v>0.37763114078903498</v>
      </c>
    </row>
    <row r="3853" spans="9:10">
      <c r="I3853" s="3">
        <v>0.42845450881730701</v>
      </c>
      <c r="J3853" s="3">
        <v>-1.18587531631009E-2</v>
      </c>
    </row>
    <row r="3854" spans="9:10">
      <c r="I3854" s="3">
        <v>0.23920522773018099</v>
      </c>
      <c r="J3854" s="3">
        <v>-0.14285714285714299</v>
      </c>
    </row>
    <row r="3855" spans="9:10">
      <c r="I3855" s="3">
        <v>0.31353083104255203</v>
      </c>
      <c r="J3855" s="3">
        <v>0.50918964076858797</v>
      </c>
    </row>
    <row r="3856" spans="9:10">
      <c r="I3856" s="3">
        <v>0.25142338146642901</v>
      </c>
      <c r="J3856" s="3">
        <v>0.111772486772486</v>
      </c>
    </row>
    <row r="3857" spans="9:10">
      <c r="I3857" s="3">
        <v>0.444405633202685</v>
      </c>
      <c r="J3857" s="3">
        <v>-8.28081232492998E-2</v>
      </c>
    </row>
    <row r="3858" spans="9:10">
      <c r="I3858" s="3">
        <v>0.45508575831024001</v>
      </c>
      <c r="J3858" s="3">
        <v>0.37718762718762699</v>
      </c>
    </row>
    <row r="3859" spans="9:10">
      <c r="I3859" s="3">
        <v>0.34483788906431501</v>
      </c>
      <c r="J3859" s="3">
        <v>-8.2010582010582297E-2</v>
      </c>
    </row>
    <row r="3860" spans="9:10">
      <c r="I3860" s="3">
        <v>0.34892956370595801</v>
      </c>
      <c r="J3860" s="3">
        <v>0.38631764596676799</v>
      </c>
    </row>
    <row r="3861" spans="9:10">
      <c r="I3861" s="3">
        <v>0.35054883088183802</v>
      </c>
      <c r="J3861" s="3">
        <v>-5.8684469146600103E-2</v>
      </c>
    </row>
    <row r="3862" spans="9:10">
      <c r="I3862" s="3">
        <v>0.38151260010340399</v>
      </c>
      <c r="J3862" s="3">
        <v>0.47229437229437199</v>
      </c>
    </row>
    <row r="3863" spans="9:10">
      <c r="I3863" s="3">
        <v>0.403386706959591</v>
      </c>
      <c r="J3863" s="3">
        <v>-3.1746031746032001E-2</v>
      </c>
    </row>
    <row r="3864" spans="9:10">
      <c r="I3864" s="3">
        <v>0.32839900551366102</v>
      </c>
      <c r="J3864" s="3">
        <v>0</v>
      </c>
    </row>
    <row r="3865" spans="9:10">
      <c r="I3865" s="3">
        <v>0.41346496275331301</v>
      </c>
      <c r="J3865" s="3">
        <v>2.0189614307261201E-2</v>
      </c>
    </row>
    <row r="3866" spans="9:10">
      <c r="I3866" s="3">
        <v>0.48330722793264003</v>
      </c>
      <c r="J3866" s="3">
        <v>0.1007326007326</v>
      </c>
    </row>
    <row r="3867" spans="9:10">
      <c r="I3867" s="3">
        <v>0.336991971255093</v>
      </c>
      <c r="J3867" s="3">
        <v>-0.14285714285714299</v>
      </c>
    </row>
    <row r="3868" spans="9:10">
      <c r="I3868" s="3">
        <v>0.291234033475397</v>
      </c>
      <c r="J3868" s="3">
        <v>3.96825396825395E-2</v>
      </c>
    </row>
    <row r="3869" spans="9:10">
      <c r="I3869" s="3">
        <v>0.46772392436200699</v>
      </c>
      <c r="J3869" s="3">
        <v>-0.14285714285714299</v>
      </c>
    </row>
    <row r="3870" spans="9:10">
      <c r="I3870" s="3">
        <v>0.32974350042043998</v>
      </c>
      <c r="J3870" s="3">
        <v>0.107142857142856</v>
      </c>
    </row>
    <row r="3871" spans="9:10">
      <c r="I3871" s="3">
        <v>0.37622040175059601</v>
      </c>
      <c r="J3871" s="3">
        <v>0.55714285714285605</v>
      </c>
    </row>
    <row r="3872" spans="9:10">
      <c r="I3872" s="3">
        <v>0.30388928344028598</v>
      </c>
      <c r="J3872" s="3">
        <v>-0.12619047619047599</v>
      </c>
    </row>
    <row r="3873" spans="9:10">
      <c r="I3873" s="3">
        <v>0.247779359615729</v>
      </c>
      <c r="J3873" s="3">
        <v>0.31111111111111001</v>
      </c>
    </row>
    <row r="3874" spans="9:10">
      <c r="I3874" s="3">
        <v>0.18236312202959701</v>
      </c>
      <c r="J3874" s="3">
        <v>-0.14285714285714299</v>
      </c>
    </row>
    <row r="3875" spans="9:10">
      <c r="I3875" s="3">
        <v>0.29222332202865597</v>
      </c>
      <c r="J3875" s="3">
        <v>-0.11721611721611699</v>
      </c>
    </row>
    <row r="3876" spans="9:10">
      <c r="I3876" s="3">
        <v>0.40834765820073599</v>
      </c>
      <c r="J3876" s="3">
        <v>-0.14285714285714299</v>
      </c>
    </row>
    <row r="3877" spans="9:10">
      <c r="I3877" s="3">
        <v>0.18631658442570201</v>
      </c>
      <c r="J3877" s="3">
        <v>-0.14285714285714299</v>
      </c>
    </row>
    <row r="3878" spans="9:10">
      <c r="I3878" s="3">
        <v>0.33607688550106901</v>
      </c>
      <c r="J3878" s="3">
        <v>-0.14285714285714299</v>
      </c>
    </row>
    <row r="3879" spans="9:10">
      <c r="I3879" s="3">
        <v>0.339605326080343</v>
      </c>
      <c r="J3879" s="3">
        <v>-0.14285714285714299</v>
      </c>
    </row>
    <row r="3880" spans="9:10">
      <c r="I3880" s="3">
        <v>0.41810348212028198</v>
      </c>
      <c r="J3880" s="3">
        <v>-0.14285714285714299</v>
      </c>
    </row>
    <row r="3881" spans="9:10">
      <c r="I3881" s="3">
        <v>0.43873077549575201</v>
      </c>
      <c r="J3881" s="3">
        <v>0.27067821067821002</v>
      </c>
    </row>
    <row r="3882" spans="9:10">
      <c r="I3882" s="3">
        <v>0.28721901394267302</v>
      </c>
      <c r="J3882" s="3">
        <v>-0.14285714285714299</v>
      </c>
    </row>
    <row r="3883" spans="9:10">
      <c r="I3883" s="3">
        <v>0.37600981978731801</v>
      </c>
      <c r="J3883" s="3">
        <v>0.15079365079365001</v>
      </c>
    </row>
    <row r="3884" spans="9:10">
      <c r="I3884" s="3">
        <v>0.32217509052673798</v>
      </c>
      <c r="J3884" s="3">
        <v>-0.14285714285714299</v>
      </c>
    </row>
    <row r="3885" spans="9:10">
      <c r="I3885" s="3">
        <v>0.48887157430685202</v>
      </c>
      <c r="J3885" s="3">
        <v>-0.109523809523809</v>
      </c>
    </row>
    <row r="3886" spans="9:10">
      <c r="I3886" s="3">
        <v>0.31854546749512502</v>
      </c>
      <c r="J3886" s="3">
        <v>-0.14285714285714299</v>
      </c>
    </row>
    <row r="3887" spans="9:10">
      <c r="I3887" s="3">
        <v>0.280261568470133</v>
      </c>
      <c r="J3887" s="3">
        <v>-0.14285714285714299</v>
      </c>
    </row>
    <row r="3888" spans="9:10">
      <c r="I3888" s="3">
        <v>0.41437867526783201</v>
      </c>
      <c r="J3888" s="3">
        <v>-8.0357142857143002E-2</v>
      </c>
    </row>
    <row r="3889" spans="9:10">
      <c r="I3889" s="3">
        <v>0.31184044695597402</v>
      </c>
      <c r="J3889" s="3">
        <v>0.37380952380952298</v>
      </c>
    </row>
    <row r="3890" spans="9:10">
      <c r="I3890" s="3">
        <v>0.38113025276523399</v>
      </c>
      <c r="J3890" s="3">
        <v>0.16825396825396799</v>
      </c>
    </row>
    <row r="3891" spans="9:10">
      <c r="I3891" s="3">
        <v>0.40732000593847001</v>
      </c>
      <c r="J3891" s="3">
        <v>-6.4153439153439504E-2</v>
      </c>
    </row>
    <row r="3892" spans="9:10">
      <c r="I3892" s="3">
        <v>0.38372023150981399</v>
      </c>
      <c r="J3892" s="3">
        <v>4.7873694932518203E-2</v>
      </c>
    </row>
    <row r="3893" spans="9:10">
      <c r="I3893" s="3">
        <v>0.42149063369963802</v>
      </c>
      <c r="J3893" s="3">
        <v>-0.14285714285714299</v>
      </c>
    </row>
    <row r="3894" spans="9:10">
      <c r="I3894" s="3">
        <v>0.41096589637138298</v>
      </c>
      <c r="J3894" s="3">
        <v>0.14693877551020301</v>
      </c>
    </row>
    <row r="3895" spans="9:10">
      <c r="I3895" s="3">
        <v>0.29973794710080298</v>
      </c>
      <c r="J3895" s="3">
        <v>-0.14285714285714299</v>
      </c>
    </row>
    <row r="3896" spans="9:10">
      <c r="I3896" s="3">
        <v>0.421982404893881</v>
      </c>
      <c r="J3896" s="3">
        <v>-0.12202380952380899</v>
      </c>
    </row>
    <row r="3897" spans="9:10">
      <c r="I3897" s="3">
        <v>0.38881607100320598</v>
      </c>
      <c r="J3897" s="3">
        <v>-6.8783068783068793E-2</v>
      </c>
    </row>
    <row r="3898" spans="9:10">
      <c r="I3898" s="3">
        <v>0.36050001654179697</v>
      </c>
      <c r="J3898" s="3">
        <v>0.157142857142857</v>
      </c>
    </row>
    <row r="3899" spans="9:10">
      <c r="I3899" s="3">
        <v>0.491312439265425</v>
      </c>
      <c r="J3899" s="3">
        <v>5.1587301587301397E-2</v>
      </c>
    </row>
    <row r="3900" spans="9:10">
      <c r="I3900" s="3">
        <v>0.47388202824285802</v>
      </c>
      <c r="J3900" s="3">
        <v>-2.6190476190476299E-2</v>
      </c>
    </row>
    <row r="3901" spans="9:10">
      <c r="I3901" s="3">
        <v>0.36585269100582701</v>
      </c>
      <c r="J3901" s="3">
        <v>-0.14285714285714299</v>
      </c>
    </row>
    <row r="3902" spans="9:10">
      <c r="I3902" s="3">
        <v>0.54372429342218598</v>
      </c>
      <c r="J3902" s="3">
        <v>0.70428571428571296</v>
      </c>
    </row>
    <row r="3903" spans="9:10">
      <c r="I3903" s="3">
        <v>0.35165109896494201</v>
      </c>
      <c r="J3903" s="3">
        <v>0.38632355299021898</v>
      </c>
    </row>
    <row r="3904" spans="9:10">
      <c r="I3904" s="3">
        <v>0.43663746724014202</v>
      </c>
      <c r="J3904" s="3">
        <v>0.31779100529100401</v>
      </c>
    </row>
    <row r="3905" spans="9:10">
      <c r="I3905" s="3">
        <v>0.30505915876842998</v>
      </c>
      <c r="J3905" s="3">
        <v>-0.14285714285714299</v>
      </c>
    </row>
    <row r="3906" spans="9:10">
      <c r="I3906" s="3">
        <v>0.45995406615982098</v>
      </c>
      <c r="J3906" s="3">
        <v>-9.5358193718849904E-2</v>
      </c>
    </row>
    <row r="3907" spans="9:10">
      <c r="I3907" s="3">
        <v>0.47392317595988298</v>
      </c>
      <c r="J3907" s="3">
        <v>7.1031746031745696E-2</v>
      </c>
    </row>
    <row r="3908" spans="9:10">
      <c r="I3908" s="3">
        <v>0.39640788827680601</v>
      </c>
      <c r="J3908" s="3">
        <v>-0.14285714285714299</v>
      </c>
    </row>
    <row r="3909" spans="9:10">
      <c r="I3909" s="3">
        <v>0.83853125846880805</v>
      </c>
      <c r="J3909" s="3">
        <v>-0.12952380952380901</v>
      </c>
    </row>
    <row r="3910" spans="9:10">
      <c r="I3910" s="3">
        <v>0.219376760925928</v>
      </c>
      <c r="J3910" s="3">
        <v>0.25714285714285601</v>
      </c>
    </row>
    <row r="3911" spans="9:10">
      <c r="I3911" s="3">
        <v>0.412359012662184</v>
      </c>
      <c r="J3911" s="3">
        <v>0.52715564005886495</v>
      </c>
    </row>
    <row r="3912" spans="9:10">
      <c r="I3912" s="3">
        <v>0.29125654547976698</v>
      </c>
      <c r="J3912" s="3">
        <v>-3.7402822212948897E-2</v>
      </c>
    </row>
    <row r="3913" spans="9:10">
      <c r="I3913" s="3">
        <v>0.22505859421594299</v>
      </c>
      <c r="J3913" s="3">
        <v>0.66666666666666596</v>
      </c>
    </row>
    <row r="3914" spans="9:10">
      <c r="I3914" s="3">
        <v>0.89216952786074999</v>
      </c>
      <c r="J3914" s="3">
        <v>2.3809523809523701E-2</v>
      </c>
    </row>
    <row r="3915" spans="9:10">
      <c r="I3915" s="3">
        <v>0.32951871886383399</v>
      </c>
      <c r="J3915" s="3">
        <v>1.5651015651015399E-2</v>
      </c>
    </row>
    <row r="3916" spans="9:10">
      <c r="I3916" s="3">
        <v>0.30196915697543703</v>
      </c>
      <c r="J3916" s="3">
        <v>-5.9523809523809701E-2</v>
      </c>
    </row>
    <row r="3917" spans="9:10">
      <c r="I3917" s="3">
        <v>0.30843382226336902</v>
      </c>
      <c r="J3917" s="3">
        <v>-0.14285714285714299</v>
      </c>
    </row>
    <row r="3918" spans="9:10">
      <c r="I3918" s="3">
        <v>0.45126060739213902</v>
      </c>
      <c r="J3918" s="3">
        <v>3.66300366300365E-2</v>
      </c>
    </row>
    <row r="3919" spans="9:10">
      <c r="I3919" s="3">
        <v>0.23434917958785101</v>
      </c>
      <c r="J3919" s="3">
        <v>-4.7619047619047797E-2</v>
      </c>
    </row>
    <row r="3920" spans="9:10">
      <c r="I3920" s="3">
        <v>0.43462654651341698</v>
      </c>
      <c r="J3920" s="3">
        <v>-0.10364145658263201</v>
      </c>
    </row>
    <row r="3921" spans="9:10">
      <c r="I3921" s="3">
        <v>0.32145846581249699</v>
      </c>
      <c r="J3921" s="3">
        <v>-9.5238095238097103E-3</v>
      </c>
    </row>
    <row r="3922" spans="9:10">
      <c r="I3922" s="3">
        <v>0.39607931123275902</v>
      </c>
      <c r="J3922" s="3">
        <v>-0.14285714285714299</v>
      </c>
    </row>
    <row r="3923" spans="9:10">
      <c r="I3923" s="3">
        <v>0.33775113550896102</v>
      </c>
      <c r="J3923" s="3">
        <v>0.13862433862433801</v>
      </c>
    </row>
    <row r="3924" spans="9:10">
      <c r="I3924" s="3">
        <v>0.32121808214306102</v>
      </c>
      <c r="J3924" s="3">
        <v>-0.14285714285714299</v>
      </c>
    </row>
    <row r="3925" spans="9:10">
      <c r="I3925" s="3">
        <v>0.48811879333964298</v>
      </c>
      <c r="J3925" s="3">
        <v>-0.14285714285714299</v>
      </c>
    </row>
    <row r="3926" spans="9:10">
      <c r="I3926" s="3">
        <v>0.24893392959830901</v>
      </c>
      <c r="J3926" s="3">
        <v>-3.1746031746032001E-2</v>
      </c>
    </row>
    <row r="3927" spans="9:10">
      <c r="I3927" s="3">
        <v>0.22923227833975299</v>
      </c>
      <c r="J3927" s="3">
        <v>-0.14285714285714299</v>
      </c>
    </row>
    <row r="3928" spans="9:10">
      <c r="I3928" s="3">
        <v>0.38294919222665302</v>
      </c>
      <c r="J3928" s="3">
        <v>-3.1746031746032001E-2</v>
      </c>
    </row>
    <row r="3929" spans="9:10">
      <c r="I3929" s="3">
        <v>0.50326608598043299</v>
      </c>
      <c r="J3929" s="3">
        <v>0.212698412698412</v>
      </c>
    </row>
    <row r="3930" spans="9:10">
      <c r="I3930" s="3">
        <v>0.40072785766857499</v>
      </c>
      <c r="J3930" s="3">
        <v>-1.21381886087772E-2</v>
      </c>
    </row>
    <row r="3931" spans="9:10">
      <c r="I3931" s="3">
        <v>0.47260764222241503</v>
      </c>
      <c r="J3931" s="3">
        <v>-0.14285714285714299</v>
      </c>
    </row>
    <row r="3932" spans="9:10">
      <c r="I3932" s="3">
        <v>0.49985330708398401</v>
      </c>
      <c r="J3932" s="3">
        <v>9.2496392496392396E-2</v>
      </c>
    </row>
    <row r="3933" spans="9:10">
      <c r="I3933" s="3">
        <v>0.49756475712513698</v>
      </c>
      <c r="J3933" s="3">
        <v>0.59738811912724898</v>
      </c>
    </row>
    <row r="3934" spans="9:10">
      <c r="I3934" s="3">
        <v>0.29220399507185502</v>
      </c>
      <c r="J3934" s="3">
        <v>0.51595318261984802</v>
      </c>
    </row>
    <row r="3935" spans="9:10">
      <c r="I3935" s="3">
        <v>0.31927307832582902</v>
      </c>
      <c r="J3935" s="3">
        <v>-0.14285714285714299</v>
      </c>
    </row>
    <row r="3936" spans="9:10">
      <c r="I3936" s="3">
        <v>0.48040077627509498</v>
      </c>
      <c r="J3936" s="3">
        <v>-0.101190476190476</v>
      </c>
    </row>
    <row r="3937" spans="9:10">
      <c r="I3937" s="3">
        <v>0.41718510158837802</v>
      </c>
      <c r="J3937" s="3">
        <v>-0.14285714285714299</v>
      </c>
    </row>
    <row r="3938" spans="9:10">
      <c r="I3938" s="3">
        <v>0.42659841553967298</v>
      </c>
      <c r="J3938" s="3">
        <v>-7.9220779220779497E-2</v>
      </c>
    </row>
    <row r="3939" spans="9:10">
      <c r="I3939" s="3">
        <v>1.8057443830962201</v>
      </c>
      <c r="J3939" s="3">
        <v>-0.14285714285714299</v>
      </c>
    </row>
    <row r="3940" spans="9:10">
      <c r="I3940" s="3">
        <v>0.40255834326775503</v>
      </c>
      <c r="J3940" s="3">
        <v>-0.14285714285714299</v>
      </c>
    </row>
    <row r="3941" spans="9:10">
      <c r="I3941" s="3">
        <v>0.41747469482570199</v>
      </c>
      <c r="J3941" s="3">
        <v>-0.14285714285714299</v>
      </c>
    </row>
    <row r="3942" spans="9:10">
      <c r="I3942" s="3">
        <v>0.423185636643225</v>
      </c>
      <c r="J3942" s="3">
        <v>0.172709388329082</v>
      </c>
    </row>
    <row r="3943" spans="9:10">
      <c r="I3943" s="3">
        <v>0.47602351272097798</v>
      </c>
      <c r="J3943" s="3">
        <v>-0.14285714285714299</v>
      </c>
    </row>
    <row r="3944" spans="9:10">
      <c r="I3944" s="3">
        <v>0.55594403369402701</v>
      </c>
      <c r="J3944" s="3">
        <v>7.3809523809523506E-2</v>
      </c>
    </row>
    <row r="3945" spans="9:10">
      <c r="I3945" s="3">
        <v>0.41471529007461599</v>
      </c>
      <c r="J3945" s="3">
        <v>-0.14285714285714299</v>
      </c>
    </row>
    <row r="3946" spans="9:10">
      <c r="I3946" s="3">
        <v>0.51925700717509105</v>
      </c>
      <c r="J3946" s="3">
        <v>-0.14285714285714299</v>
      </c>
    </row>
    <row r="3947" spans="9:10">
      <c r="I3947" s="3">
        <v>1.1863679408198899</v>
      </c>
      <c r="J3947" s="3">
        <v>-0.14285714285714299</v>
      </c>
    </row>
    <row r="3948" spans="9:10">
      <c r="I3948" s="3">
        <v>0.62371713182298205</v>
      </c>
      <c r="J3948" s="3">
        <v>-0.14285714285714299</v>
      </c>
    </row>
    <row r="3949" spans="9:10">
      <c r="I3949" s="3">
        <v>0.47203794044368103</v>
      </c>
      <c r="J3949" s="3">
        <v>2.3809523809523701E-2</v>
      </c>
    </row>
    <row r="3950" spans="9:10">
      <c r="I3950" s="3">
        <v>0.48853298128582301</v>
      </c>
      <c r="J3950" s="3">
        <v>2.57936507936504E-2</v>
      </c>
    </row>
    <row r="3951" spans="9:10">
      <c r="I3951" s="3">
        <v>0.57905549644229803</v>
      </c>
      <c r="J3951" s="3">
        <v>-0.14285714285714299</v>
      </c>
    </row>
    <row r="3952" spans="9:10">
      <c r="I3952" s="3">
        <v>0.45536305051530201</v>
      </c>
      <c r="J3952" s="3">
        <v>-3.23809523809526E-2</v>
      </c>
    </row>
    <row r="3953" spans="9:10">
      <c r="I3953" s="3">
        <v>0.46569125883600399</v>
      </c>
      <c r="J3953" s="3">
        <v>-0.14285714285714299</v>
      </c>
    </row>
    <row r="3954" spans="9:10">
      <c r="I3954" s="3">
        <v>0.45795302925988102</v>
      </c>
      <c r="J3954" s="3">
        <v>0.19047619047618999</v>
      </c>
    </row>
    <row r="3955" spans="9:10">
      <c r="I3955" s="3">
        <v>0.46457140074598102</v>
      </c>
      <c r="J3955" s="3">
        <v>-3.1746031746032001E-2</v>
      </c>
    </row>
    <row r="3956" spans="9:10">
      <c r="I3956" s="3">
        <v>0.485198694121451</v>
      </c>
      <c r="J3956" s="3">
        <v>6.5777188068209397E-2</v>
      </c>
    </row>
    <row r="3957" spans="9:10">
      <c r="I3957" s="3">
        <v>1.0588660116408599</v>
      </c>
      <c r="J3957" s="3">
        <v>0.452380952380952</v>
      </c>
    </row>
    <row r="3958" spans="9:10">
      <c r="I3958" s="3">
        <v>0.54811482599292605</v>
      </c>
      <c r="J3958" s="3">
        <v>0.317460317460317</v>
      </c>
    </row>
    <row r="3959" spans="9:10">
      <c r="I3959" s="3">
        <v>0.61795709117225295</v>
      </c>
      <c r="J3959" s="3">
        <v>0.53769841269841201</v>
      </c>
    </row>
    <row r="3960" spans="9:10">
      <c r="I3960" s="3">
        <v>0.60237378760161997</v>
      </c>
      <c r="J3960" s="3">
        <v>0.24761904761904699</v>
      </c>
    </row>
    <row r="3961" spans="9:10">
      <c r="I3961" s="3">
        <v>0.37929195651849701</v>
      </c>
      <c r="J3961" s="3">
        <v>5.7142857142856898E-2</v>
      </c>
    </row>
    <row r="3962" spans="9:10">
      <c r="I3962" s="3">
        <v>0.45223073667511399</v>
      </c>
      <c r="J3962" s="3">
        <v>0.77380952380952295</v>
      </c>
    </row>
    <row r="3963" spans="9:10">
      <c r="I3963" s="3">
        <v>0.40718963175477901</v>
      </c>
      <c r="J3963" s="3">
        <v>-6.8783068783068793E-2</v>
      </c>
    </row>
    <row r="3964" spans="9:10">
      <c r="I3964" s="3">
        <v>0.431425406213716</v>
      </c>
      <c r="J3964" s="3">
        <v>0.554614477369894</v>
      </c>
    </row>
    <row r="3965" spans="9:10">
      <c r="I3965" s="3">
        <v>0.83490163543719498</v>
      </c>
      <c r="J3965" s="3">
        <v>6.4550264550264594E-2</v>
      </c>
    </row>
    <row r="3966" spans="9:10">
      <c r="I3966" s="3">
        <v>0.30916164549220099</v>
      </c>
      <c r="J3966" s="3">
        <v>-0.14285714285714299</v>
      </c>
    </row>
    <row r="3967" spans="9:10">
      <c r="I3967" s="3">
        <v>0.304804199231756</v>
      </c>
      <c r="J3967" s="3">
        <v>-0.14285714285714299</v>
      </c>
    </row>
    <row r="3968" spans="9:10">
      <c r="I3968" s="3">
        <v>0.30216703171572701</v>
      </c>
      <c r="J3968" s="3">
        <v>0</v>
      </c>
    </row>
    <row r="3969" spans="9:10">
      <c r="I3969" s="3">
        <v>0.397646590698223</v>
      </c>
      <c r="J3969" s="3">
        <v>0.52886002886002803</v>
      </c>
    </row>
    <row r="3970" spans="9:10">
      <c r="I3970" s="3">
        <v>0.37404681626956598</v>
      </c>
      <c r="J3970" s="3">
        <v>0.18138528138528101</v>
      </c>
    </row>
    <row r="3971" spans="9:10">
      <c r="I3971" s="3">
        <v>2.30541960977434</v>
      </c>
      <c r="J3971" s="3">
        <v>0.41269841269841201</v>
      </c>
    </row>
    <row r="3972" spans="9:10">
      <c r="I3972" s="3">
        <v>0.46420861300261101</v>
      </c>
      <c r="J3972" s="3">
        <v>0.216269841269841</v>
      </c>
    </row>
    <row r="3973" spans="9:10">
      <c r="I3973" s="3">
        <v>0.29043344135858301</v>
      </c>
      <c r="J3973" s="3">
        <v>-0.14285714285714299</v>
      </c>
    </row>
    <row r="3974" spans="9:10">
      <c r="I3974" s="3">
        <v>0.39122409305316702</v>
      </c>
      <c r="J3974" s="3">
        <v>0.42903828197945798</v>
      </c>
    </row>
    <row r="3975" spans="9:10">
      <c r="I3975" s="3">
        <v>0.341977683724694</v>
      </c>
      <c r="J3975" s="3">
        <v>0.59232804232804204</v>
      </c>
    </row>
    <row r="3976" spans="9:10">
      <c r="I3976" s="3">
        <v>0.35249169212037601</v>
      </c>
      <c r="J3976" s="3">
        <v>0.32672556201967901</v>
      </c>
    </row>
    <row r="3977" spans="9:10">
      <c r="I3977" s="3">
        <v>0.51846757461130399</v>
      </c>
      <c r="J3977" s="3">
        <v>-0.124338624338624</v>
      </c>
    </row>
    <row r="3978" spans="9:10">
      <c r="I3978" s="3">
        <v>0.38048715066973798</v>
      </c>
      <c r="J3978" s="3">
        <v>-0.14285714285714299</v>
      </c>
    </row>
    <row r="3979" spans="9:10">
      <c r="I3979" s="3">
        <v>0.39282213456252602</v>
      </c>
      <c r="J3979" s="3">
        <v>-7.61904761904761E-2</v>
      </c>
    </row>
    <row r="3980" spans="9:10">
      <c r="I3980" s="3">
        <v>0.21517921500123499</v>
      </c>
      <c r="J3980" s="3">
        <v>-0.14285714285714299</v>
      </c>
    </row>
    <row r="3981" spans="9:10">
      <c r="I3981" s="3">
        <v>0.380785966680591</v>
      </c>
      <c r="J3981" s="3">
        <v>-0.14285714285714299</v>
      </c>
    </row>
    <row r="3982" spans="9:10">
      <c r="I3982" s="3">
        <v>0.91301754456901696</v>
      </c>
      <c r="J3982" s="3">
        <v>4.7619047619047401E-2</v>
      </c>
    </row>
    <row r="3983" spans="9:10">
      <c r="I3983" s="3">
        <v>0.37629595592836601</v>
      </c>
      <c r="J3983" s="3">
        <v>-0.14285714285714299</v>
      </c>
    </row>
    <row r="3984" spans="9:10">
      <c r="I3984" s="3">
        <v>0.275144082572927</v>
      </c>
      <c r="J3984" s="3">
        <v>-0.14285714285714299</v>
      </c>
    </row>
    <row r="3985" spans="9:10">
      <c r="I3985" s="3">
        <v>0.23271207628965601</v>
      </c>
      <c r="J3985" s="3">
        <v>-0.14285714285714299</v>
      </c>
    </row>
    <row r="3986" spans="9:10">
      <c r="I3986" s="3">
        <v>0.399723963932755</v>
      </c>
      <c r="J3986" s="3">
        <v>0.22893772893772801</v>
      </c>
    </row>
    <row r="3987" spans="9:10">
      <c r="I3987" s="3">
        <v>0.93073484320990196</v>
      </c>
      <c r="J3987" s="3">
        <v>-0.14285714285714299</v>
      </c>
    </row>
    <row r="3988" spans="9:10">
      <c r="I3988" s="3">
        <v>1.0211788666343</v>
      </c>
      <c r="J3988" s="3">
        <v>5.2910052910049004E-3</v>
      </c>
    </row>
    <row r="3989" spans="9:10">
      <c r="I3989" s="3">
        <v>0.90669477093798401</v>
      </c>
      <c r="J3989" s="3">
        <v>7.4010784537099999E-2</v>
      </c>
    </row>
    <row r="3990" spans="9:10">
      <c r="I3990" s="3">
        <v>0.81609411504287299</v>
      </c>
      <c r="J3990" s="3">
        <v>-6.8571428571428505E-2</v>
      </c>
    </row>
    <row r="3991" spans="9:10">
      <c r="I3991" s="3">
        <v>1.5009893818328599</v>
      </c>
      <c r="J3991" s="3">
        <v>0.359321506380329</v>
      </c>
    </row>
    <row r="3992" spans="9:10">
      <c r="I3992" s="3">
        <v>0.81646302454090103</v>
      </c>
      <c r="J3992" s="3">
        <v>-0.115079365079365</v>
      </c>
    </row>
    <row r="3993" spans="9:10">
      <c r="I3993" s="3">
        <v>0.91376520468670797</v>
      </c>
      <c r="J3993" s="3">
        <v>0.17658730158730099</v>
      </c>
    </row>
    <row r="3994" spans="9:10">
      <c r="I3994" s="3">
        <v>0.84316903355996797</v>
      </c>
      <c r="J3994" s="3">
        <v>-0.14285714285714299</v>
      </c>
    </row>
    <row r="3995" spans="9:10">
      <c r="I3995" s="3">
        <v>0.46255600137748398</v>
      </c>
      <c r="J3995" s="3">
        <v>-3.1746031746032001E-2</v>
      </c>
    </row>
    <row r="3996" spans="9:10">
      <c r="I3996" s="3">
        <v>0.61762588328356904</v>
      </c>
      <c r="J3996" s="3">
        <v>-4.7619047619047797E-2</v>
      </c>
    </row>
    <row r="3997" spans="9:10">
      <c r="I3997" s="3">
        <v>0.62127177371648101</v>
      </c>
      <c r="J3997" s="3">
        <v>0.34028338265626301</v>
      </c>
    </row>
    <row r="3998" spans="9:10">
      <c r="I3998" s="3">
        <v>0.67410964979423504</v>
      </c>
      <c r="J3998" s="3">
        <v>2.3809523809523701E-2</v>
      </c>
    </row>
    <row r="3999" spans="9:10">
      <c r="I3999" s="3">
        <v>0.56195697631004005</v>
      </c>
      <c r="J3999" s="3">
        <v>-0.14285714285714299</v>
      </c>
    </row>
    <row r="4000" spans="9:10">
      <c r="I4000" s="3">
        <v>0.37368779524314399</v>
      </c>
      <c r="J4000" s="3">
        <v>0.31361737677527102</v>
      </c>
    </row>
    <row r="4001" spans="9:10">
      <c r="I4001" s="3">
        <v>0.34043937274054697</v>
      </c>
      <c r="J4001" s="3">
        <v>0.15630134241634899</v>
      </c>
    </row>
    <row r="4002" spans="9:10">
      <c r="I4002" s="3">
        <v>0.364564074529173</v>
      </c>
      <c r="J4002" s="3">
        <v>-0.14285714285714299</v>
      </c>
    </row>
    <row r="4003" spans="9:10">
      <c r="I4003" s="3">
        <v>0.37027501634669602</v>
      </c>
      <c r="J4003" s="3">
        <v>-3.1746031746032001E-2</v>
      </c>
    </row>
    <row r="4004" spans="9:10">
      <c r="I4004" s="3">
        <v>0.31980913651711002</v>
      </c>
      <c r="J4004" s="3">
        <v>-0.126984126984127</v>
      </c>
    </row>
    <row r="4005" spans="9:10">
      <c r="I4005" s="3">
        <v>0.48745010982686499</v>
      </c>
      <c r="J4005" s="3">
        <v>9.3253968253967895E-2</v>
      </c>
    </row>
    <row r="4006" spans="9:10">
      <c r="I4006" s="3">
        <v>0.31492639501768099</v>
      </c>
      <c r="J4006" s="3">
        <v>-7.61904761904761E-2</v>
      </c>
    </row>
    <row r="4007" spans="9:10">
      <c r="I4007" s="3">
        <v>0.50341340473738305</v>
      </c>
      <c r="J4007" s="3">
        <v>0.15238095238095201</v>
      </c>
    </row>
    <row r="4008" spans="9:10">
      <c r="I4008" s="3">
        <v>1.8746883162852399</v>
      </c>
      <c r="J4008" s="3">
        <v>-8.7301587301587394E-2</v>
      </c>
    </row>
    <row r="4009" spans="9:10">
      <c r="I4009" s="3">
        <v>0.39300412041683902</v>
      </c>
      <c r="J4009" s="3">
        <v>0.32597224936486102</v>
      </c>
    </row>
    <row r="4010" spans="9:10">
      <c r="I4010" s="3">
        <v>0.46229392622609899</v>
      </c>
      <c r="J4010" s="3">
        <v>-0.14285714285714299</v>
      </c>
    </row>
    <row r="4011" spans="9:10">
      <c r="I4011" s="3">
        <v>0.464883904970678</v>
      </c>
      <c r="J4011" s="3">
        <v>-1.7857142857142998E-2</v>
      </c>
    </row>
    <row r="4012" spans="9:10">
      <c r="I4012" s="3">
        <v>0.49051030265636703</v>
      </c>
      <c r="J4012" s="3">
        <v>-1.52012738219635E-2</v>
      </c>
    </row>
    <row r="4013" spans="9:10">
      <c r="I4013" s="3">
        <v>0.38090162056166799</v>
      </c>
      <c r="J4013" s="3">
        <v>7.9365079365079305E-2</v>
      </c>
    </row>
    <row r="4014" spans="9:10">
      <c r="I4014" s="3">
        <v>0.52309333905381405</v>
      </c>
      <c r="J4014" s="3">
        <v>0.69047619047619002</v>
      </c>
    </row>
    <row r="4015" spans="9:10">
      <c r="I4015" s="3">
        <v>1.0657968873516599</v>
      </c>
      <c r="J4015" s="3">
        <v>0.129870129870129</v>
      </c>
    </row>
    <row r="4016" spans="9:10">
      <c r="I4016" s="3">
        <v>0.50314607835474501</v>
      </c>
      <c r="J4016" s="3">
        <v>0.194099378881987</v>
      </c>
    </row>
    <row r="4017" spans="9:10">
      <c r="I4017" s="3">
        <v>0.498923393985158</v>
      </c>
      <c r="J4017" s="3">
        <v>-0.14285714285714299</v>
      </c>
    </row>
    <row r="4018" spans="9:10">
      <c r="I4018" s="3">
        <v>0.46706453329643499</v>
      </c>
      <c r="J4018" s="3">
        <v>-0.14285714285714299</v>
      </c>
    </row>
    <row r="4019" spans="9:10">
      <c r="I4019" s="3">
        <v>0.414040082246802</v>
      </c>
      <c r="J4019" s="3">
        <v>-0.109523809523809</v>
      </c>
    </row>
    <row r="4020" spans="9:10">
      <c r="I4020" s="3">
        <v>0.380870151476281</v>
      </c>
      <c r="J4020" s="3">
        <v>0.215676370413212</v>
      </c>
    </row>
    <row r="4021" spans="9:10">
      <c r="I4021" s="3">
        <v>0.34813768310851501</v>
      </c>
      <c r="J4021" s="3">
        <v>4.8272642390289201E-2</v>
      </c>
    </row>
    <row r="4022" spans="9:10">
      <c r="I4022" s="3">
        <v>0.31726217895703701</v>
      </c>
      <c r="J4022" s="3">
        <v>-0.11785714285714299</v>
      </c>
    </row>
    <row r="4023" spans="9:10">
      <c r="I4023" s="3">
        <v>0.39007850170696001</v>
      </c>
      <c r="J4023" s="3">
        <v>-7.2472716685240801E-2</v>
      </c>
    </row>
    <row r="4024" spans="9:10">
      <c r="I4024" s="3">
        <v>0.41070579508242999</v>
      </c>
      <c r="J4024" s="3">
        <v>0.20219736827172499</v>
      </c>
    </row>
    <row r="4025" spans="9:10">
      <c r="I4025" s="3">
        <v>0.29947784581185</v>
      </c>
      <c r="J4025" s="3">
        <v>-0.101190476190476</v>
      </c>
    </row>
    <row r="4026" spans="9:10">
      <c r="I4026" s="3">
        <v>0.44166956430399601</v>
      </c>
      <c r="J4026" s="3">
        <v>-9.5238095238095302E-2</v>
      </c>
    </row>
    <row r="4027" spans="9:10">
      <c r="I4027" s="3">
        <v>0.34182175141466398</v>
      </c>
      <c r="J4027" s="3">
        <v>0.108946608946608</v>
      </c>
    </row>
    <row r="4028" spans="9:10">
      <c r="I4028" s="3">
        <v>0.42172230360492802</v>
      </c>
      <c r="J4028" s="3">
        <v>1.7460317460317398E-2</v>
      </c>
    </row>
    <row r="4029" spans="9:10">
      <c r="I4029" s="3">
        <v>0.47362192695390498</v>
      </c>
      <c r="J4029" s="3">
        <v>9.87083092346248E-2</v>
      </c>
    </row>
    <row r="4030" spans="9:10">
      <c r="I4030" s="3">
        <v>0.36559258971687397</v>
      </c>
      <c r="J4030" s="3">
        <v>-0.14285714285714299</v>
      </c>
    </row>
    <row r="4031" spans="9:10">
      <c r="I4031" s="3">
        <v>0.29984675530987798</v>
      </c>
      <c r="J4031" s="3">
        <v>0.74603174603174605</v>
      </c>
    </row>
    <row r="4032" spans="9:10">
      <c r="I4032" s="3">
        <v>0.40063740700446199</v>
      </c>
      <c r="J4032" s="3">
        <v>-8.5714285714285798E-2</v>
      </c>
    </row>
    <row r="4033" spans="9:10">
      <c r="I4033" s="3">
        <v>0.54346419213323305</v>
      </c>
      <c r="J4033" s="3">
        <v>0.20057720057719999</v>
      </c>
    </row>
    <row r="4034" spans="9:10">
      <c r="I4034" s="3">
        <v>0.37415911777870098</v>
      </c>
      <c r="J4034" s="3">
        <v>-0.14285714285714299</v>
      </c>
    </row>
    <row r="4035" spans="9:10">
      <c r="I4035" s="3">
        <v>0.37380420601557801</v>
      </c>
      <c r="J4035" s="3">
        <v>0.335449735449735</v>
      </c>
    </row>
    <row r="4036" spans="9:10">
      <c r="I4036" s="3">
        <v>1.78414082082146</v>
      </c>
      <c r="J4036" s="3">
        <v>-0.14285714285714299</v>
      </c>
    </row>
    <row r="4037" spans="9:10">
      <c r="I4037" s="3">
        <v>1.78985176263898</v>
      </c>
      <c r="J4037" s="3">
        <v>0.31643069574103999</v>
      </c>
    </row>
    <row r="4038" spans="9:10">
      <c r="I4038" s="3">
        <v>0.36100544284832597</v>
      </c>
      <c r="J4038" s="3">
        <v>-0.14285714285714299</v>
      </c>
    </row>
    <row r="4039" spans="9:10">
      <c r="I4039" s="3">
        <v>0.54275733589691</v>
      </c>
      <c r="J4039" s="3">
        <v>-0.14285714285714299</v>
      </c>
    </row>
    <row r="4040" spans="9:10">
      <c r="I4040" s="3">
        <v>0.55947799423062705</v>
      </c>
      <c r="J4040" s="3">
        <v>-8.0357142857143002E-2</v>
      </c>
    </row>
    <row r="4041" spans="9:10">
      <c r="I4041" s="3">
        <v>0.39413226250821298</v>
      </c>
      <c r="J4041" s="3">
        <v>-5.9523809523809701E-2</v>
      </c>
    </row>
    <row r="4042" spans="9:10">
      <c r="I4042" s="3">
        <v>0.45704839437968803</v>
      </c>
      <c r="J4042" s="3">
        <v>-0.14285714285714299</v>
      </c>
    </row>
    <row r="4043" spans="9:10">
      <c r="I4043" s="3">
        <v>0.52719136879478701</v>
      </c>
      <c r="J4043" s="3">
        <v>-0.14285714285714299</v>
      </c>
    </row>
    <row r="4044" spans="9:10">
      <c r="I4044" s="3">
        <v>0.46365175439998702</v>
      </c>
      <c r="J4044" s="3">
        <v>0.47936507936507899</v>
      </c>
    </row>
    <row r="4045" spans="9:10">
      <c r="I4045" s="3">
        <v>0.54399829729402804</v>
      </c>
      <c r="J4045" s="3">
        <v>-0.14285714285714299</v>
      </c>
    </row>
    <row r="4046" spans="9:10">
      <c r="I4046" s="3">
        <v>0.41938243882892201</v>
      </c>
      <c r="J4046" s="3">
        <v>-9.5238095238097103E-3</v>
      </c>
    </row>
    <row r="4047" spans="9:10">
      <c r="I4047" s="3">
        <v>0.38079165974420498</v>
      </c>
      <c r="J4047" s="3">
        <v>-0.14285714285714299</v>
      </c>
    </row>
    <row r="4048" spans="9:10">
      <c r="I4048" s="3">
        <v>0.27102347765781198</v>
      </c>
      <c r="J4048" s="3">
        <v>-0.14285714285714299</v>
      </c>
    </row>
    <row r="4049" spans="9:10">
      <c r="I4049" s="3">
        <v>0.38338163848878398</v>
      </c>
      <c r="J4049" s="3">
        <v>-0.107705627705627</v>
      </c>
    </row>
    <row r="4050" spans="9:10">
      <c r="I4050" s="3">
        <v>2.3147544319935598</v>
      </c>
      <c r="J4050" s="3">
        <v>-0.14285714285714299</v>
      </c>
    </row>
    <row r="4051" spans="9:10">
      <c r="I4051" s="3">
        <v>0.40900803617447301</v>
      </c>
      <c r="J4051" s="3">
        <v>-0.14285714285714299</v>
      </c>
    </row>
    <row r="4052" spans="9:10">
      <c r="I4052" s="3">
        <v>0.41062730335035402</v>
      </c>
      <c r="J4052" s="3">
        <v>5.1851851851851503E-2</v>
      </c>
    </row>
    <row r="4053" spans="9:10">
      <c r="I4053" s="3">
        <v>0.42164381187285099</v>
      </c>
      <c r="J4053" s="3">
        <v>-0.12202380952380899</v>
      </c>
    </row>
    <row r="4054" spans="9:10">
      <c r="I4054" s="3">
        <v>0.365514097984798</v>
      </c>
      <c r="J4054" s="3">
        <v>-0.14285714285714299</v>
      </c>
    </row>
    <row r="4055" spans="9:10">
      <c r="I4055" s="3">
        <v>0.41201059769771597</v>
      </c>
      <c r="J4055" s="3">
        <v>-0.14285714285714299</v>
      </c>
    </row>
    <row r="4056" spans="9:10">
      <c r="I4056" s="3">
        <v>0.47131417490068001</v>
      </c>
      <c r="J4056" s="3">
        <v>-0.14285714285714299</v>
      </c>
    </row>
    <row r="4057" spans="9:10">
      <c r="I4057" s="3">
        <v>0.43858170653291401</v>
      </c>
      <c r="J4057" s="3">
        <v>-0.14285714285714299</v>
      </c>
    </row>
    <row r="4058" spans="9:10">
      <c r="I4058" s="3">
        <v>0.552154469925769</v>
      </c>
      <c r="J4058" s="3">
        <v>0.80158730158730096</v>
      </c>
    </row>
    <row r="4059" spans="9:10">
      <c r="I4059" s="3">
        <v>0.47390415364525901</v>
      </c>
      <c r="J4059" s="3">
        <v>-3.1746031746032001E-2</v>
      </c>
    </row>
    <row r="4060" spans="9:10">
      <c r="I4060" s="3">
        <v>0.52554021051099697</v>
      </c>
      <c r="J4060" s="3">
        <v>0.24603174603174599</v>
      </c>
    </row>
    <row r="4061" spans="9:10">
      <c r="I4061" s="3">
        <v>2.4052769471500302</v>
      </c>
      <c r="J4061" s="3">
        <v>0.62042788129744597</v>
      </c>
    </row>
    <row r="4062" spans="9:10">
      <c r="I4062" s="3">
        <v>0.49953055133094898</v>
      </c>
      <c r="J4062" s="3">
        <v>-0.14285714285714299</v>
      </c>
    </row>
    <row r="4063" spans="9:10">
      <c r="I4063" s="3">
        <v>0.35021170771826299</v>
      </c>
      <c r="J4063" s="3">
        <v>-3.4523809523809602E-2</v>
      </c>
    </row>
    <row r="4064" spans="9:10">
      <c r="I4064" s="3">
        <v>0.35683007920436299</v>
      </c>
      <c r="J4064" s="3">
        <v>0.76591478696741699</v>
      </c>
    </row>
    <row r="4065" spans="9:10">
      <c r="I4065" s="3">
        <v>0.29049249847407399</v>
      </c>
      <c r="J4065" s="3">
        <v>2.3809523809523701E-2</v>
      </c>
    </row>
    <row r="4066" spans="9:10">
      <c r="I4066" s="3">
        <v>0.37174643076231001</v>
      </c>
      <c r="J4066" s="3">
        <v>-0.101190476190476</v>
      </c>
    </row>
    <row r="4067" spans="9:10">
      <c r="I4067" s="3">
        <v>0.26197824867591701</v>
      </c>
      <c r="J4067" s="3">
        <v>-0.14285714285714299</v>
      </c>
    </row>
    <row r="4068" spans="9:10">
      <c r="I4068" s="3">
        <v>0.26768919049343998</v>
      </c>
      <c r="J4068" s="3">
        <v>-8.3882783882784001E-2</v>
      </c>
    </row>
    <row r="4069" spans="9:10">
      <c r="I4069" s="3">
        <v>0.34472490421206697</v>
      </c>
      <c r="J4069" s="3">
        <v>-4.0584415584415702E-2</v>
      </c>
    </row>
    <row r="4070" spans="9:10">
      <c r="I4070" s="3">
        <v>0.23349695494148601</v>
      </c>
      <c r="J4070" s="3">
        <v>-0.14285714285714299</v>
      </c>
    </row>
    <row r="4071" spans="9:10">
      <c r="I4071" s="3">
        <v>0.452586725787399</v>
      </c>
      <c r="J4071" s="3">
        <v>0.25974025974025899</v>
      </c>
    </row>
    <row r="4072" spans="9:10">
      <c r="I4072" s="3">
        <v>0.45829766760492202</v>
      </c>
      <c r="J4072" s="3">
        <v>0.23306878306878201</v>
      </c>
    </row>
    <row r="4073" spans="9:10">
      <c r="I4073" s="3">
        <v>0.29743281618692302</v>
      </c>
      <c r="J4073" s="3">
        <v>0.308506308506308</v>
      </c>
    </row>
    <row r="4074" spans="9:10">
      <c r="I4074" s="3">
        <v>0.27924767316783999</v>
      </c>
      <c r="J4074" s="3">
        <v>-0.14285714285714299</v>
      </c>
    </row>
    <row r="4075" spans="9:10">
      <c r="I4075" s="3">
        <v>0.40364712575306899</v>
      </c>
      <c r="J4075" s="3">
        <v>0.390266080477426</v>
      </c>
    </row>
    <row r="4076" spans="9:10">
      <c r="I4076" s="3">
        <v>0.292419176482489</v>
      </c>
      <c r="J4076" s="3">
        <v>0.84603174603174502</v>
      </c>
    </row>
    <row r="4077" spans="9:10">
      <c r="I4077" s="3">
        <v>0.359420057948942</v>
      </c>
      <c r="J4077" s="3">
        <v>-0.10582010582010599</v>
      </c>
    </row>
    <row r="4078" spans="9:10">
      <c r="I4078" s="3">
        <v>0.38004735132441197</v>
      </c>
      <c r="J4078" s="3">
        <v>0.16240877621951699</v>
      </c>
    </row>
    <row r="4079" spans="9:10">
      <c r="I4079" s="3">
        <v>0.31223013288470802</v>
      </c>
      <c r="J4079" s="3">
        <v>-0.10582010582010599</v>
      </c>
    </row>
    <row r="4080" spans="9:10">
      <c r="I4080" s="3">
        <v>0.299700848704753</v>
      </c>
      <c r="J4080" s="3">
        <v>-0.14285714285714299</v>
      </c>
    </row>
    <row r="4081" spans="9:10">
      <c r="I4081" s="3">
        <v>0.38095478099298902</v>
      </c>
      <c r="J4081" s="3">
        <v>0.17142857142857101</v>
      </c>
    </row>
    <row r="4082" spans="9:10">
      <c r="I4082" s="3">
        <v>0.38504645563463202</v>
      </c>
      <c r="J4082" s="3">
        <v>0.12582972582972499</v>
      </c>
    </row>
    <row r="4083" spans="9:10">
      <c r="I4083" s="3">
        <v>0.38666572281051198</v>
      </c>
      <c r="J4083" s="3">
        <v>-4.3956043956044202E-2</v>
      </c>
    </row>
    <row r="4084" spans="9:10">
      <c r="I4084" s="3">
        <v>2.31142014482919</v>
      </c>
      <c r="J4084" s="3">
        <v>0.105263157894736</v>
      </c>
    </row>
    <row r="4085" spans="9:10">
      <c r="I4085" s="3">
        <v>0.51744675103358195</v>
      </c>
      <c r="J4085" s="3">
        <v>-5.9523809523809701E-2</v>
      </c>
    </row>
    <row r="4086" spans="9:10">
      <c r="I4086" s="3">
        <v>0.401582074368459</v>
      </c>
      <c r="J4086" s="3">
        <v>2.0252510653427098</v>
      </c>
    </row>
    <row r="4087" spans="9:10">
      <c r="I4087" s="3">
        <v>0.405673749010102</v>
      </c>
      <c r="J4087" s="3">
        <v>0.16917060395321201</v>
      </c>
    </row>
    <row r="4088" spans="9:10">
      <c r="I4088" s="3">
        <v>0.29444579973952101</v>
      </c>
      <c r="J4088" s="3">
        <v>-0.101190476190476</v>
      </c>
    </row>
    <row r="4089" spans="9:10">
      <c r="I4089" s="3">
        <v>0.43825678540754798</v>
      </c>
      <c r="J4089" s="3">
        <v>2.8985507246376399E-2</v>
      </c>
    </row>
    <row r="4090" spans="9:10">
      <c r="I4090" s="3">
        <v>0.26920677167851997</v>
      </c>
      <c r="J4090" s="3">
        <v>-0.14285714285714299</v>
      </c>
    </row>
    <row r="4091" spans="9:10">
      <c r="I4091" s="3">
        <v>0.64360201800998895</v>
      </c>
      <c r="J4091" s="3">
        <v>0.15213773681515599</v>
      </c>
    </row>
    <row r="4092" spans="9:10">
      <c r="I4092" s="3">
        <v>0.39106385984691</v>
      </c>
      <c r="J4092" s="3">
        <v>-0.14285714285714299</v>
      </c>
    </row>
    <row r="4093" spans="9:10">
      <c r="I4093" s="3">
        <v>2.32243665335168</v>
      </c>
      <c r="J4093" s="3">
        <v>2.3809523809523701E-2</v>
      </c>
    </row>
    <row r="4094" spans="9:10">
      <c r="I4094" s="3">
        <v>0.41259858289095602</v>
      </c>
      <c r="J4094" s="3">
        <v>1.5862405568287798E-2</v>
      </c>
    </row>
    <row r="4095" spans="9:10">
      <c r="I4095" s="3">
        <v>0.41830952470847999</v>
      </c>
      <c r="J4095" s="3">
        <v>4.43429119899705E-2</v>
      </c>
    </row>
    <row r="4096" spans="9:10">
      <c r="I4096" s="3">
        <v>0.30708157543789899</v>
      </c>
      <c r="J4096" s="3">
        <v>0.30196437549378702</v>
      </c>
    </row>
    <row r="4097" spans="9:10">
      <c r="I4097" s="3">
        <v>0.43364636776396198</v>
      </c>
      <c r="J4097" s="3">
        <v>-0.14285714285714299</v>
      </c>
    </row>
    <row r="4098" spans="9:10">
      <c r="I4098" s="3">
        <v>0.36507729344619</v>
      </c>
      <c r="J4098" s="3">
        <v>3.5930735930735702E-2</v>
      </c>
    </row>
    <row r="4099" spans="9:10">
      <c r="I4099" s="3">
        <v>0.48799447084314601</v>
      </c>
      <c r="J4099" s="3">
        <v>0.65873015873015694</v>
      </c>
    </row>
    <row r="4100" spans="9:10">
      <c r="I4100" s="3">
        <v>0.51895824006471203</v>
      </c>
      <c r="J4100" s="3">
        <v>0.43650793650793601</v>
      </c>
    </row>
    <row r="4101" spans="9:10">
      <c r="I4101" s="3">
        <v>0.15576050895378499</v>
      </c>
      <c r="J4101" s="3">
        <v>-0.14285714285714299</v>
      </c>
    </row>
    <row r="4102" spans="9:10">
      <c r="I4102" s="3">
        <v>0.49885636663171501</v>
      </c>
      <c r="J4102" s="3">
        <v>3.8961038961039002E-2</v>
      </c>
    </row>
    <row r="4103" spans="9:10">
      <c r="I4103" s="3">
        <v>0.32699149275024703</v>
      </c>
      <c r="J4103" s="3">
        <v>2.3809523809523701E-2</v>
      </c>
    </row>
    <row r="4104" spans="9:10">
      <c r="I4104" s="3">
        <v>0.359746703539364</v>
      </c>
      <c r="J4104" s="3">
        <v>0.33522387934152598</v>
      </c>
    </row>
    <row r="4105" spans="9:10">
      <c r="I4105" s="3">
        <v>0.58149636140087102</v>
      </c>
      <c r="J4105" s="3">
        <v>-0.14285714285714299</v>
      </c>
    </row>
    <row r="4106" spans="9:10">
      <c r="I4106" s="3">
        <v>0.46701226570455301</v>
      </c>
      <c r="J4106" s="3">
        <v>-8.4033613445378297E-2</v>
      </c>
    </row>
    <row r="4107" spans="9:10">
      <c r="I4107" s="3">
        <v>0.424765208058</v>
      </c>
      <c r="J4107" s="3">
        <v>2.3809523809523701E-2</v>
      </c>
    </row>
    <row r="4108" spans="9:10">
      <c r="I4108" s="3">
        <v>0.41875551541225697</v>
      </c>
      <c r="J4108" s="3">
        <v>-3.1746031746032001E-2</v>
      </c>
    </row>
    <row r="4109" spans="9:10">
      <c r="I4109" s="3">
        <v>0.49865606760252101</v>
      </c>
      <c r="J4109" s="3">
        <v>-0.14285714285714299</v>
      </c>
    </row>
    <row r="4110" spans="9:10">
      <c r="I4110" s="3">
        <v>0.79476613558491105</v>
      </c>
      <c r="J4110" s="3">
        <v>-0.14285714285714299</v>
      </c>
    </row>
    <row r="4111" spans="9:10">
      <c r="I4111" s="3">
        <v>0.70090933326406402</v>
      </c>
      <c r="J4111" s="3">
        <v>0.26825396825396802</v>
      </c>
    </row>
    <row r="4112" spans="9:10">
      <c r="I4112" s="3">
        <v>0.36225191126564699</v>
      </c>
      <c r="J4112" s="3">
        <v>-3.1746031746032001E-2</v>
      </c>
    </row>
    <row r="4113" spans="9:10">
      <c r="I4113" s="3">
        <v>0.25102396199506699</v>
      </c>
      <c r="J4113" s="3">
        <v>0.39417989417989302</v>
      </c>
    </row>
    <row r="4114" spans="9:10">
      <c r="I4114" s="3">
        <v>0.46656325762454398</v>
      </c>
      <c r="J4114" s="3">
        <v>-0.14285714285714299</v>
      </c>
    </row>
    <row r="4115" spans="9:10">
      <c r="I4115" s="3">
        <v>0.44296348319588702</v>
      </c>
      <c r="J4115" s="3">
        <v>-6.7099567099567103E-2</v>
      </c>
    </row>
    <row r="4116" spans="9:10">
      <c r="I4116" s="3">
        <v>0.470209148057457</v>
      </c>
      <c r="J4116" s="3">
        <v>0.15254515599343099</v>
      </c>
    </row>
    <row r="4117" spans="9:10">
      <c r="I4117" s="3">
        <v>0.35898119878687701</v>
      </c>
      <c r="J4117" s="3">
        <v>0.3342151675485</v>
      </c>
    </row>
    <row r="4118" spans="9:10">
      <c r="I4118" s="3">
        <v>0.419743268227871</v>
      </c>
      <c r="J4118" s="3">
        <v>-0.14285714285714299</v>
      </c>
    </row>
    <row r="4119" spans="9:10">
      <c r="I4119" s="3">
        <v>0.32819185084616698</v>
      </c>
      <c r="J4119" s="3">
        <v>-0.14285714285714299</v>
      </c>
    </row>
    <row r="4120" spans="9:10">
      <c r="I4120" s="3">
        <v>0.443597838897835</v>
      </c>
      <c r="J4120" s="3">
        <v>0.26190476190476097</v>
      </c>
    </row>
    <row r="4121" spans="9:10">
      <c r="I4121" s="3">
        <v>0.640973681196773</v>
      </c>
      <c r="J4121" s="3">
        <v>-0.109523809523809</v>
      </c>
    </row>
    <row r="4122" spans="9:10">
      <c r="I4122" s="3">
        <v>0.362179810820426</v>
      </c>
      <c r="J4122" s="3">
        <v>0.45686274509803898</v>
      </c>
    </row>
    <row r="4123" spans="9:10">
      <c r="I4123" s="3">
        <v>0.250951861549846</v>
      </c>
      <c r="J4123" s="3">
        <v>0.48814518814518798</v>
      </c>
    </row>
    <row r="4124" spans="9:10">
      <c r="I4124" s="3">
        <v>0.37319631934292402</v>
      </c>
      <c r="J4124" s="3">
        <v>1.43492063492063</v>
      </c>
    </row>
    <row r="4125" spans="9:10">
      <c r="I4125" s="3">
        <v>0.42509594269190099</v>
      </c>
      <c r="J4125" s="3">
        <v>0.339336589336589</v>
      </c>
    </row>
    <row r="4126" spans="9:10">
      <c r="I4126" s="3">
        <v>0.18657377641437001</v>
      </c>
      <c r="J4126" s="3">
        <v>-0.14285714285714299</v>
      </c>
    </row>
    <row r="4127" spans="9:10">
      <c r="I4127" s="3">
        <v>0.279900923047529</v>
      </c>
      <c r="J4127" s="3">
        <v>2.3809523809523701E-2</v>
      </c>
    </row>
    <row r="4128" spans="9:10">
      <c r="I4128" s="3">
        <v>0.80119745670991105</v>
      </c>
      <c r="J4128" s="3">
        <v>-0.111607142857143</v>
      </c>
    </row>
    <row r="4129" spans="9:10">
      <c r="I4129" s="3">
        <v>0.64488478660904502</v>
      </c>
      <c r="J4129" s="3">
        <v>0.39610389610389501</v>
      </c>
    </row>
    <row r="4130" spans="9:10">
      <c r="I4130" s="3">
        <v>0.39722462810801401</v>
      </c>
      <c r="J4130" s="3">
        <v>7.5422427035329795E-2</v>
      </c>
    </row>
    <row r="4131" spans="9:10">
      <c r="I4131" s="3">
        <v>0.97089194562742698</v>
      </c>
      <c r="J4131" s="3">
        <v>-0.14285714285714299</v>
      </c>
    </row>
    <row r="4132" spans="9:10">
      <c r="I4132" s="3">
        <v>0.460140759979489</v>
      </c>
      <c r="J4132" s="3">
        <v>-0.14285714285714299</v>
      </c>
    </row>
    <row r="4133" spans="9:10">
      <c r="I4133" s="3">
        <v>0.383920919330349</v>
      </c>
      <c r="J4133" s="3">
        <v>-9.0843380460866804E-2</v>
      </c>
    </row>
    <row r="4134" spans="9:10">
      <c r="I4134" s="3">
        <v>0.54338570040115597</v>
      </c>
      <c r="J4134" s="3">
        <v>-4.2857142857142899E-2</v>
      </c>
    </row>
    <row r="4135" spans="9:10">
      <c r="I4135" s="3">
        <v>0.40044758754424198</v>
      </c>
      <c r="J4135" s="3">
        <v>-0.14285714285714299</v>
      </c>
    </row>
    <row r="4136" spans="9:10">
      <c r="I4136" s="3">
        <v>0.47748330126286898</v>
      </c>
      <c r="J4136" s="3">
        <v>-7.2150072150072297E-2</v>
      </c>
    </row>
    <row r="4137" spans="9:10">
      <c r="I4137" s="3">
        <v>0.51942411986131498</v>
      </c>
      <c r="J4137" s="3">
        <v>8.4415584415584194E-2</v>
      </c>
    </row>
    <row r="4138" spans="9:10">
      <c r="I4138" s="3">
        <v>0.45308653913102498</v>
      </c>
      <c r="J4138" s="3">
        <v>5.7142857142856898E-2</v>
      </c>
    </row>
    <row r="4139" spans="9:10">
      <c r="I4139" s="3">
        <v>0.55106792175928199</v>
      </c>
      <c r="J4139" s="3">
        <v>2.7014652014651901E-2</v>
      </c>
    </row>
    <row r="4140" spans="9:10">
      <c r="I4140" s="3">
        <v>0.62039795613082604</v>
      </c>
      <c r="J4140" s="3">
        <v>-0.14285714285714299</v>
      </c>
    </row>
    <row r="4141" spans="9:10">
      <c r="I4141" s="3">
        <v>0.38366776848126799</v>
      </c>
      <c r="J4141" s="3">
        <v>9.0476190476190294E-2</v>
      </c>
    </row>
    <row r="4142" spans="9:10">
      <c r="I4142" s="3">
        <v>0.406306394503339</v>
      </c>
      <c r="J4142" s="3">
        <v>-0.14285714285714299</v>
      </c>
    </row>
    <row r="4143" spans="9:10">
      <c r="I4143" s="3">
        <v>0.351312505943913</v>
      </c>
      <c r="J4143" s="3">
        <v>0.17460317460317401</v>
      </c>
    </row>
    <row r="4144" spans="9:10">
      <c r="I4144" s="3">
        <v>0.32073255391797101</v>
      </c>
      <c r="J4144" s="3">
        <v>-0.123249299719888</v>
      </c>
    </row>
    <row r="4145" spans="9:10">
      <c r="I4145" s="3">
        <v>0.34226727696201797</v>
      </c>
      <c r="J4145" s="3">
        <v>0.88784461152882099</v>
      </c>
    </row>
    <row r="4146" spans="9:10">
      <c r="I4146" s="3">
        <v>0.414850965389228</v>
      </c>
      <c r="J4146" s="3">
        <v>-0.14285714285714299</v>
      </c>
    </row>
    <row r="4147" spans="9:10">
      <c r="I4147" s="3">
        <v>0.36182651433959501</v>
      </c>
      <c r="J4147" s="3">
        <v>5.7142857142856898E-2</v>
      </c>
    </row>
    <row r="4148" spans="9:10">
      <c r="I4148" s="3">
        <v>0.35484633674230998</v>
      </c>
      <c r="J4148" s="3">
        <v>-0.14285714285714299</v>
      </c>
    </row>
    <row r="4149" spans="9:10">
      <c r="I4149" s="3">
        <v>0.358492227175223</v>
      </c>
      <c r="J4149" s="3">
        <v>-5.9523809523809304E-3</v>
      </c>
    </row>
    <row r="4150" spans="9:10">
      <c r="I4150" s="3">
        <v>0.308026347345637</v>
      </c>
      <c r="J4150" s="3">
        <v>-3.1746031746032001E-2</v>
      </c>
    </row>
    <row r="4151" spans="9:10">
      <c r="I4151" s="3">
        <v>0.491250624226025</v>
      </c>
      <c r="J4151" s="3">
        <v>-3.9682539682541701E-3</v>
      </c>
    </row>
    <row r="4152" spans="9:10">
      <c r="I4152" s="3">
        <v>1.0645721329694999</v>
      </c>
      <c r="J4152" s="3">
        <v>3.3333333333333201E-2</v>
      </c>
    </row>
    <row r="4153" spans="9:10">
      <c r="I4153" s="3">
        <v>1.00250245293797</v>
      </c>
      <c r="J4153" s="3">
        <v>-6.5934065934066102E-2</v>
      </c>
    </row>
    <row r="4154" spans="9:10">
      <c r="I4154" s="3">
        <v>0.58279628538994899</v>
      </c>
      <c r="J4154" s="3">
        <v>-0.14285714285714299</v>
      </c>
    </row>
    <row r="4155" spans="9:10">
      <c r="I4155" s="3">
        <v>0.52446810966615098</v>
      </c>
      <c r="J4155" s="3">
        <v>-3.9682539682539498E-3</v>
      </c>
    </row>
    <row r="4156" spans="9:10">
      <c r="I4156" s="3">
        <v>0.58738424153762603</v>
      </c>
      <c r="J4156" s="3">
        <v>-0.14285714285714299</v>
      </c>
    </row>
    <row r="4157" spans="9:10">
      <c r="I4157" s="3">
        <v>0.50793505630025004</v>
      </c>
      <c r="J4157" s="3">
        <v>-3.1746031746032001E-2</v>
      </c>
    </row>
    <row r="4158" spans="9:10">
      <c r="I4158" s="3">
        <v>0.52825647083601801</v>
      </c>
      <c r="J4158" s="3">
        <v>0.85714285714285698</v>
      </c>
    </row>
    <row r="4159" spans="9:10">
      <c r="I4159" s="3">
        <v>0.42171085045990497</v>
      </c>
      <c r="J4159" s="3">
        <v>-3.8690476190476199E-2</v>
      </c>
    </row>
    <row r="4160" spans="9:10">
      <c r="I4160" s="3">
        <v>0.45478260520503599</v>
      </c>
      <c r="J4160" s="3">
        <v>0.101587301587301</v>
      </c>
    </row>
    <row r="4161" spans="9:10">
      <c r="I4161" s="3">
        <v>0.73161621869425297</v>
      </c>
      <c r="J4161" s="3">
        <v>-0.14285714285714299</v>
      </c>
    </row>
    <row r="4162" spans="9:10">
      <c r="I4162" s="3">
        <v>0.66896713412344</v>
      </c>
      <c r="J4162" s="3">
        <v>0.45899470899470901</v>
      </c>
    </row>
    <row r="4163" spans="9:10">
      <c r="I4163" s="3">
        <v>0.33513782775526202</v>
      </c>
      <c r="J4163" s="3">
        <v>4.4363044363042699E-3</v>
      </c>
    </row>
    <row r="4164" spans="9:10">
      <c r="I4164" s="3">
        <v>0.47132423937085</v>
      </c>
      <c r="J4164" s="3">
        <v>0.29467485919098801</v>
      </c>
    </row>
    <row r="4165" spans="9:10">
      <c r="I4165" s="3">
        <v>0.48034448804543101</v>
      </c>
      <c r="J4165" s="3">
        <v>0.179667919799498</v>
      </c>
    </row>
    <row r="4166" spans="9:10">
      <c r="I4166" s="3">
        <v>0.32391957375066899</v>
      </c>
      <c r="J4166" s="3">
        <v>-9.5238095238097103E-3</v>
      </c>
    </row>
    <row r="4167" spans="9:10">
      <c r="I4167" s="3">
        <v>0.38284179529167101</v>
      </c>
      <c r="J4167" s="3">
        <v>-0.14285714285714299</v>
      </c>
    </row>
    <row r="4168" spans="9:10">
      <c r="I4168" s="3">
        <v>0.38648768572458397</v>
      </c>
      <c r="J4168" s="3">
        <v>6.3644688644686198E-3</v>
      </c>
    </row>
    <row r="4169" spans="9:10">
      <c r="I4169" s="3">
        <v>0.27525973645400398</v>
      </c>
      <c r="J4169" s="3">
        <v>-0.109523809523809</v>
      </c>
    </row>
    <row r="4170" spans="9:10">
      <c r="I4170" s="3">
        <v>0.33602180589499803</v>
      </c>
      <c r="J4170" s="3">
        <v>-6.8783068783068793E-2</v>
      </c>
    </row>
    <row r="4171" spans="9:10">
      <c r="I4171" s="3">
        <v>0.44940381759605902</v>
      </c>
      <c r="J4171" s="3">
        <v>0.44429212762546</v>
      </c>
    </row>
    <row r="4172" spans="9:10">
      <c r="I4172" s="3">
        <v>0.34137448035902801</v>
      </c>
      <c r="J4172" s="3">
        <v>-0.14285714285714299</v>
      </c>
    </row>
    <row r="4173" spans="9:10">
      <c r="I4173" s="3">
        <v>0.51924608277538697</v>
      </c>
      <c r="J4173" s="3">
        <v>0.27777777777777701</v>
      </c>
    </row>
    <row r="4174" spans="9:10">
      <c r="I4174" s="3">
        <v>0.93800147612922002</v>
      </c>
      <c r="J4174" s="3">
        <v>-0.14285714285714299</v>
      </c>
    </row>
    <row r="4175" spans="9:10">
      <c r="I4175" s="3">
        <v>0.417972428001748</v>
      </c>
      <c r="J4175" s="3">
        <v>-0.14285714285714299</v>
      </c>
    </row>
    <row r="4176" spans="9:10">
      <c r="I4176" s="3">
        <v>0.48654947469160997</v>
      </c>
      <c r="J4176" s="3">
        <v>-6.0317460317460499E-2</v>
      </c>
    </row>
    <row r="4177" spans="9:10">
      <c r="I4177" s="3">
        <v>0.28747906646571603</v>
      </c>
      <c r="J4177" s="3">
        <v>-0.14285714285714299</v>
      </c>
    </row>
    <row r="4178" spans="9:10">
      <c r="I4178" s="3">
        <v>0.21783535115007699</v>
      </c>
      <c r="J4178" s="3">
        <v>-0.14285714285714299</v>
      </c>
    </row>
    <row r="4179" spans="9:10">
      <c r="I4179" s="3">
        <v>0.37157700475580302</v>
      </c>
      <c r="J4179" s="3">
        <v>-0.14285714285714299</v>
      </c>
    </row>
    <row r="4180" spans="9:10">
      <c r="I4180" s="3">
        <v>0.398822669617373</v>
      </c>
      <c r="J4180" s="3">
        <v>0.13391053391053301</v>
      </c>
    </row>
    <row r="4181" spans="9:10">
      <c r="I4181" s="3">
        <v>0.53158106666817495</v>
      </c>
      <c r="J4181" s="3">
        <v>-9.5238095238097103E-3</v>
      </c>
    </row>
    <row r="4182" spans="9:10">
      <c r="I4182" s="3">
        <v>0.44424842195987502</v>
      </c>
      <c r="J4182" s="3">
        <v>-0.14285714285714299</v>
      </c>
    </row>
    <row r="4183" spans="9:10">
      <c r="I4183" s="3">
        <v>0.40571892219317002</v>
      </c>
      <c r="J4183" s="3">
        <v>6.0119047619047399E-2</v>
      </c>
    </row>
    <row r="4184" spans="9:10">
      <c r="I4184" s="3">
        <v>0.42725364523721698</v>
      </c>
      <c r="J4184" s="3">
        <v>0.214285714285713</v>
      </c>
    </row>
    <row r="4185" spans="9:10">
      <c r="I4185" s="3">
        <v>0.43296458705474</v>
      </c>
      <c r="J4185" s="3">
        <v>0.33039388594944102</v>
      </c>
    </row>
    <row r="4186" spans="9:10">
      <c r="I4186" s="3">
        <v>0.32173663778416001</v>
      </c>
      <c r="J4186" s="3">
        <v>-3.1362889983579598E-2</v>
      </c>
    </row>
    <row r="4187" spans="9:10">
      <c r="I4187" s="3">
        <v>0.44398109557723803</v>
      </c>
      <c r="J4187" s="3">
        <v>1.5873015873015799E-2</v>
      </c>
    </row>
    <row r="4188" spans="9:10">
      <c r="I4188" s="3">
        <v>0.38792348213440597</v>
      </c>
      <c r="J4188" s="3">
        <v>-0.14285714285714299</v>
      </c>
    </row>
    <row r="4189" spans="9:10">
      <c r="I4189" s="3">
        <v>0.55013968053490903</v>
      </c>
      <c r="J4189" s="3">
        <v>4.2328042328042097E-2</v>
      </c>
    </row>
    <row r="4190" spans="9:10">
      <c r="I4190" s="3">
        <v>0.49358170875191298</v>
      </c>
      <c r="J4190" s="3">
        <v>-0.14285714285714299</v>
      </c>
    </row>
    <row r="4191" spans="9:10">
      <c r="I4191" s="3">
        <v>0.52341735235806197</v>
      </c>
      <c r="J4191" s="3">
        <v>0.148809523809523</v>
      </c>
    </row>
    <row r="4192" spans="9:10">
      <c r="I4192" s="3">
        <v>0.47295147252847602</v>
      </c>
      <c r="J4192" s="3">
        <v>-0.14285714285714299</v>
      </c>
    </row>
    <row r="4193" spans="9:10">
      <c r="I4193" s="3">
        <v>0.38622283222929399</v>
      </c>
      <c r="J4193" s="3">
        <v>0.184628237259816</v>
      </c>
    </row>
    <row r="4194" spans="9:10">
      <c r="I4194" s="3">
        <v>0.20226082916761901</v>
      </c>
      <c r="J4194" s="3">
        <v>-0.12619047619047599</v>
      </c>
    </row>
    <row r="4195" spans="9:10">
      <c r="I4195" s="3">
        <v>0.35971445430682603</v>
      </c>
      <c r="J4195" s="3">
        <v>-7.61904761904761E-2</v>
      </c>
    </row>
    <row r="4196" spans="9:10">
      <c r="I4196" s="3">
        <v>0.191526078583969</v>
      </c>
      <c r="J4196" s="3">
        <v>-0.14285714285714299</v>
      </c>
    </row>
    <row r="4197" spans="9:10">
      <c r="I4197" s="3">
        <v>0.27414061372145898</v>
      </c>
      <c r="J4197" s="3">
        <v>6.4550264550264205E-2</v>
      </c>
    </row>
    <row r="4198" spans="9:10">
      <c r="I4198" s="3">
        <v>0.28075898520755799</v>
      </c>
      <c r="J4198" s="3">
        <v>-0.14285714285714299</v>
      </c>
    </row>
    <row r="4199" spans="9:10">
      <c r="I4199" s="3">
        <v>0.295675336765505</v>
      </c>
      <c r="J4199" s="3">
        <v>0.61395467277820104</v>
      </c>
    </row>
    <row r="4200" spans="9:10">
      <c r="I4200" s="3">
        <v>0.38173282147706999</v>
      </c>
      <c r="J4200" s="3">
        <v>-0.14285714285714299</v>
      </c>
    </row>
    <row r="4201" spans="9:10">
      <c r="I4201" s="3">
        <v>0.59500259566111002</v>
      </c>
      <c r="J4201" s="3">
        <v>-0.14285714285714299</v>
      </c>
    </row>
    <row r="4202" spans="9:10">
      <c r="I4202" s="3">
        <v>0.36430241045450301</v>
      </c>
      <c r="J4202" s="3">
        <v>0.114718614718614</v>
      </c>
    </row>
    <row r="4203" spans="9:10">
      <c r="I4203" s="3">
        <v>0.256273073217472</v>
      </c>
      <c r="J4203" s="3">
        <v>2.63736263736262E-2</v>
      </c>
    </row>
    <row r="4204" spans="9:10">
      <c r="I4204" s="3">
        <v>0.43414467563383102</v>
      </c>
      <c r="J4204" s="3">
        <v>0.82913165266106503</v>
      </c>
    </row>
    <row r="4205" spans="9:10">
      <c r="I4205" s="3">
        <v>1.7144798209608101</v>
      </c>
      <c r="J4205" s="3">
        <v>-0.14285714285714299</v>
      </c>
    </row>
    <row r="4206" spans="9:10">
      <c r="I4206" s="3">
        <v>0.32827518407489897</v>
      </c>
      <c r="J4206" s="3">
        <v>-0.14285714285714299</v>
      </c>
    </row>
    <row r="4207" spans="9:10">
      <c r="I4207" s="3">
        <v>0.331921074507812</v>
      </c>
      <c r="J4207" s="3">
        <v>0.12380952380952299</v>
      </c>
    </row>
    <row r="4208" spans="9:10">
      <c r="I4208" s="3">
        <v>0.24776804375432701</v>
      </c>
      <c r="J4208" s="3">
        <v>1.5873015873015799E-2</v>
      </c>
    </row>
    <row r="4209" spans="9:10">
      <c r="I4209" s="3">
        <v>0.31138555904111898</v>
      </c>
      <c r="J4209" s="3">
        <v>-9.5238095238097103E-3</v>
      </c>
    </row>
    <row r="4210" spans="9:10">
      <c r="I4210" s="3">
        <v>0.26258477003036002</v>
      </c>
      <c r="J4210" s="3">
        <v>-0.14285714285714299</v>
      </c>
    </row>
    <row r="4211" spans="9:10">
      <c r="I4211" s="3">
        <v>0.17245400709851699</v>
      </c>
      <c r="J4211" s="3">
        <v>-0.124338624338624</v>
      </c>
    </row>
    <row r="4212" spans="9:10">
      <c r="I4212" s="3">
        <v>0.30315833499976802</v>
      </c>
      <c r="J4212" s="3">
        <v>0.29112978524743199</v>
      </c>
    </row>
    <row r="4213" spans="9:10">
      <c r="I4213" s="3">
        <v>0.33050061193389602</v>
      </c>
      <c r="J4213" s="3">
        <v>-0.14285714285714299</v>
      </c>
    </row>
    <row r="4214" spans="9:10">
      <c r="I4214" s="3">
        <v>0.243843537593327</v>
      </c>
      <c r="J4214" s="3">
        <v>0.38896103896103801</v>
      </c>
    </row>
    <row r="4215" spans="9:10">
      <c r="I4215" s="3">
        <v>0.552268090623103</v>
      </c>
      <c r="J4215" s="3">
        <v>0.64123376623376604</v>
      </c>
    </row>
    <row r="4216" spans="9:10">
      <c r="I4216" s="3">
        <v>0.475600420182343</v>
      </c>
      <c r="J4216" s="3">
        <v>-7.61904761904761E-2</v>
      </c>
    </row>
    <row r="4217" spans="9:10">
      <c r="I4217" s="3">
        <v>0.54454435337136597</v>
      </c>
      <c r="J4217" s="3">
        <v>1.6402116402116099E-2</v>
      </c>
    </row>
    <row r="4218" spans="9:10">
      <c r="I4218" s="3">
        <v>0.47179722236804</v>
      </c>
      <c r="J4218" s="3">
        <v>-0.112554112554112</v>
      </c>
    </row>
    <row r="4219" spans="9:10">
      <c r="I4219" s="3">
        <v>0.50664110397662698</v>
      </c>
      <c r="J4219" s="3">
        <v>0.39377289377289298</v>
      </c>
    </row>
    <row r="4220" spans="9:10">
      <c r="I4220" s="3">
        <v>0.55356460204594704</v>
      </c>
      <c r="J4220" s="3">
        <v>-0.119868637110016</v>
      </c>
    </row>
    <row r="4221" spans="9:10">
      <c r="I4221" s="3">
        <v>0.43246213486353002</v>
      </c>
      <c r="J4221" s="3">
        <v>0.21952608794713999</v>
      </c>
    </row>
    <row r="4222" spans="9:10">
      <c r="I4222" s="3">
        <v>0.45970779972510001</v>
      </c>
      <c r="J4222" s="3">
        <v>8.2069246542930602E-2</v>
      </c>
    </row>
    <row r="4223" spans="9:10">
      <c r="I4223" s="3">
        <v>0.69601680154910694</v>
      </c>
      <c r="J4223" s="3">
        <v>0.30158730158730102</v>
      </c>
    </row>
    <row r="4224" spans="9:10">
      <c r="I4224" s="3">
        <v>0.52262393159657505</v>
      </c>
      <c r="J4224" s="3">
        <v>8.1840817134934504E-2</v>
      </c>
    </row>
    <row r="4225" spans="9:10">
      <c r="I4225" s="3">
        <v>0.34884875995254799</v>
      </c>
      <c r="J4225" s="3">
        <v>-8.7301587301587394E-2</v>
      </c>
    </row>
    <row r="4226" spans="9:10">
      <c r="I4226" s="3">
        <v>0.63438343827668797</v>
      </c>
      <c r="J4226" s="3">
        <v>0.35515873015872901</v>
      </c>
    </row>
    <row r="4227" spans="9:10">
      <c r="I4227" s="3">
        <v>0.43633570286946699</v>
      </c>
      <c r="J4227" s="3">
        <v>-0.112554112554112</v>
      </c>
    </row>
    <row r="4228" spans="9:10">
      <c r="I4228" s="3">
        <v>0.40039300231865899</v>
      </c>
      <c r="J4228" s="3">
        <v>7.3809523809523506E-2</v>
      </c>
    </row>
    <row r="4229" spans="9:10">
      <c r="I4229" s="3">
        <v>0.57688289320526898</v>
      </c>
      <c r="J4229" s="3">
        <v>-7.5549450549450697E-2</v>
      </c>
    </row>
    <row r="4230" spans="9:10">
      <c r="I4230" s="3">
        <v>0.57583213589717996</v>
      </c>
      <c r="J4230" s="3">
        <v>-0.14285714285714299</v>
      </c>
    </row>
    <row r="4231" spans="9:10">
      <c r="I4231" s="3">
        <v>0.35380106212214701</v>
      </c>
      <c r="J4231" s="3">
        <v>-9.1269841269841306E-2</v>
      </c>
    </row>
    <row r="4232" spans="9:10">
      <c r="I4232" s="3">
        <v>0.44904240316949101</v>
      </c>
      <c r="J4232" s="3">
        <v>-0.14285714285714299</v>
      </c>
    </row>
    <row r="4233" spans="9:10">
      <c r="I4233" s="3">
        <v>0.47217380643166201</v>
      </c>
      <c r="J4233" s="3">
        <v>-0.14285714285714299</v>
      </c>
    </row>
    <row r="4234" spans="9:10">
      <c r="I4234" s="3">
        <v>0.53418686390988901</v>
      </c>
      <c r="J4234" s="3">
        <v>0.129870129870129</v>
      </c>
    </row>
    <row r="4235" spans="9:10">
      <c r="I4235" s="3">
        <v>0.41926318613513403</v>
      </c>
      <c r="J4235" s="3">
        <v>-1.3227513227513201E-2</v>
      </c>
    </row>
    <row r="4236" spans="9:10">
      <c r="I4236" s="3">
        <v>0.459693964870868</v>
      </c>
      <c r="J4236" s="3">
        <v>8.9947089947089706E-2</v>
      </c>
    </row>
    <row r="4237" spans="9:10">
      <c r="I4237" s="3">
        <v>0.35715573655901101</v>
      </c>
      <c r="J4237" s="3">
        <v>2.6587301587301399E-2</v>
      </c>
    </row>
    <row r="4238" spans="9:10">
      <c r="I4238" s="3">
        <v>0.51460936169821803</v>
      </c>
      <c r="J4238" s="3">
        <v>1.5873015873015799E-3</v>
      </c>
    </row>
    <row r="4239" spans="9:10">
      <c r="I4239" s="3">
        <v>0.45961547313879197</v>
      </c>
      <c r="J4239" s="3">
        <v>-0.115079365079365</v>
      </c>
    </row>
    <row r="4240" spans="9:10">
      <c r="I4240" s="3">
        <v>0.55013798829526706</v>
      </c>
      <c r="J4240" s="3">
        <v>-0.10285714285714199</v>
      </c>
    </row>
    <row r="4241" spans="9:10">
      <c r="I4241" s="3">
        <v>0.39371307400050498</v>
      </c>
      <c r="J4241" s="3">
        <v>6.3492063492063405E-2</v>
      </c>
    </row>
    <row r="4242" spans="9:10">
      <c r="I4242" s="3">
        <v>0.42903552111284998</v>
      </c>
      <c r="J4242" s="3">
        <v>3.6857956857956703E-2</v>
      </c>
    </row>
    <row r="4243" spans="9:10">
      <c r="I4243" s="3">
        <v>0.45628118597442002</v>
      </c>
      <c r="J4243" s="3">
        <v>0.19825396825396799</v>
      </c>
    </row>
    <row r="4244" spans="9:10">
      <c r="I4244" s="3">
        <v>0.46729769449691699</v>
      </c>
      <c r="J4244" s="3">
        <v>0.21240086356365401</v>
      </c>
    </row>
    <row r="4245" spans="9:10">
      <c r="I4245" s="3">
        <v>0.50911906205217305</v>
      </c>
      <c r="J4245" s="3">
        <v>-0.120634920634921</v>
      </c>
    </row>
    <row r="4246" spans="9:10">
      <c r="I4246" s="3">
        <v>0.40581530614483402</v>
      </c>
      <c r="J4246" s="3">
        <v>5.5210489993098501E-2</v>
      </c>
    </row>
    <row r="4247" spans="9:10">
      <c r="I4247" s="3">
        <v>0.43974813260851903</v>
      </c>
      <c r="J4247" s="3">
        <v>-7.61904761904761E-2</v>
      </c>
    </row>
    <row r="4248" spans="9:10">
      <c r="I4248" s="3">
        <v>0.44621279789645202</v>
      </c>
      <c r="J4248" s="3">
        <v>0.22246793454223701</v>
      </c>
    </row>
    <row r="4249" spans="9:10">
      <c r="I4249" s="3">
        <v>0.58903958302522197</v>
      </c>
      <c r="J4249" s="3">
        <v>-0.11111111111110999</v>
      </c>
    </row>
    <row r="4250" spans="9:10">
      <c r="I4250" s="3">
        <v>0.37212815522093401</v>
      </c>
      <c r="J4250" s="3">
        <v>4.2328042328042097E-2</v>
      </c>
    </row>
    <row r="4251" spans="9:10">
      <c r="I4251" s="3">
        <v>0.57345627945458899</v>
      </c>
      <c r="J4251" s="3">
        <v>0.33498139984906899</v>
      </c>
    </row>
    <row r="4252" spans="9:10">
      <c r="I4252" s="3">
        <v>0.50869596951353802</v>
      </c>
      <c r="J4252" s="3">
        <v>0.73593073593073499</v>
      </c>
    </row>
    <row r="4253" spans="9:10">
      <c r="I4253" s="3">
        <v>0.52883384075002604</v>
      </c>
      <c r="J4253" s="3">
        <v>-0.14285714285714299</v>
      </c>
    </row>
    <row r="4254" spans="9:10">
      <c r="I4254" s="3">
        <v>0.53045310792590605</v>
      </c>
      <c r="J4254" s="3">
        <v>0.16269841269841201</v>
      </c>
    </row>
    <row r="4255" spans="9:10">
      <c r="I4255" s="3">
        <v>0.76676210974991399</v>
      </c>
      <c r="J4255" s="3">
        <v>-0.14285714285714299</v>
      </c>
    </row>
    <row r="4256" spans="9:10">
      <c r="I4256" s="3">
        <v>0.424546370322953</v>
      </c>
      <c r="J4256" s="3">
        <v>-0.14285714285714299</v>
      </c>
    </row>
    <row r="4257" spans="9:10">
      <c r="I4257" s="3">
        <v>0.42614189211438402</v>
      </c>
      <c r="J4257" s="3">
        <v>0.15933140933140799</v>
      </c>
    </row>
    <row r="4258" spans="9:10">
      <c r="I4258" s="3">
        <v>0.93027831978461295</v>
      </c>
      <c r="J4258" s="3">
        <v>5.6277056277056002E-2</v>
      </c>
    </row>
    <row r="4259" spans="9:10">
      <c r="I4259" s="3">
        <v>0.62422802918764098</v>
      </c>
      <c r="J4259" s="3">
        <v>-0.14285714285714299</v>
      </c>
    </row>
    <row r="4260" spans="9:10">
      <c r="I4260" s="3">
        <v>0.37323127181785598</v>
      </c>
      <c r="J4260" s="3">
        <v>2.3809523809523701E-2</v>
      </c>
    </row>
    <row r="4261" spans="9:10">
      <c r="I4261" s="3">
        <v>0.495085825303408</v>
      </c>
      <c r="J4261" s="3">
        <v>0.33718133718133603</v>
      </c>
    </row>
    <row r="4262" spans="9:10">
      <c r="I4262" s="3">
        <v>0.46857744738093998</v>
      </c>
      <c r="J4262" s="3">
        <v>-0.101190476190476</v>
      </c>
    </row>
    <row r="4263" spans="9:10">
      <c r="I4263" s="3">
        <v>0.38041362805099299</v>
      </c>
      <c r="J4263" s="3">
        <v>0.53968253968253899</v>
      </c>
    </row>
    <row r="4264" spans="9:10">
      <c r="I4264" s="3">
        <v>0.34768115968322699</v>
      </c>
      <c r="J4264" s="3">
        <v>5.7539682539682301E-2</v>
      </c>
    </row>
    <row r="4265" spans="9:10">
      <c r="I4265" s="3">
        <v>0.46125392307608198</v>
      </c>
      <c r="J4265" s="3">
        <v>-0.14285714285714299</v>
      </c>
    </row>
    <row r="4266" spans="9:10">
      <c r="I4266" s="3">
        <v>0.40660338122422901</v>
      </c>
      <c r="J4266" s="3">
        <v>6.3492063492063405E-2</v>
      </c>
    </row>
    <row r="4267" spans="9:10">
      <c r="I4267" s="3">
        <v>0.38300360679557199</v>
      </c>
      <c r="J4267" s="3">
        <v>-0.14285714285714299</v>
      </c>
    </row>
    <row r="4268" spans="9:10">
      <c r="I4268" s="3">
        <v>0.389621978281672</v>
      </c>
      <c r="J4268" s="3">
        <v>-0.10241596638655399</v>
      </c>
    </row>
    <row r="4269" spans="9:10">
      <c r="I4269" s="3">
        <v>0.34136522798937502</v>
      </c>
      <c r="J4269" s="3">
        <v>-7.6907322068612505E-2</v>
      </c>
    </row>
    <row r="4270" spans="9:10">
      <c r="I4270" s="3">
        <v>0.421265780179639</v>
      </c>
      <c r="J4270" s="3">
        <v>0.11093073593073501</v>
      </c>
    </row>
    <row r="4271" spans="9:10">
      <c r="I4271" s="3">
        <v>0.49059581455118301</v>
      </c>
      <c r="J4271" s="3">
        <v>-0.14285714285714299</v>
      </c>
    </row>
    <row r="4272" spans="9:10">
      <c r="I4272" s="3">
        <v>0.40177892508853302</v>
      </c>
      <c r="J4272" s="3">
        <v>-0.14285714285714299</v>
      </c>
    </row>
    <row r="4273" spans="9:10">
      <c r="I4273" s="3">
        <v>0.43592084252590002</v>
      </c>
      <c r="J4273" s="3">
        <v>0.36305633364456802</v>
      </c>
    </row>
    <row r="4274" spans="9:10">
      <c r="I4274" s="3">
        <v>0.33487732997897202</v>
      </c>
      <c r="J4274" s="3">
        <v>-0.14285714285714299</v>
      </c>
    </row>
    <row r="4275" spans="9:10">
      <c r="I4275" s="3">
        <v>0.99027934390195305</v>
      </c>
      <c r="J4275" s="3">
        <v>3.3924680983503999E-2</v>
      </c>
    </row>
    <row r="4276" spans="9:10">
      <c r="I4276" s="3">
        <v>0.68422905330498196</v>
      </c>
      <c r="J4276" s="3">
        <v>-0.14285714285714299</v>
      </c>
    </row>
    <row r="4277" spans="9:10">
      <c r="I4277" s="3">
        <v>0.371124846359073</v>
      </c>
      <c r="J4277" s="3">
        <v>-2.6785714285714399E-2</v>
      </c>
    </row>
    <row r="4278" spans="9:10">
      <c r="I4278" s="3">
        <v>0.52857847149827997</v>
      </c>
      <c r="J4278" s="3">
        <v>6.5476190476190202E-2</v>
      </c>
    </row>
    <row r="4279" spans="9:10">
      <c r="I4279" s="3">
        <v>0.44300463091291198</v>
      </c>
      <c r="J4279" s="3">
        <v>0.27801146222198803</v>
      </c>
    </row>
    <row r="4280" spans="9:10">
      <c r="I4280" s="3">
        <v>0.46863102859860201</v>
      </c>
      <c r="J4280" s="3">
        <v>0.41269841269841201</v>
      </c>
    </row>
    <row r="4281" spans="9:10">
      <c r="I4281" s="3">
        <v>0.53316642764595701</v>
      </c>
      <c r="J4281" s="3">
        <v>0.35047619047619</v>
      </c>
    </row>
    <row r="4282" spans="9:10">
      <c r="I4282" s="3">
        <v>0.36434355817152803</v>
      </c>
      <c r="J4282" s="3">
        <v>0.194444444444444</v>
      </c>
    </row>
    <row r="4283" spans="9:10">
      <c r="I4283" s="3">
        <v>0.52266507931359996</v>
      </c>
      <c r="J4283" s="3">
        <v>0.69363408521303205</v>
      </c>
    </row>
    <row r="4284" spans="9:10">
      <c r="I4284" s="3">
        <v>0.44637678137363901</v>
      </c>
      <c r="J4284" s="3">
        <v>2.3809523809523701E-2</v>
      </c>
    </row>
    <row r="4285" spans="9:10">
      <c r="I4285" s="3">
        <v>0.40359503733309798</v>
      </c>
      <c r="J4285" s="3">
        <v>-0.14285714285714299</v>
      </c>
    </row>
    <row r="4286" spans="9:10">
      <c r="I4286" s="3">
        <v>0.48858140560829699</v>
      </c>
      <c r="J4286" s="3">
        <v>-0.14285714285714299</v>
      </c>
    </row>
    <row r="4287" spans="9:10">
      <c r="I4287" s="3">
        <v>0.21371323870297601</v>
      </c>
      <c r="J4287" s="3">
        <v>-0.14285714285714299</v>
      </c>
    </row>
    <row r="4288" spans="9:10">
      <c r="I4288" s="3">
        <v>0.30613366757923399</v>
      </c>
      <c r="J4288" s="3">
        <v>-5.9523809523809701E-2</v>
      </c>
    </row>
    <row r="4289" spans="9:10">
      <c r="I4289" s="3">
        <v>0.28532833711783601</v>
      </c>
      <c r="J4289" s="3">
        <v>-0.14285714285714299</v>
      </c>
    </row>
    <row r="4290" spans="9:10">
      <c r="I4290" s="3">
        <v>0.360539698240535</v>
      </c>
      <c r="J4290" s="3">
        <v>-9.5238095238095302E-2</v>
      </c>
    </row>
    <row r="4291" spans="9:10">
      <c r="I4291" s="3">
        <v>0.49919922950099999</v>
      </c>
      <c r="J4291" s="3">
        <v>-0.14285714285714299</v>
      </c>
    </row>
    <row r="4292" spans="9:10">
      <c r="I4292" s="3">
        <v>0.59549057542072703</v>
      </c>
      <c r="J4292" s="3">
        <v>-0.14285714285714299</v>
      </c>
    </row>
    <row r="4293" spans="9:10">
      <c r="I4293" s="3">
        <v>0.60309430504677697</v>
      </c>
      <c r="J4293" s="3">
        <v>-8.7301587301587394E-2</v>
      </c>
    </row>
    <row r="4294" spans="9:10">
      <c r="I4294" s="3">
        <v>0.64106596631271695</v>
      </c>
      <c r="J4294" s="3">
        <v>-4.7619047619047797E-2</v>
      </c>
    </row>
    <row r="4295" spans="9:10">
      <c r="I4295" s="3">
        <v>0.57115613759668504</v>
      </c>
      <c r="J4295" s="3">
        <v>-0.14285714285714299</v>
      </c>
    </row>
    <row r="4296" spans="9:10">
      <c r="I4296" s="3">
        <v>0.49448846715592598</v>
      </c>
      <c r="J4296" s="3">
        <v>-1.7857142857142998E-2</v>
      </c>
    </row>
    <row r="4297" spans="9:10">
      <c r="I4297" s="3">
        <v>0.55650152463415203</v>
      </c>
      <c r="J4297" s="3">
        <v>-0.14285714285714299</v>
      </c>
    </row>
    <row r="4298" spans="9:10">
      <c r="I4298" s="3">
        <v>0.53692402242248105</v>
      </c>
      <c r="J4298" s="3">
        <v>-0.10715606997516</v>
      </c>
    </row>
    <row r="4299" spans="9:10">
      <c r="I4299" s="3">
        <v>0.54151197857015798</v>
      </c>
      <c r="J4299" s="3">
        <v>-9.5238095238095302E-2</v>
      </c>
    </row>
    <row r="4300" spans="9:10">
      <c r="I4300" s="3">
        <v>0.41928104929224203</v>
      </c>
      <c r="J4300" s="3">
        <v>0.82683982683982604</v>
      </c>
    </row>
    <row r="4301" spans="9:10">
      <c r="I4301" s="3">
        <v>0.372689109095729</v>
      </c>
      <c r="J4301" s="3">
        <v>1.09890109890109E-2</v>
      </c>
    </row>
    <row r="4302" spans="9:10">
      <c r="I4302" s="3">
        <v>0.52758401648712105</v>
      </c>
      <c r="J4302" s="3">
        <v>0.15317460317460299</v>
      </c>
    </row>
    <row r="4303" spans="9:10">
      <c r="I4303" s="3">
        <v>0.541553126287183</v>
      </c>
      <c r="J4303" s="3">
        <v>0.35496420790538402</v>
      </c>
    </row>
    <row r="4304" spans="9:10">
      <c r="I4304" s="3">
        <v>0.48709937408390203</v>
      </c>
      <c r="J4304" s="3">
        <v>-0.104395604395604</v>
      </c>
    </row>
    <row r="4305" spans="9:10">
      <c r="I4305" s="3">
        <v>0.45608190929946302</v>
      </c>
      <c r="J4305" s="3">
        <v>-6.8783068783068793E-2</v>
      </c>
    </row>
    <row r="4306" spans="9:10">
      <c r="I4306" s="3">
        <v>0.50513605188788901</v>
      </c>
      <c r="J4306" s="3">
        <v>0.69705513784461104</v>
      </c>
    </row>
    <row r="4307" spans="9:10">
      <c r="I4307" s="3">
        <v>0.56714910936611496</v>
      </c>
      <c r="J4307" s="3">
        <v>0.20948985654867999</v>
      </c>
    </row>
    <row r="4308" spans="9:10">
      <c r="I4308" s="3">
        <v>0.45222543159136003</v>
      </c>
      <c r="J4308" s="3">
        <v>-0.14285714285714299</v>
      </c>
    </row>
    <row r="4309" spans="9:10">
      <c r="I4309" s="3">
        <v>0.358539103529396</v>
      </c>
      <c r="J4309" s="3">
        <v>0.18293650793650701</v>
      </c>
    </row>
    <row r="4310" spans="9:10">
      <c r="I4310" s="3">
        <v>0.57407998507691205</v>
      </c>
      <c r="J4310" s="3">
        <v>0.119769119769119</v>
      </c>
    </row>
    <row r="4311" spans="9:10">
      <c r="I4311" s="3">
        <v>0.45940778782449698</v>
      </c>
      <c r="J4311" s="3">
        <v>0.27492063492063501</v>
      </c>
    </row>
    <row r="4312" spans="9:10">
      <c r="I4312" s="3">
        <v>0.54024808284958603</v>
      </c>
      <c r="J4312" s="3">
        <v>-0.14285714285714299</v>
      </c>
    </row>
    <row r="4313" spans="9:10">
      <c r="I4313" s="3">
        <v>0.37938323143158698</v>
      </c>
      <c r="J4313" s="3">
        <v>4.0476190476190103E-2</v>
      </c>
    </row>
    <row r="4314" spans="9:10">
      <c r="I4314" s="3">
        <v>0.48924343143064603</v>
      </c>
      <c r="J4314" s="3">
        <v>0.46767898767898702</v>
      </c>
    </row>
    <row r="4315" spans="9:10">
      <c r="I4315" s="3">
        <v>0.56994488608781002</v>
      </c>
      <c r="J4315" s="3">
        <v>1.2095747389865E-2</v>
      </c>
    </row>
    <row r="4316" spans="9:10">
      <c r="I4316" s="3">
        <v>0.429928634024205</v>
      </c>
      <c r="J4316" s="3">
        <v>0.134920634920634</v>
      </c>
    </row>
    <row r="4317" spans="9:10">
      <c r="I4317" s="3">
        <v>0.46843810096924898</v>
      </c>
      <c r="J4317" s="3">
        <v>-3.1746031746032001E-2</v>
      </c>
    </row>
    <row r="4318" spans="9:10">
      <c r="I4318" s="3">
        <v>0.50698775180007405</v>
      </c>
      <c r="J4318" s="3">
        <v>-0.14285714285714299</v>
      </c>
    </row>
    <row r="4319" spans="9:10">
      <c r="I4319" s="3">
        <v>0.43853914667989802</v>
      </c>
      <c r="J4319" s="3">
        <v>-0.14285714285714299</v>
      </c>
    </row>
    <row r="4320" spans="9:10">
      <c r="I4320" s="3">
        <v>0.33374240859332699</v>
      </c>
      <c r="J4320" s="3">
        <v>-0.14285714285714299</v>
      </c>
    </row>
    <row r="4321" spans="9:10">
      <c r="I4321" s="3">
        <v>0.35698757831151701</v>
      </c>
      <c r="J4321" s="3">
        <v>0.273809523809523</v>
      </c>
    </row>
    <row r="4322" spans="9:10">
      <c r="I4322" s="3">
        <v>0.33338780388285999</v>
      </c>
      <c r="J4322" s="3">
        <v>0.28273809523809401</v>
      </c>
    </row>
    <row r="4323" spans="9:10">
      <c r="I4323" s="3">
        <v>0.371649977266927</v>
      </c>
      <c r="J4323" s="3">
        <v>0.182539682539682</v>
      </c>
    </row>
    <row r="4324" spans="9:10">
      <c r="I4324" s="3">
        <v>0.41347134482218301</v>
      </c>
      <c r="J4324" s="3">
        <v>-3.1746031746032001E-2</v>
      </c>
    </row>
    <row r="4325" spans="9:10">
      <c r="I4325" s="3">
        <v>0.440980011638471</v>
      </c>
      <c r="J4325" s="3">
        <v>-0.14285714285714299</v>
      </c>
    </row>
    <row r="4326" spans="9:10">
      <c r="I4326" s="3">
        <v>0.30131867133798801</v>
      </c>
      <c r="J4326" s="3">
        <v>-9.5238095238095302E-2</v>
      </c>
    </row>
    <row r="4327" spans="9:10">
      <c r="I4327" s="3">
        <v>0.41304825228354802</v>
      </c>
      <c r="J4327" s="3">
        <v>5.7142857142856898E-2</v>
      </c>
    </row>
    <row r="4328" spans="9:10">
      <c r="I4328" s="3">
        <v>0.40962163853286698</v>
      </c>
      <c r="J4328" s="3">
        <v>0.13744588744588701</v>
      </c>
    </row>
    <row r="4329" spans="9:10">
      <c r="I4329" s="3">
        <v>0.42179846719112302</v>
      </c>
      <c r="J4329" s="3">
        <v>-1.7857142857142998E-2</v>
      </c>
    </row>
    <row r="4330" spans="9:10">
      <c r="I4330" s="3">
        <v>0.408057198927753</v>
      </c>
      <c r="J4330" s="3">
        <v>0.44848901098901001</v>
      </c>
    </row>
    <row r="4331" spans="9:10">
      <c r="I4331" s="3">
        <v>0.45635895932732201</v>
      </c>
      <c r="J4331" s="3">
        <v>0.104748221127531</v>
      </c>
    </row>
    <row r="4332" spans="9:10">
      <c r="I4332" s="3">
        <v>0.55621629670301598</v>
      </c>
      <c r="J4332" s="3">
        <v>-7.1428571428571605E-2</v>
      </c>
    </row>
    <row r="4333" spans="9:10">
      <c r="I4333" s="3">
        <v>0.43252385077601901</v>
      </c>
      <c r="J4333" s="3">
        <v>-9.5238095238097103E-3</v>
      </c>
    </row>
    <row r="4334" spans="9:10">
      <c r="I4334" s="3">
        <v>0.39979138240825302</v>
      </c>
      <c r="J4334" s="3">
        <v>-4.5634920634920598E-2</v>
      </c>
    </row>
    <row r="4335" spans="9:10">
      <c r="I4335" s="3">
        <v>0.35249929438310901</v>
      </c>
      <c r="J4335" s="3">
        <v>-5.9523809523809701E-2</v>
      </c>
    </row>
    <row r="4336" spans="9:10">
      <c r="I4336" s="3">
        <v>0.45664855256464498</v>
      </c>
      <c r="J4336" s="3">
        <v>-0.14285714285714299</v>
      </c>
    </row>
    <row r="4337" spans="9:10">
      <c r="I4337" s="3">
        <v>0.46074022720628799</v>
      </c>
      <c r="J4337" s="3">
        <v>-0.14285714285714299</v>
      </c>
    </row>
    <row r="4338" spans="9:10">
      <c r="I4338" s="3">
        <v>0.411893614552582</v>
      </c>
      <c r="J4338" s="3">
        <v>-7.4481074481074605E-2</v>
      </c>
    </row>
    <row r="4339" spans="9:10">
      <c r="I4339" s="3">
        <v>0.52527562625364399</v>
      </c>
      <c r="J4339" s="3">
        <v>-6.8783068783068793E-2</v>
      </c>
    </row>
    <row r="4340" spans="9:10">
      <c r="I4340" s="3">
        <v>0.4522911063042</v>
      </c>
      <c r="J4340" s="3">
        <v>0.39440781440781397</v>
      </c>
    </row>
    <row r="4341" spans="9:10">
      <c r="I4341" s="3">
        <v>0.41355870537140899</v>
      </c>
      <c r="J4341" s="3">
        <v>-0.14285714285714299</v>
      </c>
    </row>
    <row r="4342" spans="9:10">
      <c r="I4342" s="3">
        <v>0.45388914781355899</v>
      </c>
      <c r="J4342" s="3">
        <v>-3.1746031746032001E-2</v>
      </c>
    </row>
    <row r="4343" spans="9:10">
      <c r="I4343" s="3">
        <v>0.35645275677921501</v>
      </c>
      <c r="J4343" s="3">
        <v>0.1007326007326</v>
      </c>
    </row>
    <row r="4344" spans="9:10">
      <c r="I4344" s="3">
        <v>0.51134766417060595</v>
      </c>
      <c r="J4344" s="3">
        <v>-5.4583098061358998E-2</v>
      </c>
    </row>
    <row r="4345" spans="9:10">
      <c r="I4345" s="3">
        <v>0.215732739075228</v>
      </c>
      <c r="J4345" s="3">
        <v>0.470050125313283</v>
      </c>
    </row>
    <row r="4346" spans="9:10">
      <c r="I4346" s="3">
        <v>0.32041616537711598</v>
      </c>
      <c r="J4346" s="3">
        <v>0.67983697983697899</v>
      </c>
    </row>
    <row r="4347" spans="9:10">
      <c r="I4347" s="3">
        <v>0.42169863840004201</v>
      </c>
      <c r="J4347" s="3">
        <v>-0.14285714285714299</v>
      </c>
    </row>
    <row r="4348" spans="9:10">
      <c r="I4348" s="3">
        <v>0.39033043787263999</v>
      </c>
      <c r="J4348" s="3">
        <v>-0.14285714285714299</v>
      </c>
    </row>
    <row r="4349" spans="9:10">
      <c r="I4349" s="3">
        <v>0.500182377752593</v>
      </c>
      <c r="J4349" s="3">
        <v>0.42936507936507901</v>
      </c>
    </row>
    <row r="4350" spans="9:10">
      <c r="I4350" s="3">
        <v>0.51450611631303</v>
      </c>
      <c r="J4350" s="3">
        <v>3.4920634920634797E-2</v>
      </c>
    </row>
    <row r="4351" spans="9:10">
      <c r="I4351" s="3">
        <v>0.35479062897482699</v>
      </c>
      <c r="J4351" s="3">
        <v>3.3333333333333201E-2</v>
      </c>
    </row>
    <row r="4352" spans="9:10">
      <c r="I4352" s="3">
        <v>0.592718897974714</v>
      </c>
      <c r="J4352" s="3">
        <v>-9.5238095238097103E-3</v>
      </c>
    </row>
    <row r="4353" spans="9:10">
      <c r="I4353" s="3">
        <v>0.48916829320151001</v>
      </c>
      <c r="J4353" s="3">
        <v>-8.9093701996927996E-2</v>
      </c>
    </row>
    <row r="4354" spans="9:10">
      <c r="I4354" s="3">
        <v>0.317491645186051</v>
      </c>
      <c r="J4354" s="3">
        <v>0.50158730158730103</v>
      </c>
    </row>
    <row r="4355" spans="9:10">
      <c r="I4355" s="3">
        <v>0.22502795915600499</v>
      </c>
      <c r="J4355" s="3">
        <v>0.26886125570336</v>
      </c>
    </row>
    <row r="4356" spans="9:10">
      <c r="I4356" s="3">
        <v>0.30657998219572102</v>
      </c>
      <c r="J4356" s="3">
        <v>-0.14285714285714299</v>
      </c>
    </row>
    <row r="4357" spans="9:10">
      <c r="I4357" s="3">
        <v>0.39172444293611902</v>
      </c>
      <c r="J4357" s="3">
        <v>7.2631072631072296E-2</v>
      </c>
    </row>
    <row r="4358" spans="9:10">
      <c r="I4358" s="3">
        <v>0.30781822994580299</v>
      </c>
      <c r="J4358" s="3">
        <v>0.37658730158730103</v>
      </c>
    </row>
    <row r="4359" spans="9:10">
      <c r="I4359" s="3">
        <v>0.83384781312812095</v>
      </c>
      <c r="J4359" s="3">
        <v>-1.5079365079365199E-2</v>
      </c>
    </row>
    <row r="4360" spans="9:10">
      <c r="I4360" s="3">
        <v>0.31723154389709801</v>
      </c>
      <c r="J4360" s="3">
        <v>1.21645021645021</v>
      </c>
    </row>
    <row r="4361" spans="9:10">
      <c r="I4361" s="3">
        <v>0.25125065302673499</v>
      </c>
      <c r="J4361" s="3">
        <v>-0.14285714285714299</v>
      </c>
    </row>
    <row r="4362" spans="9:10">
      <c r="I4362" s="3">
        <v>0.31017287456773701</v>
      </c>
      <c r="J4362" s="3">
        <v>-2.3809523809523898E-2</v>
      </c>
    </row>
    <row r="4363" spans="9:10">
      <c r="I4363" s="3">
        <v>0.28657310013907999</v>
      </c>
      <c r="J4363" s="3">
        <v>0.20714285714285699</v>
      </c>
    </row>
    <row r="4364" spans="9:10">
      <c r="I4364" s="3">
        <v>0.30810782318312702</v>
      </c>
      <c r="J4364" s="3">
        <v>5.7142857142856898E-2</v>
      </c>
    </row>
    <row r="4365" spans="9:10">
      <c r="I4365" s="3">
        <v>0.887486082520063</v>
      </c>
      <c r="J4365" s="3">
        <v>-2.7777777777777901E-2</v>
      </c>
    </row>
    <row r="4366" spans="9:10">
      <c r="I4366" s="3">
        <v>0.32483527352314701</v>
      </c>
      <c r="J4366" s="3">
        <v>0.230769230769231</v>
      </c>
    </row>
    <row r="4367" spans="9:10">
      <c r="I4367" s="3">
        <v>0.26335288517106398</v>
      </c>
      <c r="J4367" s="3">
        <v>0.113455988455988</v>
      </c>
    </row>
    <row r="4368" spans="9:10">
      <c r="I4368" s="3">
        <v>0.29728571163474998</v>
      </c>
      <c r="J4368" s="3">
        <v>0.52530693519940796</v>
      </c>
    </row>
    <row r="4369" spans="9:10">
      <c r="I4369" s="3">
        <v>0.30375037692268197</v>
      </c>
      <c r="J4369" s="3">
        <v>-7.03081232492999E-2</v>
      </c>
    </row>
    <row r="4370" spans="9:10">
      <c r="I4370" s="3">
        <v>0.44657716205145198</v>
      </c>
      <c r="J4370" s="3">
        <v>0.10777481337752901</v>
      </c>
    </row>
    <row r="4371" spans="9:10">
      <c r="I4371" s="3">
        <v>0.30026190537390401</v>
      </c>
      <c r="J4371" s="3">
        <v>7.1428571428568902E-3</v>
      </c>
    </row>
    <row r="4372" spans="9:10">
      <c r="I4372" s="3">
        <v>0.430993858480819</v>
      </c>
      <c r="J4372" s="3">
        <v>-0.14285714285714299</v>
      </c>
    </row>
    <row r="4373" spans="9:10">
      <c r="I4373" s="3">
        <v>0.33949033586940802</v>
      </c>
      <c r="J4373" s="3">
        <v>0.23593073593073499</v>
      </c>
    </row>
    <row r="4374" spans="9:10">
      <c r="I4374" s="3">
        <v>0.31677502047181</v>
      </c>
      <c r="J4374" s="3">
        <v>-0.101190476190476</v>
      </c>
    </row>
    <row r="4375" spans="9:10">
      <c r="I4375" s="3">
        <v>0.39576918024531399</v>
      </c>
      <c r="J4375" s="3">
        <v>-0.11721611721611699</v>
      </c>
    </row>
    <row r="4376" spans="9:10">
      <c r="I4376" s="3">
        <v>0.32465133582038902</v>
      </c>
      <c r="J4376" s="3">
        <v>-0.112554112554112</v>
      </c>
    </row>
    <row r="4377" spans="9:10">
      <c r="I4377" s="3">
        <v>0.41972163312388799</v>
      </c>
      <c r="J4377" s="3">
        <v>-2.1645021645021901E-2</v>
      </c>
    </row>
    <row r="4378" spans="9:10">
      <c r="I4378" s="3">
        <v>0.32725794709384198</v>
      </c>
      <c r="J4378" s="3">
        <v>-5.9523809523809701E-2</v>
      </c>
    </row>
    <row r="4379" spans="9:10">
      <c r="I4379" s="3">
        <v>0.49395443087395602</v>
      </c>
      <c r="J4379" s="3">
        <v>-0.14285714285714299</v>
      </c>
    </row>
    <row r="4380" spans="9:10">
      <c r="I4380" s="3">
        <v>0.93607780106595795</v>
      </c>
      <c r="J4380" s="3">
        <v>2.3809523809523701E-2</v>
      </c>
    </row>
    <row r="4381" spans="9:10">
      <c r="I4381" s="3">
        <v>0.31692330352307801</v>
      </c>
      <c r="J4381" s="3">
        <v>-8.2251082251082394E-2</v>
      </c>
    </row>
    <row r="4382" spans="9:10">
      <c r="I4382" s="3">
        <v>0.35348064096457199</v>
      </c>
      <c r="J4382" s="3">
        <v>-0.14285714285714299</v>
      </c>
    </row>
    <row r="4383" spans="9:10">
      <c r="I4383" s="3">
        <v>0.41033781112096401</v>
      </c>
      <c r="J4383" s="3">
        <v>-3.9267399267399299E-2</v>
      </c>
    </row>
    <row r="4384" spans="9:10">
      <c r="I4384" s="3">
        <v>0.40598036486051903</v>
      </c>
      <c r="J4384" s="3">
        <v>-7.61904761904761E-2</v>
      </c>
    </row>
    <row r="4385" spans="9:10">
      <c r="I4385" s="3">
        <v>0.35673395553204601</v>
      </c>
      <c r="J4385" s="3">
        <v>0.310930735930735</v>
      </c>
    </row>
    <row r="4386" spans="9:10">
      <c r="I4386" s="3">
        <v>0.40757840636987802</v>
      </c>
      <c r="J4386" s="3">
        <v>-8.7301587301587394E-2</v>
      </c>
    </row>
    <row r="4387" spans="9:10">
      <c r="I4387" s="3">
        <v>0.44172032380724502</v>
      </c>
      <c r="J4387" s="3">
        <v>-0.10582010582010599</v>
      </c>
    </row>
    <row r="4388" spans="9:10">
      <c r="I4388" s="3">
        <v>0.31014201533553298</v>
      </c>
      <c r="J4388" s="3">
        <v>8.8624338624338606E-2</v>
      </c>
    </row>
    <row r="4389" spans="9:10">
      <c r="I4389" s="3">
        <v>0.46846353647760502</v>
      </c>
      <c r="J4389" s="3">
        <v>-0.14285714285714299</v>
      </c>
    </row>
    <row r="4390" spans="9:10">
      <c r="I4390" s="3">
        <v>0.46503692272692498</v>
      </c>
      <c r="J4390" s="3">
        <v>0.186008436008435</v>
      </c>
    </row>
    <row r="4391" spans="9:10">
      <c r="I4391" s="3">
        <v>0.47900603252698698</v>
      </c>
      <c r="J4391" s="3">
        <v>-3.1746031746032001E-2</v>
      </c>
    </row>
    <row r="4392" spans="9:10">
      <c r="I4392" s="3">
        <v>0.31488940433173801</v>
      </c>
      <c r="J4392" s="3">
        <v>-0.14285714285714299</v>
      </c>
    </row>
    <row r="4393" spans="9:10">
      <c r="I4393" s="3">
        <v>0.48735158345118801</v>
      </c>
      <c r="J4393" s="3">
        <v>-0.14285714285714299</v>
      </c>
    </row>
    <row r="4394" spans="9:10">
      <c r="I4394" s="3">
        <v>0.36938920549693399</v>
      </c>
      <c r="J4394" s="3">
        <v>-2.6695526695527098E-2</v>
      </c>
    </row>
    <row r="4395" spans="9:10">
      <c r="I4395" s="3">
        <v>0.36516563290321202</v>
      </c>
      <c r="J4395" s="3">
        <v>0.40703199239784499</v>
      </c>
    </row>
    <row r="4396" spans="9:10">
      <c r="I4396" s="3">
        <v>0.62363568627237298</v>
      </c>
      <c r="J4396" s="3">
        <v>-0.14285714285714299</v>
      </c>
    </row>
    <row r="4397" spans="9:10">
      <c r="I4397" s="3">
        <v>0.42156236632224198</v>
      </c>
      <c r="J4397" s="3">
        <v>-0.14285714285714299</v>
      </c>
    </row>
    <row r="4398" spans="9:10">
      <c r="I4398" s="3">
        <v>0.41822807915787003</v>
      </c>
      <c r="J4398" s="3">
        <v>0.27532467532467497</v>
      </c>
    </row>
    <row r="4399" spans="9:10">
      <c r="I4399" s="3">
        <v>0.498574622051912</v>
      </c>
      <c r="J4399" s="3">
        <v>-0.14285714285714299</v>
      </c>
    </row>
    <row r="4400" spans="9:10">
      <c r="I4400" s="3">
        <v>0.31232134155491698</v>
      </c>
      <c r="J4400" s="3">
        <v>0.162271062271062</v>
      </c>
    </row>
    <row r="4401" spans="9:10">
      <c r="I4401" s="3">
        <v>0.28389197508165198</v>
      </c>
      <c r="J4401" s="3">
        <v>-8.9523809523809297E-2</v>
      </c>
    </row>
    <row r="4402" spans="9:10">
      <c r="I4402" s="3">
        <v>0.29611171535349401</v>
      </c>
      <c r="J4402" s="3">
        <v>-6.6666666666667096E-2</v>
      </c>
    </row>
    <row r="4403" spans="9:10">
      <c r="I4403" s="3">
        <v>0.35812477283172001</v>
      </c>
      <c r="J4403" s="3">
        <v>6.4102564102564097E-2</v>
      </c>
    </row>
    <row r="4404" spans="9:10">
      <c r="I4404" s="3">
        <v>0.16887549174459399</v>
      </c>
      <c r="J4404" s="3">
        <v>-3.1746031746032001E-2</v>
      </c>
    </row>
    <row r="4405" spans="9:10">
      <c r="I4405" s="3">
        <v>0.24320109505696499</v>
      </c>
      <c r="J4405" s="3">
        <v>2.3809523809523701E-2</v>
      </c>
    </row>
    <row r="4406" spans="9:10">
      <c r="I4406" s="3">
        <v>0.36505564854251699</v>
      </c>
      <c r="J4406" s="3">
        <v>-0.14285714285714299</v>
      </c>
    </row>
    <row r="4407" spans="9:10">
      <c r="I4407" s="3">
        <v>0.283631873792699</v>
      </c>
      <c r="J4407" s="3">
        <v>-0.112554112554112</v>
      </c>
    </row>
    <row r="4408" spans="9:10">
      <c r="I4408" s="3">
        <v>1.66277784134925</v>
      </c>
      <c r="J4408" s="3">
        <v>-0.14285714285714299</v>
      </c>
    </row>
    <row r="4409" spans="9:10">
      <c r="I4409" s="3">
        <v>0.25038345129010198</v>
      </c>
      <c r="J4409" s="3">
        <v>-0.115079365079365</v>
      </c>
    </row>
    <row r="4410" spans="9:10">
      <c r="I4410" s="3">
        <v>0.276573204463338</v>
      </c>
      <c r="J4410" s="3">
        <v>-9.5238095238095302E-2</v>
      </c>
    </row>
    <row r="4411" spans="9:10">
      <c r="I4411" s="3">
        <v>0.25297343003468098</v>
      </c>
      <c r="J4411" s="3">
        <v>0.131746031746031</v>
      </c>
    </row>
    <row r="4412" spans="9:10">
      <c r="I4412" s="3">
        <v>0.19325422079049201</v>
      </c>
      <c r="J4412" s="3">
        <v>2.3809523809523701E-2</v>
      </c>
    </row>
    <row r="4413" spans="9:10">
      <c r="I4413" s="3">
        <v>0.274508153078728</v>
      </c>
      <c r="J4413" s="3">
        <v>-0.11387163561076601</v>
      </c>
    </row>
    <row r="4414" spans="9:10">
      <c r="I4414" s="3">
        <v>0.28021909489625102</v>
      </c>
      <c r="J4414" s="3">
        <v>3.3333333333333201E-2</v>
      </c>
    </row>
    <row r="4415" spans="9:10">
      <c r="I4415" s="3">
        <v>0.85388641241566399</v>
      </c>
      <c r="J4415" s="3">
        <v>0.107142857142856</v>
      </c>
    </row>
    <row r="4416" spans="9:10">
      <c r="I4416" s="3">
        <v>0.36056563779029199</v>
      </c>
      <c r="J4416" s="3">
        <v>-0.14285714285714299</v>
      </c>
    </row>
    <row r="4417" spans="9:10">
      <c r="I4417" s="3">
        <v>0.41297749194705302</v>
      </c>
      <c r="J4417" s="3">
        <v>5.0186741363209501E-3</v>
      </c>
    </row>
    <row r="4418" spans="9:10">
      <c r="I4418" s="3">
        <v>0.266662235269506</v>
      </c>
      <c r="J4418" s="3">
        <v>-3.1746031746032001E-2</v>
      </c>
    </row>
    <row r="4419" spans="9:10">
      <c r="I4419" s="3">
        <v>0.39739418837641999</v>
      </c>
      <c r="J4419" s="3">
        <v>-0.121351766513057</v>
      </c>
    </row>
    <row r="4420" spans="9:10">
      <c r="I4420" s="3">
        <v>0.25941376443485298</v>
      </c>
      <c r="J4420" s="3">
        <v>0.104761904761904</v>
      </c>
    </row>
    <row r="4421" spans="9:10">
      <c r="I4421" s="3">
        <v>0.30589066576500901</v>
      </c>
      <c r="J4421" s="3">
        <v>-0.112554112554112</v>
      </c>
    </row>
    <row r="4422" spans="9:10">
      <c r="I4422" s="3">
        <v>0.26047531456102901</v>
      </c>
      <c r="J4422" s="3">
        <v>0.24603174603174599</v>
      </c>
    </row>
    <row r="4423" spans="9:10">
      <c r="I4423" s="3">
        <v>0.33263387843536901</v>
      </c>
      <c r="J4423" s="3">
        <v>5.4945054945054701E-2</v>
      </c>
    </row>
    <row r="4424" spans="9:10">
      <c r="I4424" s="3">
        <v>0.351521925408952</v>
      </c>
      <c r="J4424" s="3">
        <v>-0.14285714285714299</v>
      </c>
    </row>
    <row r="4425" spans="9:10">
      <c r="I4425" s="3">
        <v>0.36216951014091497</v>
      </c>
      <c r="J4425" s="3">
        <v>0.41428571428571298</v>
      </c>
    </row>
    <row r="4426" spans="9:10">
      <c r="I4426" s="3">
        <v>0.58775113229553</v>
      </c>
      <c r="J4426" s="3">
        <v>-0.14285714285714299</v>
      </c>
    </row>
    <row r="4427" spans="9:10">
      <c r="I4427" s="3">
        <v>0.35236925805188601</v>
      </c>
      <c r="J4427" s="3">
        <v>-0.14285714285714299</v>
      </c>
    </row>
    <row r="4428" spans="9:10">
      <c r="I4428" s="3">
        <v>0.32853414950058302</v>
      </c>
      <c r="J4428" s="3">
        <v>8.9087301587301396E-2</v>
      </c>
    </row>
    <row r="4429" spans="9:10">
      <c r="I4429" s="3">
        <v>0.24714184383615201</v>
      </c>
      <c r="J4429" s="3">
        <v>-4.7619047619047797E-2</v>
      </c>
    </row>
    <row r="4430" spans="9:10">
      <c r="I4430" s="3">
        <v>0.45102270781485498</v>
      </c>
      <c r="J4430" s="3">
        <v>0.54729437229437194</v>
      </c>
    </row>
    <row r="4431" spans="9:10">
      <c r="I4431" s="3">
        <v>0.33079414266043999</v>
      </c>
      <c r="J4431" s="3">
        <v>0.22380952380952299</v>
      </c>
    </row>
    <row r="4432" spans="9:10">
      <c r="I4432" s="3">
        <v>0.51214523940308698</v>
      </c>
      <c r="J4432" s="3">
        <v>8.8624338624338606E-2</v>
      </c>
    </row>
    <row r="4433" spans="9:10">
      <c r="I4433" s="3">
        <v>0.413584413450238</v>
      </c>
      <c r="J4433" s="3">
        <v>0.24206349206349201</v>
      </c>
    </row>
    <row r="4434" spans="9:10">
      <c r="I4434" s="3">
        <v>0.21576207356905999</v>
      </c>
      <c r="J4434" s="3">
        <v>0.90476190476190399</v>
      </c>
    </row>
    <row r="4435" spans="9:10">
      <c r="I4435" s="3">
        <v>0.93961399663255596</v>
      </c>
      <c r="J4435" s="3">
        <v>-0.14285714285714299</v>
      </c>
    </row>
    <row r="4436" spans="9:10">
      <c r="I4436" s="3">
        <v>0.51344175082593202</v>
      </c>
      <c r="J4436" s="3">
        <v>-0.14285714285714299</v>
      </c>
    </row>
    <row r="4437" spans="9:10">
      <c r="I4437" s="3">
        <v>0.389749304898936</v>
      </c>
      <c r="J4437" s="3">
        <v>4.2496392496392102E-2</v>
      </c>
    </row>
    <row r="4438" spans="9:10">
      <c r="I4438" s="3">
        <v>0.505320819299794</v>
      </c>
      <c r="J4438" s="3">
        <v>2.3654485049833598E-2</v>
      </c>
    </row>
    <row r="4439" spans="9:10">
      <c r="I4439" s="3">
        <v>0.30972474850602499</v>
      </c>
      <c r="J4439" s="3">
        <v>0.54242424242424203</v>
      </c>
    </row>
    <row r="4440" spans="9:10">
      <c r="I4440" s="3">
        <v>0.52412187593348702</v>
      </c>
      <c r="J4440" s="3">
        <v>0.21547619047618999</v>
      </c>
    </row>
    <row r="4441" spans="9:10">
      <c r="I4441" s="3">
        <v>0.41387400668756202</v>
      </c>
      <c r="J4441" s="3">
        <v>1.19047619047619</v>
      </c>
    </row>
    <row r="4442" spans="9:10">
      <c r="I4442" s="3">
        <v>0.41958494850508499</v>
      </c>
      <c r="J4442" s="3">
        <v>0.33389417599943899</v>
      </c>
    </row>
    <row r="4443" spans="9:10">
      <c r="I4443" s="3">
        <v>0.30835699923450499</v>
      </c>
      <c r="J4443" s="3">
        <v>6.2111801242232803E-3</v>
      </c>
    </row>
    <row r="4444" spans="9:10">
      <c r="I4444" s="3">
        <v>0.35070090483731797</v>
      </c>
      <c r="J4444" s="3">
        <v>0.48780239368474598</v>
      </c>
    </row>
    <row r="4445" spans="9:10">
      <c r="I4445" s="3">
        <v>0.43060145702758201</v>
      </c>
      <c r="J4445" s="3">
        <v>0.28404040404040298</v>
      </c>
    </row>
    <row r="4446" spans="9:10">
      <c r="I4446" s="3">
        <v>0.39743512313690799</v>
      </c>
      <c r="J4446" s="3">
        <v>0.45833333333333298</v>
      </c>
    </row>
    <row r="4447" spans="9:10">
      <c r="I4447" s="3">
        <v>0.30872590873253197</v>
      </c>
      <c r="J4447" s="3">
        <v>0.32521645021645001</v>
      </c>
    </row>
    <row r="4448" spans="9:10">
      <c r="I4448" s="3">
        <v>0.40951656042711698</v>
      </c>
      <c r="J4448" s="3">
        <v>0.212698412698412</v>
      </c>
    </row>
    <row r="4449" spans="9:10">
      <c r="I4449" s="3">
        <v>0.55234334555588704</v>
      </c>
      <c r="J4449" s="3">
        <v>0.134920634920634</v>
      </c>
    </row>
    <row r="4450" spans="9:10">
      <c r="I4450" s="3">
        <v>0.31545026731887099</v>
      </c>
      <c r="J4450" s="3">
        <v>0.160800694546824</v>
      </c>
    </row>
    <row r="4451" spans="9:10">
      <c r="I4451" s="3">
        <v>0.46857311829352299</v>
      </c>
      <c r="J4451" s="3">
        <v>-0.14285714285714299</v>
      </c>
    </row>
    <row r="4452" spans="9:10">
      <c r="I4452" s="3">
        <v>0.48254222809358499</v>
      </c>
      <c r="J4452" s="3">
        <v>0.21041921041921</v>
      </c>
    </row>
    <row r="4453" spans="9:10">
      <c r="I4453" s="3">
        <v>0.47520176705864198</v>
      </c>
      <c r="J4453" s="3">
        <v>0.206349206349206</v>
      </c>
    </row>
    <row r="4454" spans="9:10">
      <c r="I4454" s="3">
        <v>0.45795688521691602</v>
      </c>
      <c r="J4454" s="3">
        <v>0.134920634920634</v>
      </c>
    </row>
    <row r="4455" spans="9:10">
      <c r="I4455" s="3">
        <v>0.60436972884338203</v>
      </c>
      <c r="J4455" s="3">
        <v>-0.14285714285714299</v>
      </c>
    </row>
    <row r="4456" spans="9:10">
      <c r="I4456" s="3">
        <v>0.50153536374974905</v>
      </c>
      <c r="J4456" s="3">
        <v>2.3809523809523701E-2</v>
      </c>
    </row>
    <row r="4457" spans="9:10">
      <c r="I4457" s="3">
        <v>0.372925401063532</v>
      </c>
      <c r="J4457" s="3">
        <v>-0.14285714285714299</v>
      </c>
    </row>
    <row r="4458" spans="9:10">
      <c r="I4458" s="3">
        <v>0.32611069731975301</v>
      </c>
      <c r="J4458" s="3">
        <v>0.11111111111110999</v>
      </c>
    </row>
    <row r="4459" spans="9:10">
      <c r="I4459" s="3">
        <v>0.31240050069451503</v>
      </c>
      <c r="J4459" s="3">
        <v>-3.1746031746032001E-2</v>
      </c>
    </row>
    <row r="4460" spans="9:10">
      <c r="I4460" s="3">
        <v>0.423055583522156</v>
      </c>
      <c r="J4460" s="3">
        <v>-0.14285714285714299</v>
      </c>
    </row>
    <row r="4461" spans="9:10">
      <c r="I4461" s="3">
        <v>0.34163180877233801</v>
      </c>
      <c r="J4461" s="3">
        <v>-9.5238095238095302E-2</v>
      </c>
    </row>
    <row r="4462" spans="9:10">
      <c r="I4462" s="3">
        <v>0.31097336501431999</v>
      </c>
      <c r="J4462" s="3">
        <v>-9.5238095238095302E-2</v>
      </c>
    </row>
    <row r="4463" spans="9:10">
      <c r="I4463" s="3">
        <v>0.31759173650042</v>
      </c>
      <c r="J4463" s="3">
        <v>-0.14285714285714299</v>
      </c>
    </row>
    <row r="4464" spans="9:10">
      <c r="I4464" s="3">
        <v>0.33821902987588998</v>
      </c>
      <c r="J4464" s="3">
        <v>-3.4523809523809602E-2</v>
      </c>
    </row>
    <row r="4465" spans="9:10">
      <c r="I4465" s="3">
        <v>0.31606920450771298</v>
      </c>
      <c r="J4465" s="3">
        <v>-0.14285714285714299</v>
      </c>
    </row>
    <row r="4466" spans="9:10">
      <c r="I4466" s="3">
        <v>0.34117528534704999</v>
      </c>
      <c r="J4466" s="3">
        <v>-0.14285714285714299</v>
      </c>
    </row>
    <row r="4467" spans="9:10">
      <c r="I4467" s="3">
        <v>0.28733590984061502</v>
      </c>
      <c r="J4467" s="3">
        <v>-0.14285714285714299</v>
      </c>
    </row>
    <row r="4468" spans="9:10">
      <c r="I4468" s="3">
        <v>0.26760917351164099</v>
      </c>
      <c r="J4468" s="3">
        <v>-0.14285714285714299</v>
      </c>
    </row>
    <row r="4469" spans="9:10">
      <c r="I4469" s="3">
        <v>0.28661719971123101</v>
      </c>
      <c r="J4469" s="3">
        <v>-0.14285714285714299</v>
      </c>
    </row>
    <row r="4470" spans="9:10">
      <c r="I4470" s="3">
        <v>0.21935242321934501</v>
      </c>
      <c r="J4470" s="3">
        <v>-0.14285714285714299</v>
      </c>
    </row>
    <row r="4471" spans="9:10">
      <c r="I4471" s="3">
        <v>0.23701574123760499</v>
      </c>
      <c r="J4471" s="3">
        <v>-5.9523809523809701E-2</v>
      </c>
    </row>
    <row r="4472" spans="9:10">
      <c r="I4472" s="3">
        <v>0.23826470182510601</v>
      </c>
      <c r="J4472" s="3">
        <v>-0.14285714285714299</v>
      </c>
    </row>
    <row r="4473" spans="9:10">
      <c r="I4473" s="3">
        <v>0.45854942094586498</v>
      </c>
      <c r="J4473" s="3">
        <v>9.0476190476190294E-2</v>
      </c>
    </row>
    <row r="4474" spans="9:10">
      <c r="I4474" s="3">
        <v>0.44122112611453601</v>
      </c>
      <c r="J4474" s="3">
        <v>-9.5238095238097103E-3</v>
      </c>
    </row>
    <row r="4475" spans="9:10">
      <c r="I4475" s="3">
        <v>0.25197184502741099</v>
      </c>
      <c r="J4475" s="3">
        <v>-0.14285714285714299</v>
      </c>
    </row>
    <row r="4476" spans="9:10">
      <c r="I4476" s="3">
        <v>0.883344496306539</v>
      </c>
      <c r="J4476" s="3">
        <v>-1.5873015873016001E-2</v>
      </c>
    </row>
    <row r="4477" spans="9:10">
      <c r="I4477" s="3">
        <v>0.35015469450129799</v>
      </c>
      <c r="J4477" s="3">
        <v>-0.14285714285714299</v>
      </c>
    </row>
    <row r="4478" spans="9:10">
      <c r="I4478" s="3">
        <v>0.33347980457291898</v>
      </c>
      <c r="J4478" s="3">
        <v>-8.7301587301587394E-2</v>
      </c>
    </row>
    <row r="4479" spans="9:10">
      <c r="I4479" s="3">
        <v>0.33606978331749798</v>
      </c>
      <c r="J4479" s="3">
        <v>-0.14285714285714299</v>
      </c>
    </row>
    <row r="4480" spans="9:10">
      <c r="I4480" s="3">
        <v>0.36169618100318701</v>
      </c>
      <c r="J4480" s="3">
        <v>-7.61904761904761E-2</v>
      </c>
    </row>
    <row r="4481" spans="9:10">
      <c r="I4481" s="3">
        <v>0.36331544817906802</v>
      </c>
      <c r="J4481" s="3">
        <v>3.2142857142857001E-2</v>
      </c>
    </row>
    <row r="4482" spans="9:10">
      <c r="I4482" s="3">
        <v>0.443661991073109</v>
      </c>
      <c r="J4482" s="3">
        <v>-4.2857142857142899E-2</v>
      </c>
    </row>
    <row r="4483" spans="9:10">
      <c r="I4483" s="3">
        <v>0.38898701904782601</v>
      </c>
      <c r="J4483" s="3">
        <v>-0.14285714285714299</v>
      </c>
    </row>
    <row r="4484" spans="9:10">
      <c r="I4484" s="3">
        <v>0.41573023171818602</v>
      </c>
      <c r="J4484" s="3">
        <v>0.294047619047618</v>
      </c>
    </row>
    <row r="4485" spans="9:10">
      <c r="I4485" s="3">
        <v>0.41230361796750498</v>
      </c>
      <c r="J4485" s="3">
        <v>-0.10361067503924599</v>
      </c>
    </row>
    <row r="4486" spans="9:10">
      <c r="I4486" s="3">
        <v>0.26984119699373599</v>
      </c>
      <c r="J4486" s="3">
        <v>-4.3650793650793898E-2</v>
      </c>
    </row>
    <row r="4487" spans="9:10">
      <c r="I4487" s="3">
        <v>0.37207118493157298</v>
      </c>
      <c r="J4487" s="3">
        <v>-0.14285714285714299</v>
      </c>
    </row>
    <row r="4488" spans="9:10">
      <c r="I4488" s="3">
        <v>0.37319847607698298</v>
      </c>
      <c r="J4488" s="3">
        <v>0.66281866281866197</v>
      </c>
    </row>
    <row r="4489" spans="9:10">
      <c r="I4489" s="3">
        <v>0.53206463381862701</v>
      </c>
      <c r="J4489" s="3">
        <v>-7.61904761904761E-2</v>
      </c>
    </row>
    <row r="4490" spans="9:10">
      <c r="I4490" s="3">
        <v>0.40415452645007599</v>
      </c>
      <c r="J4490" s="3">
        <v>-0.11721611721611699</v>
      </c>
    </row>
    <row r="4491" spans="9:10">
      <c r="I4491" s="3">
        <v>0.43118591576578602</v>
      </c>
      <c r="J4491" s="3">
        <v>0.44047619047619002</v>
      </c>
    </row>
    <row r="4492" spans="9:10">
      <c r="I4492" s="3">
        <v>0.34571118557709102</v>
      </c>
      <c r="J4492" s="3">
        <v>7.7681577681577504E-2</v>
      </c>
    </row>
    <row r="4493" spans="9:10">
      <c r="I4493" s="3">
        <v>0.55688010654891995</v>
      </c>
      <c r="J4493" s="3">
        <v>5.1587301587301397E-2</v>
      </c>
    </row>
    <row r="4494" spans="9:10">
      <c r="I4494" s="3">
        <v>0.34756929601279402</v>
      </c>
      <c r="J4494" s="3">
        <v>0</v>
      </c>
    </row>
    <row r="4495" spans="9:10">
      <c r="I4495" s="3">
        <v>0.35328023783031698</v>
      </c>
      <c r="J4495" s="3">
        <v>0.24880952380952301</v>
      </c>
    </row>
    <row r="4496" spans="9:10">
      <c r="I4496" s="3">
        <v>0.58958923965432497</v>
      </c>
      <c r="J4496" s="3">
        <v>0.134920634920634</v>
      </c>
    </row>
    <row r="4497" spans="9:10">
      <c r="I4497" s="3">
        <v>0.41619636970179202</v>
      </c>
      <c r="J4497" s="3">
        <v>-0.14285714285714299</v>
      </c>
    </row>
    <row r="4498" spans="9:10">
      <c r="I4498" s="3">
        <v>0.29396544042387601</v>
      </c>
      <c r="J4498" s="3">
        <v>4.6031746031745799E-2</v>
      </c>
    </row>
    <row r="4499" spans="9:10">
      <c r="I4499" s="3">
        <v>0.33247490736891999</v>
      </c>
      <c r="J4499" s="3">
        <v>0.227849927849927</v>
      </c>
    </row>
    <row r="4500" spans="9:10">
      <c r="I4500" s="3">
        <v>0.62847321227429798</v>
      </c>
      <c r="J4500" s="3">
        <v>-0.14285714285714299</v>
      </c>
    </row>
    <row r="4501" spans="9:10">
      <c r="I4501" s="3">
        <v>0.49751340482781298</v>
      </c>
      <c r="J4501" s="3">
        <v>0.11764705882352899</v>
      </c>
    </row>
    <row r="4502" spans="9:10">
      <c r="I4502" s="3">
        <v>0.408262239851862</v>
      </c>
      <c r="J4502" s="3">
        <v>-0.14285714285714299</v>
      </c>
    </row>
    <row r="4503" spans="9:10">
      <c r="I4503" s="3">
        <v>0.43454112816454299</v>
      </c>
      <c r="J4503" s="3">
        <v>0.24603174603174599</v>
      </c>
    </row>
    <row r="4504" spans="9:10">
      <c r="I4504" s="3">
        <v>0.45379005333216699</v>
      </c>
      <c r="J4504" s="3">
        <v>-4.2857142857142899E-2</v>
      </c>
    </row>
    <row r="4505" spans="9:10">
      <c r="I4505" s="3">
        <v>0.72873954112369099</v>
      </c>
      <c r="J4505" s="3">
        <v>-0.14285714285714299</v>
      </c>
    </row>
    <row r="4506" spans="9:10">
      <c r="I4506" s="3">
        <v>1.0433609821366501</v>
      </c>
      <c r="J4506" s="3">
        <v>-0.14285714285714299</v>
      </c>
    </row>
    <row r="4507" spans="9:10">
      <c r="I4507" s="3">
        <v>0.52333193400918798</v>
      </c>
      <c r="J4507" s="3">
        <v>0.38248958119833298</v>
      </c>
    </row>
    <row r="4508" spans="9:10">
      <c r="I4508" s="3">
        <v>0.57616981008694101</v>
      </c>
      <c r="J4508" s="3">
        <v>0.70267662620603699</v>
      </c>
    </row>
    <row r="4509" spans="9:10">
      <c r="I4509" s="3">
        <v>0.60367847690322896</v>
      </c>
      <c r="J4509" s="3">
        <v>-3.1746031746032001E-2</v>
      </c>
    </row>
    <row r="4510" spans="9:10">
      <c r="I4510" s="3">
        <v>0.58624806588066303</v>
      </c>
      <c r="J4510" s="3">
        <v>2.3809523809523701E-2</v>
      </c>
    </row>
    <row r="4511" spans="9:10">
      <c r="I4511" s="3">
        <v>0.50252660354779</v>
      </c>
      <c r="J4511" s="3">
        <v>-0.14285714285714299</v>
      </c>
    </row>
    <row r="4512" spans="9:10">
      <c r="I4512" s="3">
        <v>0.41742519640623399</v>
      </c>
      <c r="J4512" s="3">
        <v>0.51774617539323398</v>
      </c>
    </row>
    <row r="4513" spans="9:10">
      <c r="I4513" s="3">
        <v>0.58628921359768804</v>
      </c>
      <c r="J4513" s="3">
        <v>-7.9365079365078996E-3</v>
      </c>
    </row>
    <row r="4514" spans="9:10">
      <c r="I4514" s="3">
        <v>0.70811671434748502</v>
      </c>
      <c r="J4514" s="3">
        <v>-0.14285714285714299</v>
      </c>
    </row>
    <row r="4515" spans="9:10">
      <c r="I4515" s="3">
        <v>0.54469753920892405</v>
      </c>
      <c r="J4515" s="3">
        <v>0.85714285714285698</v>
      </c>
    </row>
    <row r="4516" spans="9:10">
      <c r="I4516" s="3">
        <v>0.51818916128645598</v>
      </c>
      <c r="J4516" s="3">
        <v>-8.7301587301587394E-2</v>
      </c>
    </row>
    <row r="4517" spans="9:10">
      <c r="I4517" s="3">
        <v>0.48553255643141602</v>
      </c>
      <c r="J4517" s="3">
        <v>6.7155067155066903E-2</v>
      </c>
    </row>
    <row r="4518" spans="9:10">
      <c r="I4518" s="3">
        <v>0.50884915535109598</v>
      </c>
      <c r="J4518" s="3">
        <v>-0.14285714285714299</v>
      </c>
    </row>
    <row r="4519" spans="9:10">
      <c r="I4519" s="3">
        <v>0.454073212037857</v>
      </c>
      <c r="J4519" s="3">
        <v>-0.14285714285714299</v>
      </c>
    </row>
    <row r="4520" spans="9:10">
      <c r="I4520" s="3">
        <v>0.33287273614068402</v>
      </c>
      <c r="J4520" s="3">
        <v>0.150352733686066</v>
      </c>
    </row>
    <row r="4521" spans="9:10">
      <c r="I4521" s="3">
        <v>0.30194708001791498</v>
      </c>
      <c r="J4521" s="3">
        <v>-9.9694749694749701E-2</v>
      </c>
    </row>
    <row r="4522" spans="9:10">
      <c r="I4522" s="3">
        <v>0.36236414550745999</v>
      </c>
      <c r="J4522" s="3">
        <v>-3.5218253968254398E-2</v>
      </c>
    </row>
    <row r="4523" spans="9:10">
      <c r="I4523" s="3">
        <v>0.37458388577930202</v>
      </c>
      <c r="J4523" s="3">
        <v>9.0476190476190294E-2</v>
      </c>
    </row>
    <row r="4524" spans="9:10">
      <c r="I4524" s="3">
        <v>0.24734766217040199</v>
      </c>
      <c r="J4524" s="3">
        <v>-0.14285714285714299</v>
      </c>
    </row>
    <row r="4525" spans="9:10">
      <c r="I4525" s="3">
        <v>0.87872031344953005</v>
      </c>
      <c r="J4525" s="3">
        <v>-8.2251082251082394E-2</v>
      </c>
    </row>
    <row r="4526" spans="9:10">
      <c r="I4526" s="3">
        <v>0.44352781896832499</v>
      </c>
      <c r="J4526" s="3">
        <v>5.4855275443510702E-2</v>
      </c>
    </row>
    <row r="4527" spans="9:10">
      <c r="I4527" s="3">
        <v>0.362104044218507</v>
      </c>
      <c r="J4527" s="3">
        <v>0.120039682539682</v>
      </c>
    </row>
    <row r="4528" spans="9:10">
      <c r="I4528" s="3">
        <v>0.25956581590665001</v>
      </c>
      <c r="J4528" s="3">
        <v>0.26182695300342301</v>
      </c>
    </row>
    <row r="4529" spans="9:10">
      <c r="I4529" s="3">
        <v>0.41701944104585698</v>
      </c>
      <c r="J4529" s="3">
        <v>-0.14285714285714299</v>
      </c>
    </row>
    <row r="4530" spans="9:10">
      <c r="I4530" s="3">
        <v>0.345530511644289</v>
      </c>
      <c r="J4530" s="3">
        <v>-0.14285714285714299</v>
      </c>
    </row>
    <row r="4531" spans="9:10">
      <c r="I4531" s="3">
        <v>0.32885562171590998</v>
      </c>
      <c r="J4531" s="3">
        <v>0.27031873355402702</v>
      </c>
    </row>
    <row r="4532" spans="9:10">
      <c r="I4532" s="3">
        <v>0.26524764919666499</v>
      </c>
      <c r="J4532" s="3">
        <v>-0.14285714285714299</v>
      </c>
    </row>
    <row r="4533" spans="9:10">
      <c r="I4533" s="3">
        <v>0.33806397194658899</v>
      </c>
      <c r="J4533" s="3">
        <v>-1.1904761904764001E-3</v>
      </c>
    </row>
    <row r="4534" spans="9:10">
      <c r="I4534" s="3">
        <v>0.35869126532205903</v>
      </c>
      <c r="J4534" s="3">
        <v>0.12128293162775899</v>
      </c>
    </row>
    <row r="4535" spans="9:10">
      <c r="I4535" s="3">
        <v>0.24746331605147801</v>
      </c>
      <c r="J4535" s="3">
        <v>-0.10582010582010599</v>
      </c>
    </row>
    <row r="4536" spans="9:10">
      <c r="I4536" s="3">
        <v>0.369707773844556</v>
      </c>
      <c r="J4536" s="3">
        <v>0.59053616948353704</v>
      </c>
    </row>
    <row r="4537" spans="9:10">
      <c r="I4537" s="3">
        <v>0.42160739719353402</v>
      </c>
      <c r="J4537" s="3">
        <v>-7.1373071373071501E-2</v>
      </c>
    </row>
    <row r="4538" spans="9:10">
      <c r="I4538" s="3">
        <v>0.34215821195615898</v>
      </c>
      <c r="J4538" s="3">
        <v>-5.9523809523809701E-2</v>
      </c>
    </row>
    <row r="4539" spans="9:10">
      <c r="I4539" s="3">
        <v>0.49144966237286097</v>
      </c>
      <c r="J4539" s="3">
        <v>0.40918964076858799</v>
      </c>
    </row>
    <row r="4540" spans="9:10">
      <c r="I4540" s="3">
        <v>0.29937646791561801</v>
      </c>
      <c r="J4540" s="3">
        <v>-8.2936507936508003E-2</v>
      </c>
    </row>
    <row r="4541" spans="9:10">
      <c r="I4541" s="3">
        <v>0.25278452771910498</v>
      </c>
      <c r="J4541" s="3">
        <v>0.167332309267792</v>
      </c>
    </row>
    <row r="4542" spans="9:10">
      <c r="I4542" s="3">
        <v>0.29356378206388201</v>
      </c>
      <c r="J4542" s="3">
        <v>-0.12202380952380899</v>
      </c>
    </row>
    <row r="4543" spans="9:10">
      <c r="I4543" s="3">
        <v>0.41110604886117702</v>
      </c>
      <c r="J4543" s="3">
        <v>0.15133477633477599</v>
      </c>
    </row>
    <row r="4544" spans="9:10">
      <c r="I4544" s="3">
        <v>0.40767943511049698</v>
      </c>
      <c r="J4544" s="3">
        <v>0.16218838632631699</v>
      </c>
    </row>
    <row r="4545" spans="9:10">
      <c r="I4545" s="3">
        <v>0.36164752079321899</v>
      </c>
      <c r="J4545" s="3">
        <v>0.32727427888718202</v>
      </c>
    </row>
    <row r="4546" spans="9:10">
      <c r="I4546" s="3">
        <v>0.42164854491055898</v>
      </c>
      <c r="J4546" s="3">
        <v>8.1890331890331597E-2</v>
      </c>
    </row>
    <row r="4547" spans="9:10">
      <c r="I4547" s="3">
        <v>0.44064168056672298</v>
      </c>
      <c r="J4547" s="3">
        <v>0.46171802054154898</v>
      </c>
    </row>
    <row r="4548" spans="9:10">
      <c r="I4548" s="3">
        <v>0.41375774351824501</v>
      </c>
      <c r="J4548" s="3">
        <v>7.5036075036074998E-2</v>
      </c>
    </row>
    <row r="4549" spans="9:10">
      <c r="I4549" s="3">
        <v>0.36744700207456399</v>
      </c>
      <c r="J4549" s="3">
        <v>-8.9523809523809297E-2</v>
      </c>
    </row>
    <row r="4550" spans="9:10">
      <c r="I4550" s="3">
        <v>0.41125923469873499</v>
      </c>
      <c r="J4550" s="3">
        <v>0.185347985347984</v>
      </c>
    </row>
    <row r="4551" spans="9:10">
      <c r="I4551" s="3">
        <v>0.367918190793387</v>
      </c>
      <c r="J4551" s="3">
        <v>-0.14285714285714299</v>
      </c>
    </row>
    <row r="4552" spans="9:10">
      <c r="I4552" s="3">
        <v>0.40789244610383302</v>
      </c>
      <c r="J4552" s="3">
        <v>2.3809523809523701E-2</v>
      </c>
    </row>
    <row r="4553" spans="9:10">
      <c r="I4553" s="3">
        <v>0.38164163203476398</v>
      </c>
      <c r="J4553" s="3">
        <v>-0.14285714285714299</v>
      </c>
    </row>
    <row r="4554" spans="9:10">
      <c r="I4554" s="3">
        <v>0.41473889481526399</v>
      </c>
      <c r="J4554" s="3">
        <v>-0.14285714285714299</v>
      </c>
    </row>
    <row r="4555" spans="9:10">
      <c r="I4555" s="3">
        <v>0.42409738924996199</v>
      </c>
      <c r="J4555" s="3">
        <v>-0.14285714285714299</v>
      </c>
    </row>
    <row r="4556" spans="9:10">
      <c r="I4556" s="3">
        <v>0.60389964500535798</v>
      </c>
      <c r="J4556" s="3">
        <v>-5.9523809523809701E-2</v>
      </c>
    </row>
    <row r="4557" spans="9:10">
      <c r="I4557" s="3">
        <v>0.45544978192136798</v>
      </c>
      <c r="J4557" s="3">
        <v>-6.5616999487967398E-2</v>
      </c>
    </row>
    <row r="4558" spans="9:10">
      <c r="I4558" s="3">
        <v>0.484941191288144</v>
      </c>
      <c r="J4558" s="3">
        <v>0.112271062271062</v>
      </c>
    </row>
    <row r="4559" spans="9:10">
      <c r="I4559" s="3">
        <v>0.39247750525809799</v>
      </c>
      <c r="J4559" s="3">
        <v>0.461309523809523</v>
      </c>
    </row>
    <row r="4560" spans="9:10">
      <c r="I4560" s="3">
        <v>0.36992470795108601</v>
      </c>
      <c r="J4560" s="3">
        <v>0.115097402597402</v>
      </c>
    </row>
    <row r="4561" spans="9:10">
      <c r="I4561" s="3">
        <v>1.0012973592302099</v>
      </c>
      <c r="J4561" s="3">
        <v>0.54532440739337196</v>
      </c>
    </row>
    <row r="4562" spans="9:10">
      <c r="I4562" s="3">
        <v>0.44425031126345699</v>
      </c>
      <c r="J4562" s="3">
        <v>-2.0634920634920499E-2</v>
      </c>
    </row>
    <row r="4563" spans="9:10">
      <c r="I4563" s="3">
        <v>0.56610486474900901</v>
      </c>
      <c r="J4563" s="3">
        <v>-0.10582010582010599</v>
      </c>
    </row>
    <row r="4564" spans="9:10">
      <c r="I4564" s="3">
        <v>0.48468108999919102</v>
      </c>
      <c r="J4564" s="3">
        <v>0.37997198879551702</v>
      </c>
    </row>
    <row r="4565" spans="9:10">
      <c r="I4565" s="3">
        <v>0.48460259826711499</v>
      </c>
      <c r="J4565" s="3">
        <v>0.154345654345654</v>
      </c>
    </row>
    <row r="4566" spans="9:10">
      <c r="I4566" s="3">
        <v>0.47762242066983002</v>
      </c>
      <c r="J4566" s="3">
        <v>1.5873015873015799E-2</v>
      </c>
    </row>
    <row r="4567" spans="9:10">
      <c r="I4567" s="3">
        <v>0.46064101772727301</v>
      </c>
      <c r="J4567" s="3">
        <v>0.41269841269841201</v>
      </c>
    </row>
    <row r="4568" spans="9:10">
      <c r="I4568" s="3">
        <v>0.394303436996984</v>
      </c>
      <c r="J4568" s="3">
        <v>2.3809523809523701E-2</v>
      </c>
    </row>
    <row r="4569" spans="9:10">
      <c r="I4569" s="3">
        <v>0.512232080324309</v>
      </c>
      <c r="J4569" s="3">
        <v>0.19047619047618999</v>
      </c>
    </row>
    <row r="4570" spans="9:10">
      <c r="I4570" s="3">
        <v>0.41238426743497603</v>
      </c>
      <c r="J4570" s="3">
        <v>0.12751930040308701</v>
      </c>
    </row>
    <row r="4571" spans="9:10">
      <c r="I4571" s="3">
        <v>0.45911848573456598</v>
      </c>
      <c r="J4571" s="3">
        <v>5.7142857142856898E-2</v>
      </c>
    </row>
    <row r="4572" spans="9:10">
      <c r="I4572" s="3">
        <v>0.61402670815354499</v>
      </c>
      <c r="J4572" s="3">
        <v>0.226029661395515</v>
      </c>
    </row>
    <row r="4573" spans="9:10">
      <c r="I4573" s="3">
        <v>0.460462980641345</v>
      </c>
      <c r="J4573" s="3">
        <v>0.53214285714285703</v>
      </c>
    </row>
    <row r="4574" spans="9:10">
      <c r="I4574" s="3">
        <v>0.597392647274823</v>
      </c>
      <c r="J4574" s="3">
        <v>0.232900432900432</v>
      </c>
    </row>
    <row r="4575" spans="9:10">
      <c r="I4575" s="3">
        <v>0.53025648089118105</v>
      </c>
      <c r="J4575" s="3">
        <v>0.435930735930735</v>
      </c>
    </row>
    <row r="4576" spans="9:10">
      <c r="I4576" s="3">
        <v>0.54422559069124299</v>
      </c>
      <c r="J4576" s="3">
        <v>0.16666666666666599</v>
      </c>
    </row>
    <row r="4577" spans="9:10">
      <c r="I4577" s="3">
        <v>0.35419438981301199</v>
      </c>
      <c r="J4577" s="3">
        <v>0.27062813729480301</v>
      </c>
    </row>
    <row r="4578" spans="9:10">
      <c r="I4578" s="3">
        <v>0.49356024342184601</v>
      </c>
      <c r="J4578" s="3">
        <v>-0.14285714285714299</v>
      </c>
    </row>
    <row r="4579" spans="9:10">
      <c r="I4579" s="3">
        <v>0.59730722892594901</v>
      </c>
      <c r="J4579" s="3">
        <v>-0.14285714285714299</v>
      </c>
    </row>
    <row r="4580" spans="9:10">
      <c r="I4580" s="3">
        <v>0.34490053134322601</v>
      </c>
      <c r="J4580" s="3">
        <v>6.6666666666666402E-2</v>
      </c>
    </row>
    <row r="4581" spans="9:10">
      <c r="I4581" s="3">
        <v>0.47873187960935398</v>
      </c>
      <c r="J4581" s="3">
        <v>-2.85714285714289E-2</v>
      </c>
    </row>
    <row r="4582" spans="9:10">
      <c r="I4582" s="3">
        <v>0.47617455231565098</v>
      </c>
      <c r="J4582" s="3">
        <v>-0.14285714285714299</v>
      </c>
    </row>
    <row r="4583" spans="9:10">
      <c r="I4583" s="3">
        <v>0.447806223486585</v>
      </c>
      <c r="J4583" s="3">
        <v>3.4276512537381801E-2</v>
      </c>
    </row>
    <row r="4584" spans="9:10">
      <c r="I4584" s="3">
        <v>0.41575960294608399</v>
      </c>
      <c r="J4584" s="3">
        <v>0.253384687208216</v>
      </c>
    </row>
    <row r="4585" spans="9:10">
      <c r="I4585" s="3">
        <v>0.52044302924797203</v>
      </c>
      <c r="J4585" s="3">
        <v>0.40128547174387502</v>
      </c>
    </row>
    <row r="4586" spans="9:10">
      <c r="I4586" s="3">
        <v>0.58245608672619797</v>
      </c>
      <c r="J4586" s="3">
        <v>0.16825396825396799</v>
      </c>
    </row>
    <row r="4587" spans="9:10">
      <c r="I4587" s="3">
        <v>1.0245794569182001</v>
      </c>
      <c r="J4587" s="3">
        <v>0.17680097680097601</v>
      </c>
    </row>
    <row r="4588" spans="9:10">
      <c r="I4588" s="3">
        <v>0.71852916632122799</v>
      </c>
      <c r="J4588" s="3">
        <v>0.44173881673881599</v>
      </c>
    </row>
    <row r="4589" spans="9:10">
      <c r="I4589" s="3">
        <v>0.46753240895144299</v>
      </c>
      <c r="J4589" s="3">
        <v>0.49047619047619001</v>
      </c>
    </row>
    <row r="4590" spans="9:10">
      <c r="I4590" s="3">
        <v>0.37384608088947802</v>
      </c>
      <c r="J4590" s="3">
        <v>3.3250337171905703E-2</v>
      </c>
    </row>
    <row r="4591" spans="9:10">
      <c r="I4591" s="3">
        <v>0.58938696243699495</v>
      </c>
      <c r="J4591" s="3">
        <v>0.18486319966583001</v>
      </c>
    </row>
    <row r="4592" spans="9:10">
      <c r="I4592" s="3">
        <v>0.50796318768717696</v>
      </c>
      <c r="J4592" s="3">
        <v>0.24444444444444399</v>
      </c>
    </row>
    <row r="4593" spans="9:10">
      <c r="I4593" s="3">
        <v>1.88710915524373</v>
      </c>
      <c r="J4593" s="3">
        <v>0.45714285714285702</v>
      </c>
    </row>
    <row r="4594" spans="9:10">
      <c r="I4594" s="3">
        <v>0.47471476518458</v>
      </c>
      <c r="J4594" s="3">
        <v>0.177008177008177</v>
      </c>
    </row>
    <row r="4595" spans="9:10">
      <c r="I4595" s="3">
        <v>0.39469020879166899</v>
      </c>
      <c r="J4595" s="3">
        <v>0.28029100529100498</v>
      </c>
    </row>
    <row r="4596" spans="9:10">
      <c r="I4596" s="3">
        <v>0.49883946697320602</v>
      </c>
      <c r="J4596" s="3">
        <v>0.46638655462184903</v>
      </c>
    </row>
    <row r="4597" spans="9:10">
      <c r="I4597" s="3">
        <v>0.50293114161484898</v>
      </c>
      <c r="J4597" s="3">
        <v>0.19413919413919301</v>
      </c>
    </row>
    <row r="4598" spans="9:10">
      <c r="I4598" s="3">
        <v>0.50455040879072899</v>
      </c>
      <c r="J4598" s="3">
        <v>0.32639876463405798</v>
      </c>
    </row>
    <row r="4599" spans="9:10">
      <c r="I4599" s="3">
        <v>0.43566636512296197</v>
      </c>
      <c r="J4599" s="3">
        <v>0.20833333333333301</v>
      </c>
    </row>
    <row r="4600" spans="9:10">
      <c r="I4600" s="3">
        <v>0.51556691731322601</v>
      </c>
      <c r="J4600" s="3">
        <v>-4.2056708723379101E-3</v>
      </c>
    </row>
    <row r="4601" spans="9:10">
      <c r="I4601" s="3">
        <v>0.48240058342255199</v>
      </c>
      <c r="J4601" s="3">
        <v>0.49603174603174599</v>
      </c>
    </row>
    <row r="4602" spans="9:10">
      <c r="I4602" s="3">
        <v>0.56746654066220403</v>
      </c>
      <c r="J4602" s="3">
        <v>0.27777777777777701</v>
      </c>
    </row>
    <row r="4603" spans="9:10">
      <c r="I4603" s="3">
        <v>0.48801735542482899</v>
      </c>
      <c r="J4603" s="3">
        <v>2.3809523809523701E-2</v>
      </c>
    </row>
    <row r="4604" spans="9:10">
      <c r="I4604" s="3">
        <v>0.45943720342517302</v>
      </c>
      <c r="J4604" s="3">
        <v>0.216450216450216</v>
      </c>
    </row>
    <row r="4605" spans="9:10">
      <c r="I4605" s="3">
        <v>0.39369136901817597</v>
      </c>
      <c r="J4605" s="3">
        <v>0.35714285714285698</v>
      </c>
    </row>
    <row r="4606" spans="9:10">
      <c r="I4606" s="3">
        <v>0.49448202071276098</v>
      </c>
      <c r="J4606" s="3">
        <v>0.28769841269841201</v>
      </c>
    </row>
    <row r="4607" spans="9:10">
      <c r="I4607" s="3">
        <v>0.49099354916398302</v>
      </c>
      <c r="J4607" s="3">
        <v>-0.14285714285714299</v>
      </c>
    </row>
    <row r="4608" spans="9:10">
      <c r="I4608" s="3">
        <v>0.53747361421913598</v>
      </c>
      <c r="J4608" s="3">
        <v>0.1002886002886</v>
      </c>
    </row>
    <row r="4609" spans="9:10">
      <c r="I4609" s="3">
        <v>0.483745078329331</v>
      </c>
      <c r="J4609" s="3">
        <v>-3.9682539682539902E-2</v>
      </c>
    </row>
    <row r="4610" spans="9:10">
      <c r="I4610" s="3">
        <v>0.42917846711255903</v>
      </c>
      <c r="J4610" s="3">
        <v>2.3809523809523701E-2</v>
      </c>
    </row>
    <row r="4611" spans="9:10">
      <c r="I4611" s="3">
        <v>0.43942292553255202</v>
      </c>
      <c r="J4611" s="3">
        <v>-5.9523809523809701E-2</v>
      </c>
    </row>
    <row r="4612" spans="9:10">
      <c r="I4612" s="3">
        <v>0.55696519232984698</v>
      </c>
      <c r="J4612" s="3">
        <v>0.249827467218771</v>
      </c>
    </row>
    <row r="4613" spans="9:10">
      <c r="I4613" s="3">
        <v>0.553538578579167</v>
      </c>
      <c r="J4613" s="3">
        <v>0.359259259259259</v>
      </c>
    </row>
    <row r="4614" spans="9:10">
      <c r="I4614" s="3">
        <v>0.50750666426188895</v>
      </c>
      <c r="J4614" s="3">
        <v>0.31654456654456598</v>
      </c>
    </row>
    <row r="4615" spans="9:10">
      <c r="I4615" s="3">
        <v>0.56750768837922905</v>
      </c>
      <c r="J4615" s="3">
        <v>0.23121693121693099</v>
      </c>
    </row>
    <row r="4616" spans="9:10">
      <c r="I4616" s="3">
        <v>0.57585323930343002</v>
      </c>
      <c r="J4616" s="3">
        <v>0.14047619047619</v>
      </c>
    </row>
    <row r="4617" spans="9:10">
      <c r="I4617" s="3">
        <v>0.457890861349176</v>
      </c>
      <c r="J4617" s="3">
        <v>0.20303657694961999</v>
      </c>
    </row>
    <row r="4618" spans="9:10">
      <c r="I4618" s="3">
        <v>0.55961688698691503</v>
      </c>
      <c r="J4618" s="3">
        <v>4.7619047619047401E-2</v>
      </c>
    </row>
    <row r="4619" spans="9:10">
      <c r="I4619" s="3">
        <v>0.59743977035733997</v>
      </c>
      <c r="J4619" s="3">
        <v>9.5670995670995504E-2</v>
      </c>
    </row>
    <row r="4620" spans="9:10">
      <c r="I4620" s="3">
        <v>0.51684234110983196</v>
      </c>
      <c r="J4620" s="3">
        <v>0.21601725110497</v>
      </c>
    </row>
    <row r="4621" spans="9:10">
      <c r="I4621" s="3">
        <v>0.62932202642337398</v>
      </c>
      <c r="J4621" s="3">
        <v>0.19047619047618999</v>
      </c>
    </row>
    <row r="4622" spans="9:10">
      <c r="I4622" s="3">
        <v>0.455948657926806</v>
      </c>
      <c r="J4622" s="3">
        <v>0.10259740259740199</v>
      </c>
    </row>
    <row r="4623" spans="9:10">
      <c r="I4623" s="3">
        <v>0.30791796972005803</v>
      </c>
      <c r="J4623" s="3">
        <v>-8.7301587301587394E-2</v>
      </c>
    </row>
    <row r="4624" spans="9:10">
      <c r="I4624" s="3">
        <v>0.35776923102331298</v>
      </c>
      <c r="J4624" s="3">
        <v>0.52222222222222203</v>
      </c>
    </row>
    <row r="4625" spans="9:10">
      <c r="I4625" s="3">
        <v>0.38512777954402999</v>
      </c>
      <c r="J4625" s="3">
        <v>0.29495073891625501</v>
      </c>
    </row>
    <row r="4626" spans="9:10">
      <c r="I4626" s="3">
        <v>0.38257045225032699</v>
      </c>
      <c r="J4626" s="3">
        <v>-9.5238095238095302E-2</v>
      </c>
    </row>
    <row r="4627" spans="9:10">
      <c r="I4627" s="3">
        <v>0.41461918891080701</v>
      </c>
      <c r="J4627" s="3">
        <v>-1.8109668109668398E-2</v>
      </c>
    </row>
    <row r="4628" spans="9:10">
      <c r="I4628" s="3">
        <v>0.322155502880761</v>
      </c>
      <c r="J4628" s="3">
        <v>-1.7857142857142998E-2</v>
      </c>
    </row>
    <row r="4629" spans="9:10">
      <c r="I4629" s="3">
        <v>0.48885198666087398</v>
      </c>
      <c r="J4629" s="3">
        <v>9.0476190476190294E-2</v>
      </c>
    </row>
    <row r="4630" spans="9:10">
      <c r="I4630" s="3">
        <v>0.38405524857430301</v>
      </c>
      <c r="J4630" s="3">
        <v>-0.14285714285714299</v>
      </c>
    </row>
    <row r="4631" spans="9:10">
      <c r="I4631" s="3">
        <v>0.34837819675149001</v>
      </c>
      <c r="J4631" s="3">
        <v>-0.14285714285714299</v>
      </c>
    </row>
    <row r="4632" spans="9:10">
      <c r="I4632" s="3">
        <v>0.301086108726346</v>
      </c>
      <c r="J4632" s="3">
        <v>2.3809523809523701E-2</v>
      </c>
    </row>
    <row r="4633" spans="9:10">
      <c r="I4633" s="3">
        <v>0.40523536690788298</v>
      </c>
      <c r="J4633" s="3">
        <v>0.62632275132275095</v>
      </c>
    </row>
    <row r="4634" spans="9:10">
      <c r="I4634" s="3">
        <v>0.36048042889581999</v>
      </c>
      <c r="J4634" s="3">
        <v>7.4534161490683107E-2</v>
      </c>
    </row>
    <row r="4635" spans="9:10">
      <c r="I4635" s="3">
        <v>0.49129285161944702</v>
      </c>
      <c r="J4635" s="3">
        <v>-0.14285714285714299</v>
      </c>
    </row>
    <row r="4636" spans="9:10">
      <c r="I4636" s="3">
        <v>0.36583310335984998</v>
      </c>
      <c r="J4636" s="3">
        <v>-0.10364145658263201</v>
      </c>
    </row>
    <row r="4637" spans="9:10">
      <c r="I4637" s="3">
        <v>0.30008726895285298</v>
      </c>
      <c r="J4637" s="3">
        <v>-7.1428571428571605E-2</v>
      </c>
    </row>
    <row r="4638" spans="9:10">
      <c r="I4638" s="3">
        <v>0.543704705776208</v>
      </c>
      <c r="J4638" s="3">
        <v>0.30158730158730102</v>
      </c>
    </row>
    <row r="4639" spans="9:10">
      <c r="I4639" s="3">
        <v>0.36214551971464698</v>
      </c>
      <c r="J4639" s="3">
        <v>-0.14285714285714299</v>
      </c>
    </row>
    <row r="4640" spans="9:10">
      <c r="I4640" s="3">
        <v>0.45843589774445997</v>
      </c>
      <c r="J4640" s="3">
        <v>-0.115079365079365</v>
      </c>
    </row>
    <row r="4641" spans="9:10">
      <c r="I4641" s="3">
        <v>0.305039571122452</v>
      </c>
      <c r="J4641" s="3">
        <v>0.106349206349206</v>
      </c>
    </row>
    <row r="4642" spans="9:10">
      <c r="I4642" s="3">
        <v>0.46336109226452399</v>
      </c>
      <c r="J4642" s="3">
        <v>6.3161375661375294E-2</v>
      </c>
    </row>
    <row r="4643" spans="9:10">
      <c r="I4643" s="3">
        <v>0.459934478513843</v>
      </c>
      <c r="J4643" s="3">
        <v>0.55714285714285605</v>
      </c>
    </row>
    <row r="4644" spans="9:10">
      <c r="I4644" s="3">
        <v>0.41390256419656501</v>
      </c>
      <c r="J4644" s="3">
        <v>5.7142857142856898E-2</v>
      </c>
    </row>
    <row r="4645" spans="9:10">
      <c r="I4645" s="3">
        <v>0.49289672397007001</v>
      </c>
      <c r="J4645" s="3">
        <v>0.14956709956709899</v>
      </c>
    </row>
    <row r="4646" spans="9:10">
      <c r="I4646" s="3">
        <v>0.42177887954514498</v>
      </c>
      <c r="J4646" s="3">
        <v>-0.14285714285714299</v>
      </c>
    </row>
    <row r="4647" spans="9:10">
      <c r="I4647" s="3">
        <v>0.36202308564615598</v>
      </c>
      <c r="J4647" s="3">
        <v>-4.7619047619047797E-2</v>
      </c>
    </row>
    <row r="4648" spans="9:10">
      <c r="I4648" s="3">
        <v>0.36234455786148301</v>
      </c>
      <c r="J4648" s="3">
        <v>0.19617614487655399</v>
      </c>
    </row>
    <row r="4649" spans="9:10">
      <c r="I4649" s="3">
        <v>0.48492160364216702</v>
      </c>
      <c r="J4649" s="3">
        <v>0.62380952380952304</v>
      </c>
    </row>
    <row r="4650" spans="9:10">
      <c r="I4650" s="3">
        <v>0.50820370133015302</v>
      </c>
      <c r="J4650" s="3">
        <v>-0.14285714285714299</v>
      </c>
    </row>
    <row r="4651" spans="9:10">
      <c r="I4651" s="3">
        <v>0.24337363157729</v>
      </c>
      <c r="J4651" s="3">
        <v>-0.14285714285714299</v>
      </c>
    </row>
    <row r="4652" spans="9:10">
      <c r="I4652" s="3">
        <v>0.35107134429603398</v>
      </c>
      <c r="J4652" s="3">
        <v>-9.5238095238097103E-3</v>
      </c>
    </row>
    <row r="4653" spans="9:10">
      <c r="I4653" s="3">
        <v>0.30958104090865701</v>
      </c>
      <c r="J4653" s="3">
        <v>-0.14285714285714299</v>
      </c>
    </row>
    <row r="4654" spans="9:10">
      <c r="I4654" s="3">
        <v>0.423789405514016</v>
      </c>
      <c r="J4654" s="3">
        <v>0.64720695970695896</v>
      </c>
    </row>
    <row r="4655" spans="9:10">
      <c r="I4655" s="3">
        <v>0.24441388630725699</v>
      </c>
      <c r="J4655" s="3">
        <v>1.90476190476189E-2</v>
      </c>
    </row>
    <row r="4656" spans="9:10">
      <c r="I4656" s="3">
        <v>0.33259583092117101</v>
      </c>
      <c r="J4656" s="3">
        <v>0.85714285714285698</v>
      </c>
    </row>
    <row r="4657" spans="9:10">
      <c r="I4657" s="3">
        <v>0.39371836250940301</v>
      </c>
      <c r="J4657" s="3">
        <v>2.3809523809523701E-2</v>
      </c>
    </row>
    <row r="4658" spans="9:10">
      <c r="I4658" s="3">
        <v>0.317050692068644</v>
      </c>
      <c r="J4658" s="3">
        <v>-3.5409035409033002E-3</v>
      </c>
    </row>
    <row r="4659" spans="9:10">
      <c r="I4659" s="3">
        <v>0.299538804435521</v>
      </c>
      <c r="J4659" s="3">
        <v>-0.14285714285714299</v>
      </c>
    </row>
    <row r="4660" spans="9:10">
      <c r="I4660" s="3">
        <v>0.30115807161140101</v>
      </c>
      <c r="J4660" s="3">
        <v>0.28433402346445802</v>
      </c>
    </row>
    <row r="4661" spans="9:10">
      <c r="I4661" s="3">
        <v>0.25069219178181501</v>
      </c>
      <c r="J4661" s="3">
        <v>-0.14285714285714299</v>
      </c>
    </row>
    <row r="4662" spans="9:10">
      <c r="I4662" s="3">
        <v>0.38150461450544199</v>
      </c>
      <c r="J4662" s="3">
        <v>-1.7857142857142998E-2</v>
      </c>
    </row>
    <row r="4663" spans="9:10">
      <c r="I4663" s="3">
        <v>0.364074203482876</v>
      </c>
      <c r="J4663" s="3">
        <v>-3.1746031746032001E-2</v>
      </c>
    </row>
    <row r="4664" spans="9:10">
      <c r="I4664" s="3">
        <v>0.43391646866220301</v>
      </c>
      <c r="J4664" s="3">
        <v>-9.8412698412698493E-2</v>
      </c>
    </row>
    <row r="4665" spans="9:10">
      <c r="I4665" s="3">
        <v>0.24184327420495999</v>
      </c>
      <c r="J4665" s="3">
        <v>-2.6695526695527098E-2</v>
      </c>
    </row>
    <row r="4666" spans="9:10">
      <c r="I4666" s="3">
        <v>0.35014624139983902</v>
      </c>
      <c r="J4666" s="3">
        <v>0.26118326118326002</v>
      </c>
    </row>
    <row r="4667" spans="9:10">
      <c r="I4667" s="3">
        <v>0.38310848685606502</v>
      </c>
      <c r="J4667" s="3">
        <v>-0.14285714285714299</v>
      </c>
    </row>
    <row r="4668" spans="9:10">
      <c r="I4668" s="3">
        <v>0.232084085301309</v>
      </c>
      <c r="J4668" s="3">
        <v>-9.8412698412698493E-2</v>
      </c>
    </row>
    <row r="4669" spans="9:10">
      <c r="I4669" s="3">
        <v>0.42500577451294203</v>
      </c>
      <c r="J4669" s="3">
        <v>-1.1360099595396601E-3</v>
      </c>
    </row>
    <row r="4670" spans="9:10">
      <c r="I4670" s="3">
        <v>0.39408011839017298</v>
      </c>
      <c r="J4670" s="3">
        <v>0.100280112044817</v>
      </c>
    </row>
    <row r="4671" spans="9:10">
      <c r="I4671" s="3">
        <v>0.42098866008816799</v>
      </c>
      <c r="J4671" s="3">
        <v>-4.7619047619047797E-2</v>
      </c>
    </row>
    <row r="4672" spans="9:10">
      <c r="I4672" s="3">
        <v>0.461840812216815</v>
      </c>
      <c r="J4672" s="3">
        <v>0.65436507936507904</v>
      </c>
    </row>
    <row r="4673" spans="9:10">
      <c r="I4673" s="3">
        <v>0.52479959861107806</v>
      </c>
      <c r="J4673" s="3">
        <v>-0.14285714285714299</v>
      </c>
    </row>
    <row r="4674" spans="9:10">
      <c r="I4674" s="3">
        <v>0.45447759623374101</v>
      </c>
      <c r="J4674" s="3">
        <v>-0.14285714285714299</v>
      </c>
    </row>
    <row r="4675" spans="9:10">
      <c r="I4675" s="3">
        <v>0.213499772266629</v>
      </c>
      <c r="J4675" s="3">
        <v>-0.14285714285714299</v>
      </c>
    </row>
    <row r="4676" spans="9:10">
      <c r="I4676" s="3">
        <v>9.8117607010250699E-2</v>
      </c>
      <c r="J4676" s="3">
        <v>-6.5934065934066102E-2</v>
      </c>
    </row>
    <row r="4677" spans="9:10">
      <c r="I4677" s="3">
        <v>0.34097306723513798</v>
      </c>
      <c r="J4677" s="3">
        <v>-0.14285714285714299</v>
      </c>
    </row>
    <row r="4678" spans="9:10">
      <c r="I4678" s="3">
        <v>0.340712965946185</v>
      </c>
      <c r="J4678" s="3">
        <v>-0.14285714285714299</v>
      </c>
    </row>
    <row r="4679" spans="9:10">
      <c r="I4679" s="3">
        <v>0.30746454344358698</v>
      </c>
      <c r="J4679" s="3">
        <v>-0.14285714285714299</v>
      </c>
    </row>
    <row r="4680" spans="9:10">
      <c r="I4680" s="3">
        <v>0.31005452218816698</v>
      </c>
      <c r="J4680" s="3">
        <v>-0.14285714285714299</v>
      </c>
    </row>
    <row r="4681" spans="9:10">
      <c r="I4681" s="3">
        <v>0.33730018704973602</v>
      </c>
      <c r="J4681" s="3">
        <v>0.214285714285713</v>
      </c>
    </row>
    <row r="4682" spans="9:10">
      <c r="I4682" s="3">
        <v>0.634410482024797</v>
      </c>
      <c r="J4682" s="3">
        <v>1.8571428571428501</v>
      </c>
    </row>
    <row r="4683" spans="9:10">
      <c r="I4683" s="3">
        <v>0.51545202830758297</v>
      </c>
      <c r="J4683" s="3">
        <v>0.66746031746031698</v>
      </c>
    </row>
    <row r="4684" spans="9:10">
      <c r="I4684" s="3">
        <v>0.58575444303894297</v>
      </c>
      <c r="J4684" s="3">
        <v>0.65885225885225795</v>
      </c>
    </row>
    <row r="4685" spans="9:10">
      <c r="I4685" s="3">
        <v>1.3004975535016099</v>
      </c>
      <c r="J4685" s="3">
        <v>0.506214435459718</v>
      </c>
    </row>
    <row r="4686" spans="9:10">
      <c r="I4686" s="3">
        <v>1.39762509722636</v>
      </c>
      <c r="J4686" s="3">
        <v>1.63095238095238</v>
      </c>
    </row>
    <row r="4687" spans="9:10">
      <c r="I4687" s="3">
        <v>0.44089629999014901</v>
      </c>
      <c r="J4687" s="3">
        <v>-9.5238095238095302E-2</v>
      </c>
    </row>
    <row r="4688" spans="9:10">
      <c r="I4688" s="3">
        <v>0.456847424375527</v>
      </c>
      <c r="J4688" s="3">
        <v>-0.14285714285714299</v>
      </c>
    </row>
    <row r="4689" spans="9:10">
      <c r="I4689" s="3">
        <v>0.36299062205468002</v>
      </c>
      <c r="J4689" s="3">
        <v>0.153265851795263</v>
      </c>
    </row>
    <row r="4690" spans="9:10">
      <c r="I4690" s="3">
        <v>0.44494103729934498</v>
      </c>
      <c r="J4690" s="3">
        <v>0.78492063492063402</v>
      </c>
    </row>
    <row r="4691" spans="9:10">
      <c r="I4691" s="3">
        <v>0.40492140270885402</v>
      </c>
      <c r="J4691" s="3">
        <v>-0.14285714285714299</v>
      </c>
    </row>
    <row r="4692" spans="9:10">
      <c r="I4692" s="3">
        <v>0.32424892571961</v>
      </c>
      <c r="J4692" s="3">
        <v>1.5162907268170199E-2</v>
      </c>
    </row>
    <row r="4693" spans="9:10">
      <c r="I4693" s="3">
        <v>0.33526543424210697</v>
      </c>
      <c r="J4693" s="3">
        <v>6.53218694885358E-2</v>
      </c>
    </row>
    <row r="4694" spans="9:10">
      <c r="I4694" s="3">
        <v>0.314180537641642</v>
      </c>
      <c r="J4694" s="3">
        <v>-0.14285714285714299</v>
      </c>
    </row>
    <row r="4695" spans="9:10">
      <c r="I4695" s="3">
        <v>0.45700732277041201</v>
      </c>
      <c r="J4695" s="3">
        <v>9.3253968253967895E-2</v>
      </c>
    </row>
    <row r="4696" spans="9:10">
      <c r="I4696" s="3">
        <v>0.31069206609286398</v>
      </c>
      <c r="J4696" s="3">
        <v>-7.61904761904761E-2</v>
      </c>
    </row>
    <row r="4697" spans="9:10">
      <c r="I4697" s="3">
        <v>0.27758937827805702</v>
      </c>
      <c r="J4697" s="3">
        <v>-0.14285714285714299</v>
      </c>
    </row>
    <row r="4698" spans="9:10">
      <c r="I4698" s="3">
        <v>0.42150631832435698</v>
      </c>
      <c r="J4698" s="3">
        <v>6.1688311688311299E-2</v>
      </c>
    </row>
    <row r="4699" spans="9:10">
      <c r="I4699" s="3">
        <v>0.55202335210678499</v>
      </c>
      <c r="J4699" s="3">
        <v>-0.14285714285714299</v>
      </c>
    </row>
    <row r="4700" spans="9:10">
      <c r="I4700" s="3">
        <v>0.501215370300647</v>
      </c>
      <c r="J4700" s="3">
        <v>0.37199837199837099</v>
      </c>
    </row>
    <row r="4701" spans="9:10">
      <c r="I4701" s="3">
        <v>0.51652234766073002</v>
      </c>
      <c r="J4701" s="3">
        <v>0.11111111111110999</v>
      </c>
    </row>
    <row r="4702" spans="9:10">
      <c r="I4702" s="3">
        <v>0.27099741759613</v>
      </c>
      <c r="J4702" s="3">
        <v>-0.14285714285714299</v>
      </c>
    </row>
    <row r="4703" spans="9:10">
      <c r="I4703" s="3">
        <v>0.296815946777506</v>
      </c>
      <c r="J4703" s="3">
        <v>-6.0317460317460499E-2</v>
      </c>
    </row>
    <row r="4704" spans="9:10">
      <c r="I4704" s="3">
        <v>0.28028289341160501</v>
      </c>
      <c r="J4704" s="3">
        <v>-0.14285714285714299</v>
      </c>
    </row>
    <row r="4705" spans="9:10">
      <c r="I4705" s="3">
        <v>0.429574343828308</v>
      </c>
      <c r="J4705" s="3">
        <v>-0.14285714285714299</v>
      </c>
    </row>
    <row r="4706" spans="9:10">
      <c r="I4706" s="3">
        <v>0.23750114937106401</v>
      </c>
      <c r="J4706" s="3">
        <v>-0.12202380952380899</v>
      </c>
    </row>
    <row r="4707" spans="9:10">
      <c r="I4707" s="3">
        <v>0.42875307793640299</v>
      </c>
      <c r="J4707" s="3">
        <v>-0.14285714285714299</v>
      </c>
    </row>
    <row r="4708" spans="9:10">
      <c r="I4708" s="3">
        <v>0.33206332375812803</v>
      </c>
      <c r="J4708" s="3">
        <v>0.19350649350649299</v>
      </c>
    </row>
    <row r="4709" spans="9:10">
      <c r="I4709" s="3">
        <v>0.204989402468398</v>
      </c>
      <c r="J4709" s="3">
        <v>0.71825396825396903</v>
      </c>
    </row>
    <row r="4710" spans="9:10">
      <c r="I4710" s="3">
        <v>0.406038618674889</v>
      </c>
      <c r="J4710" s="3">
        <v>-0.14285714285714299</v>
      </c>
    </row>
    <row r="4711" spans="9:10">
      <c r="I4711" s="3">
        <v>0.55843222248433799</v>
      </c>
      <c r="J4711" s="3">
        <v>-8.7301587301587394E-2</v>
      </c>
    </row>
    <row r="4712" spans="9:10">
      <c r="I4712" s="3">
        <v>0.34523034651991702</v>
      </c>
      <c r="J4712" s="3">
        <v>2.3809523809523701E-2</v>
      </c>
    </row>
    <row r="4713" spans="9:10">
      <c r="I4713" s="3">
        <v>0.34656663672082799</v>
      </c>
      <c r="J4713" s="3">
        <v>-0.101190476190476</v>
      </c>
    </row>
    <row r="4714" spans="9:10">
      <c r="I4714" s="3">
        <v>0.34585657346180898</v>
      </c>
      <c r="J4714" s="3">
        <v>0.17460317460317401</v>
      </c>
    </row>
    <row r="4715" spans="9:10">
      <c r="I4715" s="3">
        <v>0.40082378934862101</v>
      </c>
      <c r="J4715" s="3">
        <v>-0.14285714285714299</v>
      </c>
    </row>
    <row r="4716" spans="9:10">
      <c r="I4716" s="3">
        <v>0.45906898358315301</v>
      </c>
      <c r="J4716" s="3">
        <v>-3.1746031746032001E-2</v>
      </c>
    </row>
    <row r="4717" spans="9:10">
      <c r="I4717" s="3">
        <v>0.37261316276100698</v>
      </c>
      <c r="J4717" s="3">
        <v>-0.14285714285714299</v>
      </c>
    </row>
    <row r="4718" spans="9:10">
      <c r="I4718" s="3">
        <v>0.37423242993688799</v>
      </c>
      <c r="J4718" s="3">
        <v>0.676739926739926</v>
      </c>
    </row>
    <row r="4719" spans="9:10">
      <c r="I4719" s="3">
        <v>0.38524893845938502</v>
      </c>
      <c r="J4719" s="3">
        <v>-0.14285714285714299</v>
      </c>
    </row>
    <row r="4720" spans="9:10">
      <c r="I4720" s="3">
        <v>0.42707030601464102</v>
      </c>
      <c r="J4720" s="3">
        <v>9.0476190476190294E-2</v>
      </c>
    </row>
    <row r="4721" spans="9:10">
      <c r="I4721" s="3">
        <v>0.54890806848847595</v>
      </c>
      <c r="J4721" s="3">
        <v>0.53492063492063402</v>
      </c>
    </row>
    <row r="4722" spans="9:10">
      <c r="I4722" s="3">
        <v>0.31491763253044602</v>
      </c>
      <c r="J4722" s="3">
        <v>1.5873015873015799E-3</v>
      </c>
    </row>
    <row r="4723" spans="9:10">
      <c r="I4723" s="3">
        <v>0.39990400080564598</v>
      </c>
      <c r="J4723" s="3">
        <v>-0.14285714285714299</v>
      </c>
    </row>
    <row r="4724" spans="9:10">
      <c r="I4724" s="3">
        <v>0.456182845181552</v>
      </c>
      <c r="J4724" s="3">
        <v>-5.9523809523809701E-2</v>
      </c>
    </row>
    <row r="4725" spans="9:10">
      <c r="I4725" s="3">
        <v>0.28075817875155501</v>
      </c>
      <c r="J4725" s="3">
        <v>-4.4817927170868598E-2</v>
      </c>
    </row>
    <row r="4726" spans="9:10">
      <c r="I4726" s="3">
        <v>0.38298816668939201</v>
      </c>
      <c r="J4726" s="3">
        <v>-0.107769423558897</v>
      </c>
    </row>
    <row r="4727" spans="9:10">
      <c r="I4727" s="3">
        <v>0.24715850864715699</v>
      </c>
      <c r="J4727" s="3">
        <v>-1.2890812890812901E-2</v>
      </c>
    </row>
    <row r="4728" spans="9:10">
      <c r="I4728" s="3">
        <v>0.49027134776009301</v>
      </c>
      <c r="J4728" s="3">
        <v>-0.14285714285714299</v>
      </c>
    </row>
    <row r="4729" spans="9:10">
      <c r="I4729" s="3">
        <v>0.47148982254163402</v>
      </c>
      <c r="J4729" s="3">
        <v>0.31110556110556098</v>
      </c>
    </row>
    <row r="4730" spans="9:10">
      <c r="I4730" s="3">
        <v>0.37766985120212299</v>
      </c>
      <c r="J4730" s="3">
        <v>0.134920634920634</v>
      </c>
    </row>
    <row r="4731" spans="9:10">
      <c r="I4731" s="3">
        <v>0.46819236635859801</v>
      </c>
      <c r="J4731" s="3">
        <v>-0.14285714285714299</v>
      </c>
    </row>
    <row r="4732" spans="9:10">
      <c r="I4732" s="3">
        <v>0.37068967360483801</v>
      </c>
      <c r="J4732" s="3">
        <v>-8.2251082251082394E-2</v>
      </c>
    </row>
    <row r="4733" spans="9:10">
      <c r="I4733" s="3">
        <v>0.37433556403775098</v>
      </c>
      <c r="J4733" s="3">
        <v>0.158730158730158</v>
      </c>
    </row>
    <row r="4734" spans="9:10">
      <c r="I4734" s="3">
        <v>0.42675034757686903</v>
      </c>
      <c r="J4734" s="3">
        <v>-5.9523809523809701E-2</v>
      </c>
    </row>
    <row r="4735" spans="9:10">
      <c r="I4735" s="3">
        <v>0.32573381317382799</v>
      </c>
      <c r="J4735" s="3">
        <v>-0.14285714285714299</v>
      </c>
    </row>
    <row r="4736" spans="9:10">
      <c r="I4736" s="3">
        <v>0.47159295664249801</v>
      </c>
      <c r="J4736" s="3">
        <v>0.24603174603174599</v>
      </c>
    </row>
    <row r="4737" spans="9:10">
      <c r="I4737" s="3">
        <v>0.54934777172188198</v>
      </c>
      <c r="J4737" s="3">
        <v>0.41702741702741702</v>
      </c>
    </row>
    <row r="4738" spans="9:10">
      <c r="I4738" s="3">
        <v>0.320809700216313</v>
      </c>
      <c r="J4738" s="3">
        <v>-3.1746031746032001E-2</v>
      </c>
    </row>
    <row r="4739" spans="9:10">
      <c r="I4739" s="3">
        <v>0.40000830702580498</v>
      </c>
      <c r="J4739" s="3">
        <v>0.44597605123920803</v>
      </c>
    </row>
    <row r="4740" spans="9:10">
      <c r="I4740" s="3">
        <v>0.39930653524708398</v>
      </c>
      <c r="J4740" s="3">
        <v>-7.61904761904761E-2</v>
      </c>
    </row>
    <row r="4741" spans="9:10">
      <c r="I4741" s="3">
        <v>0.39252869482789499</v>
      </c>
      <c r="J4741" s="3">
        <v>0.157142857142857</v>
      </c>
    </row>
    <row r="4742" spans="9:10">
      <c r="I4742" s="3">
        <v>0.34823529582409801</v>
      </c>
      <c r="J4742" s="3">
        <v>0.134920634920634</v>
      </c>
    </row>
    <row r="4743" spans="9:10">
      <c r="I4743" s="3">
        <v>0.377030361201801</v>
      </c>
      <c r="J4743" s="3">
        <v>-0.14285714285714299</v>
      </c>
    </row>
    <row r="4744" spans="9:10">
      <c r="I4744" s="3">
        <v>0.31661541183223402</v>
      </c>
      <c r="J4744" s="3">
        <v>-0.101190476190476</v>
      </c>
    </row>
    <row r="4745" spans="9:10">
      <c r="I4745" s="3">
        <v>0.39783716542365299</v>
      </c>
      <c r="J4745" s="3">
        <v>-3.1746031746032001E-2</v>
      </c>
    </row>
    <row r="4746" spans="9:10">
      <c r="I4746" s="3">
        <v>0.40881899657332799</v>
      </c>
      <c r="J4746" s="3">
        <v>0.12710413318932501</v>
      </c>
    </row>
    <row r="4747" spans="9:10">
      <c r="I4747" s="3">
        <v>0.403786950500999</v>
      </c>
      <c r="J4747" s="3">
        <v>0.30158730158730102</v>
      </c>
    </row>
    <row r="4748" spans="9:10">
      <c r="I4748" s="3">
        <v>0.41642272619937698</v>
      </c>
      <c r="J4748" s="3">
        <v>-8.7301587301587394E-2</v>
      </c>
    </row>
    <row r="4749" spans="9:10">
      <c r="I4749" s="3">
        <v>0.35494033784729301</v>
      </c>
      <c r="J4749" s="3">
        <v>-0.14285714285714299</v>
      </c>
    </row>
    <row r="4750" spans="9:10">
      <c r="I4750" s="3">
        <v>0.468322349548354</v>
      </c>
      <c r="J4750" s="3">
        <v>0.52927960927960904</v>
      </c>
    </row>
    <row r="4751" spans="9:10">
      <c r="I4751" s="3">
        <v>0.27920559702977599</v>
      </c>
      <c r="J4751" s="3">
        <v>-0.14285714285714299</v>
      </c>
    </row>
    <row r="4752" spans="9:10">
      <c r="I4752" s="3">
        <v>0.34609142027043799</v>
      </c>
      <c r="J4752" s="3">
        <v>0.53333333333333299</v>
      </c>
    </row>
    <row r="4753" spans="9:10">
      <c r="I4753" s="3">
        <v>0.46017884300302198</v>
      </c>
      <c r="J4753" s="3">
        <v>-0.14285714285714299</v>
      </c>
    </row>
    <row r="4754" spans="9:10">
      <c r="I4754" s="3">
        <v>0.30127153649066502</v>
      </c>
      <c r="J4754" s="3">
        <v>5.1587301587301397E-2</v>
      </c>
    </row>
    <row r="4755" spans="9:10">
      <c r="I4755" s="3">
        <v>0.45439438746531702</v>
      </c>
      <c r="J4755" s="3">
        <v>-1.4652014652014799E-2</v>
      </c>
    </row>
    <row r="4756" spans="9:10">
      <c r="I4756" s="3">
        <v>0.40836247314803897</v>
      </c>
      <c r="J4756" s="3">
        <v>-0.115079365079365</v>
      </c>
    </row>
    <row r="4757" spans="9:10">
      <c r="I4757" s="3">
        <v>0.46836349726537901</v>
      </c>
      <c r="J4757" s="3">
        <v>0.35449735449735398</v>
      </c>
    </row>
    <row r="4758" spans="9:10">
      <c r="I4758" s="3">
        <v>0.461023036230436</v>
      </c>
      <c r="J4758" s="3">
        <v>-5.9523809523809701E-2</v>
      </c>
    </row>
    <row r="4759" spans="9:10">
      <c r="I4759" s="3">
        <v>0.28522902669806499</v>
      </c>
      <c r="J4759" s="3">
        <v>-0.14285714285714299</v>
      </c>
    </row>
    <row r="4760" spans="9:10">
      <c r="I4760" s="3">
        <v>0.35680446681295602</v>
      </c>
      <c r="J4760" s="3">
        <v>0.71459899749373301</v>
      </c>
    </row>
    <row r="4761" spans="9:10">
      <c r="I4761" s="3">
        <v>0.47938151259363998</v>
      </c>
      <c r="J4761" s="3">
        <v>3.6996336996336997E-2</v>
      </c>
    </row>
    <row r="4762" spans="9:10">
      <c r="I4762" s="3">
        <v>0.65325210762757102</v>
      </c>
      <c r="J4762" s="3">
        <v>-0.14285714285714299</v>
      </c>
    </row>
    <row r="4763" spans="9:10">
      <c r="I4763" s="3">
        <v>0.51973497288738302</v>
      </c>
      <c r="J4763" s="3">
        <v>0.85714285714285698</v>
      </c>
    </row>
    <row r="4764" spans="9:10">
      <c r="I4764" s="3">
        <v>0.49136664405831698</v>
      </c>
      <c r="J4764" s="3">
        <v>-0.14285714285714299</v>
      </c>
    </row>
    <row r="4765" spans="9:10">
      <c r="I4765" s="3">
        <v>0.44898537994705201</v>
      </c>
      <c r="J4765" s="3">
        <v>-0.14285714285714299</v>
      </c>
    </row>
    <row r="4766" spans="9:10">
      <c r="I4766" s="3">
        <v>0.51827518575631204</v>
      </c>
      <c r="J4766" s="3">
        <v>-0.14285714285714299</v>
      </c>
    </row>
    <row r="4767" spans="9:10">
      <c r="I4767" s="3">
        <v>0.54446493892954795</v>
      </c>
      <c r="J4767" s="3">
        <v>-0.14285714285714299</v>
      </c>
    </row>
    <row r="4768" spans="9:10">
      <c r="I4768" s="3">
        <v>0.43688288009188098</v>
      </c>
      <c r="J4768" s="3">
        <v>-9.5238095238097103E-3</v>
      </c>
    </row>
    <row r="4769" spans="9:10">
      <c r="I4769" s="3">
        <v>0.42103690807272998</v>
      </c>
      <c r="J4769" s="3">
        <v>-0.14285714285714299</v>
      </c>
    </row>
    <row r="4770" spans="9:10">
      <c r="I4770" s="3">
        <v>0.63637792365724599</v>
      </c>
      <c r="J4770" s="3">
        <v>-0.14285714285714299</v>
      </c>
    </row>
    <row r="4771" spans="9:10">
      <c r="I4771" s="3">
        <v>0.56536257138446999</v>
      </c>
      <c r="J4771" s="3">
        <v>-0.14285714285714299</v>
      </c>
    </row>
    <row r="4772" spans="9:10">
      <c r="I4772" s="3">
        <v>0.38419654120325197</v>
      </c>
      <c r="J4772" s="3">
        <v>0.18888888888888899</v>
      </c>
    </row>
    <row r="4773" spans="9:10">
      <c r="I4773" s="3">
        <v>0.35799845858800999</v>
      </c>
      <c r="J4773" s="3">
        <v>5.8465608465608498E-2</v>
      </c>
    </row>
    <row r="4774" spans="9:10">
      <c r="I4774" s="3">
        <v>0.29012071611298901</v>
      </c>
      <c r="J4774" s="3">
        <v>-2.7777777777777599E-2</v>
      </c>
    </row>
    <row r="4775" spans="9:10">
      <c r="I4775" s="3">
        <v>0.342522275678661</v>
      </c>
      <c r="J4775" s="3">
        <v>1.2035112035112001E-2</v>
      </c>
    </row>
    <row r="4776" spans="9:10">
      <c r="I4776" s="3">
        <v>0.332594950809322</v>
      </c>
      <c r="J4776" s="3">
        <v>-6.9444444444444198E-2</v>
      </c>
    </row>
    <row r="4777" spans="9:10">
      <c r="I4777" s="3">
        <v>0.460209442138175</v>
      </c>
      <c r="J4777" s="3">
        <v>-0.11111111111110999</v>
      </c>
    </row>
    <row r="4778" spans="9:10">
      <c r="I4778" s="3">
        <v>0.369854962193298</v>
      </c>
      <c r="J4778" s="3">
        <v>-0.11111111111110999</v>
      </c>
    </row>
    <row r="4779" spans="9:10">
      <c r="I4779" s="3">
        <v>0.403450134079953</v>
      </c>
      <c r="J4779" s="3">
        <v>0.13888888888888901</v>
      </c>
    </row>
    <row r="4780" spans="9:10">
      <c r="I4780" s="3">
        <v>0.35208117219760099</v>
      </c>
      <c r="J4780" s="3">
        <v>-5.4466230936819099E-2</v>
      </c>
    </row>
    <row r="4781" spans="9:10">
      <c r="I4781" s="3">
        <v>1.0139491969388701</v>
      </c>
      <c r="J4781" s="3">
        <v>0.88095238095238104</v>
      </c>
    </row>
    <row r="4782" spans="9:10">
      <c r="I4782" s="3">
        <v>0.29976098826599101</v>
      </c>
      <c r="J4782" s="3">
        <v>-6.3492063492063197E-2</v>
      </c>
    </row>
    <row r="4783" spans="9:10">
      <c r="I4783" s="3">
        <v>0.40575786954076798</v>
      </c>
      <c r="J4783" s="3">
        <v>2.6734685413296998E-2</v>
      </c>
    </row>
    <row r="4784" spans="9:10">
      <c r="I4784" s="3">
        <v>0.35152234475761401</v>
      </c>
      <c r="J4784" s="3">
        <v>8.5858585858585995E-2</v>
      </c>
    </row>
    <row r="4785" spans="9:10">
      <c r="I4785" s="3">
        <v>0.29940151054755298</v>
      </c>
      <c r="J4785" s="3">
        <v>-0.11111111111110999</v>
      </c>
    </row>
    <row r="4786" spans="9:10">
      <c r="I4786" s="3">
        <v>0.334009304027302</v>
      </c>
      <c r="J4786" s="3">
        <v>-2.1367521367521201E-3</v>
      </c>
    </row>
    <row r="4787" spans="9:10">
      <c r="I4787" s="3">
        <v>0.29979520819455602</v>
      </c>
      <c r="J4787" s="3">
        <v>5.5555555555555802E-2</v>
      </c>
    </row>
    <row r="4788" spans="9:10">
      <c r="I4788" s="3">
        <v>0.464337883211976</v>
      </c>
      <c r="J4788" s="3">
        <v>-0.11111111111110999</v>
      </c>
    </row>
    <row r="4789" spans="9:10">
      <c r="I4789" s="3">
        <v>0.42534433543964301</v>
      </c>
      <c r="J4789" s="3">
        <v>-6.6900584795321197E-2</v>
      </c>
    </row>
    <row r="4790" spans="9:10">
      <c r="I4790" s="3">
        <v>0.47350107777487399</v>
      </c>
      <c r="J4790" s="3">
        <v>8.5317460317460403E-2</v>
      </c>
    </row>
    <row r="4791" spans="9:10">
      <c r="I4791" s="3">
        <v>0.41632228600292898</v>
      </c>
      <c r="J4791" s="3">
        <v>-4.6594982078852903E-2</v>
      </c>
    </row>
    <row r="4792" spans="9:10">
      <c r="I4792" s="3">
        <v>0.366808819765435</v>
      </c>
      <c r="J4792" s="3">
        <v>8.8888888888889003E-2</v>
      </c>
    </row>
    <row r="4793" spans="9:10">
      <c r="I4793" s="3">
        <v>0.357231785904703</v>
      </c>
      <c r="J4793" s="3">
        <v>-0.11111111111110999</v>
      </c>
    </row>
    <row r="4794" spans="9:10">
      <c r="I4794" s="3">
        <v>0.35953347246964101</v>
      </c>
      <c r="J4794" s="3">
        <v>-0.11111111111110999</v>
      </c>
    </row>
    <row r="4795" spans="9:10">
      <c r="I4795" s="3">
        <v>0.301472682592755</v>
      </c>
      <c r="J4795" s="3">
        <v>-4.4444444444444002E-2</v>
      </c>
    </row>
    <row r="4796" spans="9:10">
      <c r="I4796" s="3">
        <v>0.43419110306057301</v>
      </c>
      <c r="J4796" s="3">
        <v>-1.1111111111110799E-2</v>
      </c>
    </row>
    <row r="4797" spans="9:10">
      <c r="I4797" s="3">
        <v>0.392776129903605</v>
      </c>
      <c r="J4797" s="3">
        <v>-5.5555555555555303E-2</v>
      </c>
    </row>
    <row r="4798" spans="9:10">
      <c r="I4798" s="3">
        <v>0.34394422308580103</v>
      </c>
      <c r="J4798" s="3">
        <v>-0.11111111111110999</v>
      </c>
    </row>
    <row r="4799" spans="9:10">
      <c r="I4799" s="3">
        <v>0.40492058525083302</v>
      </c>
      <c r="J4799" s="3">
        <v>-7.6023391812865396E-2</v>
      </c>
    </row>
    <row r="4800" spans="9:10">
      <c r="I4800" s="3">
        <v>0.35718361199399901</v>
      </c>
      <c r="J4800" s="3">
        <v>0.12404040404040401</v>
      </c>
    </row>
    <row r="4801" spans="9:10">
      <c r="I4801" s="3">
        <v>0.44920982810843202</v>
      </c>
      <c r="J4801" s="3">
        <v>-3.7037037037035399E-3</v>
      </c>
    </row>
    <row r="4802" spans="9:10">
      <c r="I4802" s="3">
        <v>0.33380159292125899</v>
      </c>
      <c r="J4802" s="3">
        <v>0</v>
      </c>
    </row>
    <row r="4803" spans="9:10">
      <c r="I4803" s="3">
        <v>0.39774839588734501</v>
      </c>
      <c r="J4803" s="3">
        <v>0.266666666666666</v>
      </c>
    </row>
    <row r="4804" spans="9:10">
      <c r="I4804" s="3">
        <v>0.35237570280943697</v>
      </c>
      <c r="J4804" s="3">
        <v>3.47222222222232E-3</v>
      </c>
    </row>
    <row r="4805" spans="9:10">
      <c r="I4805" s="3">
        <v>0.34524352497435401</v>
      </c>
      <c r="J4805" s="3">
        <v>-0.11111111111110999</v>
      </c>
    </row>
    <row r="4806" spans="9:10">
      <c r="I4806" s="3">
        <v>0.45602480274099599</v>
      </c>
      <c r="J4806" s="3">
        <v>8.5016835016835199E-2</v>
      </c>
    </row>
    <row r="4807" spans="9:10">
      <c r="I4807" s="3">
        <v>0.242249393345389</v>
      </c>
      <c r="J4807" s="3">
        <v>7.6388888888889006E-2</v>
      </c>
    </row>
    <row r="4808" spans="9:10">
      <c r="I4808" s="3">
        <v>0.36125128625181802</v>
      </c>
      <c r="J4808" s="3">
        <v>0.15365961199294501</v>
      </c>
    </row>
    <row r="4809" spans="9:10">
      <c r="I4809" s="3">
        <v>0.31077568091310798</v>
      </c>
      <c r="J4809" s="3">
        <v>-0.11111111111110999</v>
      </c>
    </row>
    <row r="4810" spans="9:10">
      <c r="I4810" s="3">
        <v>0.33534825568264898</v>
      </c>
      <c r="J4810" s="3">
        <v>-6.6666666666666402E-2</v>
      </c>
    </row>
    <row r="4811" spans="9:10">
      <c r="I4811" s="3">
        <v>0.42419653043555</v>
      </c>
      <c r="J4811" s="3">
        <v>2.7777777777777901E-2</v>
      </c>
    </row>
    <row r="4812" spans="9:10">
      <c r="I4812" s="3">
        <v>0.34685563184231</v>
      </c>
      <c r="J4812" s="3">
        <v>-0.11111111111110999</v>
      </c>
    </row>
    <row r="4813" spans="9:10">
      <c r="I4813" s="3">
        <v>0.38960087479636701</v>
      </c>
      <c r="J4813" s="3">
        <v>-9.59595959595958E-2</v>
      </c>
    </row>
    <row r="4814" spans="9:10">
      <c r="I4814" s="3">
        <v>0.404002029889998</v>
      </c>
      <c r="J4814" s="3">
        <v>6.9800569800569895E-2</v>
      </c>
    </row>
    <row r="4815" spans="9:10">
      <c r="I4815" s="3">
        <v>0.38376545878790103</v>
      </c>
      <c r="J4815" s="3">
        <v>5.9580600278274998E-2</v>
      </c>
    </row>
    <row r="4816" spans="9:10">
      <c r="I4816" s="3">
        <v>0.41706291823640701</v>
      </c>
      <c r="J4816" s="3">
        <v>3.03030303030302E-2</v>
      </c>
    </row>
    <row r="4817" spans="9:10">
      <c r="I4817" s="3">
        <v>0.39278386882473199</v>
      </c>
      <c r="J4817" s="3">
        <v>0.23851294903926401</v>
      </c>
    </row>
    <row r="4818" spans="9:10">
      <c r="I4818" s="3">
        <v>0.43534572661960702</v>
      </c>
      <c r="J4818" s="3">
        <v>-0.11111111111110999</v>
      </c>
    </row>
    <row r="4819" spans="9:10">
      <c r="I4819" s="3">
        <v>0.29553068869529697</v>
      </c>
      <c r="J4819" s="3">
        <v>5.9259259259259497E-2</v>
      </c>
    </row>
    <row r="4820" spans="9:10">
      <c r="I4820" s="3">
        <v>0.27738332515703301</v>
      </c>
      <c r="J4820" s="3">
        <v>2.90404040404042E-2</v>
      </c>
    </row>
    <row r="4821" spans="9:10">
      <c r="I4821" s="3">
        <v>0.36461617482714098</v>
      </c>
      <c r="J4821" s="3">
        <v>0.115079365079365</v>
      </c>
    </row>
    <row r="4822" spans="9:10">
      <c r="I4822" s="3">
        <v>1.4508511437487399</v>
      </c>
      <c r="J4822" s="3">
        <v>1.1594731932892799</v>
      </c>
    </row>
    <row r="4823" spans="9:10">
      <c r="I4823" s="3">
        <v>0.350488796758404</v>
      </c>
      <c r="J4823" s="3">
        <v>-7.85714285714285E-2</v>
      </c>
    </row>
    <row r="4824" spans="9:10">
      <c r="I4824" s="3">
        <v>0.347718434200533</v>
      </c>
      <c r="J4824" s="3">
        <v>0.14518451543767999</v>
      </c>
    </row>
    <row r="4825" spans="9:10">
      <c r="I4825" s="3">
        <v>0.41130555742893299</v>
      </c>
      <c r="J4825" s="3">
        <v>1.95767195767193E-2</v>
      </c>
    </row>
    <row r="4826" spans="9:10">
      <c r="I4826" s="3">
        <v>2.39739020904186</v>
      </c>
      <c r="J4826" s="3">
        <v>1.7599460622452101</v>
      </c>
    </row>
    <row r="4827" spans="9:10">
      <c r="I4827" s="3">
        <v>0.36384552137993598</v>
      </c>
      <c r="J4827" s="3">
        <v>-0.11111111111110999</v>
      </c>
    </row>
    <row r="4828" spans="9:10">
      <c r="I4828" s="3">
        <v>0.33467889108336002</v>
      </c>
      <c r="J4828" s="3">
        <v>-0.11111111111110999</v>
      </c>
    </row>
    <row r="4829" spans="9:10">
      <c r="I4829" s="3">
        <v>0.363314647782426</v>
      </c>
      <c r="J4829" s="3">
        <v>0.24444444444444399</v>
      </c>
    </row>
    <row r="4830" spans="9:10">
      <c r="I4830" s="3">
        <v>0.33401472025108703</v>
      </c>
      <c r="J4830" s="3">
        <v>0.615079365079365</v>
      </c>
    </row>
    <row r="4831" spans="9:10">
      <c r="I4831" s="3">
        <v>0.30186650566172102</v>
      </c>
      <c r="J4831" s="3">
        <v>3.1746031746032001E-2</v>
      </c>
    </row>
    <row r="4832" spans="9:10">
      <c r="I4832" s="3">
        <v>0.24114889506327999</v>
      </c>
      <c r="J4832" s="3">
        <v>-2.7777777777777599E-2</v>
      </c>
    </row>
    <row r="4833" spans="9:10">
      <c r="I4833" s="3">
        <v>0.30315652017136202</v>
      </c>
      <c r="J4833" s="3">
        <v>-1.5873015873015799E-2</v>
      </c>
    </row>
    <row r="4834" spans="9:10">
      <c r="I4834" s="3">
        <v>0.27449796859740799</v>
      </c>
      <c r="J4834" s="3">
        <v>-6.9444444444444198E-2</v>
      </c>
    </row>
    <row r="4835" spans="9:10">
      <c r="I4835" s="3">
        <v>1.3685435779969</v>
      </c>
      <c r="J4835" s="3">
        <v>1.14291442416442</v>
      </c>
    </row>
    <row r="4836" spans="9:10">
      <c r="I4836" s="3">
        <v>0.242559827435991</v>
      </c>
      <c r="J4836" s="3">
        <v>-0.11111111111110999</v>
      </c>
    </row>
    <row r="4837" spans="9:10">
      <c r="I4837" s="3">
        <v>0.27688491570283602</v>
      </c>
      <c r="J4837" s="3">
        <v>-5.5555555555555303E-2</v>
      </c>
    </row>
    <row r="4838" spans="9:10">
      <c r="I4838" s="3">
        <v>0.30306052852838899</v>
      </c>
      <c r="J4838" s="3">
        <v>-0.11111111111110999</v>
      </c>
    </row>
    <row r="4839" spans="9:10">
      <c r="I4839" s="3">
        <v>0.31663485300217098</v>
      </c>
      <c r="J4839" s="3">
        <v>-0.11111111111110999</v>
      </c>
    </row>
    <row r="4840" spans="9:10">
      <c r="I4840" s="3">
        <v>0.26412998208917998</v>
      </c>
      <c r="J4840" s="3">
        <v>5.5555555555555802E-2</v>
      </c>
    </row>
    <row r="4841" spans="9:10">
      <c r="I4841" s="3">
        <v>0.37491125985582202</v>
      </c>
      <c r="J4841" s="3">
        <v>0.13236714975845401</v>
      </c>
    </row>
    <row r="4842" spans="9:10">
      <c r="I4842" s="3">
        <v>0.33019201454375802</v>
      </c>
      <c r="J4842" s="3">
        <v>2.80450235621415</v>
      </c>
    </row>
    <row r="4843" spans="9:10">
      <c r="I4843" s="3">
        <v>0.19902539437251199</v>
      </c>
      <c r="J4843" s="3">
        <v>-0.11111111111110999</v>
      </c>
    </row>
    <row r="4844" spans="9:10">
      <c r="I4844" s="3">
        <v>0.27391658604118602</v>
      </c>
      <c r="J4844" s="3">
        <v>-0.11111111111110999</v>
      </c>
    </row>
    <row r="4845" spans="9:10">
      <c r="I4845" s="3">
        <v>0.25550566615016601</v>
      </c>
      <c r="J4845" s="3">
        <v>-0.11111111111110999</v>
      </c>
    </row>
    <row r="4846" spans="9:10">
      <c r="I4846" s="3">
        <v>0.387504727188758</v>
      </c>
      <c r="J4846" s="3">
        <v>-0.11111111111110999</v>
      </c>
    </row>
    <row r="4847" spans="9:10">
      <c r="I4847" s="3">
        <v>0.314097066629135</v>
      </c>
      <c r="J4847" s="3">
        <v>5.5555555555555802E-2</v>
      </c>
    </row>
    <row r="4848" spans="9:10">
      <c r="I4848" s="3">
        <v>0.24763051559420299</v>
      </c>
      <c r="J4848" s="3">
        <v>5.5555555555555802E-2</v>
      </c>
    </row>
    <row r="4849" spans="9:10">
      <c r="I4849" s="3">
        <v>0.27962329180584899</v>
      </c>
      <c r="J4849" s="3">
        <v>5.5555555555555802E-2</v>
      </c>
    </row>
    <row r="4850" spans="9:10">
      <c r="I4850" s="3">
        <v>0.26833787848722801</v>
      </c>
      <c r="J4850" s="3">
        <v>0.71111111111111103</v>
      </c>
    </row>
    <row r="4851" spans="9:10">
      <c r="I4851" s="3">
        <v>0.28901590782300002</v>
      </c>
      <c r="J4851" s="3">
        <v>5.8496732026143999E-2</v>
      </c>
    </row>
    <row r="4852" spans="9:10">
      <c r="I4852" s="3">
        <v>0.37220988266539601</v>
      </c>
      <c r="J4852" s="3">
        <v>-0.11111111111110999</v>
      </c>
    </row>
    <row r="4853" spans="9:10">
      <c r="I4853" s="3">
        <v>0.28110764839341601</v>
      </c>
      <c r="J4853" s="3">
        <v>6.6666666666666805E-2</v>
      </c>
    </row>
    <row r="4854" spans="9:10">
      <c r="I4854" s="3">
        <v>0.26718055151164999</v>
      </c>
      <c r="J4854" s="3">
        <v>-0.11111111111110999</v>
      </c>
    </row>
    <row r="4855" spans="9:10">
      <c r="I4855" s="3">
        <v>0.23304289438964701</v>
      </c>
      <c r="J4855" s="3">
        <v>-2.3611111111110999E-2</v>
      </c>
    </row>
    <row r="4856" spans="9:10">
      <c r="I4856" s="3">
        <v>0.29173605309140499</v>
      </c>
      <c r="J4856" s="3">
        <v>-5.3140096618357197E-2</v>
      </c>
    </row>
    <row r="4857" spans="9:10">
      <c r="I4857" s="3">
        <v>0.31559775461690298</v>
      </c>
      <c r="J4857" s="3">
        <v>0.22222222222222199</v>
      </c>
    </row>
    <row r="4858" spans="9:10">
      <c r="I4858" s="3">
        <v>0.34889521406540902</v>
      </c>
      <c r="J4858" s="3">
        <v>0</v>
      </c>
    </row>
    <row r="4859" spans="9:10">
      <c r="I4859" s="3">
        <v>0.3628694332472</v>
      </c>
      <c r="J4859" s="3">
        <v>1.12222222222222</v>
      </c>
    </row>
    <row r="4860" spans="9:10">
      <c r="I4860" s="3">
        <v>0.23927165183962301</v>
      </c>
      <c r="J4860" s="3">
        <v>-0.11111111111110999</v>
      </c>
    </row>
    <row r="4861" spans="9:10">
      <c r="I4861" s="3">
        <v>1.3826834395777401</v>
      </c>
      <c r="J4861" s="3">
        <v>1.0465094857525199</v>
      </c>
    </row>
    <row r="4862" spans="9:10">
      <c r="I4862" s="3">
        <v>0.34119665132080501</v>
      </c>
      <c r="J4862" s="3">
        <v>-0.11111111111110999</v>
      </c>
    </row>
    <row r="4863" spans="9:10">
      <c r="I4863" s="3">
        <v>0.28160159549056502</v>
      </c>
      <c r="J4863" s="3">
        <v>-9.8765432098765399E-2</v>
      </c>
    </row>
    <row r="4864" spans="9:10">
      <c r="I4864" s="3">
        <v>0.25411473920466998</v>
      </c>
      <c r="J4864" s="3">
        <v>-2.7777777777777599E-2</v>
      </c>
    </row>
    <row r="4865" spans="9:10">
      <c r="I4865" s="3">
        <v>0.41813766730757601</v>
      </c>
      <c r="J4865" s="3">
        <v>0.82539682539682502</v>
      </c>
    </row>
    <row r="4866" spans="9:10">
      <c r="I4866" s="3">
        <v>0.97187742210827099</v>
      </c>
      <c r="J4866" s="3">
        <v>0.58075802784882102</v>
      </c>
    </row>
    <row r="4867" spans="9:10">
      <c r="I4867" s="3">
        <v>0.363686094710168</v>
      </c>
      <c r="J4867" s="3">
        <v>0.180555555555555</v>
      </c>
    </row>
    <row r="4868" spans="9:10">
      <c r="I4868" s="3">
        <v>0.40832577021952099</v>
      </c>
      <c r="J4868" s="3">
        <v>4.2498719918075002E-2</v>
      </c>
    </row>
    <row r="4869" spans="9:10">
      <c r="I4869" s="3">
        <v>0.36639134866650003</v>
      </c>
      <c r="J4869" s="3">
        <v>3.8888888888888903E-2</v>
      </c>
    </row>
    <row r="4870" spans="9:10">
      <c r="I4870" s="3">
        <v>0.38327256060904302</v>
      </c>
      <c r="J4870" s="3">
        <v>-1.5873015873015799E-2</v>
      </c>
    </row>
    <row r="4871" spans="9:10">
      <c r="I4871" s="3">
        <v>0.43142930294427501</v>
      </c>
      <c r="J4871" s="3">
        <v>8.8888888888889003E-2</v>
      </c>
    </row>
    <row r="4872" spans="9:10">
      <c r="I4872" s="3">
        <v>0.318492298355885</v>
      </c>
      <c r="J4872" s="3">
        <v>-8.8888888888889003E-2</v>
      </c>
    </row>
    <row r="4873" spans="9:10">
      <c r="I4873" s="3">
        <v>0.27093480843325501</v>
      </c>
      <c r="J4873" s="3">
        <v>0.230994152046783</v>
      </c>
    </row>
    <row r="4874" spans="9:10">
      <c r="I4874" s="3">
        <v>0.26447570056078901</v>
      </c>
      <c r="J4874" s="3">
        <v>-6.3492063492063197E-2</v>
      </c>
    </row>
    <row r="4875" spans="9:10">
      <c r="I4875" s="3">
        <v>0.321659637902587</v>
      </c>
      <c r="J4875" s="3">
        <v>-0.11111111111110999</v>
      </c>
    </row>
    <row r="4876" spans="9:10">
      <c r="I4876" s="3">
        <v>0.39830581200579501</v>
      </c>
      <c r="J4876" s="3">
        <v>-0.11111111111110999</v>
      </c>
    </row>
    <row r="4877" spans="9:10">
      <c r="I4877" s="3">
        <v>0.35567662105674602</v>
      </c>
      <c r="J4877" s="3">
        <v>-6.6666666666666402E-2</v>
      </c>
    </row>
    <row r="4878" spans="9:10">
      <c r="I4878" s="3">
        <v>0.25577565232390598</v>
      </c>
      <c r="J4878" s="3">
        <v>0.12169312169312101</v>
      </c>
    </row>
    <row r="4879" spans="9:10">
      <c r="I4879" s="3">
        <v>0.34232957360330302</v>
      </c>
      <c r="J4879" s="3">
        <v>2.3504273504273601E-2</v>
      </c>
    </row>
    <row r="4880" spans="9:10">
      <c r="I4880" s="3">
        <v>0.41668563620427501</v>
      </c>
      <c r="J4880" s="3">
        <v>-2.7777777777777599E-2</v>
      </c>
    </row>
    <row r="4881" spans="9:10">
      <c r="I4881" s="3">
        <v>0.31473375951865101</v>
      </c>
      <c r="J4881" s="3">
        <v>-8.8122605363984502E-2</v>
      </c>
    </row>
    <row r="4882" spans="9:10">
      <c r="I4882" s="3">
        <v>0.41104681741337001</v>
      </c>
      <c r="J4882" s="3">
        <v>-2.7400703871291999E-2</v>
      </c>
    </row>
    <row r="4883" spans="9:10">
      <c r="I4883" s="3">
        <v>0.31783198243180399</v>
      </c>
      <c r="J4883" s="3">
        <v>-0.10444444444444401</v>
      </c>
    </row>
    <row r="4884" spans="9:10">
      <c r="I4884" s="3">
        <v>0.25453956267372102</v>
      </c>
      <c r="J4884" s="3">
        <v>-0.11111111111110999</v>
      </c>
    </row>
    <row r="4885" spans="9:10">
      <c r="I4885" s="3">
        <v>0.39327395178900698</v>
      </c>
      <c r="J4885" s="3">
        <v>0.11037011037011001</v>
      </c>
    </row>
    <row r="4886" spans="9:10">
      <c r="I4886" s="3">
        <v>0.322544399996542</v>
      </c>
      <c r="J4886" s="3">
        <v>1.1437908496732201E-2</v>
      </c>
    </row>
    <row r="4887" spans="9:10">
      <c r="I4887" s="3">
        <v>0.30564665936993302</v>
      </c>
      <c r="J4887" s="3">
        <v>0.11358024691358</v>
      </c>
    </row>
    <row r="4888" spans="9:10">
      <c r="I4888" s="3">
        <v>2.3553184342112599</v>
      </c>
      <c r="J4888" s="3">
        <v>2.1097987347925402</v>
      </c>
    </row>
    <row r="4889" spans="9:10">
      <c r="I4889" s="3">
        <v>0.31649368105747</v>
      </c>
      <c r="J4889" s="3">
        <v>0.19017094017093999</v>
      </c>
    </row>
    <row r="4890" spans="9:10">
      <c r="I4890" s="3">
        <v>0.24433810895956601</v>
      </c>
      <c r="J4890" s="3">
        <v>-1.6339869281045201E-2</v>
      </c>
    </row>
    <row r="4891" spans="9:10">
      <c r="I4891" s="3">
        <v>0.32742953389628898</v>
      </c>
      <c r="J4891" s="3">
        <v>0</v>
      </c>
    </row>
    <row r="4892" spans="9:10">
      <c r="I4892" s="3">
        <v>0.30797303456865999</v>
      </c>
      <c r="J4892" s="3">
        <v>-0.11111111111110999</v>
      </c>
    </row>
    <row r="4893" spans="9:10">
      <c r="I4893" s="3">
        <v>0.225992638064338</v>
      </c>
      <c r="J4893" s="3">
        <v>-0.11111111111110999</v>
      </c>
    </row>
    <row r="4894" spans="9:10">
      <c r="I4894" s="3">
        <v>0.197825187928172</v>
      </c>
      <c r="J4894" s="3">
        <v>-0.11111111111110999</v>
      </c>
    </row>
    <row r="4895" spans="9:10">
      <c r="I4895" s="3">
        <v>0.22847775024832101</v>
      </c>
      <c r="J4895" s="3">
        <v>7.9365079365079499E-2</v>
      </c>
    </row>
    <row r="4896" spans="9:10">
      <c r="I4896" s="3">
        <v>0.29317017891788799</v>
      </c>
      <c r="J4896" s="3">
        <v>6.4126984126984199E-2</v>
      </c>
    </row>
    <row r="4897" spans="9:10">
      <c r="I4897" s="3">
        <v>0.22372934886523599</v>
      </c>
      <c r="J4897" s="3">
        <v>-4.4444444444444002E-2</v>
      </c>
    </row>
    <row r="4898" spans="9:10">
      <c r="I4898" s="3">
        <v>0.30604233084086302</v>
      </c>
      <c r="J4898" s="3">
        <v>0.125925925925926</v>
      </c>
    </row>
    <row r="4899" spans="9:10">
      <c r="I4899" s="3">
        <v>0.25028411802441802</v>
      </c>
      <c r="J4899" s="3">
        <v>-0.11111111111110999</v>
      </c>
    </row>
    <row r="4900" spans="9:10">
      <c r="I4900" s="3">
        <v>0.33009763167432798</v>
      </c>
      <c r="J4900" s="3">
        <v>-4.4444444444444002E-2</v>
      </c>
    </row>
    <row r="4901" spans="9:10">
      <c r="I4901" s="3">
        <v>0.27518413076113801</v>
      </c>
      <c r="J4901" s="3">
        <v>0.50194003527336795</v>
      </c>
    </row>
    <row r="4902" spans="9:10">
      <c r="I4902" s="3">
        <v>0.290519617181064</v>
      </c>
      <c r="J4902" s="3">
        <v>-0.11111111111110999</v>
      </c>
    </row>
    <row r="4903" spans="9:10">
      <c r="I4903" s="3">
        <v>0.230849431848688</v>
      </c>
      <c r="J4903" s="3">
        <v>-0.11111111111110999</v>
      </c>
    </row>
    <row r="4904" spans="9:10">
      <c r="I4904" s="3">
        <v>0.27348550362583501</v>
      </c>
      <c r="J4904" s="3">
        <v>-0.11111111111110999</v>
      </c>
    </row>
    <row r="4905" spans="9:10">
      <c r="I4905" s="3">
        <v>0.19715940084855599</v>
      </c>
      <c r="J4905" s="3">
        <v>-0.11111111111110999</v>
      </c>
    </row>
    <row r="4906" spans="9:10">
      <c r="I4906" s="3">
        <v>1.34057118858667</v>
      </c>
      <c r="J4906" s="3">
        <v>1.00631808278867</v>
      </c>
    </row>
    <row r="4907" spans="9:10">
      <c r="I4907" s="3">
        <v>0.23633936506053899</v>
      </c>
      <c r="J4907" s="3">
        <v>-0.11111111111110999</v>
      </c>
    </row>
    <row r="4908" spans="9:10">
      <c r="I4908" s="3">
        <v>0.248285500726004</v>
      </c>
      <c r="J4908" s="3">
        <v>-0.11111111111110999</v>
      </c>
    </row>
    <row r="4909" spans="9:10">
      <c r="I4909" s="3">
        <v>0.229307583534924</v>
      </c>
      <c r="J4909" s="3">
        <v>5.1576775714706903E-2</v>
      </c>
    </row>
    <row r="4910" spans="9:10">
      <c r="I4910" s="3">
        <v>0.21383140062557501</v>
      </c>
      <c r="J4910" s="3">
        <v>7.9945799457994807E-2</v>
      </c>
    </row>
    <row r="4911" spans="9:10">
      <c r="I4911" s="3">
        <v>0.27475925902686699</v>
      </c>
      <c r="J4911" s="3">
        <v>-5.9829059829059797E-2</v>
      </c>
    </row>
    <row r="4912" spans="9:10">
      <c r="I4912" s="3">
        <v>0.223390297144515</v>
      </c>
      <c r="J4912" s="3">
        <v>-0.11111111111110999</v>
      </c>
    </row>
    <row r="4913" spans="9:10">
      <c r="I4913" s="3">
        <v>0.28412045506120898</v>
      </c>
      <c r="J4913" s="3">
        <v>0.266666666666666</v>
      </c>
    </row>
    <row r="4914" spans="9:10">
      <c r="I4914" s="3">
        <v>0.20051153085566401</v>
      </c>
      <c r="J4914" s="3">
        <v>0.18888888888888899</v>
      </c>
    </row>
    <row r="4915" spans="9:10">
      <c r="I4915" s="3">
        <v>0.26637282472127199</v>
      </c>
      <c r="J4915" s="3">
        <v>0.194444444444444</v>
      </c>
    </row>
    <row r="4916" spans="9:10">
      <c r="I4916" s="3">
        <v>0.355284749063845</v>
      </c>
      <c r="J4916" s="3">
        <v>1.6666666666666798E-2</v>
      </c>
    </row>
    <row r="4917" spans="9:10">
      <c r="I4917" s="3">
        <v>0.18048036154031799</v>
      </c>
      <c r="J4917" s="3">
        <v>-0.11111111111110999</v>
      </c>
    </row>
    <row r="4918" spans="9:10">
      <c r="I4918" s="3">
        <v>0.20531842897421601</v>
      </c>
      <c r="J4918" s="3">
        <v>0.32053872053872001</v>
      </c>
    </row>
    <row r="4919" spans="9:10">
      <c r="I4919" s="3">
        <v>0.29665346038655699</v>
      </c>
      <c r="J4919" s="3">
        <v>5.5555555555555802E-2</v>
      </c>
    </row>
    <row r="4920" spans="9:10">
      <c r="I4920" s="3">
        <v>0.28763141094984301</v>
      </c>
      <c r="J4920" s="3">
        <v>6.1649357424031705E-4</v>
      </c>
    </row>
    <row r="4921" spans="9:10">
      <c r="I4921" s="3">
        <v>0.18431570821076801</v>
      </c>
      <c r="J4921" s="3">
        <v>0.22222222222222199</v>
      </c>
    </row>
    <row r="4922" spans="9:10">
      <c r="I4922" s="3">
        <v>0.305500228007487</v>
      </c>
      <c r="J4922" s="3">
        <v>0.122222222222222</v>
      </c>
    </row>
    <row r="4923" spans="9:10">
      <c r="I4923" s="3">
        <v>0.177856600338303</v>
      </c>
      <c r="J4923" s="3">
        <v>-0.11111111111110999</v>
      </c>
    </row>
    <row r="4924" spans="9:10">
      <c r="I4924" s="3">
        <v>0.21525334803271501</v>
      </c>
      <c r="J4924" s="3">
        <v>-2.7777777777777599E-2</v>
      </c>
    </row>
    <row r="4925" spans="9:10">
      <c r="I4925" s="3">
        <v>0.164897980891718</v>
      </c>
      <c r="J4925" s="3">
        <v>2.2222222222222299E-2</v>
      </c>
    </row>
    <row r="4926" spans="9:10">
      <c r="I4926" s="3">
        <v>0.31168671178330798</v>
      </c>
      <c r="J4926" s="3">
        <v>-0.11111111111110999</v>
      </c>
    </row>
    <row r="4927" spans="9:10">
      <c r="I4927" s="3">
        <v>0.25677321087011801</v>
      </c>
      <c r="J4927" s="3">
        <v>9.1020091020091107E-2</v>
      </c>
    </row>
    <row r="4928" spans="9:10">
      <c r="I4928" s="3">
        <v>0.250450416903163</v>
      </c>
      <c r="J4928" s="3">
        <v>-8.5470085470085305E-2</v>
      </c>
    </row>
    <row r="4929" spans="9:10">
      <c r="I4929" s="3">
        <v>0.205110717868173</v>
      </c>
      <c r="J4929" s="3">
        <v>-0.11111111111110999</v>
      </c>
    </row>
    <row r="4930" spans="9:10">
      <c r="I4930" s="3">
        <v>0.21655264992126799</v>
      </c>
      <c r="J4930" s="3">
        <v>-8.7301587301587394E-2</v>
      </c>
    </row>
    <row r="4931" spans="9:10">
      <c r="I4931" s="3">
        <v>0.36719180308153099</v>
      </c>
      <c r="J4931" s="3">
        <v>-0.11111111111110999</v>
      </c>
    </row>
    <row r="4932" spans="9:10">
      <c r="I4932" s="3">
        <v>0.22058447751132901</v>
      </c>
      <c r="J4932" s="3">
        <v>-0.11111111111110999</v>
      </c>
    </row>
    <row r="4933" spans="9:10">
      <c r="I4933" s="3">
        <v>0.212438511957667</v>
      </c>
      <c r="J4933" s="3">
        <v>-7.3232323232323093E-2</v>
      </c>
    </row>
    <row r="4934" spans="9:10">
      <c r="I4934" s="3">
        <v>0.32442771719088398</v>
      </c>
      <c r="J4934" s="3">
        <v>5.5555555555555802E-2</v>
      </c>
    </row>
    <row r="4935" spans="9:10">
      <c r="I4935" s="3">
        <v>0.20924887610186599</v>
      </c>
      <c r="J4935" s="3">
        <v>-5.5555555555555303E-2</v>
      </c>
    </row>
    <row r="4936" spans="9:10">
      <c r="I4936" s="3">
        <v>0.27573429114024001</v>
      </c>
      <c r="J4936" s="3">
        <v>3.65079365079366E-2</v>
      </c>
    </row>
    <row r="4937" spans="9:10">
      <c r="I4937" s="3">
        <v>0.25507458373481501</v>
      </c>
      <c r="J4937" s="3">
        <v>0.133333333333333</v>
      </c>
    </row>
    <row r="4938" spans="9:10">
      <c r="I4938" s="3">
        <v>0.26409299377164602</v>
      </c>
      <c r="J4938" s="3">
        <v>-6.86868686868669E-3</v>
      </c>
    </row>
    <row r="4939" spans="9:10">
      <c r="I4939" s="3">
        <v>0.13825562564098001</v>
      </c>
      <c r="J4939" s="3">
        <v>-6.3492063492063197E-2</v>
      </c>
    </row>
    <row r="4940" spans="9:10">
      <c r="I4940" s="3">
        <v>0.28967045099325101</v>
      </c>
      <c r="J4940" s="3">
        <v>-1.5873015873015799E-2</v>
      </c>
    </row>
    <row r="4941" spans="9:10">
      <c r="I4941" s="3">
        <v>0.23592529977405499</v>
      </c>
      <c r="J4941" s="3">
        <v>-2.86195286195285E-2</v>
      </c>
    </row>
    <row r="4942" spans="9:10">
      <c r="I4942" s="3">
        <v>0.17874848095753501</v>
      </c>
      <c r="J4942" s="3">
        <v>5.5555555555555802E-2</v>
      </c>
    </row>
    <row r="4943" spans="9:10">
      <c r="I4943" s="3">
        <v>1.32216026869565</v>
      </c>
      <c r="J4943" s="3">
        <v>1.1392786012261999</v>
      </c>
    </row>
    <row r="4944" spans="9:10">
      <c r="I4944" s="3">
        <v>0.21902755914744701</v>
      </c>
      <c r="J4944" s="3">
        <v>-1.74603174603171E-2</v>
      </c>
    </row>
    <row r="4945" spans="9:10">
      <c r="I4945" s="3">
        <v>2.2686993339887702</v>
      </c>
      <c r="J4945" s="3">
        <v>2.1604730186776799</v>
      </c>
    </row>
    <row r="4946" spans="9:10">
      <c r="I4946" s="3">
        <v>0.21792844516951801</v>
      </c>
      <c r="J4946" s="3">
        <v>7.9365079365081304E-3</v>
      </c>
    </row>
    <row r="4947" spans="9:10">
      <c r="I4947" s="3">
        <v>0.10907400568372801</v>
      </c>
      <c r="J4947" s="3">
        <v>-0.11111111111110999</v>
      </c>
    </row>
    <row r="4948" spans="9:10">
      <c r="I4948" s="3">
        <v>0.33251059189425702</v>
      </c>
      <c r="J4948" s="3">
        <v>-0.11111111111110999</v>
      </c>
    </row>
    <row r="4949" spans="9:10">
      <c r="I4949" s="3">
        <v>0.41963047198843501</v>
      </c>
      <c r="J4949" s="3">
        <v>-2.8478057889822401E-2</v>
      </c>
    </row>
    <row r="4950" spans="9:10">
      <c r="I4950" s="3">
        <v>0.36284165845514699</v>
      </c>
      <c r="J4950" s="3">
        <v>0</v>
      </c>
    </row>
    <row r="4951" spans="9:10">
      <c r="I4951" s="3">
        <v>0.39608431588911103</v>
      </c>
      <c r="J4951" s="3">
        <v>-0.11111111111110999</v>
      </c>
    </row>
    <row r="4952" spans="9:10">
      <c r="I4952" s="3">
        <v>0.34855171095985998</v>
      </c>
      <c r="J4952" s="3">
        <v>-0.11111111111110999</v>
      </c>
    </row>
    <row r="4953" spans="9:10">
      <c r="I4953" s="3">
        <v>0.45642677822947603</v>
      </c>
      <c r="J4953" s="3">
        <v>-0.11111111111110999</v>
      </c>
    </row>
    <row r="4954" spans="9:10">
      <c r="I4954" s="3">
        <v>0.40731021587550398</v>
      </c>
      <c r="J4954" s="3">
        <v>5.5555555555555802E-2</v>
      </c>
    </row>
    <row r="4955" spans="9:10">
      <c r="I4955" s="3">
        <v>0.387073644773407</v>
      </c>
      <c r="J4955" s="3">
        <v>-1.5873015873015799E-2</v>
      </c>
    </row>
    <row r="4956" spans="9:10">
      <c r="I4956" s="3">
        <v>0.35102662018603897</v>
      </c>
      <c r="J4956" s="3">
        <v>-6.3492063492063197E-2</v>
      </c>
    </row>
    <row r="4957" spans="9:10">
      <c r="I4957" s="3">
        <v>0.41461374341443902</v>
      </c>
      <c r="J4957" s="3">
        <v>-0.11111111111110999</v>
      </c>
    </row>
    <row r="4958" spans="9:10">
      <c r="I4958" s="3">
        <v>0.34992750620810997</v>
      </c>
      <c r="J4958" s="3">
        <v>-7.6023391812865396E-2</v>
      </c>
    </row>
    <row r="4959" spans="9:10">
      <c r="I4959" s="3">
        <v>0.22596391089491699</v>
      </c>
      <c r="J4959" s="3">
        <v>-1.5873015873015799E-2</v>
      </c>
    </row>
    <row r="4960" spans="9:10">
      <c r="I4960" s="3">
        <v>0.42969031857543999</v>
      </c>
      <c r="J4960" s="3">
        <v>-0.11111111111110999</v>
      </c>
    </row>
    <row r="4961" spans="9:10">
      <c r="I4961" s="3">
        <v>0.44197462853958103</v>
      </c>
      <c r="J4961" s="3">
        <v>0.18421052631578899</v>
      </c>
    </row>
    <row r="4962" spans="9:10">
      <c r="I4962" s="3">
        <v>0.28647562599762499</v>
      </c>
      <c r="J4962" s="3">
        <v>-0.11111111111110999</v>
      </c>
    </row>
    <row r="4963" spans="9:10">
      <c r="I4963" s="3">
        <v>0.27897204762651201</v>
      </c>
      <c r="J4963" s="3">
        <v>5.5555555555555802E-2</v>
      </c>
    </row>
    <row r="4964" spans="9:10">
      <c r="I4964" s="3">
        <v>0.241091959846152</v>
      </c>
      <c r="J4964" s="3">
        <v>-0.11111111111110999</v>
      </c>
    </row>
    <row r="4965" spans="9:10">
      <c r="I4965" s="3">
        <v>0.24515963410397101</v>
      </c>
      <c r="J4965" s="3">
        <v>-0.11111111111110999</v>
      </c>
    </row>
    <row r="4966" spans="9:10">
      <c r="I4966" s="3">
        <v>0.26767380664005402</v>
      </c>
      <c r="J4966" s="3">
        <v>-0.11111111111110999</v>
      </c>
    </row>
    <row r="4967" spans="9:10">
      <c r="I4967" s="3">
        <v>0.230527668074757</v>
      </c>
      <c r="J4967" s="3">
        <v>-0.11111111111110999</v>
      </c>
    </row>
    <row r="4968" spans="9:10">
      <c r="I4968" s="3">
        <v>0.18833584852530899</v>
      </c>
      <c r="J4968" s="3">
        <v>-4.4444444444444002E-2</v>
      </c>
    </row>
    <row r="4969" spans="9:10">
      <c r="I4969" s="3">
        <v>0.20726324247360101</v>
      </c>
      <c r="J4969" s="3">
        <v>-0.11111111111110999</v>
      </c>
    </row>
    <row r="4970" spans="9:10">
      <c r="I4970" s="3">
        <v>0.33754778713479999</v>
      </c>
      <c r="J4970" s="3">
        <v>-7.7777777777777501E-2</v>
      </c>
    </row>
    <row r="4971" spans="9:10">
      <c r="I4971" s="3">
        <v>0.24120498363919099</v>
      </c>
      <c r="J4971" s="3">
        <v>-8.7099010524988696E-2</v>
      </c>
    </row>
    <row r="4972" spans="9:10">
      <c r="I4972" s="3">
        <v>0.19687028472674001</v>
      </c>
      <c r="J4972" s="3">
        <v>6.7901234567901494E-2</v>
      </c>
    </row>
    <row r="4973" spans="9:10">
      <c r="I4973" s="3">
        <v>0.30275532819194201</v>
      </c>
      <c r="J4973" s="3">
        <v>0</v>
      </c>
    </row>
    <row r="4974" spans="9:10">
      <c r="I4974" s="3">
        <v>0.193680648870939</v>
      </c>
      <c r="J4974" s="3">
        <v>-9.59595959595958E-2</v>
      </c>
    </row>
    <row r="4975" spans="9:10">
      <c r="I4975" s="3">
        <v>0.152352235220307</v>
      </c>
      <c r="J4975" s="3">
        <v>-0.11111111111110999</v>
      </c>
    </row>
    <row r="4976" spans="9:10">
      <c r="I4976" s="3">
        <v>0.20622969447439099</v>
      </c>
      <c r="J4976" s="3">
        <v>-0.11111111111110999</v>
      </c>
    </row>
    <row r="4977" spans="9:10">
      <c r="I4977" s="3">
        <v>0.31270778010645101</v>
      </c>
      <c r="J4977" s="3">
        <v>5.5555555555555802E-2</v>
      </c>
    </row>
    <row r="4978" spans="9:10">
      <c r="I4978" s="3">
        <v>0.45175789500903901</v>
      </c>
      <c r="J4978" s="3">
        <v>-0.11111111111110999</v>
      </c>
    </row>
    <row r="4979" spans="9:10">
      <c r="I4979" s="3">
        <v>0.35820164468459398</v>
      </c>
      <c r="J4979" s="3">
        <v>-0.11111111111110999</v>
      </c>
    </row>
    <row r="4980" spans="9:10">
      <c r="I4980" s="3">
        <v>0.49359249783872</v>
      </c>
      <c r="J4980" s="3">
        <v>-0.11111111111110999</v>
      </c>
    </row>
    <row r="4981" spans="9:10">
      <c r="I4981" s="3">
        <v>0.215595865944887</v>
      </c>
      <c r="J4981" s="3">
        <v>-0.11111111111110999</v>
      </c>
    </row>
    <row r="4982" spans="9:10">
      <c r="I4982" s="3">
        <v>0.33679100508625698</v>
      </c>
      <c r="J4982" s="3">
        <v>-7.4074074074073903E-2</v>
      </c>
    </row>
    <row r="4983" spans="9:10">
      <c r="I4983" s="3">
        <v>0.230337683121938</v>
      </c>
      <c r="J4983" s="3">
        <v>-6.3492063492063197E-2</v>
      </c>
    </row>
    <row r="4984" spans="9:10">
      <c r="I4984" s="3">
        <v>0.349317450827694</v>
      </c>
      <c r="J4984" s="3">
        <v>0.10101010101010099</v>
      </c>
    </row>
    <row r="4985" spans="9:10">
      <c r="I4985" s="3">
        <v>0.27185754595934097</v>
      </c>
      <c r="J4985" s="3">
        <v>8.9577950043066401E-2</v>
      </c>
    </row>
    <row r="4986" spans="9:10">
      <c r="I4986" s="3">
        <v>0.24764474628795499</v>
      </c>
      <c r="J4986" s="3">
        <v>-0.11111111111110999</v>
      </c>
    </row>
    <row r="4987" spans="9:10">
      <c r="I4987" s="3">
        <v>0.27917732886086899</v>
      </c>
      <c r="J4987" s="3">
        <v>-0.11111111111110999</v>
      </c>
    </row>
    <row r="4988" spans="9:10">
      <c r="I4988" s="3">
        <v>0.29057580701672098</v>
      </c>
      <c r="J4988" s="3">
        <v>-0.11111111111110999</v>
      </c>
    </row>
    <row r="4989" spans="9:10">
      <c r="I4989" s="3">
        <v>0.31139208275452801</v>
      </c>
      <c r="J4989" s="3">
        <v>-9.5238095238095094E-2</v>
      </c>
    </row>
    <row r="4990" spans="9:10">
      <c r="I4990" s="3">
        <v>0.20503572376131299</v>
      </c>
      <c r="J4990" s="3">
        <v>5.5555555555555802E-2</v>
      </c>
    </row>
    <row r="4991" spans="9:10">
      <c r="I4991" s="3">
        <v>0.23149605997085301</v>
      </c>
      <c r="J4991" s="3">
        <v>-0.11111111111110999</v>
      </c>
    </row>
    <row r="4992" spans="9:10">
      <c r="I4992" s="3">
        <v>0.35603175826388</v>
      </c>
      <c r="J4992" s="3">
        <v>1.9607843137254999E-2</v>
      </c>
    </row>
    <row r="4993" spans="9:10">
      <c r="I4993" s="3">
        <v>0.289808284627323</v>
      </c>
      <c r="J4993" s="3">
        <v>-4.70085470085468E-2</v>
      </c>
    </row>
    <row r="4994" spans="9:10">
      <c r="I4994" s="3">
        <v>0.26619828640024401</v>
      </c>
      <c r="J4994" s="3">
        <v>0.14141414141414099</v>
      </c>
    </row>
    <row r="4995" spans="9:10">
      <c r="I4995" s="3">
        <v>0.25342520919060701</v>
      </c>
      <c r="J4995" s="3">
        <v>1.01010101010101E-2</v>
      </c>
    </row>
    <row r="4996" spans="9:10">
      <c r="I4996" s="3">
        <v>0.242139795871986</v>
      </c>
      <c r="J4996" s="3">
        <v>-0.11111111111110999</v>
      </c>
    </row>
    <row r="4997" spans="9:10">
      <c r="I4997" s="3">
        <v>0.36855820400531702</v>
      </c>
      <c r="J4997" s="3">
        <v>-7.4074074074073001E-3</v>
      </c>
    </row>
    <row r="4998" spans="9:10">
      <c r="I4998" s="3">
        <v>0.373753600869698</v>
      </c>
      <c r="J4998" s="3">
        <v>-5.5555555555555303E-2</v>
      </c>
    </row>
    <row r="4999" spans="9:10">
      <c r="I4999" s="3">
        <v>0.291098299136964</v>
      </c>
      <c r="J4999" s="3">
        <v>-3.2724231349660703E-2</v>
      </c>
    </row>
    <row r="5000" spans="9:10">
      <c r="I5000" s="3">
        <v>0.31749963541884801</v>
      </c>
      <c r="J5000" s="3">
        <v>-0.11111111111110999</v>
      </c>
    </row>
    <row r="5001" spans="9:10">
      <c r="I5001" s="3">
        <v>0.2299702173365</v>
      </c>
      <c r="J5001" s="3">
        <v>-0.11111111111110999</v>
      </c>
    </row>
    <row r="5002" spans="9:10">
      <c r="I5002" s="3">
        <v>0.20348164036826499</v>
      </c>
      <c r="J5002" s="3">
        <v>-0.11111111111110999</v>
      </c>
    </row>
    <row r="5003" spans="9:10">
      <c r="I5003" s="3">
        <v>0.32593266746871302</v>
      </c>
      <c r="J5003" s="3">
        <v>-0.11111111111110999</v>
      </c>
    </row>
    <row r="5004" spans="9:10">
      <c r="I5004" s="3">
        <v>0.206844811774405</v>
      </c>
      <c r="J5004" s="3">
        <v>5.5555555555555802E-2</v>
      </c>
    </row>
    <row r="5005" spans="9:10">
      <c r="I5005" s="3">
        <v>0.217196493009986</v>
      </c>
      <c r="J5005" s="3">
        <v>0.11111111111111099</v>
      </c>
    </row>
    <row r="5006" spans="9:10">
      <c r="I5006" s="3">
        <v>0.289399672001661</v>
      </c>
      <c r="J5006" s="3">
        <v>-0.11111111111110999</v>
      </c>
    </row>
    <row r="5007" spans="9:10">
      <c r="I5007" s="3">
        <v>0.323995539260096</v>
      </c>
      <c r="J5007" s="3">
        <v>0</v>
      </c>
    </row>
    <row r="5008" spans="9:10">
      <c r="I5008" s="3">
        <v>0.23760585841271001</v>
      </c>
      <c r="J5008" s="3">
        <v>-6.6666666666666402E-2</v>
      </c>
    </row>
    <row r="5009" spans="9:10">
      <c r="I5009" s="3">
        <v>0.213925376882347</v>
      </c>
      <c r="J5009" s="3">
        <v>-0.10210210210210099</v>
      </c>
    </row>
    <row r="5010" spans="9:10">
      <c r="I5010" s="3">
        <v>0.213073569224381</v>
      </c>
      <c r="J5010" s="3">
        <v>-0.11111111111110999</v>
      </c>
    </row>
    <row r="5011" spans="9:10">
      <c r="I5011" s="3">
        <v>0.21242657644722801</v>
      </c>
      <c r="J5011" s="3">
        <v>-9.3567251461988299E-2</v>
      </c>
    </row>
    <row r="5012" spans="9:10">
      <c r="I5012" s="3">
        <v>1.3564853569624999</v>
      </c>
      <c r="J5012" s="3">
        <v>1.3942364824717699</v>
      </c>
    </row>
    <row r="5013" spans="9:10">
      <c r="I5013" s="3">
        <v>2.30302442225562</v>
      </c>
      <c r="J5013" s="3">
        <v>2.4805376973921001</v>
      </c>
    </row>
    <row r="5014" spans="9:10">
      <c r="I5014" s="3">
        <v>0.30240176898631799</v>
      </c>
      <c r="J5014" s="3">
        <v>-3.4188034188033997E-2</v>
      </c>
    </row>
    <row r="5015" spans="9:10">
      <c r="I5015" s="3">
        <v>0.24727240274097201</v>
      </c>
      <c r="J5015" s="3">
        <v>-5.9829059829059797E-2</v>
      </c>
    </row>
    <row r="5016" spans="9:10">
      <c r="I5016" s="3">
        <v>0.26916660410066101</v>
      </c>
      <c r="J5016" s="3">
        <v>-0.11111111111110999</v>
      </c>
    </row>
    <row r="5017" spans="9:10">
      <c r="I5017" s="3">
        <v>0.227996340074582</v>
      </c>
      <c r="J5017" s="3">
        <v>-0.11111111111110999</v>
      </c>
    </row>
    <row r="5018" spans="9:10">
      <c r="I5018" s="3">
        <v>0.229286354584222</v>
      </c>
      <c r="J5018" s="3">
        <v>-2.7777777777777599E-2</v>
      </c>
    </row>
    <row r="5019" spans="9:10">
      <c r="I5019" s="3">
        <v>0.18906579363537199</v>
      </c>
      <c r="J5019" s="3">
        <v>-5.0505050505050303E-2</v>
      </c>
    </row>
    <row r="5020" spans="9:10">
      <c r="I5020" s="3">
        <v>0.24782429855101701</v>
      </c>
      <c r="J5020" s="3">
        <v>-0.11111111111110999</v>
      </c>
    </row>
    <row r="5021" spans="9:10">
      <c r="I5021" s="3">
        <v>0.26088518689742601</v>
      </c>
      <c r="J5021" s="3">
        <v>-0.11111111111110999</v>
      </c>
    </row>
    <row r="5022" spans="9:10">
      <c r="I5022" s="3">
        <v>0.27916799528062503</v>
      </c>
      <c r="J5022" s="3">
        <v>0.36706349206349198</v>
      </c>
    </row>
    <row r="5023" spans="9:10">
      <c r="I5023" s="3">
        <v>0.39278679056688598</v>
      </c>
      <c r="J5023" s="3">
        <v>-0.11111111111110999</v>
      </c>
    </row>
    <row r="5024" spans="9:10">
      <c r="I5024" s="3">
        <v>0.33833521796947902</v>
      </c>
      <c r="J5024" s="3">
        <v>-0.11111111111110999</v>
      </c>
    </row>
    <row r="5025" spans="9:10">
      <c r="I5025" s="3">
        <v>0.354993990929798</v>
      </c>
      <c r="J5025" s="3">
        <v>5.5555555555555802E-2</v>
      </c>
    </row>
    <row r="5026" spans="9:10">
      <c r="I5026" s="3">
        <v>0.25761801974154802</v>
      </c>
      <c r="J5026" s="3">
        <v>-0.11111111111110999</v>
      </c>
    </row>
    <row r="5027" spans="9:10">
      <c r="I5027" s="3">
        <v>0.40607842620358497</v>
      </c>
      <c r="J5027" s="3">
        <v>-0.11111111111110999</v>
      </c>
    </row>
    <row r="5028" spans="9:10">
      <c r="I5028" s="3">
        <v>0.31675141984227401</v>
      </c>
      <c r="J5028" s="3">
        <v>-4.8677248677248403E-2</v>
      </c>
    </row>
    <row r="5029" spans="9:10">
      <c r="I5029" s="3">
        <v>0.28976096042270899</v>
      </c>
      <c r="J5029" s="3">
        <v>0.23274853801169601</v>
      </c>
    </row>
    <row r="5030" spans="9:10">
      <c r="I5030" s="3">
        <v>0.257127231295329</v>
      </c>
      <c r="J5030" s="3">
        <v>0.12063492063492</v>
      </c>
    </row>
    <row r="5031" spans="9:10">
      <c r="I5031" s="3">
        <v>0.39133475946358598</v>
      </c>
      <c r="J5031" s="3">
        <v>-0.11111111111110999</v>
      </c>
    </row>
    <row r="5032" spans="9:10">
      <c r="I5032" s="3">
        <v>0.273706735439464</v>
      </c>
      <c r="J5032" s="3">
        <v>-3.0303030303029999E-2</v>
      </c>
    </row>
    <row r="5033" spans="9:10">
      <c r="I5033" s="3">
        <v>0.29692407803044302</v>
      </c>
      <c r="J5033" s="3">
        <v>0.110042735042735</v>
      </c>
    </row>
    <row r="5034" spans="9:10">
      <c r="I5034" s="3">
        <v>0.27051709958366299</v>
      </c>
      <c r="J5034" s="3">
        <v>-0.10210210210210099</v>
      </c>
    </row>
    <row r="5035" spans="9:10">
      <c r="I5035" s="3">
        <v>0.404965947460452</v>
      </c>
      <c r="J5035" s="3">
        <v>0</v>
      </c>
    </row>
    <row r="5036" spans="9:10">
      <c r="I5036" s="3">
        <v>0.29248110569111502</v>
      </c>
      <c r="J5036" s="3">
        <v>-0.11111111111110999</v>
      </c>
    </row>
    <row r="5037" spans="9:10">
      <c r="I5037" s="3">
        <v>0.22502695811503001</v>
      </c>
      <c r="J5037" s="3">
        <v>-7.1895424836600802E-2</v>
      </c>
    </row>
    <row r="5038" spans="9:10">
      <c r="I5038" s="3">
        <v>0.34964026666511799</v>
      </c>
      <c r="J5038" s="3">
        <v>-5.0505050505050303E-2</v>
      </c>
    </row>
    <row r="5039" spans="9:10">
      <c r="I5039" s="3">
        <v>0.36361448584690897</v>
      </c>
      <c r="J5039" s="3">
        <v>0.17267917267917299</v>
      </c>
    </row>
    <row r="5040" spans="9:10">
      <c r="I5040" s="3">
        <v>0.29719352325585202</v>
      </c>
      <c r="J5040" s="3">
        <v>-6.1530638189676697E-2</v>
      </c>
    </row>
    <row r="5041" spans="9:10">
      <c r="I5041" s="3">
        <v>0.37933253650922499</v>
      </c>
      <c r="J5041" s="3">
        <v>-0.101851851851851</v>
      </c>
    </row>
    <row r="5042" spans="9:10">
      <c r="I5042" s="3">
        <v>0.27954064718156502</v>
      </c>
      <c r="J5042" s="3">
        <v>1.6666666666666798E-2</v>
      </c>
    </row>
    <row r="5043" spans="9:10">
      <c r="I5043" s="3">
        <v>0.28029578262924398</v>
      </c>
      <c r="J5043" s="3">
        <v>9.9189570119802895E-2</v>
      </c>
    </row>
    <row r="5044" spans="9:10">
      <c r="I5044" s="3">
        <v>2.32996755747057</v>
      </c>
      <c r="J5044" s="3">
        <v>2.3358211146451402</v>
      </c>
    </row>
    <row r="5045" spans="9:10">
      <c r="I5045" s="3">
        <v>0.28013173817361903</v>
      </c>
      <c r="J5045" s="3">
        <v>-8.0808080808080399E-2</v>
      </c>
    </row>
    <row r="5046" spans="9:10">
      <c r="I5046" s="3">
        <v>0.29352511707052098</v>
      </c>
      <c r="J5046" s="3">
        <v>-0.11111111111110999</v>
      </c>
    </row>
    <row r="5047" spans="9:10">
      <c r="I5047" s="3">
        <v>0.234019206076369</v>
      </c>
      <c r="J5047" s="3">
        <v>-0.11111111111110999</v>
      </c>
    </row>
    <row r="5048" spans="9:10">
      <c r="I5048" s="3">
        <v>0.24725859498456601</v>
      </c>
      <c r="J5048" s="3">
        <v>0.17171717171717099</v>
      </c>
    </row>
    <row r="5049" spans="9:10">
      <c r="I5049" s="3">
        <v>0.33928481109899999</v>
      </c>
      <c r="J5049" s="3">
        <v>0.77777777777777801</v>
      </c>
    </row>
    <row r="5050" spans="9:10">
      <c r="I5050" s="3">
        <v>0.13232437633595601</v>
      </c>
      <c r="J5050" s="3">
        <v>-5.5555555555555303E-2</v>
      </c>
    </row>
    <row r="5051" spans="9:10">
      <c r="I5051" s="3">
        <v>0.33683017107108199</v>
      </c>
      <c r="J5051" s="3">
        <v>2.2222222222222299E-2</v>
      </c>
    </row>
    <row r="5052" spans="9:10">
      <c r="I5052" s="3">
        <v>2.28746519203243</v>
      </c>
      <c r="J5052" s="3">
        <v>2.5520640956719101</v>
      </c>
    </row>
    <row r="5053" spans="9:10">
      <c r="I5053" s="3">
        <v>0.24120660481869199</v>
      </c>
      <c r="J5053" s="3">
        <v>-0.11111111111110999</v>
      </c>
    </row>
    <row r="5054" spans="9:10">
      <c r="I5054" s="3">
        <v>0.24267705598957201</v>
      </c>
      <c r="J5054" s="3">
        <v>-0.11111111111110999</v>
      </c>
    </row>
    <row r="5055" spans="9:10">
      <c r="I5055" s="3">
        <v>0.27528125976511297</v>
      </c>
      <c r="J5055" s="3">
        <v>-2.7777777777777599E-2</v>
      </c>
    </row>
    <row r="5056" spans="9:10">
      <c r="I5056" s="3">
        <v>0.20237264556588</v>
      </c>
      <c r="J5056" s="3">
        <v>-0.11111111111110999</v>
      </c>
    </row>
    <row r="5057" spans="9:10">
      <c r="I5057" s="3">
        <v>0.35036747244258498</v>
      </c>
      <c r="J5057" s="3">
        <v>-0.11111111111110999</v>
      </c>
    </row>
    <row r="5058" spans="9:10">
      <c r="I5058" s="3">
        <v>0.29591589984517802</v>
      </c>
      <c r="J5058" s="3">
        <v>0.13910533910533801</v>
      </c>
    </row>
    <row r="5059" spans="9:10">
      <c r="I5059" s="3">
        <v>0.241680375062024</v>
      </c>
      <c r="J5059" s="3">
        <v>-3.2679738562091297E-2</v>
      </c>
    </row>
    <row r="5060" spans="9:10">
      <c r="I5060" s="3">
        <v>0.20595625006961199</v>
      </c>
      <c r="J5060" s="3">
        <v>-0.11111111111110999</v>
      </c>
    </row>
    <row r="5061" spans="9:10">
      <c r="I5061" s="3">
        <v>0.298621153801509</v>
      </c>
      <c r="J5061" s="3">
        <v>-0.11111111111110999</v>
      </c>
    </row>
    <row r="5062" spans="9:10">
      <c r="I5062" s="3">
        <v>0.25072210349089402</v>
      </c>
      <c r="J5062" s="3">
        <v>-0.11111111111110999</v>
      </c>
    </row>
    <row r="5063" spans="9:10">
      <c r="I5063" s="3">
        <v>0.324349133364983</v>
      </c>
      <c r="J5063" s="3">
        <v>-9.4444444444444303E-2</v>
      </c>
    </row>
    <row r="5064" spans="9:10">
      <c r="I5064" s="3">
        <v>0.37196491972322299</v>
      </c>
      <c r="J5064" s="3">
        <v>5.5555555555555802E-2</v>
      </c>
    </row>
    <row r="5065" spans="9:10">
      <c r="I5065" s="3">
        <v>0.35308202109596698</v>
      </c>
      <c r="J5065" s="3">
        <v>-1.5873015873015799E-2</v>
      </c>
    </row>
    <row r="5066" spans="9:10">
      <c r="I5066" s="3">
        <v>0.33936785841284201</v>
      </c>
      <c r="J5066" s="3">
        <v>0.11111111111111099</v>
      </c>
    </row>
    <row r="5067" spans="9:10">
      <c r="I5067" s="3">
        <v>0.27562211622761401</v>
      </c>
      <c r="J5067" s="3">
        <v>2.8334216569510799E-2</v>
      </c>
    </row>
    <row r="5068" spans="9:10">
      <c r="I5068" s="3">
        <v>0.235401555278764</v>
      </c>
      <c r="J5068" s="3">
        <v>-0.11111111111110999</v>
      </c>
    </row>
    <row r="5069" spans="9:10">
      <c r="I5069" s="3">
        <v>0.27455937873831199</v>
      </c>
      <c r="J5069" s="3">
        <v>-9.0277777777777596E-2</v>
      </c>
    </row>
    <row r="5070" spans="9:10">
      <c r="I5070" s="3">
        <v>0.251409316556228</v>
      </c>
      <c r="J5070" s="3">
        <v>0.20921409214092099</v>
      </c>
    </row>
    <row r="5071" spans="9:10">
      <c r="I5071" s="3">
        <v>0.31045648455936298</v>
      </c>
      <c r="J5071" s="3">
        <v>-0.11111111111110999</v>
      </c>
    </row>
    <row r="5072" spans="9:10">
      <c r="I5072" s="3">
        <v>0.22550628598705799</v>
      </c>
      <c r="J5072" s="3">
        <v>-8.5470085470085305E-2</v>
      </c>
    </row>
    <row r="5073" spans="9:10">
      <c r="I5073" s="3">
        <v>0.24696356465366001</v>
      </c>
      <c r="J5073" s="3">
        <v>-2.2222222222222102E-2</v>
      </c>
    </row>
    <row r="5074" spans="9:10">
      <c r="I5074" s="3">
        <v>0.34327662254837998</v>
      </c>
      <c r="J5074" s="3">
        <v>-5.0505050505050303E-2</v>
      </c>
    </row>
    <row r="5075" spans="9:10">
      <c r="I5075" s="3">
        <v>0.25509695174833402</v>
      </c>
      <c r="J5075" s="3">
        <v>-4.4444444444444002E-2</v>
      </c>
    </row>
    <row r="5076" spans="9:10">
      <c r="I5076" s="3">
        <v>0.25006178756681402</v>
      </c>
      <c r="J5076" s="3">
        <v>0.78233024958710096</v>
      </c>
    </row>
    <row r="5077" spans="9:10">
      <c r="I5077" s="3">
        <v>0.240509779934023</v>
      </c>
      <c r="J5077" s="3">
        <v>-6.9444444444444198E-2</v>
      </c>
    </row>
    <row r="5078" spans="9:10">
      <c r="I5078" s="3">
        <v>0.289140548525543</v>
      </c>
      <c r="J5078" s="3">
        <v>2.2222222222222299E-2</v>
      </c>
    </row>
    <row r="5079" spans="9:10">
      <c r="I5079" s="3">
        <v>0.23787646450494301</v>
      </c>
      <c r="J5079" s="3">
        <v>-9.0909090909090801E-2</v>
      </c>
    </row>
    <row r="5080" spans="9:10">
      <c r="I5080" s="3">
        <v>2.2875482393462701</v>
      </c>
      <c r="J5080" s="3">
        <v>2.0738942886521001</v>
      </c>
    </row>
    <row r="5081" spans="9:10">
      <c r="I5081" s="3">
        <v>0.286925586076968</v>
      </c>
      <c r="J5081" s="3">
        <v>-8.5470085470085305E-2</v>
      </c>
    </row>
    <row r="5082" spans="9:10">
      <c r="I5082" s="3">
        <v>0.28635040773853199</v>
      </c>
      <c r="J5082" s="3">
        <v>-0.11111111111110999</v>
      </c>
    </row>
    <row r="5083" spans="9:10">
      <c r="I5083" s="3">
        <v>0.19869849342378099</v>
      </c>
      <c r="J5083" s="3">
        <v>-3.7037037037036702E-2</v>
      </c>
    </row>
    <row r="5084" spans="9:10">
      <c r="I5084" s="3">
        <v>0.21690957768588001</v>
      </c>
      <c r="J5084" s="3">
        <v>-0.11111111111110999</v>
      </c>
    </row>
    <row r="5085" spans="9:10">
      <c r="I5085" s="3">
        <v>0.29922255966150801</v>
      </c>
      <c r="J5085" s="3">
        <v>-0.11111111111110999</v>
      </c>
    </row>
    <row r="5086" spans="9:10">
      <c r="I5086" s="3">
        <v>0.26836435958178301</v>
      </c>
      <c r="J5086" s="3">
        <v>0.152020202020202</v>
      </c>
    </row>
    <row r="5087" spans="9:10">
      <c r="I5087" s="3">
        <v>0.29655299143800101</v>
      </c>
      <c r="J5087" s="3">
        <v>8.3333333333333398E-2</v>
      </c>
    </row>
    <row r="5088" spans="9:10">
      <c r="I5088" s="3">
        <v>0.26569479135827501</v>
      </c>
      <c r="J5088" s="3">
        <v>0.163636363636363</v>
      </c>
    </row>
    <row r="5089" spans="9:10">
      <c r="I5089" s="3">
        <v>0.33334929767904098</v>
      </c>
      <c r="J5089" s="3">
        <v>-6.3492063492063197E-2</v>
      </c>
    </row>
    <row r="5090" spans="9:10">
      <c r="I5090" s="3">
        <v>0.24013446269747499</v>
      </c>
      <c r="J5090" s="3">
        <v>6.7460317460317595E-2</v>
      </c>
    </row>
    <row r="5091" spans="9:10">
      <c r="I5091" s="3">
        <v>0.315576432054678</v>
      </c>
      <c r="J5091" s="3">
        <v>0.12114695340501801</v>
      </c>
    </row>
    <row r="5092" spans="9:10">
      <c r="I5092" s="3">
        <v>0.24484688026221299</v>
      </c>
      <c r="J5092" s="3">
        <v>1.9841269841269899E-2</v>
      </c>
    </row>
    <row r="5093" spans="9:10">
      <c r="I5093" s="3">
        <v>0.18767006144569301</v>
      </c>
      <c r="J5093" s="3">
        <v>0.490079365079365</v>
      </c>
    </row>
    <row r="5094" spans="9:10">
      <c r="I5094" s="3">
        <v>0.151649846559201</v>
      </c>
      <c r="J5094" s="3">
        <v>0.18888888888888899</v>
      </c>
    </row>
    <row r="5095" spans="9:10">
      <c r="I5095" s="3">
        <v>2.2776209144769299</v>
      </c>
      <c r="J5095" s="3">
        <v>2.6645017802991</v>
      </c>
    </row>
    <row r="5096" spans="9:10">
      <c r="I5096" s="3">
        <v>0.45347843979463898</v>
      </c>
      <c r="J5096" s="3">
        <v>2.2222222222222299E-2</v>
      </c>
    </row>
    <row r="5097" spans="9:10">
      <c r="I5097" s="3">
        <v>0.43671505084380402</v>
      </c>
      <c r="J5097" s="3">
        <v>8.4776334776335005E-2</v>
      </c>
    </row>
    <row r="5098" spans="9:10">
      <c r="I5098" s="3">
        <v>0.32364341652912698</v>
      </c>
      <c r="J5098" s="3">
        <v>-0.11111111111110999</v>
      </c>
    </row>
    <row r="5099" spans="9:10">
      <c r="I5099" s="3">
        <v>0.33368728205355302</v>
      </c>
      <c r="J5099" s="3">
        <v>0.46666666666666601</v>
      </c>
    </row>
    <row r="5100" spans="9:10">
      <c r="I5100" s="3">
        <v>0.49182082088085599</v>
      </c>
      <c r="J5100" s="3">
        <v>-3.96825396825395E-2</v>
      </c>
    </row>
    <row r="5101" spans="9:10">
      <c r="I5101" s="3">
        <v>0.45824274181404501</v>
      </c>
      <c r="J5101" s="3">
        <v>0.108974358974359</v>
      </c>
    </row>
    <row r="5102" spans="9:10">
      <c r="I5102" s="3">
        <v>0.34185450079122698</v>
      </c>
      <c r="J5102" s="3">
        <v>0.13888888888888901</v>
      </c>
    </row>
    <row r="5103" spans="9:10">
      <c r="I5103" s="3">
        <v>0.32805526958528503</v>
      </c>
      <c r="J5103" s="3">
        <v>-0.11111111111110999</v>
      </c>
    </row>
    <row r="5104" spans="9:10">
      <c r="I5104" s="3">
        <v>0.392019268177488</v>
      </c>
      <c r="J5104" s="3">
        <v>-1.5873015873015799E-2</v>
      </c>
    </row>
    <row r="5105" spans="9:10">
      <c r="I5105" s="3">
        <v>0.36840926995040901</v>
      </c>
      <c r="J5105" s="3">
        <v>1.2360446570973E-2</v>
      </c>
    </row>
    <row r="5106" spans="9:10">
      <c r="I5106" s="3">
        <v>0.40062132666752898</v>
      </c>
      <c r="J5106" s="3">
        <v>-0.11111111111110999</v>
      </c>
    </row>
    <row r="5107" spans="9:10">
      <c r="I5107" s="3">
        <v>0.44822278360031897</v>
      </c>
      <c r="J5107" s="3">
        <v>0.29166666666666602</v>
      </c>
    </row>
    <row r="5108" spans="9:10">
      <c r="I5108" s="3">
        <v>0.48373671036740301</v>
      </c>
      <c r="J5108" s="3">
        <v>0.15277777777777801</v>
      </c>
    </row>
    <row r="5109" spans="9:10">
      <c r="I5109" s="3">
        <v>0.40559359265126999</v>
      </c>
      <c r="J5109" s="3">
        <v>4.6296296296297603E-3</v>
      </c>
    </row>
    <row r="5110" spans="9:10">
      <c r="I5110" s="3">
        <v>0.33239507963054199</v>
      </c>
      <c r="J5110" s="3">
        <v>-0.11111111111110999</v>
      </c>
    </row>
    <row r="5111" spans="9:10">
      <c r="I5111" s="3">
        <v>0.35712054932833998</v>
      </c>
      <c r="J5111" s="3">
        <v>-0.11111111111110999</v>
      </c>
    </row>
    <row r="5112" spans="9:10">
      <c r="I5112" s="3">
        <v>0.44536998579029902</v>
      </c>
      <c r="J5112" s="3">
        <v>0.28078681552365697</v>
      </c>
    </row>
    <row r="5113" spans="9:10">
      <c r="I5113" s="3">
        <v>0.31862087767703201</v>
      </c>
      <c r="J5113" s="3">
        <v>-5.5555555555555303E-2</v>
      </c>
    </row>
    <row r="5114" spans="9:10">
      <c r="I5114" s="3">
        <v>0.34897458377467799</v>
      </c>
      <c r="J5114" s="3">
        <v>3.7037037037036903E-2</v>
      </c>
    </row>
    <row r="5115" spans="9:10">
      <c r="I5115" s="3">
        <v>0.37219192636565701</v>
      </c>
      <c r="J5115" s="3">
        <v>-4.4444444444444002E-2</v>
      </c>
    </row>
    <row r="5116" spans="9:10">
      <c r="I5116" s="3">
        <v>0.46096378900789498</v>
      </c>
      <c r="J5116" s="3">
        <v>0.112373737373737</v>
      </c>
    </row>
    <row r="5117" spans="9:10">
      <c r="I5117" s="3">
        <v>0.34578494791887598</v>
      </c>
      <c r="J5117" s="3">
        <v>-9.5238095238095094E-2</v>
      </c>
    </row>
    <row r="5118" spans="9:10">
      <c r="I5118" s="3">
        <v>0.42490811500033199</v>
      </c>
      <c r="J5118" s="3">
        <v>-7.3015873015872701E-2</v>
      </c>
    </row>
    <row r="5119" spans="9:10">
      <c r="I5119" s="3">
        <v>0.31920953169031302</v>
      </c>
      <c r="J5119" s="3">
        <v>-0.11111111111110999</v>
      </c>
    </row>
    <row r="5120" spans="9:10">
      <c r="I5120" s="3">
        <v>0.30445653426824498</v>
      </c>
      <c r="J5120" s="3">
        <v>-3.7037037037036702E-2</v>
      </c>
    </row>
    <row r="5121" spans="9:10">
      <c r="I5121" s="3">
        <v>0.40062906558865702</v>
      </c>
      <c r="J5121" s="3">
        <v>0.276709401709401</v>
      </c>
    </row>
    <row r="5122" spans="9:10">
      <c r="I5122" s="3">
        <v>0.43888233418212302</v>
      </c>
      <c r="J5122" s="3">
        <v>3.1746031746033802E-3</v>
      </c>
    </row>
    <row r="5123" spans="9:10">
      <c r="I5123" s="3">
        <v>0.33981684196287498</v>
      </c>
      <c r="J5123" s="3">
        <v>-0.11111111111110999</v>
      </c>
    </row>
    <row r="5124" spans="9:10">
      <c r="I5124" s="3">
        <v>0.31528455277454598</v>
      </c>
      <c r="J5124" s="3">
        <v>5.5555555555555802E-2</v>
      </c>
    </row>
    <row r="5125" spans="9:10">
      <c r="I5125" s="3">
        <v>1.4586963405126701</v>
      </c>
      <c r="J5125" s="3">
        <v>1.5224793719990699</v>
      </c>
    </row>
    <row r="5126" spans="9:10">
      <c r="I5126" s="3">
        <v>0.36097289718995801</v>
      </c>
      <c r="J5126" s="3">
        <v>-0.11111111111110999</v>
      </c>
    </row>
    <row r="5127" spans="9:10">
      <c r="I5127" s="3">
        <v>0.358196946393538</v>
      </c>
      <c r="J5127" s="3">
        <v>-2.7777777777777599E-2</v>
      </c>
    </row>
    <row r="5128" spans="9:10">
      <c r="I5128" s="3">
        <v>0.35833399352232898</v>
      </c>
      <c r="J5128" s="3">
        <v>-0.11111111111110999</v>
      </c>
    </row>
    <row r="5129" spans="9:10">
      <c r="I5129" s="3">
        <v>0.41915075419285702</v>
      </c>
      <c r="J5129" s="3">
        <v>-2.58684405025866E-2</v>
      </c>
    </row>
    <row r="5130" spans="9:10">
      <c r="I5130" s="3">
        <v>2.4052354058057799</v>
      </c>
      <c r="J5130" s="3">
        <v>1.73078414154092</v>
      </c>
    </row>
    <row r="5131" spans="9:10">
      <c r="I5131" s="3">
        <v>0.29504876786088102</v>
      </c>
      <c r="J5131" s="3">
        <v>3.1746031746032001E-2</v>
      </c>
    </row>
    <row r="5132" spans="9:10">
      <c r="I5132" s="3">
        <v>0.19386898636908301</v>
      </c>
      <c r="J5132" s="3">
        <v>-0.11111111111110999</v>
      </c>
    </row>
    <row r="5133" spans="9:10">
      <c r="I5133" s="3">
        <v>0.22781072753467299</v>
      </c>
      <c r="J5133" s="3">
        <v>-0.11111111111110999</v>
      </c>
    </row>
    <row r="5134" spans="9:10">
      <c r="I5134" s="3">
        <v>0.29837144435246499</v>
      </c>
      <c r="J5134" s="3">
        <v>-1.1111111111110799E-2</v>
      </c>
    </row>
    <row r="5135" spans="9:10">
      <c r="I5135" s="3">
        <v>0.22611210039936999</v>
      </c>
      <c r="J5135" s="3">
        <v>-1.1111111111110799E-2</v>
      </c>
    </row>
    <row r="5136" spans="9:10">
      <c r="I5136" s="3">
        <v>0.15974011016443601</v>
      </c>
      <c r="J5136" s="3">
        <v>-0.11111111111110999</v>
      </c>
    </row>
    <row r="5137" spans="9:10">
      <c r="I5137" s="3">
        <v>0.39902686719723202</v>
      </c>
      <c r="J5137" s="3">
        <v>6.1111111111111498E-2</v>
      </c>
    </row>
    <row r="5138" spans="9:10">
      <c r="I5138" s="3">
        <v>0.377443069070027</v>
      </c>
      <c r="J5138" s="3">
        <v>-0.11111111111110999</v>
      </c>
    </row>
    <row r="5139" spans="9:10">
      <c r="I5139" s="3">
        <v>0.35045260965046199</v>
      </c>
      <c r="J5139" s="3">
        <v>-3.2679738562091297E-2</v>
      </c>
    </row>
    <row r="5140" spans="9:10">
      <c r="I5140" s="3">
        <v>1.4441201414052001</v>
      </c>
      <c r="J5140" s="3">
        <v>1.6010195643935501</v>
      </c>
    </row>
    <row r="5141" spans="9:10">
      <c r="I5141" s="3">
        <v>0.35684375824647002</v>
      </c>
      <c r="J5141" s="3">
        <v>6.6666666666666805E-2</v>
      </c>
    </row>
    <row r="5142" spans="9:10">
      <c r="I5142" s="3">
        <v>0.26688410847090499</v>
      </c>
      <c r="J5142" s="3">
        <v>7.6388888888889006E-2</v>
      </c>
    </row>
    <row r="5143" spans="9:10">
      <c r="I5143" s="3">
        <v>0.40148343375582302</v>
      </c>
      <c r="J5143" s="3">
        <v>0.12380952380952399</v>
      </c>
    </row>
    <row r="5144" spans="9:10">
      <c r="I5144" s="3">
        <v>0.33309477150329603</v>
      </c>
      <c r="J5144" s="3">
        <v>-1.5873015873015799E-2</v>
      </c>
    </row>
    <row r="5145" spans="9:10">
      <c r="I5145" s="3">
        <v>0.42458696648057698</v>
      </c>
      <c r="J5145" s="3">
        <v>4.8148148148148197E-2</v>
      </c>
    </row>
    <row r="5146" spans="9:10">
      <c r="I5146" s="3">
        <v>0.49564892065288801</v>
      </c>
      <c r="J5146" s="3">
        <v>0.20899470899470901</v>
      </c>
    </row>
    <row r="5147" spans="9:10">
      <c r="I5147" s="3">
        <v>0.36740817470863202</v>
      </c>
      <c r="J5147" s="3">
        <v>0.24273504273504201</v>
      </c>
    </row>
    <row r="5148" spans="9:10">
      <c r="I5148" s="3">
        <v>0.31164996189218702</v>
      </c>
      <c r="J5148" s="3">
        <v>0.58888888888888902</v>
      </c>
    </row>
    <row r="5149" spans="9:10">
      <c r="I5149" s="3">
        <v>0.35600647395653601</v>
      </c>
      <c r="J5149" s="3">
        <v>8.8888888888889003E-2</v>
      </c>
    </row>
    <row r="5150" spans="9:10">
      <c r="I5150" s="3">
        <v>0.33654997462890701</v>
      </c>
      <c r="J5150" s="3">
        <v>0.16017136539524601</v>
      </c>
    </row>
    <row r="5151" spans="9:10">
      <c r="I5151" s="3">
        <v>0.32108055730463803</v>
      </c>
      <c r="J5151" s="3">
        <v>-0.11111111111110999</v>
      </c>
    </row>
    <row r="5152" spans="9:10">
      <c r="I5152" s="3">
        <v>0.248933315860208</v>
      </c>
      <c r="J5152" s="3">
        <v>2.5252525252525901E-3</v>
      </c>
    </row>
    <row r="5153" spans="9:10">
      <c r="I5153" s="3">
        <v>0.33548723713960499</v>
      </c>
      <c r="J5153" s="3">
        <v>-7.7777777777777501E-2</v>
      </c>
    </row>
    <row r="5154" spans="9:10">
      <c r="I5154" s="3">
        <v>0.38861067773207703</v>
      </c>
      <c r="J5154" s="3">
        <v>-1.12893642305405E-2</v>
      </c>
    </row>
    <row r="5155" spans="9:10">
      <c r="I5155" s="3">
        <v>0.37138434296065598</v>
      </c>
      <c r="J5155" s="3">
        <v>-6.9444444444444198E-2</v>
      </c>
    </row>
    <row r="5156" spans="9:10">
      <c r="I5156" s="3">
        <v>0.30789142305495298</v>
      </c>
      <c r="J5156" s="3">
        <v>-7.92429792429791E-2</v>
      </c>
    </row>
    <row r="5157" spans="9:10">
      <c r="I5157" s="3">
        <v>0.35508791859570099</v>
      </c>
      <c r="J5157" s="3">
        <v>0.16732026143790801</v>
      </c>
    </row>
    <row r="5158" spans="9:10">
      <c r="I5158" s="3">
        <v>0.31098964596810602</v>
      </c>
      <c r="J5158" s="3">
        <v>5.9884559884559999E-2</v>
      </c>
    </row>
    <row r="5159" spans="9:10">
      <c r="I5159" s="3">
        <v>0.33485134749360401</v>
      </c>
      <c r="J5159" s="3">
        <v>0.16993464052287599</v>
      </c>
    </row>
    <row r="5160" spans="9:10">
      <c r="I5160" s="3">
        <v>0.36944721475203901</v>
      </c>
      <c r="J5160" s="3">
        <v>8.3333333333333398E-2</v>
      </c>
    </row>
    <row r="5161" spans="9:10">
      <c r="I5161" s="3">
        <v>0.25852524471632399</v>
      </c>
      <c r="J5161" s="3">
        <v>-4.2777777777777498E-2</v>
      </c>
    </row>
    <row r="5162" spans="9:10">
      <c r="I5162" s="3">
        <v>1.40193703245444</v>
      </c>
      <c r="J5162" s="3">
        <v>1.39288522178872</v>
      </c>
    </row>
    <row r="5163" spans="9:10">
      <c r="I5163" s="3">
        <v>0.222505029829832</v>
      </c>
      <c r="J5163" s="3">
        <v>5.5555555555555802E-2</v>
      </c>
    </row>
    <row r="5164" spans="9:10">
      <c r="I5164" s="3">
        <v>0.41691651555748299</v>
      </c>
      <c r="J5164" s="3">
        <v>0.300793650793651</v>
      </c>
    </row>
    <row r="5165" spans="9:10">
      <c r="I5165" s="3">
        <v>0.244177433435879</v>
      </c>
      <c r="J5165" s="3">
        <v>-4.4444444444444002E-2</v>
      </c>
    </row>
    <row r="5166" spans="9:10">
      <c r="I5166" s="3">
        <v>0.154217783660313</v>
      </c>
      <c r="J5166" s="3">
        <v>6.4073226544622594E-2</v>
      </c>
    </row>
    <row r="5167" spans="9:10">
      <c r="I5167" s="3">
        <v>0.183663088869465</v>
      </c>
      <c r="J5167" s="3">
        <v>-2.7777777777777599E-2</v>
      </c>
    </row>
    <row r="5168" spans="9:10">
      <c r="I5168" s="3">
        <v>0.22282091232901299</v>
      </c>
      <c r="J5168" s="3">
        <v>0.16666666666666599</v>
      </c>
    </row>
    <row r="5169" spans="9:10">
      <c r="I5169" s="3">
        <v>0.30547479636411801</v>
      </c>
      <c r="J5169" s="3">
        <v>0</v>
      </c>
    </row>
    <row r="5170" spans="9:10">
      <c r="I5170" s="3">
        <v>0.32506126226299398</v>
      </c>
      <c r="J5170" s="3">
        <v>-4.4444444444444002E-2</v>
      </c>
    </row>
    <row r="5171" spans="9:10">
      <c r="I5171" s="3">
        <v>0.236222509481577</v>
      </c>
      <c r="J5171" s="3">
        <v>5.5555555555555802E-2</v>
      </c>
    </row>
    <row r="5172" spans="9:10">
      <c r="I5172" s="3">
        <v>0.38152381624216303</v>
      </c>
      <c r="J5172" s="3">
        <v>5.5555555555555802E-2</v>
      </c>
    </row>
    <row r="5173" spans="9:10">
      <c r="I5173" s="3">
        <v>0.285181012746555</v>
      </c>
      <c r="J5173" s="3">
        <v>-2.2317514770344701E-2</v>
      </c>
    </row>
    <row r="5174" spans="9:10">
      <c r="I5174" s="3">
        <v>0.26096821307516899</v>
      </c>
      <c r="J5174" s="3">
        <v>-0.11111111111110999</v>
      </c>
    </row>
    <row r="5175" spans="9:10">
      <c r="I5175" s="3">
        <v>0.35283551906732002</v>
      </c>
      <c r="J5175" s="3">
        <v>-0.11111111111110999</v>
      </c>
    </row>
    <row r="5176" spans="9:10">
      <c r="I5176" s="3">
        <v>1.1061479835118</v>
      </c>
      <c r="J5176" s="3">
        <v>0.85185185185185197</v>
      </c>
    </row>
    <row r="5177" spans="9:10">
      <c r="I5177" s="3">
        <v>1.04339184098343</v>
      </c>
      <c r="J5177" s="3">
        <v>0.82539682539682502</v>
      </c>
    </row>
    <row r="5178" spans="9:10">
      <c r="I5178" s="3">
        <v>0.86813242695600801</v>
      </c>
      <c r="J5178" s="3">
        <v>0.90545808966861596</v>
      </c>
    </row>
    <row r="5179" spans="9:10">
      <c r="I5179" s="3">
        <v>0.96650553681545304</v>
      </c>
      <c r="J5179" s="3">
        <v>0.94786324786324705</v>
      </c>
    </row>
    <row r="5180" spans="9:10">
      <c r="I5180" s="3">
        <v>0.92531636429780595</v>
      </c>
      <c r="J5180" s="3">
        <v>0.86738351254480295</v>
      </c>
    </row>
    <row r="5181" spans="9:10">
      <c r="I5181" s="3">
        <v>1.0107947796730501</v>
      </c>
      <c r="J5181" s="3">
        <v>0.86574074074074103</v>
      </c>
    </row>
    <row r="5182" spans="9:10">
      <c r="I5182" s="3">
        <v>0.94704903748782399</v>
      </c>
      <c r="J5182" s="3">
        <v>0.80724496426250802</v>
      </c>
    </row>
    <row r="5183" spans="9:10">
      <c r="I5183" s="3">
        <v>1.10409240909386</v>
      </c>
      <c r="J5183" s="3">
        <v>1.3584303171726499</v>
      </c>
    </row>
    <row r="5184" spans="9:10">
      <c r="I5184" s="3">
        <v>0.36659463925861202</v>
      </c>
      <c r="J5184" s="3">
        <v>-0.11111111111110999</v>
      </c>
    </row>
    <row r="5185" spans="9:10">
      <c r="I5185" s="3">
        <v>0.22274456959988101</v>
      </c>
      <c r="J5185" s="3">
        <v>-0.11111111111110999</v>
      </c>
    </row>
    <row r="5186" spans="9:10">
      <c r="I5186" s="3">
        <v>0.35657468104488599</v>
      </c>
      <c r="J5186" s="3">
        <v>-6.9444444444444198E-2</v>
      </c>
    </row>
    <row r="5187" spans="9:10">
      <c r="I5187" s="3">
        <v>0.25962806113623399</v>
      </c>
      <c r="J5187" s="3">
        <v>5.5555555555555802E-2</v>
      </c>
    </row>
    <row r="5188" spans="9:10">
      <c r="I5188" s="3">
        <v>0.34937100698365903</v>
      </c>
      <c r="J5188" s="3">
        <v>-0.11111111111110999</v>
      </c>
    </row>
    <row r="5189" spans="9:10">
      <c r="I5189" s="3">
        <v>0.26511751962110103</v>
      </c>
      <c r="J5189" s="3">
        <v>-9.5238095238095094E-2</v>
      </c>
    </row>
    <row r="5190" spans="9:10">
      <c r="I5190" s="3">
        <v>0.36790895095045301</v>
      </c>
      <c r="J5190" s="3">
        <v>-3.1746031746031599E-2</v>
      </c>
    </row>
    <row r="5191" spans="9:10">
      <c r="I5191" s="3">
        <v>0.322566202648776</v>
      </c>
      <c r="J5191" s="3">
        <v>-5.5555555555555303E-2</v>
      </c>
    </row>
    <row r="5192" spans="9:10">
      <c r="I5192" s="3">
        <v>0.391673093998678</v>
      </c>
      <c r="J5192" s="3">
        <v>-0.11111111111110999</v>
      </c>
    </row>
    <row r="5193" spans="9:10">
      <c r="I5193" s="3">
        <v>0.280215094484566</v>
      </c>
      <c r="J5193" s="3">
        <v>-1.1111111111110799E-2</v>
      </c>
    </row>
    <row r="5194" spans="9:10">
      <c r="I5194" s="3">
        <v>0.42144140294128202</v>
      </c>
      <c r="J5194" s="3">
        <v>-2.7777777777777599E-2</v>
      </c>
    </row>
    <row r="5195" spans="9:10">
      <c r="I5195" s="3">
        <v>0.41779488536926701</v>
      </c>
      <c r="J5195" s="3">
        <v>-6.3492063492063197E-2</v>
      </c>
    </row>
    <row r="5196" spans="9:10">
      <c r="I5196" s="3">
        <v>0.31498808097696301</v>
      </c>
      <c r="J5196" s="3">
        <v>-0.11111111111110999</v>
      </c>
    </row>
    <row r="5197" spans="9:10">
      <c r="I5197" s="3">
        <v>0.37596444314199501</v>
      </c>
      <c r="J5197" s="3">
        <v>5.3008866251651E-2</v>
      </c>
    </row>
    <row r="5198" spans="9:10">
      <c r="I5198" s="3">
        <v>0.41142144472755598</v>
      </c>
      <c r="J5198" s="3">
        <v>2.2222222222222299E-2</v>
      </c>
    </row>
    <row r="5199" spans="9:10">
      <c r="I5199" s="3">
        <v>0.35650794381436501</v>
      </c>
      <c r="J5199" s="3">
        <v>7.5258075258077799E-3</v>
      </c>
    </row>
    <row r="5200" spans="9:10">
      <c r="I5200" s="3">
        <v>0.366271741837434</v>
      </c>
      <c r="J5200" s="3">
        <v>-0.11111111111110999</v>
      </c>
    </row>
    <row r="5201" spans="9:10">
      <c r="I5201" s="3">
        <v>0.34435822261057403</v>
      </c>
      <c r="J5201" s="3">
        <v>1.3888888888888999E-2</v>
      </c>
    </row>
    <row r="5202" spans="9:10">
      <c r="I5202" s="3">
        <v>0.312173244901915</v>
      </c>
      <c r="J5202" s="3">
        <v>-1.5873015873015799E-2</v>
      </c>
    </row>
    <row r="5203" spans="9:10">
      <c r="I5203" s="3">
        <v>0.301781645670404</v>
      </c>
      <c r="J5203" s="3">
        <v>-0.11111111111110999</v>
      </c>
    </row>
    <row r="5204" spans="9:10">
      <c r="I5204" s="3">
        <v>0.32784939224041199</v>
      </c>
      <c r="J5204" s="3">
        <v>0.103174603174603</v>
      </c>
    </row>
    <row r="5205" spans="9:10">
      <c r="I5205" s="3">
        <v>0.31789948973347099</v>
      </c>
      <c r="J5205" s="3">
        <v>-0.11111111111110999</v>
      </c>
    </row>
    <row r="5206" spans="9:10">
      <c r="I5206" s="3">
        <v>0.388106776127569</v>
      </c>
      <c r="J5206" s="3">
        <v>-0.11111111111110999</v>
      </c>
    </row>
    <row r="5207" spans="9:10">
      <c r="I5207" s="3">
        <v>0.40638958451076801</v>
      </c>
      <c r="J5207" s="3">
        <v>-0.11111111111110999</v>
      </c>
    </row>
    <row r="5208" spans="9:10">
      <c r="I5208" s="3">
        <v>0.33566003271830303</v>
      </c>
      <c r="J5208" s="3">
        <v>-5.8479532163742499E-2</v>
      </c>
    </row>
    <row r="5209" spans="9:10">
      <c r="I5209" s="3">
        <v>1.4218950016398999</v>
      </c>
      <c r="J5209" s="3">
        <v>1.6213790282316101</v>
      </c>
    </row>
    <row r="5210" spans="9:10">
      <c r="I5210" s="3">
        <v>0.239302662435255</v>
      </c>
      <c r="J5210" s="3">
        <v>5.5555555555555802E-2</v>
      </c>
    </row>
    <row r="5211" spans="9:10">
      <c r="I5211" s="3">
        <v>0.23286082881494399</v>
      </c>
      <c r="J5211" s="3">
        <v>-9.3567251461988299E-2</v>
      </c>
    </row>
    <row r="5212" spans="9:10">
      <c r="I5212" s="3">
        <v>0.33176896942322398</v>
      </c>
      <c r="J5212" s="3">
        <v>-0.11111111111110999</v>
      </c>
    </row>
    <row r="5213" spans="9:10">
      <c r="I5213" s="3">
        <v>0.311902258560741</v>
      </c>
      <c r="J5213" s="3">
        <v>-0.11111111111110999</v>
      </c>
    </row>
    <row r="5214" spans="9:10">
      <c r="I5214" s="3">
        <v>0.33565839496665101</v>
      </c>
      <c r="J5214" s="3">
        <v>-5.5555555555555303E-2</v>
      </c>
    </row>
    <row r="5215" spans="9:10">
      <c r="I5215" s="3">
        <v>0.33482111067671699</v>
      </c>
      <c r="J5215" s="3">
        <v>-0.11111111111110999</v>
      </c>
    </row>
    <row r="5216" spans="9:10">
      <c r="I5216" s="3">
        <v>0.37027811226227803</v>
      </c>
      <c r="J5216" s="3">
        <v>-0.11111111111110999</v>
      </c>
    </row>
    <row r="5217" spans="9:10">
      <c r="I5217" s="3">
        <v>0.315364611349087</v>
      </c>
      <c r="J5217" s="3">
        <v>2.7777777777777901E-2</v>
      </c>
    </row>
    <row r="5218" spans="9:10">
      <c r="I5218" s="3">
        <v>0.28980428268828701</v>
      </c>
      <c r="J5218" s="3">
        <v>0.13888888888888901</v>
      </c>
    </row>
    <row r="5219" spans="9:10">
      <c r="I5219" s="3">
        <v>0.34826185147222</v>
      </c>
      <c r="J5219" s="3">
        <v>1.74603174603176E-2</v>
      </c>
    </row>
    <row r="5220" spans="9:10">
      <c r="I5220" s="3">
        <v>0.29451670025302501</v>
      </c>
      <c r="J5220" s="3">
        <v>-2.7777777777777599E-2</v>
      </c>
    </row>
    <row r="5221" spans="9:10">
      <c r="I5221" s="3">
        <v>0.28964949064879503</v>
      </c>
      <c r="J5221" s="3">
        <v>-0.11111111111110999</v>
      </c>
    </row>
    <row r="5222" spans="9:10">
      <c r="I5222" s="3">
        <v>0.36891020823714399</v>
      </c>
      <c r="J5222" s="3">
        <v>-5.5555555555555303E-2</v>
      </c>
    </row>
    <row r="5223" spans="9:10">
      <c r="I5223" s="3">
        <v>0.345911170663249</v>
      </c>
      <c r="J5223" s="3">
        <v>9.0909090909090801E-2</v>
      </c>
    </row>
    <row r="5224" spans="9:10">
      <c r="I5224" s="3">
        <v>0.35819548062738998</v>
      </c>
      <c r="J5224" s="3">
        <v>3.2828282828282797E-2</v>
      </c>
    </row>
    <row r="5225" spans="9:10">
      <c r="I5225" s="3">
        <v>0.47846344580887501</v>
      </c>
      <c r="J5225" s="3">
        <v>-0.11111111111110999</v>
      </c>
    </row>
    <row r="5226" spans="9:10">
      <c r="I5226" s="3">
        <v>0.41356567698401497</v>
      </c>
      <c r="J5226" s="3">
        <v>-0.11111111111110999</v>
      </c>
    </row>
    <row r="5227" spans="9:10">
      <c r="I5227" s="3">
        <v>0.36444911463004298</v>
      </c>
      <c r="J5227" s="3">
        <v>-0.11111111111110999</v>
      </c>
    </row>
    <row r="5228" spans="9:10">
      <c r="I5228" s="3">
        <v>0.35323095356477702</v>
      </c>
      <c r="J5228" s="3">
        <v>1.8018018018018001E-2</v>
      </c>
    </row>
    <row r="5229" spans="9:10">
      <c r="I5229" s="3">
        <v>0.19487923945914301</v>
      </c>
      <c r="J5229" s="3">
        <v>1.8518518518518601E-2</v>
      </c>
    </row>
    <row r="5230" spans="9:10">
      <c r="I5230" s="3">
        <v>0.110303395395595</v>
      </c>
      <c r="J5230" s="3">
        <v>0</v>
      </c>
    </row>
    <row r="5231" spans="9:10">
      <c r="I5231" s="3">
        <v>0.23751796690205099</v>
      </c>
      <c r="J5231" s="3">
        <v>-7.6023391812865396E-2</v>
      </c>
    </row>
    <row r="5232" spans="9:10">
      <c r="I5232" s="3">
        <v>0.21673340992368001</v>
      </c>
      <c r="J5232" s="3">
        <v>0.84623342250460898</v>
      </c>
    </row>
    <row r="5233" spans="9:10">
      <c r="I5233" s="3">
        <v>0.22393537329938901</v>
      </c>
      <c r="J5233" s="3">
        <v>-2.7777777777777599E-2</v>
      </c>
    </row>
    <row r="5234" spans="9:10">
      <c r="I5234" s="3">
        <v>0.30305854038084401</v>
      </c>
      <c r="J5234" s="3">
        <v>-3.4188034188033997E-2</v>
      </c>
    </row>
    <row r="5235" spans="9:10">
      <c r="I5235" s="3">
        <v>0.27590711925318201</v>
      </c>
      <c r="J5235" s="3">
        <v>-0.11111111111110999</v>
      </c>
    </row>
    <row r="5236" spans="9:10">
      <c r="I5236" s="3">
        <v>0.31051491273293003</v>
      </c>
      <c r="J5236" s="3">
        <v>1.3888888888888999E-2</v>
      </c>
    </row>
    <row r="5237" spans="9:10">
      <c r="I5237" s="3">
        <v>0.38496873220272798</v>
      </c>
      <c r="J5237" s="3">
        <v>-0.11111111111110999</v>
      </c>
    </row>
    <row r="5238" spans="9:10">
      <c r="I5238" s="3">
        <v>0.41688319554202302</v>
      </c>
      <c r="J5238" s="3">
        <v>2.2222222222222299E-2</v>
      </c>
    </row>
    <row r="5239" spans="9:10">
      <c r="I5239" s="3">
        <v>0.36196969462883299</v>
      </c>
      <c r="J5239" s="3">
        <v>5.9941520467836101E-2</v>
      </c>
    </row>
    <row r="5240" spans="9:10">
      <c r="I5240" s="3">
        <v>0.36090695713953103</v>
      </c>
      <c r="J5240" s="3">
        <v>0.180555555555555</v>
      </c>
    </row>
    <row r="5241" spans="9:10">
      <c r="I5241" s="3">
        <v>0.42962420094959802</v>
      </c>
      <c r="J5241" s="3">
        <v>-7.2971090212469295E-2</v>
      </c>
    </row>
    <row r="5242" spans="9:10">
      <c r="I5242" s="3">
        <v>0.34112178353277001</v>
      </c>
      <c r="J5242" s="3">
        <v>-0.11111111111110999</v>
      </c>
    </row>
    <row r="5243" spans="9:10">
      <c r="I5243" s="3">
        <v>0.26919184393171902</v>
      </c>
      <c r="J5243" s="3">
        <v>4.9382716049383102E-2</v>
      </c>
    </row>
    <row r="5244" spans="9:10">
      <c r="I5244" s="3">
        <v>0.37581026666760398</v>
      </c>
      <c r="J5244" s="3">
        <v>-0.11111111111110999</v>
      </c>
    </row>
    <row r="5245" spans="9:10">
      <c r="I5245" s="3">
        <v>0.40379116921663799</v>
      </c>
      <c r="J5245" s="3">
        <v>-0.11111111111110999</v>
      </c>
    </row>
    <row r="5246" spans="9:10">
      <c r="I5246" s="3">
        <v>0.25318883236107298</v>
      </c>
      <c r="J5246" s="3">
        <v>-2.7777777777777599E-2</v>
      </c>
    </row>
    <row r="5247" spans="9:10">
      <c r="I5247" s="3">
        <v>0.37873795960616002</v>
      </c>
      <c r="J5247" s="3">
        <v>0.16805903648008899</v>
      </c>
    </row>
    <row r="5248" spans="9:10">
      <c r="I5248" s="3">
        <v>0.33756769558008098</v>
      </c>
      <c r="J5248" s="3">
        <v>-6.7632850241545694E-2</v>
      </c>
    </row>
    <row r="5249" spans="9:10">
      <c r="I5249" s="3">
        <v>0.313957697353001</v>
      </c>
      <c r="J5249" s="3">
        <v>-3.7037037037036702E-2</v>
      </c>
    </row>
    <row r="5250" spans="9:10">
      <c r="I5250" s="3">
        <v>0.31062541007122002</v>
      </c>
      <c r="J5250" s="3">
        <v>-5.5555555555555303E-2</v>
      </c>
    </row>
    <row r="5251" spans="9:10">
      <c r="I5251" s="3">
        <v>0.31292709663615798</v>
      </c>
      <c r="J5251" s="3">
        <v>-4.4444444444444002E-2</v>
      </c>
    </row>
    <row r="5252" spans="9:10">
      <c r="I5252" s="3">
        <v>0.25994109955790601</v>
      </c>
      <c r="J5252" s="3">
        <v>-0.11111111111110999</v>
      </c>
    </row>
    <row r="5253" spans="9:10">
      <c r="I5253" s="3">
        <v>0.34616975407012202</v>
      </c>
      <c r="J5253" s="3">
        <v>7.1684587813620304E-2</v>
      </c>
    </row>
    <row r="5254" spans="9:10">
      <c r="I5254" s="3">
        <v>0.19975246531287</v>
      </c>
      <c r="J5254" s="3">
        <v>-0.11111111111110999</v>
      </c>
    </row>
    <row r="5255" spans="9:10">
      <c r="I5255" s="3">
        <v>0.35831420941735098</v>
      </c>
      <c r="J5255" s="3">
        <v>-0.11111111111110999</v>
      </c>
    </row>
    <row r="5256" spans="9:10">
      <c r="I5256" s="3">
        <v>0.31057723616051602</v>
      </c>
      <c r="J5256" s="3">
        <v>-0.11111111111110999</v>
      </c>
    </row>
    <row r="5257" spans="9:10">
      <c r="I5257" s="3">
        <v>0.317125036899704</v>
      </c>
      <c r="J5257" s="3">
        <v>-6.3492063492063197E-2</v>
      </c>
    </row>
    <row r="5258" spans="9:10">
      <c r="I5258" s="3">
        <v>0.33885771008972099</v>
      </c>
      <c r="J5258" s="3">
        <v>0.15844873859366601</v>
      </c>
    </row>
    <row r="5259" spans="9:10">
      <c r="I5259" s="3">
        <v>0.33253491612276598</v>
      </c>
      <c r="J5259" s="3">
        <v>-0.11111111111110999</v>
      </c>
    </row>
    <row r="5260" spans="9:10">
      <c r="I5260" s="3">
        <v>0.25124105132102298</v>
      </c>
      <c r="J5260" s="3">
        <v>-8.3333333333333204E-2</v>
      </c>
    </row>
    <row r="5261" spans="9:10">
      <c r="I5261" s="3">
        <v>0.30266897673093202</v>
      </c>
      <c r="J5261" s="3">
        <v>-6.9444444444444198E-2</v>
      </c>
    </row>
    <row r="5262" spans="9:10">
      <c r="I5262" s="3">
        <v>0.31464491041833498</v>
      </c>
      <c r="J5262" s="3">
        <v>-2.7777777777777599E-2</v>
      </c>
    </row>
    <row r="5263" spans="9:10">
      <c r="I5263" s="3">
        <v>0.31019915851576702</v>
      </c>
      <c r="J5263" s="3">
        <v>-9.9206349206344396E-3</v>
      </c>
    </row>
    <row r="5264" spans="9:10">
      <c r="I5264" s="3">
        <v>0.40651221641048702</v>
      </c>
      <c r="J5264" s="3">
        <v>-3.7641723356008898E-2</v>
      </c>
    </row>
    <row r="5265" spans="9:10">
      <c r="I5265" s="3">
        <v>0.29133337532146902</v>
      </c>
      <c r="J5265" s="3">
        <v>0.111426767676767</v>
      </c>
    </row>
    <row r="5266" spans="9:10">
      <c r="I5266" s="3">
        <v>0.313297381428921</v>
      </c>
      <c r="J5266" s="3">
        <v>-8.8122605363984502E-2</v>
      </c>
    </row>
    <row r="5267" spans="9:10">
      <c r="I5267" s="3">
        <v>0.37045654240292403</v>
      </c>
      <c r="J5267" s="3">
        <v>-9.80392156862743E-2</v>
      </c>
    </row>
    <row r="5268" spans="9:10">
      <c r="I5268" s="3">
        <v>0.38443076158471601</v>
      </c>
      <c r="J5268" s="3">
        <v>-8.7301587301587394E-2</v>
      </c>
    </row>
    <row r="5269" spans="9:10">
      <c r="I5269" s="3">
        <v>0.410612447769862</v>
      </c>
      <c r="J5269" s="3">
        <v>-0.11111111111110999</v>
      </c>
    </row>
    <row r="5270" spans="9:10">
      <c r="I5270" s="3">
        <v>0.15831820335013899</v>
      </c>
      <c r="J5270" s="3">
        <v>-0.11111111111110999</v>
      </c>
    </row>
    <row r="5271" spans="9:10">
      <c r="I5271" s="3">
        <v>0.35033923830937402</v>
      </c>
      <c r="J5271" s="3">
        <v>1.01010101010101E-2</v>
      </c>
    </row>
    <row r="5272" spans="9:10">
      <c r="I5272" s="3">
        <v>0.35864504995331198</v>
      </c>
      <c r="J5272" s="3">
        <v>-0.11111111111110999</v>
      </c>
    </row>
    <row r="5273" spans="9:10">
      <c r="I5273" s="3">
        <v>0.28084019042449798</v>
      </c>
      <c r="J5273" s="3">
        <v>0.25120772946859898</v>
      </c>
    </row>
    <row r="5274" spans="9:10">
      <c r="I5274" s="3">
        <v>0.23674191779690401</v>
      </c>
      <c r="J5274" s="3">
        <v>-0.11111111111110999</v>
      </c>
    </row>
    <row r="5275" spans="9:10">
      <c r="I5275" s="3">
        <v>0.20541354047614799</v>
      </c>
      <c r="J5275" s="3">
        <v>8.8888888888889003E-2</v>
      </c>
    </row>
    <row r="5276" spans="9:10">
      <c r="I5276" s="3">
        <v>0.32157474188445101</v>
      </c>
      <c r="J5276" s="3">
        <v>0.42063492063492097</v>
      </c>
    </row>
    <row r="5277" spans="9:10">
      <c r="I5277" s="3">
        <v>0.233167403410665</v>
      </c>
      <c r="J5277" s="3">
        <v>0.15349421820010001</v>
      </c>
    </row>
    <row r="5278" spans="9:10">
      <c r="I5278" s="3">
        <v>0.19895330757791899</v>
      </c>
      <c r="J5278" s="3">
        <v>-0.11111111111110999</v>
      </c>
    </row>
    <row r="5279" spans="9:10">
      <c r="I5279" s="3">
        <v>0.37265917715823799</v>
      </c>
      <c r="J5279" s="3">
        <v>-1.7592592592592299E-2</v>
      </c>
    </row>
    <row r="5280" spans="9:10">
      <c r="I5280" s="3">
        <v>0.25972217256984798</v>
      </c>
      <c r="J5280" s="3">
        <v>-4.8611111111110897E-2</v>
      </c>
    </row>
    <row r="5281" spans="9:10">
      <c r="I5281" s="3">
        <v>0.33334920244393601</v>
      </c>
      <c r="J5281" s="3">
        <v>8.8888888888889003E-2</v>
      </c>
    </row>
    <row r="5282" spans="9:10">
      <c r="I5282" s="3">
        <v>0.32193579229987002</v>
      </c>
      <c r="J5282" s="3">
        <v>-0.11111111111110999</v>
      </c>
    </row>
    <row r="5283" spans="9:10">
      <c r="I5283" s="3">
        <v>0.33953568621975799</v>
      </c>
      <c r="J5283" s="3">
        <v>-6.7823921482457805E-2</v>
      </c>
    </row>
    <row r="5284" spans="9:10">
      <c r="I5284" s="3">
        <v>0.34836792749179601</v>
      </c>
      <c r="J5284" s="3">
        <v>3.9766081871345199E-2</v>
      </c>
    </row>
    <row r="5285" spans="9:10">
      <c r="I5285" s="3">
        <v>0.28462218530656802</v>
      </c>
      <c r="J5285" s="3">
        <v>1.4161220043573E-2</v>
      </c>
    </row>
    <row r="5286" spans="9:10">
      <c r="I5286" s="3">
        <v>0.23295969230462299</v>
      </c>
      <c r="J5286" s="3">
        <v>-0.11111111111110999</v>
      </c>
    </row>
    <row r="5287" spans="9:10">
      <c r="I5287" s="3">
        <v>0.25153380219280003</v>
      </c>
      <c r="J5287" s="3">
        <v>-0.11111111111110999</v>
      </c>
    </row>
    <row r="5288" spans="9:10">
      <c r="I5288" s="3">
        <v>0.35481764628874202</v>
      </c>
      <c r="J5288" s="3">
        <v>-3.96825396825395E-2</v>
      </c>
    </row>
    <row r="5289" spans="9:10">
      <c r="I5289" s="3">
        <v>0.283559447817266</v>
      </c>
      <c r="J5289" s="3">
        <v>-0.11111111111110999</v>
      </c>
    </row>
    <row r="5290" spans="9:10">
      <c r="I5290" s="3">
        <v>0.26040938563518201</v>
      </c>
      <c r="J5290" s="3">
        <v>-6.9444444444444198E-2</v>
      </c>
    </row>
    <row r="5291" spans="9:10">
      <c r="I5291" s="3">
        <v>0.209933780296471</v>
      </c>
      <c r="J5291" s="3">
        <v>-0.11111111111110999</v>
      </c>
    </row>
    <row r="5292" spans="9:10">
      <c r="I5292" s="3">
        <v>0.24028748639411701</v>
      </c>
      <c r="J5292" s="3">
        <v>1.1417432470064401E-2</v>
      </c>
    </row>
    <row r="5293" spans="9:10">
      <c r="I5293" s="3">
        <v>0.22989588716260601</v>
      </c>
      <c r="J5293" s="3">
        <v>-0.11111111111110999</v>
      </c>
    </row>
    <row r="5294" spans="9:10">
      <c r="I5294" s="3">
        <v>0.25596363373261399</v>
      </c>
      <c r="J5294" s="3">
        <v>-8.4444444444444294E-2</v>
      </c>
    </row>
    <row r="5295" spans="9:10">
      <c r="I5295" s="3">
        <v>0.35227669162733299</v>
      </c>
      <c r="J5295" s="3">
        <v>-0.11111111111110999</v>
      </c>
    </row>
    <row r="5296" spans="9:10">
      <c r="I5296" s="3">
        <v>0.33019523680156199</v>
      </c>
      <c r="J5296" s="3">
        <v>-3.2679738562091297E-2</v>
      </c>
    </row>
    <row r="5297" spans="9:10">
      <c r="I5297" s="3">
        <v>0.231129744582314</v>
      </c>
      <c r="J5297" s="3">
        <v>-0.11111111111110999</v>
      </c>
    </row>
    <row r="5298" spans="9:10">
      <c r="I5298" s="3">
        <v>0.246170176041802</v>
      </c>
      <c r="J5298" s="3">
        <v>0</v>
      </c>
    </row>
    <row r="5299" spans="9:10">
      <c r="I5299" s="3">
        <v>0.18004171042478401</v>
      </c>
      <c r="J5299" s="3">
        <v>-0.11111111111110999</v>
      </c>
    </row>
    <row r="5300" spans="9:10">
      <c r="I5300" s="3">
        <v>0.21877415493713001</v>
      </c>
      <c r="J5300" s="3">
        <v>-9.0909090909090801E-2</v>
      </c>
    </row>
    <row r="5301" spans="9:10">
      <c r="I5301" s="3">
        <v>0.13251737565653199</v>
      </c>
      <c r="J5301" s="3">
        <v>-7.7777777777777501E-2</v>
      </c>
    </row>
    <row r="5302" spans="9:10">
      <c r="I5302" s="3">
        <v>0.33547558430371199</v>
      </c>
      <c r="J5302" s="3">
        <v>-4.4444444444444002E-2</v>
      </c>
    </row>
    <row r="5303" spans="9:10">
      <c r="I5303" s="3">
        <v>0.32882906391974998</v>
      </c>
      <c r="J5303" s="3">
        <v>8.8888888888889003E-2</v>
      </c>
    </row>
    <row r="5304" spans="9:10">
      <c r="I5304" s="3">
        <v>0.43118898152482299</v>
      </c>
      <c r="J5304" s="3">
        <v>8.8888888888889003E-2</v>
      </c>
    </row>
    <row r="5305" spans="9:10">
      <c r="I5305" s="3">
        <v>0.35372907665647002</v>
      </c>
      <c r="J5305" s="3">
        <v>8.8888888888889003E-2</v>
      </c>
    </row>
    <row r="5306" spans="9:10">
      <c r="I5306" s="3">
        <v>0.30658135494340599</v>
      </c>
      <c r="J5306" s="3">
        <v>-4.4444444444444002E-2</v>
      </c>
    </row>
    <row r="5307" spans="9:10">
      <c r="I5307" s="3">
        <v>0.269628798365523</v>
      </c>
      <c r="J5307" s="3">
        <v>-8.5470085470085305E-2</v>
      </c>
    </row>
    <row r="5308" spans="9:10">
      <c r="I5308" s="3">
        <v>0.285850616892038</v>
      </c>
      <c r="J5308" s="3">
        <v>2.2222222222222299E-2</v>
      </c>
    </row>
    <row r="5309" spans="9:10">
      <c r="I5309" s="3">
        <v>0.19744327841825299</v>
      </c>
      <c r="J5309" s="3">
        <v>1.51515151515151E-2</v>
      </c>
    </row>
    <row r="5310" spans="9:10">
      <c r="I5310" s="3">
        <v>0.18364404721231201</v>
      </c>
      <c r="J5310" s="3">
        <v>-0.11111111111110999</v>
      </c>
    </row>
    <row r="5311" spans="9:10">
      <c r="I5311" s="3">
        <v>0.40799700633813701</v>
      </c>
      <c r="J5311" s="3">
        <v>-5.5555555555555303E-2</v>
      </c>
    </row>
    <row r="5312" spans="9:10">
      <c r="I5312" s="3">
        <v>0.24760804580451501</v>
      </c>
      <c r="J5312" s="3">
        <v>-7.4074074074073903E-2</v>
      </c>
    </row>
    <row r="5313" spans="9:10">
      <c r="I5313" s="3">
        <v>0.22399804757743499</v>
      </c>
      <c r="J5313" s="3">
        <v>-6.5079365079364807E-2</v>
      </c>
    </row>
    <row r="5314" spans="9:10">
      <c r="I5314" s="3">
        <v>0.34524086380976399</v>
      </c>
      <c r="J5314" s="3">
        <v>-3.9682539682537304E-3</v>
      </c>
    </row>
    <row r="5315" spans="9:10">
      <c r="I5315" s="3">
        <v>0.26835455964178501</v>
      </c>
      <c r="J5315" s="3">
        <v>-6.3725490196078594E-2</v>
      </c>
    </row>
    <row r="5316" spans="9:10">
      <c r="I5316" s="3">
        <v>0.22061758638494999</v>
      </c>
      <c r="J5316" s="3">
        <v>-1.1111111111110799E-2</v>
      </c>
    </row>
    <row r="5317" spans="9:10">
      <c r="I5317" s="3">
        <v>0.17184987286023901</v>
      </c>
      <c r="J5317" s="3">
        <v>-0.11111111111110999</v>
      </c>
    </row>
    <row r="5318" spans="9:10">
      <c r="I5318" s="3">
        <v>0.24889806031415501</v>
      </c>
      <c r="J5318" s="3">
        <v>0.167439554619468</v>
      </c>
    </row>
    <row r="5319" spans="9:10">
      <c r="I5319" s="3">
        <v>0.2425752663472</v>
      </c>
      <c r="J5319" s="3">
        <v>-0.11111111111110999</v>
      </c>
    </row>
    <row r="5320" spans="9:10">
      <c r="I5320" s="3">
        <v>0.26118237027829599</v>
      </c>
      <c r="J5320" s="3">
        <v>-0.11111111111110999</v>
      </c>
    </row>
    <row r="5321" spans="9:10">
      <c r="I5321" s="3">
        <v>0.31909352129633001</v>
      </c>
      <c r="J5321" s="3">
        <v>-0.11111111111110999</v>
      </c>
    </row>
    <row r="5322" spans="9:10">
      <c r="I5322" s="3">
        <v>0.208677499365305</v>
      </c>
      <c r="J5322" s="3">
        <v>-4.70085470085468E-2</v>
      </c>
    </row>
    <row r="5323" spans="9:10">
      <c r="I5323" s="3">
        <v>0.31945877713194698</v>
      </c>
      <c r="J5323" s="3">
        <v>-0.11111111111110999</v>
      </c>
    </row>
    <row r="5324" spans="9:10">
      <c r="I5324" s="3">
        <v>0.24783532282485399</v>
      </c>
      <c r="J5324" s="3">
        <v>0.13102287240218199</v>
      </c>
    </row>
    <row r="5325" spans="9:10">
      <c r="I5325" s="3">
        <v>0.32219138542582598</v>
      </c>
      <c r="J5325" s="3">
        <v>-0.11111111111110999</v>
      </c>
    </row>
    <row r="5326" spans="9:10">
      <c r="I5326" s="3">
        <v>0.224685260642769</v>
      </c>
      <c r="J5326" s="3">
        <v>0.16678436911487701</v>
      </c>
    </row>
    <row r="5327" spans="9:10">
      <c r="I5327" s="3">
        <v>0.204563361401705</v>
      </c>
      <c r="J5327" s="3">
        <v>5.5555555555555802E-2</v>
      </c>
    </row>
    <row r="5328" spans="9:10">
      <c r="I5328" s="3">
        <v>0.31655256663492098</v>
      </c>
      <c r="J5328" s="3">
        <v>5.5555555555555802E-2</v>
      </c>
    </row>
    <row r="5329" spans="9:10">
      <c r="I5329" s="3">
        <v>0.20137372554590299</v>
      </c>
      <c r="J5329" s="3">
        <v>-7.9365079365078806E-2</v>
      </c>
    </row>
    <row r="5330" spans="9:10">
      <c r="I5330" s="3">
        <v>0.22333773165335499</v>
      </c>
      <c r="J5330" s="3">
        <v>-7.9861111111110897E-2</v>
      </c>
    </row>
    <row r="5331" spans="9:10">
      <c r="I5331" s="3">
        <v>0.280496892627359</v>
      </c>
      <c r="J5331" s="3">
        <v>8.5723514211886606E-2</v>
      </c>
    </row>
    <row r="5332" spans="9:10">
      <c r="I5332" s="3">
        <v>0.304061701154138</v>
      </c>
      <c r="J5332" s="3">
        <v>-0.11111111111110999</v>
      </c>
    </row>
    <row r="5333" spans="9:10">
      <c r="I5333" s="3">
        <v>0.395396732566479</v>
      </c>
      <c r="J5333" s="3">
        <v>-0.11111111111110999</v>
      </c>
    </row>
    <row r="5334" spans="9:10">
      <c r="I5334" s="3">
        <v>0.33061647031332098</v>
      </c>
      <c r="J5334" s="3">
        <v>3.1746031746032001E-2</v>
      </c>
    </row>
    <row r="5335" spans="9:10">
      <c r="I5335" s="3">
        <v>0.40424350018740901</v>
      </c>
      <c r="J5335" s="3">
        <v>3.5714285714285997E-2</v>
      </c>
    </row>
    <row r="5336" spans="9:10">
      <c r="I5336" s="3">
        <v>0.327236009120835</v>
      </c>
      <c r="J5336" s="3">
        <v>0.206349206349206</v>
      </c>
    </row>
    <row r="5337" spans="9:10">
      <c r="I5337" s="3">
        <v>0.33378380986002298</v>
      </c>
      <c r="J5337" s="3">
        <v>-0.11111111111110999</v>
      </c>
    </row>
    <row r="5338" spans="9:10">
      <c r="I5338" s="3">
        <v>0.365280281073109</v>
      </c>
      <c r="J5338" s="3">
        <v>-0.11111111111110999</v>
      </c>
    </row>
    <row r="5339" spans="9:10">
      <c r="I5339" s="3">
        <v>0.367800793014182</v>
      </c>
      <c r="J5339" s="3">
        <v>-0.11111111111110999</v>
      </c>
    </row>
    <row r="5340" spans="9:10">
      <c r="I5340" s="3">
        <v>0.31932774969125099</v>
      </c>
      <c r="J5340" s="3">
        <v>-0.11111111111110999</v>
      </c>
    </row>
    <row r="5341" spans="9:10">
      <c r="I5341" s="3">
        <v>0.40757718615321098</v>
      </c>
      <c r="J5341" s="3">
        <v>-9.3567251461988299E-2</v>
      </c>
    </row>
    <row r="5342" spans="9:10">
      <c r="I5342" s="3">
        <v>0.33130368337865401</v>
      </c>
      <c r="J5342" s="3">
        <v>-0.10233918128654899</v>
      </c>
    </row>
    <row r="5343" spans="9:10">
      <c r="I5343" s="3">
        <v>0.37085196946996601</v>
      </c>
      <c r="J5343" s="3">
        <v>-0.11111111111110999</v>
      </c>
    </row>
    <row r="5344" spans="9:10">
      <c r="I5344" s="3">
        <v>0.394248927562387</v>
      </c>
      <c r="J5344" s="3">
        <v>6.6666666666666805E-2</v>
      </c>
    </row>
    <row r="5345" spans="9:10">
      <c r="I5345" s="3">
        <v>0.35381785591473802</v>
      </c>
      <c r="J5345" s="3">
        <v>-4.1343669250645899E-2</v>
      </c>
    </row>
    <row r="5346" spans="9:10">
      <c r="I5346" s="3">
        <v>0.22126883589222501</v>
      </c>
      <c r="J5346" s="3">
        <v>-0.11111111111110999</v>
      </c>
    </row>
    <row r="5347" spans="9:10">
      <c r="I5347" s="3">
        <v>0.258941925838582</v>
      </c>
      <c r="J5347" s="3">
        <v>0</v>
      </c>
    </row>
    <row r="5348" spans="9:10">
      <c r="I5348" s="3">
        <v>0.222753192479793</v>
      </c>
      <c r="J5348" s="3">
        <v>-2.7777777777777599E-2</v>
      </c>
    </row>
    <row r="5349" spans="9:10">
      <c r="I5349" s="3">
        <v>0.191328682032572</v>
      </c>
      <c r="J5349" s="3">
        <v>-2.7777777777777599E-2</v>
      </c>
    </row>
    <row r="5350" spans="9:10">
      <c r="I5350" s="3">
        <v>0.28259149180839999</v>
      </c>
      <c r="J5350" s="3">
        <v>0</v>
      </c>
    </row>
    <row r="5351" spans="9:10">
      <c r="I5351" s="3">
        <v>0.14386107371092599</v>
      </c>
      <c r="J5351" s="3">
        <v>-0.11111111111110999</v>
      </c>
    </row>
    <row r="5352" spans="9:10">
      <c r="I5352" s="3">
        <v>0.27605019108435902</v>
      </c>
      <c r="J5352" s="3">
        <v>-0.11111111111110999</v>
      </c>
    </row>
    <row r="5353" spans="9:10">
      <c r="I5353" s="3">
        <v>0.41578545015624402</v>
      </c>
      <c r="J5353" s="3">
        <v>-0.11111111111110999</v>
      </c>
    </row>
    <row r="5354" spans="9:10">
      <c r="I5354" s="3">
        <v>0.39217545192916498</v>
      </c>
      <c r="J5354" s="3">
        <v>-4.4444444444444002E-2</v>
      </c>
    </row>
    <row r="5355" spans="9:10">
      <c r="I5355" s="3">
        <v>0.388794990736679</v>
      </c>
      <c r="J5355" s="3">
        <v>-0.11111111111110999</v>
      </c>
    </row>
    <row r="5356" spans="9:10">
      <c r="I5356" s="3">
        <v>0.41707546466588402</v>
      </c>
      <c r="J5356" s="3">
        <v>0.117003367003367</v>
      </c>
    </row>
    <row r="5357" spans="9:10">
      <c r="I5357" s="3">
        <v>0.56561189558312797</v>
      </c>
      <c r="J5357" s="3">
        <v>-0.11111111111110999</v>
      </c>
    </row>
    <row r="5358" spans="9:10">
      <c r="I5358" s="3">
        <v>0.271245997270188</v>
      </c>
      <c r="J5358" s="3">
        <v>4.9145299145299401E-2</v>
      </c>
    </row>
    <row r="5359" spans="9:10">
      <c r="I5359" s="3">
        <v>0.22360611339424599</v>
      </c>
      <c r="J5359" s="3">
        <v>5.5555555555555802E-2</v>
      </c>
    </row>
    <row r="5360" spans="9:10">
      <c r="I5360" s="3">
        <v>0.31283179396014998</v>
      </c>
      <c r="J5360" s="3">
        <v>0.22222222222222199</v>
      </c>
    </row>
    <row r="5361" spans="9:10">
      <c r="I5361" s="3">
        <v>0.40649642317296902</v>
      </c>
      <c r="J5361" s="3">
        <v>-0.11111111111110999</v>
      </c>
    </row>
    <row r="5362" spans="9:10">
      <c r="I5362" s="3">
        <v>0.38220737108943298</v>
      </c>
      <c r="J5362" s="3">
        <v>3.8131313131313203E-2</v>
      </c>
    </row>
    <row r="5363" spans="9:10">
      <c r="I5363" s="3">
        <v>0.44478432715397498</v>
      </c>
      <c r="J5363" s="3">
        <v>0.135845635845636</v>
      </c>
    </row>
    <row r="5364" spans="9:10">
      <c r="I5364" s="3">
        <v>0.46095729046742701</v>
      </c>
      <c r="J5364" s="3">
        <v>5.9343434343434698E-2</v>
      </c>
    </row>
    <row r="5365" spans="9:10">
      <c r="I5365" s="3">
        <v>0.43841088651226401</v>
      </c>
      <c r="J5365" s="3">
        <v>0.228888888888889</v>
      </c>
    </row>
    <row r="5366" spans="9:10">
      <c r="I5366" s="3">
        <v>0.38349738559907398</v>
      </c>
      <c r="J5366" s="3">
        <v>0.14155844155844099</v>
      </c>
    </row>
    <row r="5367" spans="9:10">
      <c r="I5367" s="3">
        <v>0.35040900248530599</v>
      </c>
      <c r="J5367" s="3">
        <v>-0.11111111111110999</v>
      </c>
    </row>
    <row r="5368" spans="9:10">
      <c r="I5368" s="3">
        <v>0.35928458592768803</v>
      </c>
      <c r="J5368" s="3">
        <v>0.116666666666667</v>
      </c>
    </row>
    <row r="5369" spans="9:10">
      <c r="I5369" s="3">
        <v>0.36238002927760199</v>
      </c>
      <c r="J5369" s="3">
        <v>-0.11111111111110999</v>
      </c>
    </row>
    <row r="5370" spans="9:10">
      <c r="I5370" s="3">
        <v>0.23640783867177301</v>
      </c>
      <c r="J5370" s="3">
        <v>-0.11111111111110999</v>
      </c>
    </row>
    <row r="5371" spans="9:10">
      <c r="I5371" s="3">
        <v>0.26790430988485903</v>
      </c>
      <c r="J5371" s="3">
        <v>-0.11111111111110999</v>
      </c>
    </row>
    <row r="5372" spans="9:10">
      <c r="I5372" s="3">
        <v>0.27042482182593103</v>
      </c>
      <c r="J5372" s="3">
        <v>-6.6666666666666402E-2</v>
      </c>
    </row>
    <row r="5373" spans="9:10">
      <c r="I5373" s="3">
        <v>0.23887684455775399</v>
      </c>
      <c r="J5373" s="3">
        <v>1.01010101010101E-2</v>
      </c>
    </row>
    <row r="5374" spans="9:10">
      <c r="I5374" s="3">
        <v>0.21815064131127701</v>
      </c>
      <c r="J5374" s="3">
        <v>0.91492063492063402</v>
      </c>
    </row>
    <row r="5375" spans="9:10">
      <c r="I5375" s="3">
        <v>0.315836161713624</v>
      </c>
      <c r="J5375" s="3">
        <v>-9.3567251461988299E-2</v>
      </c>
    </row>
    <row r="5376" spans="9:10">
      <c r="I5376" s="3">
        <v>0.36345194807186398</v>
      </c>
      <c r="J5376" s="3">
        <v>5.8316380897025502E-3</v>
      </c>
    </row>
    <row r="5377" spans="9:10">
      <c r="I5377" s="3">
        <v>0.182533472811821</v>
      </c>
      <c r="J5377" s="3">
        <v>0.11111111111111099</v>
      </c>
    </row>
    <row r="5378" spans="9:10">
      <c r="I5378" s="3">
        <v>0.23882867064704999</v>
      </c>
      <c r="J5378" s="3">
        <v>-0.10256410256410201</v>
      </c>
    </row>
    <row r="5379" spans="9:10">
      <c r="I5379" s="3">
        <v>0.34456904944460798</v>
      </c>
      <c r="J5379" s="3">
        <v>-0.11111111111110999</v>
      </c>
    </row>
    <row r="5380" spans="9:10">
      <c r="I5380" s="3">
        <v>0.26710914457625501</v>
      </c>
      <c r="J5380" s="3">
        <v>0.12302152579930301</v>
      </c>
    </row>
    <row r="5381" spans="9:10">
      <c r="I5381" s="3">
        <v>0.27687294259932399</v>
      </c>
      <c r="J5381" s="3">
        <v>-4.4444444444444002E-2</v>
      </c>
    </row>
    <row r="5382" spans="9:10">
      <c r="I5382" s="3">
        <v>0.26604640708695299</v>
      </c>
      <c r="J5382" s="3">
        <v>3.3950617283950699E-2</v>
      </c>
    </row>
    <row r="5383" spans="9:10">
      <c r="I5383" s="3">
        <v>0.242896344904869</v>
      </c>
      <c r="J5383" s="3">
        <v>-0.11111111111110999</v>
      </c>
    </row>
    <row r="5384" spans="9:10">
      <c r="I5384" s="3">
        <v>0.21238284643229399</v>
      </c>
      <c r="J5384" s="3">
        <v>-0.11111111111110999</v>
      </c>
    </row>
    <row r="5385" spans="9:10">
      <c r="I5385" s="3">
        <v>0.21958480980800299</v>
      </c>
      <c r="J5385" s="3">
        <v>-0.11111111111110999</v>
      </c>
    </row>
    <row r="5386" spans="9:10">
      <c r="I5386" s="3">
        <v>0.27762831509168201</v>
      </c>
      <c r="J5386" s="3">
        <v>5.5555555555555802E-2</v>
      </c>
    </row>
    <row r="5387" spans="9:10">
      <c r="I5387" s="3">
        <v>0.216714112035096</v>
      </c>
      <c r="J5387" s="3">
        <v>0</v>
      </c>
    </row>
    <row r="5388" spans="9:10">
      <c r="I5388" s="3">
        <v>0.24896976351772901</v>
      </c>
      <c r="J5388" s="3">
        <v>5.5555555555555802E-2</v>
      </c>
    </row>
    <row r="5389" spans="9:10">
      <c r="I5389" s="3">
        <v>0.29319016288675298</v>
      </c>
      <c r="J5389" s="3">
        <v>-0.11111111111110999</v>
      </c>
    </row>
    <row r="5390" spans="9:10">
      <c r="I5390" s="3">
        <v>0.30822341428350403</v>
      </c>
      <c r="J5390" s="3">
        <v>-1.5873015873015799E-2</v>
      </c>
    </row>
    <row r="5391" spans="9:10">
      <c r="I5391" s="3">
        <v>0.30537061647348401</v>
      </c>
      <c r="J5391" s="3">
        <v>-0.11111111111110999</v>
      </c>
    </row>
    <row r="5392" spans="9:10">
      <c r="I5392" s="3">
        <v>0.31666295130933297</v>
      </c>
      <c r="J5392" s="3">
        <v>-4.4444444444444002E-2</v>
      </c>
    </row>
    <row r="5393" spans="9:10">
      <c r="I5393" s="3">
        <v>0.36101946337368201</v>
      </c>
      <c r="J5393" s="3">
        <v>2.2222222222222299E-2</v>
      </c>
    </row>
    <row r="5394" spans="9:10">
      <c r="I5394" s="3">
        <v>0.313282490116847</v>
      </c>
      <c r="J5394" s="3">
        <v>-7.4074074074073903E-2</v>
      </c>
    </row>
    <row r="5395" spans="9:10">
      <c r="I5395" s="3">
        <v>0.42616723558785602</v>
      </c>
      <c r="J5395" s="3">
        <v>5.0793650793651002E-2</v>
      </c>
    </row>
    <row r="5396" spans="9:10">
      <c r="I5396" s="3">
        <v>0.340500226556751</v>
      </c>
      <c r="J5396" s="3">
        <v>0</v>
      </c>
    </row>
    <row r="5397" spans="9:10">
      <c r="I5397" s="3">
        <v>0.32941324284226098</v>
      </c>
      <c r="J5397" s="3">
        <v>0.155555555555555</v>
      </c>
    </row>
    <row r="5398" spans="9:10">
      <c r="I5398" s="3">
        <v>0.39362366714922298</v>
      </c>
      <c r="J5398" s="3">
        <v>-0.11111111111110999</v>
      </c>
    </row>
    <row r="5399" spans="9:10">
      <c r="I5399" s="3">
        <v>0.29722826513360201</v>
      </c>
      <c r="J5399" s="3">
        <v>-0.11111111111110999</v>
      </c>
    </row>
    <row r="5400" spans="9:10">
      <c r="I5400" s="3">
        <v>0.29144713380549703</v>
      </c>
      <c r="J5400" s="3">
        <v>-1.5873015873015799E-2</v>
      </c>
    </row>
    <row r="5401" spans="9:10">
      <c r="I5401" s="3">
        <v>0.286836665902091</v>
      </c>
      <c r="J5401" s="3">
        <v>0.134741075917546</v>
      </c>
    </row>
    <row r="5402" spans="9:10">
      <c r="I5402" s="3">
        <v>0.31290441247209899</v>
      </c>
      <c r="J5402" s="3">
        <v>5.5555555555555802E-2</v>
      </c>
    </row>
    <row r="5403" spans="9:10">
      <c r="I5403" s="3">
        <v>0.32044560772457997</v>
      </c>
      <c r="J5403" s="3">
        <v>0.29444444444444401</v>
      </c>
    </row>
    <row r="5404" spans="9:10">
      <c r="I5404" s="3">
        <v>0.22673194740865099</v>
      </c>
      <c r="J5404" s="3">
        <v>-7.4074074074073903E-2</v>
      </c>
    </row>
    <row r="5405" spans="9:10">
      <c r="I5405" s="3">
        <v>0.26375324882323398</v>
      </c>
      <c r="J5405" s="3">
        <v>-0.11111111111110999</v>
      </c>
    </row>
    <row r="5406" spans="9:10">
      <c r="I5406" s="3">
        <v>0.15534285188206501</v>
      </c>
      <c r="J5406" s="3">
        <v>-0.11111111111110999</v>
      </c>
    </row>
    <row r="5407" spans="9:10">
      <c r="I5407" s="3">
        <v>0.30345576556130099</v>
      </c>
      <c r="J5407" s="3">
        <v>-2.7777777777777599E-2</v>
      </c>
    </row>
    <row r="5408" spans="9:10">
      <c r="I5408" s="3">
        <v>0.204236497169555</v>
      </c>
      <c r="J5408" s="3">
        <v>-0.11111111111110999</v>
      </c>
    </row>
    <row r="5409" spans="9:10">
      <c r="I5409" s="3">
        <v>0.353103024848479</v>
      </c>
      <c r="J5409" s="3">
        <v>-9.7777777777777505E-2</v>
      </c>
    </row>
    <row r="5410" spans="9:10">
      <c r="I5410" s="3">
        <v>0.24312272206327301</v>
      </c>
      <c r="J5410" s="3">
        <v>0.101351351351351</v>
      </c>
    </row>
    <row r="5411" spans="9:10">
      <c r="I5411" s="3">
        <v>0.35715416147895601</v>
      </c>
      <c r="J5411" s="3">
        <v>0.214285714285714</v>
      </c>
    </row>
    <row r="5412" spans="9:10">
      <c r="I5412" s="3">
        <v>0.407171193125965</v>
      </c>
      <c r="J5412" s="3">
        <v>0.15277777777777801</v>
      </c>
    </row>
    <row r="5413" spans="9:10">
      <c r="I5413" s="3">
        <v>0.43590408085694898</v>
      </c>
      <c r="J5413" s="3">
        <v>3.2520325203252202E-2</v>
      </c>
    </row>
    <row r="5414" spans="9:10">
      <c r="I5414" s="3">
        <v>0.352121382021642</v>
      </c>
      <c r="J5414" s="3">
        <v>0.11111111111111099</v>
      </c>
    </row>
    <row r="5415" spans="9:10">
      <c r="I5415" s="3">
        <v>0.368207974011665</v>
      </c>
      <c r="J5415" s="3">
        <v>-0.11111111111110999</v>
      </c>
    </row>
    <row r="5416" spans="9:10">
      <c r="I5416" s="3">
        <v>0.34629445478480497</v>
      </c>
      <c r="J5416" s="3">
        <v>-4.7231900890437301E-2</v>
      </c>
    </row>
    <row r="5417" spans="9:10">
      <c r="I5417" s="3">
        <v>0.28375577097850002</v>
      </c>
      <c r="J5417" s="3">
        <v>5.5555555555555802E-2</v>
      </c>
    </row>
    <row r="5418" spans="9:10">
      <c r="I5418" s="3">
        <v>0.37377966240852201</v>
      </c>
      <c r="J5418" s="3">
        <v>-7.7777777777777501E-2</v>
      </c>
    </row>
    <row r="5419" spans="9:10">
      <c r="I5419" s="3">
        <v>0.308358939899262</v>
      </c>
      <c r="J5419" s="3">
        <v>5.5555555555555802E-2</v>
      </c>
    </row>
    <row r="5420" spans="9:10">
      <c r="I5420" s="3">
        <v>0.33456522267417599</v>
      </c>
      <c r="J5420" s="3">
        <v>-0.11111111111110999</v>
      </c>
    </row>
    <row r="5421" spans="9:10">
      <c r="I5421" s="3">
        <v>0.31510872334654699</v>
      </c>
      <c r="J5421" s="3">
        <v>0.15818281335522699</v>
      </c>
    </row>
    <row r="5422" spans="9:10">
      <c r="I5422" s="3">
        <v>0.282020340232779</v>
      </c>
      <c r="J5422" s="3">
        <v>-0.11111111111110999</v>
      </c>
    </row>
    <row r="5423" spans="9:10">
      <c r="I5423" s="3">
        <v>0.27077402443409598</v>
      </c>
      <c r="J5423" s="3">
        <v>-1.1111111111110799E-2</v>
      </c>
    </row>
    <row r="5424" spans="9:10">
      <c r="I5424" s="3">
        <v>0.405310903814187</v>
      </c>
      <c r="J5424" s="3">
        <v>5.7738572574178297E-2</v>
      </c>
    </row>
    <row r="5425" spans="9:10">
      <c r="I5425" s="3">
        <v>0.50294372181943603</v>
      </c>
      <c r="J5425" s="3">
        <v>-7.6023391812865396E-2</v>
      </c>
    </row>
    <row r="5426" spans="9:10">
      <c r="I5426" s="3">
        <v>0.46151441923701803</v>
      </c>
      <c r="J5426" s="3">
        <v>0</v>
      </c>
    </row>
    <row r="5427" spans="9:10">
      <c r="I5427" s="3">
        <v>0.406600918323827</v>
      </c>
      <c r="J5427" s="3">
        <v>0.22707749766573301</v>
      </c>
    </row>
    <row r="5428" spans="9:10">
      <c r="I5428" s="3">
        <v>0.36638035737497698</v>
      </c>
      <c r="J5428" s="3">
        <v>-9.4017094017093905E-2</v>
      </c>
    </row>
    <row r="5429" spans="9:10">
      <c r="I5429" s="3">
        <v>0.35187462017986598</v>
      </c>
      <c r="J5429" s="3">
        <v>-0.11111111111110999</v>
      </c>
    </row>
    <row r="5430" spans="9:10">
      <c r="I5430" s="3">
        <v>0.33855762771928799</v>
      </c>
      <c r="J5430" s="3">
        <v>-5.9829059829059797E-2</v>
      </c>
    </row>
    <row r="5431" spans="9:10">
      <c r="I5431" s="3">
        <v>0.26254859710107498</v>
      </c>
      <c r="J5431" s="3">
        <v>0.73134920634920597</v>
      </c>
    </row>
    <row r="5432" spans="9:10">
      <c r="I5432" s="3">
        <v>0.41070906810678398</v>
      </c>
      <c r="J5432" s="3">
        <v>-4.265873015873E-2</v>
      </c>
    </row>
    <row r="5433" spans="9:10">
      <c r="I5433" s="3">
        <v>0.32452211381516299</v>
      </c>
      <c r="J5433" s="3">
        <v>0.31590014923348297</v>
      </c>
    </row>
    <row r="5434" spans="9:10">
      <c r="I5434" s="3">
        <v>0.44576493004749101</v>
      </c>
      <c r="J5434" s="3">
        <v>7.9365079365079499E-2</v>
      </c>
    </row>
    <row r="5435" spans="9:10">
      <c r="I5435" s="3">
        <v>0.32114165262267702</v>
      </c>
      <c r="J5435" s="3">
        <v>9.7222222222222293E-2</v>
      </c>
    </row>
    <row r="5436" spans="9:10">
      <c r="I5436" s="3">
        <v>0.41316786873711098</v>
      </c>
      <c r="J5436" s="3">
        <v>-0.11111111111110999</v>
      </c>
    </row>
    <row r="5437" spans="9:10">
      <c r="I5437" s="3">
        <v>0.34309933258492797</v>
      </c>
      <c r="J5437" s="3">
        <v>-4.4444444444444002E-2</v>
      </c>
    </row>
    <row r="5438" spans="9:10">
      <c r="I5438" s="3">
        <v>0.29775963354993801</v>
      </c>
      <c r="J5438" s="3">
        <v>7.4074074074074098E-2</v>
      </c>
    </row>
    <row r="5439" spans="9:10">
      <c r="I5439" s="3">
        <v>0.35918592457495202</v>
      </c>
      <c r="J5439" s="3">
        <v>-5.9829059829059797E-2</v>
      </c>
    </row>
    <row r="5440" spans="9:10">
      <c r="I5440" s="3">
        <v>0.36170643651602402</v>
      </c>
      <c r="J5440" s="3">
        <v>-7.4074074074068604E-3</v>
      </c>
    </row>
    <row r="5441" spans="9:10">
      <c r="I5441" s="3">
        <v>0.30225111383914199</v>
      </c>
      <c r="J5441" s="3">
        <v>-0.11111111111110999</v>
      </c>
    </row>
    <row r="5442" spans="9:10">
      <c r="I5442" s="3">
        <v>0.29134329850895402</v>
      </c>
      <c r="J5442" s="3">
        <v>7.9365079365079499E-2</v>
      </c>
    </row>
    <row r="5443" spans="9:10">
      <c r="I5443" s="3">
        <v>0.268315408697539</v>
      </c>
      <c r="J5443" s="3">
        <v>-6.3492063492063197E-2</v>
      </c>
    </row>
    <row r="5444" spans="9:10">
      <c r="I5444" s="3">
        <v>0.41361671545812501</v>
      </c>
      <c r="J5444" s="3">
        <v>0.23313131313131299</v>
      </c>
    </row>
    <row r="5445" spans="9:10">
      <c r="I5445" s="3">
        <v>0.324585955942917</v>
      </c>
      <c r="J5445" s="3">
        <v>-1.1111111111110799E-2</v>
      </c>
    </row>
    <row r="5446" spans="9:10">
      <c r="I5446" s="3">
        <v>0.29554123877249999</v>
      </c>
      <c r="J5446" s="3">
        <v>-0.11111111111110999</v>
      </c>
    </row>
    <row r="5447" spans="9:10">
      <c r="I5447" s="3">
        <v>0.39473381683087</v>
      </c>
      <c r="J5447" s="3">
        <v>-9.4444444444444303E-2</v>
      </c>
    </row>
    <row r="5448" spans="9:10">
      <c r="I5448" s="3">
        <v>0.31727391196251697</v>
      </c>
      <c r="J5448" s="3">
        <v>0.13358697430862301</v>
      </c>
    </row>
    <row r="5449" spans="9:10">
      <c r="I5449" s="3">
        <v>0.31095111799556202</v>
      </c>
      <c r="J5449" s="3">
        <v>4.6296296296296502E-2</v>
      </c>
    </row>
    <row r="5450" spans="9:10">
      <c r="I5450" s="3">
        <v>0.265611418960572</v>
      </c>
      <c r="J5450" s="3">
        <v>5.5555555555555802E-2</v>
      </c>
    </row>
    <row r="5451" spans="9:10">
      <c r="I5451" s="3">
        <v>0.40770133964279198</v>
      </c>
      <c r="J5451" s="3">
        <v>-0.11111111111110999</v>
      </c>
    </row>
    <row r="5452" spans="9:10">
      <c r="I5452" s="3">
        <v>0.32955822192665801</v>
      </c>
      <c r="J5452" s="3">
        <v>2.2222222222222299E-2</v>
      </c>
    </row>
    <row r="5453" spans="9:10">
      <c r="I5453" s="3">
        <v>0.31621117447321501</v>
      </c>
      <c r="J5453" s="3">
        <v>9.5555555555555796E-2</v>
      </c>
    </row>
    <row r="5454" spans="9:10">
      <c r="I5454" s="3">
        <v>0.390567237074187</v>
      </c>
      <c r="J5454" s="3">
        <v>-0.11111111111110999</v>
      </c>
    </row>
    <row r="5455" spans="9:10">
      <c r="I5455" s="3">
        <v>0.30512419075872499</v>
      </c>
      <c r="J5455" s="3">
        <v>-6.3492063492063197E-2</v>
      </c>
    </row>
    <row r="5456" spans="9:10">
      <c r="I5456" s="3">
        <v>0.36933461506568699</v>
      </c>
      <c r="J5456" s="3">
        <v>-8.1018518518516294E-3</v>
      </c>
    </row>
    <row r="5457" spans="9:10">
      <c r="I5457" s="3">
        <v>0.29306111229113102</v>
      </c>
      <c r="J5457" s="3">
        <v>-6.9444444444444198E-2</v>
      </c>
    </row>
    <row r="5458" spans="9:10">
      <c r="I5458" s="3">
        <v>0.31758605038812598</v>
      </c>
      <c r="J5458" s="3">
        <v>-0.11111111111110999</v>
      </c>
    </row>
    <row r="5459" spans="9:10">
      <c r="I5459" s="3">
        <v>0.47576342597461702</v>
      </c>
      <c r="J5459" s="3">
        <v>-4.4444444444444002E-2</v>
      </c>
    </row>
    <row r="5460" spans="9:10">
      <c r="I5460" s="3">
        <v>0.434764368940249</v>
      </c>
      <c r="J5460" s="3">
        <v>8.8888888888889003E-2</v>
      </c>
    </row>
    <row r="5461" spans="9:10">
      <c r="I5461" s="3">
        <v>0.37985086802705897</v>
      </c>
      <c r="J5461" s="3">
        <v>-7.7777777777777501E-2</v>
      </c>
    </row>
    <row r="5462" spans="9:10">
      <c r="I5462" s="3">
        <v>0.26057553062166999</v>
      </c>
      <c r="J5462" s="3">
        <v>-9.5238095238095094E-2</v>
      </c>
    </row>
    <row r="5463" spans="9:10">
      <c r="I5463" s="3">
        <v>0.19381842046214401</v>
      </c>
      <c r="J5463" s="3">
        <v>8.8888888888889003E-2</v>
      </c>
    </row>
    <row r="5464" spans="9:10">
      <c r="I5464" s="3">
        <v>0.32961785366316898</v>
      </c>
      <c r="J5464" s="3">
        <v>7.3573573573573595E-2</v>
      </c>
    </row>
    <row r="5465" spans="9:10">
      <c r="I5465" s="3">
        <v>0.29033162645365701</v>
      </c>
      <c r="J5465" s="3">
        <v>-0.11111111111110999</v>
      </c>
    </row>
    <row r="5466" spans="9:10">
      <c r="I5466" s="3">
        <v>0.28926888896435499</v>
      </c>
      <c r="J5466" s="3">
        <v>-0.11111111111110999</v>
      </c>
    </row>
    <row r="5467" spans="9:10">
      <c r="I5467" s="3">
        <v>0.32391962798438101</v>
      </c>
      <c r="J5467" s="3">
        <v>-0.11111111111110999</v>
      </c>
    </row>
    <row r="5468" spans="9:10">
      <c r="I5468" s="3">
        <v>0.29263331301859402</v>
      </c>
      <c r="J5468" s="3">
        <v>0.28218694885361501</v>
      </c>
    </row>
    <row r="5469" spans="9:10">
      <c r="I5469" s="3">
        <v>0.36319402983638599</v>
      </c>
      <c r="J5469" s="3">
        <v>-0.11111111111110999</v>
      </c>
    </row>
    <row r="5470" spans="9:10">
      <c r="I5470" s="3">
        <v>0.278528916410135</v>
      </c>
      <c r="J5470" s="3">
        <v>0.122222222222222</v>
      </c>
    </row>
    <row r="5471" spans="9:10">
      <c r="I5471" s="3">
        <v>0.36594822670278798</v>
      </c>
      <c r="J5471" s="3">
        <v>-0.11111111111110999</v>
      </c>
    </row>
    <row r="5472" spans="9:10">
      <c r="I5472" s="3">
        <v>0.190688812675364</v>
      </c>
      <c r="J5472" s="3">
        <v>1.3538748832866401E-2</v>
      </c>
    </row>
    <row r="5473" spans="9:10">
      <c r="I5473" s="3">
        <v>0.24132494927797399</v>
      </c>
      <c r="J5473" s="3">
        <v>-3.96825396825395E-2</v>
      </c>
    </row>
    <row r="5474" spans="9:10">
      <c r="I5474" s="3">
        <v>0.35420969474898301</v>
      </c>
      <c r="J5474" s="3">
        <v>-0.11111111111110999</v>
      </c>
    </row>
    <row r="5475" spans="9:10">
      <c r="I5475" s="3">
        <v>0.333351165392408</v>
      </c>
      <c r="J5475" s="3">
        <v>-0.11111111111110999</v>
      </c>
    </row>
    <row r="5476" spans="9:10">
      <c r="I5476" s="3">
        <v>0.26960542320718001</v>
      </c>
      <c r="J5476" s="3">
        <v>0.26973274115630302</v>
      </c>
    </row>
    <row r="5477" spans="9:10">
      <c r="I5477" s="3">
        <v>0.28188973317132099</v>
      </c>
      <c r="J5477" s="3">
        <v>2.1464646464646599E-2</v>
      </c>
    </row>
    <row r="5478" spans="9:10">
      <c r="I5478" s="3">
        <v>0.34289874831884998</v>
      </c>
      <c r="J5478" s="3">
        <v>2.2222222222222299E-2</v>
      </c>
    </row>
    <row r="5479" spans="9:10">
      <c r="I5479" s="3">
        <v>0.184978342012344</v>
      </c>
      <c r="J5479" s="3">
        <v>-3.7037037037036702E-2</v>
      </c>
    </row>
    <row r="5480" spans="9:10">
      <c r="I5480" s="3">
        <v>0.463633747105135</v>
      </c>
      <c r="J5480" s="3">
        <v>-0.11111111111110999</v>
      </c>
    </row>
    <row r="5481" spans="9:10">
      <c r="I5481" s="3">
        <v>0.37460298758992699</v>
      </c>
      <c r="J5481" s="3">
        <v>0.18888888888888899</v>
      </c>
    </row>
    <row r="5482" spans="9:10">
      <c r="I5482" s="3">
        <v>0.32577108077212302</v>
      </c>
      <c r="J5482" s="3">
        <v>-0.11111111111110999</v>
      </c>
    </row>
    <row r="5483" spans="9:10">
      <c r="I5483" s="3">
        <v>0.33901046968032</v>
      </c>
      <c r="J5483" s="3">
        <v>-0.11111111111110999</v>
      </c>
    </row>
    <row r="5484" spans="9:10">
      <c r="I5484" s="3">
        <v>0.27541571363112599</v>
      </c>
      <c r="J5484" s="3">
        <v>2.4635495223730802E-2</v>
      </c>
    </row>
    <row r="5485" spans="9:10">
      <c r="I5485" s="3">
        <v>0.45189521515132902</v>
      </c>
      <c r="J5485" s="3">
        <v>0.14017094017094001</v>
      </c>
    </row>
    <row r="5486" spans="9:10">
      <c r="I5486" s="3">
        <v>0.43103668579475402</v>
      </c>
      <c r="J5486" s="3">
        <v>0.133333333333333</v>
      </c>
    </row>
    <row r="5487" spans="9:10">
      <c r="I5487" s="3">
        <v>0.38662625603855999</v>
      </c>
      <c r="J5487" s="3">
        <v>2.02107279693488E-2</v>
      </c>
    </row>
    <row r="5488" spans="9:10">
      <c r="I5488" s="3">
        <v>0.49236663483611898</v>
      </c>
      <c r="J5488" s="3">
        <v>-2.8906955736223799E-2</v>
      </c>
    </row>
    <row r="5489" spans="9:10">
      <c r="I5489" s="3">
        <v>0.49756203170050001</v>
      </c>
      <c r="J5489" s="3">
        <v>-0.11111111111110999</v>
      </c>
    </row>
    <row r="5490" spans="9:10">
      <c r="I5490" s="3">
        <v>0.46982023088095598</v>
      </c>
      <c r="J5490" s="3">
        <v>3.03030303030302E-2</v>
      </c>
    </row>
    <row r="5491" spans="9:10">
      <c r="I5491" s="3">
        <v>0.29456081685353203</v>
      </c>
      <c r="J5491" s="3">
        <v>-6.3492063492063197E-2</v>
      </c>
    </row>
    <row r="5492" spans="9:10">
      <c r="I5492" s="3">
        <v>0.239647315940342</v>
      </c>
      <c r="J5492" s="3">
        <v>-0.11111111111110999</v>
      </c>
    </row>
    <row r="5493" spans="9:10">
      <c r="I5493" s="3">
        <v>0.32587597045255801</v>
      </c>
      <c r="J5493" s="3">
        <v>0.117270263611727</v>
      </c>
    </row>
    <row r="5494" spans="9:10">
      <c r="I5494" s="3">
        <v>0.319553176485603</v>
      </c>
      <c r="J5494" s="3">
        <v>-0.11111111111110999</v>
      </c>
    </row>
    <row r="5495" spans="9:10">
      <c r="I5495" s="3">
        <v>0.33195756454794501</v>
      </c>
      <c r="J5495" s="3">
        <v>-0.11111111111110999</v>
      </c>
    </row>
    <row r="5496" spans="9:10">
      <c r="I5496" s="3">
        <v>0.27704406363475498</v>
      </c>
      <c r="J5496" s="3">
        <v>-2.42763772175538E-2</v>
      </c>
    </row>
    <row r="5497" spans="9:10">
      <c r="I5497" s="3">
        <v>0.38469239208917499</v>
      </c>
      <c r="J5497" s="3">
        <v>-0.11111111111110999</v>
      </c>
    </row>
    <row r="5498" spans="9:10">
      <c r="I5498" s="3">
        <v>0.25402931541948998</v>
      </c>
      <c r="J5498" s="3">
        <v>-9.59595959595958E-2</v>
      </c>
    </row>
    <row r="5499" spans="9:10">
      <c r="I5499" s="3">
        <v>0.33802042579978703</v>
      </c>
      <c r="J5499" s="3">
        <v>0.35990028490028497</v>
      </c>
    </row>
    <row r="5500" spans="9:10">
      <c r="I5500" s="3">
        <v>0.33169763183283202</v>
      </c>
      <c r="J5500" s="3">
        <v>-5.0505050505050303E-2</v>
      </c>
    </row>
    <row r="5501" spans="9:10">
      <c r="I5501" s="3">
        <v>0.36774335741130498</v>
      </c>
      <c r="J5501" s="3">
        <v>-0.11111111111110999</v>
      </c>
    </row>
    <row r="5502" spans="9:10">
      <c r="I5502" s="3">
        <v>0.29028345254295201</v>
      </c>
      <c r="J5502" s="3">
        <v>0.101854074963318</v>
      </c>
    </row>
    <row r="5503" spans="9:10">
      <c r="I5503" s="3">
        <v>0.36057699546736899</v>
      </c>
      <c r="J5503" s="3">
        <v>-3.0897207367795498E-2</v>
      </c>
    </row>
    <row r="5504" spans="9:10">
      <c r="I5504" s="3">
        <v>0.478679133073244</v>
      </c>
      <c r="J5504" s="3">
        <v>1.13888888888888</v>
      </c>
    </row>
    <row r="5505" spans="9:10">
      <c r="I5505" s="3">
        <v>0.45093733225370097</v>
      </c>
      <c r="J5505" s="3">
        <v>-0.11111111111110999</v>
      </c>
    </row>
    <row r="5506" spans="9:10">
      <c r="I5506" s="3">
        <v>0.45976957352573899</v>
      </c>
      <c r="J5506" s="3">
        <v>-0.11111111111110999</v>
      </c>
    </row>
    <row r="5507" spans="9:10">
      <c r="I5507" s="3">
        <v>0.39602383134051</v>
      </c>
      <c r="J5507" s="3">
        <v>-4.5526256479602803E-2</v>
      </c>
    </row>
    <row r="5508" spans="9:10">
      <c r="I5508" s="3">
        <v>0.40316819801396098</v>
      </c>
      <c r="J5508" s="3">
        <v>-0.11111111111110999</v>
      </c>
    </row>
    <row r="5509" spans="9:10">
      <c r="I5509" s="3">
        <v>0.21664979116458799</v>
      </c>
      <c r="J5509" s="3">
        <v>-6.9444444444444198E-2</v>
      </c>
    </row>
    <row r="5510" spans="9:10">
      <c r="I5510" s="3">
        <v>0.373477427385348</v>
      </c>
      <c r="J5510" s="3">
        <v>6.7748492380016595E-2</v>
      </c>
    </row>
    <row r="5511" spans="9:10">
      <c r="I5511" s="3">
        <v>0.38230966865738603</v>
      </c>
      <c r="J5511" s="3">
        <v>-7.5075075075048403E-4</v>
      </c>
    </row>
    <row r="5512" spans="9:10">
      <c r="I5512" s="3">
        <v>0.37598687469043102</v>
      </c>
      <c r="J5512" s="3">
        <v>0.817460317460317</v>
      </c>
    </row>
    <row r="5513" spans="9:10">
      <c r="I5513" s="3">
        <v>0.266901433470212</v>
      </c>
      <c r="J5513" s="3">
        <v>1.23188405797101E-2</v>
      </c>
    </row>
    <row r="5514" spans="9:10">
      <c r="I5514" s="3">
        <v>0.29434048446049099</v>
      </c>
      <c r="J5514" s="3">
        <v>-0.11111111111110999</v>
      </c>
    </row>
    <row r="5515" spans="9:10">
      <c r="I5515" s="3">
        <v>0.30309450914788799</v>
      </c>
      <c r="J5515" s="3">
        <v>0.18015873015872999</v>
      </c>
    </row>
    <row r="5516" spans="9:10">
      <c r="I5516" s="3">
        <v>0.302567762507093</v>
      </c>
      <c r="J5516" s="3">
        <v>-0.11111111111110999</v>
      </c>
    </row>
    <row r="5517" spans="9:10">
      <c r="I5517" s="3">
        <v>0.41545250797810201</v>
      </c>
      <c r="J5517" s="3">
        <v>1.3888888888888999E-2</v>
      </c>
    </row>
    <row r="5518" spans="9:10">
      <c r="I5518" s="3">
        <v>0.38576173734948899</v>
      </c>
      <c r="J5518" s="3">
        <v>0.27474747474747402</v>
      </c>
    </row>
    <row r="5519" spans="9:10">
      <c r="I5519" s="3">
        <v>0.33084823643629901</v>
      </c>
      <c r="J5519" s="3">
        <v>0.124245253657018</v>
      </c>
    </row>
    <row r="5520" spans="9:10">
      <c r="I5520" s="3">
        <v>0.32452544246934401</v>
      </c>
      <c r="J5520" s="3">
        <v>-0.11111111111110999</v>
      </c>
    </row>
    <row r="5521" spans="9:10">
      <c r="I5521" s="3">
        <v>0.40177542913547498</v>
      </c>
      <c r="J5521" s="3">
        <v>-0.11111111111110999</v>
      </c>
    </row>
    <row r="5522" spans="9:10">
      <c r="I5522" s="3">
        <v>0.257435844671694</v>
      </c>
      <c r="J5522" s="3">
        <v>0.10416666666666601</v>
      </c>
    </row>
    <row r="5523" spans="9:10">
      <c r="I5523" s="3">
        <v>0.230947267703459</v>
      </c>
      <c r="J5523" s="3">
        <v>-0.11111111111110999</v>
      </c>
    </row>
    <row r="5524" spans="9:10">
      <c r="I5524" s="3">
        <v>0.17928477470151399</v>
      </c>
      <c r="J5524" s="3">
        <v>-0.11111111111110999</v>
      </c>
    </row>
    <row r="5525" spans="9:10">
      <c r="I5525" s="3">
        <v>0.20412859981631201</v>
      </c>
      <c r="J5525" s="3">
        <v>5.5555555555555802E-2</v>
      </c>
    </row>
    <row r="5526" spans="9:10">
      <c r="I5526" s="3">
        <v>0.223397932715938</v>
      </c>
      <c r="J5526" s="3">
        <v>0.16239316239316201</v>
      </c>
    </row>
    <row r="5527" spans="9:10">
      <c r="I5527" s="3">
        <v>0.37468616901891599</v>
      </c>
      <c r="J5527" s="3">
        <v>-7.9365079365078806E-2</v>
      </c>
    </row>
    <row r="5528" spans="9:10">
      <c r="I5528" s="3">
        <v>0.32532606899408101</v>
      </c>
      <c r="J5528" s="3">
        <v>-0.11111111111110999</v>
      </c>
    </row>
    <row r="5529" spans="9:10">
      <c r="I5529" s="3">
        <v>0.43785166042731799</v>
      </c>
      <c r="J5529" s="3">
        <v>-2.4999999999999901E-2</v>
      </c>
    </row>
    <row r="5530" spans="9:10">
      <c r="I5530" s="3">
        <v>0.46658454815830303</v>
      </c>
      <c r="J5530" s="3">
        <v>-6.9444444444441899E-3</v>
      </c>
    </row>
    <row r="5531" spans="9:10">
      <c r="I5531" s="3">
        <v>0.37038778698553199</v>
      </c>
      <c r="J5531" s="3">
        <v>-0.11111111111110999</v>
      </c>
    </row>
    <row r="5532" spans="9:10">
      <c r="I5532" s="3">
        <v>0.47955207097022401</v>
      </c>
      <c r="J5532" s="3">
        <v>0</v>
      </c>
    </row>
    <row r="5533" spans="9:10">
      <c r="I5533" s="3">
        <v>0.40140895325409098</v>
      </c>
      <c r="J5533" s="3">
        <v>2.1505376344085999E-2</v>
      </c>
    </row>
    <row r="5534" spans="9:10">
      <c r="I5534" s="3">
        <v>0.477709535820939</v>
      </c>
      <c r="J5534" s="3">
        <v>-4.8611111111110897E-2</v>
      </c>
    </row>
    <row r="5535" spans="9:10">
      <c r="I5535" s="3">
        <v>0.42898251868357001</v>
      </c>
      <c r="J5535" s="3">
        <v>5.5555555555555802E-2</v>
      </c>
    </row>
    <row r="5536" spans="9:10">
      <c r="I5536" s="3">
        <v>0.25764972341557102</v>
      </c>
      <c r="J5536" s="3">
        <v>-0.11111111111110999</v>
      </c>
    </row>
    <row r="5537" spans="9:10">
      <c r="I5537" s="3">
        <v>0.25132692944861601</v>
      </c>
      <c r="J5537" s="3">
        <v>-1.26984126984124E-2</v>
      </c>
    </row>
    <row r="5538" spans="9:10">
      <c r="I5538" s="3">
        <v>0.336957688310485</v>
      </c>
      <c r="J5538" s="3">
        <v>-0.11111111111110999</v>
      </c>
    </row>
    <row r="5539" spans="9:10">
      <c r="I5539" s="3">
        <v>0.28922071505364999</v>
      </c>
      <c r="J5539" s="3">
        <v>8.8888888888889003E-2</v>
      </c>
    </row>
    <row r="5540" spans="9:10">
      <c r="I5540" s="3">
        <v>0.31750118898285601</v>
      </c>
      <c r="J5540" s="3">
        <v>8.0262430537371796E-2</v>
      </c>
    </row>
    <row r="5541" spans="9:10">
      <c r="I5541" s="3">
        <v>0.311178395015901</v>
      </c>
      <c r="J5541" s="3">
        <v>0.41313131313131302</v>
      </c>
    </row>
    <row r="5542" spans="9:10">
      <c r="I5542" s="3">
        <v>0.27728062803400499</v>
      </c>
      <c r="J5542" s="3">
        <v>-2.7046783625730798E-2</v>
      </c>
    </row>
    <row r="5543" spans="9:10">
      <c r="I5543" s="3">
        <v>0.28968723709376898</v>
      </c>
      <c r="J5543" s="3">
        <v>-0.11111111111110999</v>
      </c>
    </row>
    <row r="5544" spans="9:10">
      <c r="I5544" s="3">
        <v>0.24928680999960101</v>
      </c>
      <c r="J5544" s="3">
        <v>5.5555555555555802E-2</v>
      </c>
    </row>
    <row r="5545" spans="9:10">
      <c r="I5545" s="3">
        <v>0.21972080776727601</v>
      </c>
      <c r="J5545" s="3">
        <v>0.115079365079365</v>
      </c>
    </row>
    <row r="5546" spans="9:10">
      <c r="I5546" s="3">
        <v>0.391857251583828</v>
      </c>
      <c r="J5546" s="3">
        <v>-1.23456790123455E-2</v>
      </c>
    </row>
    <row r="5547" spans="9:10">
      <c r="I5547" s="3">
        <v>0.38553445761687299</v>
      </c>
      <c r="J5547" s="3">
        <v>-5.5555555555555303E-2</v>
      </c>
    </row>
    <row r="5548" spans="9:10">
      <c r="I5548" s="3">
        <v>0.40414156154796899</v>
      </c>
      <c r="J5548" s="3">
        <v>0.103174603174603</v>
      </c>
    </row>
    <row r="5549" spans="9:10">
      <c r="I5549" s="3">
        <v>0.39079451409452598</v>
      </c>
      <c r="J5549" s="3">
        <v>8.8888888888889003E-2</v>
      </c>
    </row>
    <row r="5550" spans="9:10">
      <c r="I5550" s="3">
        <v>0.37254267088538301</v>
      </c>
      <c r="J5550" s="3">
        <v>-3.96825396825395E-2</v>
      </c>
    </row>
    <row r="5551" spans="9:10">
      <c r="I5551" s="3">
        <v>0.27022547190957702</v>
      </c>
      <c r="J5551" s="3">
        <v>0</v>
      </c>
    </row>
    <row r="5552" spans="9:10">
      <c r="I5552" s="3">
        <v>0.188149720019988</v>
      </c>
      <c r="J5552" s="3">
        <v>0.18888888888888899</v>
      </c>
    </row>
    <row r="5553" spans="9:10">
      <c r="I5553" s="3">
        <v>0.21239985000550601</v>
      </c>
      <c r="J5553" s="3">
        <v>-0.11111111111110999</v>
      </c>
    </row>
    <row r="5554" spans="9:10">
      <c r="I5554" s="3">
        <v>0.37062462957532799</v>
      </c>
      <c r="J5554" s="3">
        <v>0.34239419365277501</v>
      </c>
    </row>
    <row r="5555" spans="9:10">
      <c r="I5555" s="3">
        <v>0.38038842759839703</v>
      </c>
      <c r="J5555" s="3">
        <v>-5.0505050505050303E-2</v>
      </c>
    </row>
    <row r="5556" spans="9:10">
      <c r="I5556" s="3">
        <v>0.36956189208602602</v>
      </c>
      <c r="J5556" s="3">
        <v>5.5555555555555802E-2</v>
      </c>
    </row>
    <row r="5557" spans="9:10">
      <c r="I5557" s="3">
        <v>0.17534923389434201</v>
      </c>
      <c r="J5557" s="3">
        <v>0.21527777777777801</v>
      </c>
    </row>
    <row r="5558" spans="9:10">
      <c r="I5558" s="3">
        <v>0.245392623535794</v>
      </c>
      <c r="J5558" s="3">
        <v>-0.11111111111110999</v>
      </c>
    </row>
    <row r="5559" spans="9:10">
      <c r="I5559" s="3">
        <v>0.21543451626895599</v>
      </c>
      <c r="J5559" s="3">
        <v>8.8888888888889003E-2</v>
      </c>
    </row>
    <row r="5560" spans="9:10">
      <c r="I5560" s="3">
        <v>0.301663170781172</v>
      </c>
      <c r="J5560" s="3">
        <v>5.5555555555555802E-2</v>
      </c>
    </row>
    <row r="5561" spans="9:10">
      <c r="I5561" s="3">
        <v>0.37181103166912499</v>
      </c>
      <c r="J5561" s="3">
        <v>0.60275019098548499</v>
      </c>
    </row>
    <row r="5562" spans="9:10">
      <c r="I5562" s="3">
        <v>0.37700642853350502</v>
      </c>
      <c r="J5562" s="3">
        <v>-8.7301587301587394E-2</v>
      </c>
    </row>
    <row r="5563" spans="9:10">
      <c r="I5563" s="3">
        <v>0.30663543676491301</v>
      </c>
      <c r="J5563" s="3">
        <v>0.20079365079365</v>
      </c>
    </row>
    <row r="5564" spans="9:10">
      <c r="I5564" s="3">
        <v>0.36491184361856399</v>
      </c>
      <c r="J5564" s="3">
        <v>-0.11111111111110999</v>
      </c>
    </row>
    <row r="5565" spans="9:10">
      <c r="I5565" s="3">
        <v>0.295936224565232</v>
      </c>
      <c r="J5565" s="3">
        <v>-7.7777777777777501E-2</v>
      </c>
    </row>
    <row r="5566" spans="9:10">
      <c r="I5566" s="3">
        <v>0.23655613761335001</v>
      </c>
      <c r="J5566" s="3">
        <v>9.2592592592592504E-2</v>
      </c>
    </row>
    <row r="5567" spans="9:10">
      <c r="I5567" s="3">
        <v>0.225270724294729</v>
      </c>
      <c r="J5567" s="3">
        <v>0.293650793650793</v>
      </c>
    </row>
    <row r="5568" spans="9:10">
      <c r="I5568" s="3">
        <v>0.245948753630501</v>
      </c>
      <c r="J5568" s="3">
        <v>0.16161616161616099</v>
      </c>
    </row>
    <row r="5569" spans="9:10">
      <c r="I5569" s="3">
        <v>0.32914272847289699</v>
      </c>
      <c r="J5569" s="3">
        <v>-2.7777777777777599E-2</v>
      </c>
    </row>
    <row r="5570" spans="9:10">
      <c r="I5570" s="3">
        <v>0.242517482778039</v>
      </c>
      <c r="J5570" s="3">
        <v>-0.11111111111110999</v>
      </c>
    </row>
    <row r="5571" spans="9:10">
      <c r="I5571" s="3">
        <v>0.21948959296662399</v>
      </c>
      <c r="J5571" s="3">
        <v>-7.1111111111110903E-2</v>
      </c>
    </row>
    <row r="5572" spans="9:10">
      <c r="I5572" s="3">
        <v>0.28790459555923098</v>
      </c>
      <c r="J5572" s="3">
        <v>-5.3391053391053302E-2</v>
      </c>
    </row>
    <row r="5573" spans="9:10">
      <c r="I5573" s="3">
        <v>0.26844809623160198</v>
      </c>
      <c r="J5573" s="3">
        <v>8.8888888888889003E-2</v>
      </c>
    </row>
    <row r="5574" spans="9:10">
      <c r="I5574" s="3">
        <v>0.228227535282752</v>
      </c>
      <c r="J5574" s="3">
        <v>9.0643274853801498E-2</v>
      </c>
    </row>
    <row r="5575" spans="9:10">
      <c r="I5575" s="3">
        <v>0.244235296560216</v>
      </c>
      <c r="J5575" s="3">
        <v>-0.11111111111110999</v>
      </c>
    </row>
    <row r="5576" spans="9:10">
      <c r="I5576" s="3">
        <v>0.17447984645318099</v>
      </c>
      <c r="J5576" s="3">
        <v>-5.5555555555555303E-2</v>
      </c>
    </row>
    <row r="5577" spans="9:10">
      <c r="I5577" s="3">
        <v>0.25532396081993403</v>
      </c>
      <c r="J5577" s="3">
        <v>-0.11111111111110999</v>
      </c>
    </row>
    <row r="5578" spans="9:10">
      <c r="I5578" s="3">
        <v>0.226164538381839</v>
      </c>
      <c r="J5578" s="3">
        <v>-0.11111111111110999</v>
      </c>
    </row>
    <row r="5579" spans="9:10">
      <c r="I5579" s="3">
        <v>0.26383762832819602</v>
      </c>
      <c r="J5579" s="3">
        <v>0.239136680313151</v>
      </c>
    </row>
    <row r="5580" spans="9:10">
      <c r="I5580" s="3">
        <v>0.26277489083889399</v>
      </c>
      <c r="J5580" s="3">
        <v>2.7777777777777901E-2</v>
      </c>
    </row>
    <row r="5581" spans="9:10">
      <c r="I5581" s="3">
        <v>0.22764889496940699</v>
      </c>
      <c r="J5581" s="3">
        <v>-0.11111111111110999</v>
      </c>
    </row>
    <row r="5582" spans="9:10">
      <c r="I5582" s="3">
        <v>0.20106685457023701</v>
      </c>
      <c r="J5582" s="3">
        <v>-0.11111111111110999</v>
      </c>
    </row>
    <row r="5583" spans="9:10">
      <c r="I5583" s="3">
        <v>0.29867199665994498</v>
      </c>
      <c r="J5583" s="3">
        <v>0.41956654456654402</v>
      </c>
    </row>
    <row r="5584" spans="9:10">
      <c r="I5584" s="3">
        <v>0.25664907067931703</v>
      </c>
      <c r="J5584" s="3">
        <v>-4.4444444444444002E-2</v>
      </c>
    </row>
    <row r="5585" spans="9:10">
      <c r="I5585" s="3">
        <v>0.33115576775993</v>
      </c>
      <c r="J5585" s="3">
        <v>-0.11111111111110999</v>
      </c>
    </row>
    <row r="5586" spans="9:10">
      <c r="I5586" s="3">
        <v>0.33577957211245801</v>
      </c>
      <c r="J5586" s="3">
        <v>-0.11111111111110999</v>
      </c>
    </row>
    <row r="5587" spans="9:10">
      <c r="I5587" s="3">
        <v>0.32888063114656402</v>
      </c>
      <c r="J5587" s="3">
        <v>-4.4444444444444002E-2</v>
      </c>
    </row>
    <row r="5588" spans="9:10">
      <c r="I5588" s="3">
        <v>0.32076357497792901</v>
      </c>
      <c r="J5588" s="3">
        <v>0.13805346700083501</v>
      </c>
    </row>
    <row r="5589" spans="9:10">
      <c r="I5589" s="3">
        <v>0.33863239203557199</v>
      </c>
      <c r="J5589" s="3">
        <v>9.5238095238095496E-2</v>
      </c>
    </row>
    <row r="5590" spans="9:10">
      <c r="I5590" s="3">
        <v>0.29721741887860398</v>
      </c>
      <c r="J5590" s="3">
        <v>9.2592592592592504E-2</v>
      </c>
    </row>
    <row r="5591" spans="9:10">
      <c r="I5591" s="3">
        <v>0.309361874225833</v>
      </c>
      <c r="J5591" s="3">
        <v>-0.11111111111110999</v>
      </c>
    </row>
    <row r="5592" spans="9:10">
      <c r="I5592" s="3">
        <v>0.28990537489820301</v>
      </c>
      <c r="J5592" s="3">
        <v>2.7266266072236402E-2</v>
      </c>
    </row>
    <row r="5593" spans="9:10">
      <c r="I5593" s="3">
        <v>0.283582580931249</v>
      </c>
      <c r="J5593" s="3">
        <v>0.117874396135265</v>
      </c>
    </row>
    <row r="5594" spans="9:10">
      <c r="I5594" s="3">
        <v>0.24968481394935299</v>
      </c>
      <c r="J5594" s="3">
        <v>-0.11111111111110999</v>
      </c>
    </row>
    <row r="5595" spans="9:10">
      <c r="I5595" s="3">
        <v>0.28884263740890198</v>
      </c>
      <c r="J5595" s="3">
        <v>0.114529914529914</v>
      </c>
    </row>
    <row r="5596" spans="9:10">
      <c r="I5596" s="3">
        <v>0.36319870000987398</v>
      </c>
      <c r="J5596" s="3">
        <v>-0.11111111111110999</v>
      </c>
    </row>
    <row r="5597" spans="9:10">
      <c r="I5597" s="3">
        <v>0.265692575226818</v>
      </c>
      <c r="J5597" s="3">
        <v>0.22222222222222199</v>
      </c>
    </row>
    <row r="5598" spans="9:10">
      <c r="I5598" s="3">
        <v>0.27419068862603801</v>
      </c>
      <c r="J5598" s="3">
        <v>4.6464646464646701E-2</v>
      </c>
    </row>
    <row r="5599" spans="9:10">
      <c r="I5599" s="3">
        <v>0.23431043910959901</v>
      </c>
      <c r="J5599" s="3">
        <v>-1.5873015873015799E-2</v>
      </c>
    </row>
    <row r="5600" spans="9:10">
      <c r="I5600" s="3">
        <v>0.36672481692076198</v>
      </c>
      <c r="J5600" s="3">
        <v>-6.9444444444444198E-2</v>
      </c>
    </row>
    <row r="5601" spans="9:10">
      <c r="I5601" s="3">
        <v>0.21177769242203701</v>
      </c>
      <c r="J5601" s="3">
        <v>-0.11111111111110999</v>
      </c>
    </row>
    <row r="5602" spans="9:10">
      <c r="I5602" s="3">
        <v>0.236957870223999</v>
      </c>
      <c r="J5602" s="3">
        <v>-0.11111111111110999</v>
      </c>
    </row>
    <row r="5603" spans="9:10">
      <c r="I5603" s="3">
        <v>0.26916609622148002</v>
      </c>
      <c r="J5603" s="3">
        <v>0.194444444444444</v>
      </c>
    </row>
    <row r="5604" spans="9:10">
      <c r="I5604" s="3">
        <v>0.29744657015068499</v>
      </c>
      <c r="J5604" s="3">
        <v>-5.5555555555555303E-2</v>
      </c>
    </row>
    <row r="5605" spans="9:10">
      <c r="I5605" s="3">
        <v>0.27323377047929998</v>
      </c>
      <c r="J5605" s="3">
        <v>-2.7777777777777599E-2</v>
      </c>
    </row>
    <row r="5606" spans="9:10">
      <c r="I5606" s="3">
        <v>0.299344903342116</v>
      </c>
      <c r="J5606" s="3">
        <v>5.5555555555555802E-2</v>
      </c>
    </row>
    <row r="5607" spans="9:10">
      <c r="I5607" s="3">
        <v>0.35793795886371799</v>
      </c>
      <c r="J5607" s="3">
        <v>2.4154589371983E-3</v>
      </c>
    </row>
    <row r="5608" spans="9:10">
      <c r="I5608" s="3">
        <v>0.44113193370611298</v>
      </c>
      <c r="J5608" s="3">
        <v>-5.0505050505050303E-2</v>
      </c>
    </row>
    <row r="5609" spans="9:10">
      <c r="I5609" s="3">
        <v>0.38621843279292301</v>
      </c>
      <c r="J5609" s="3">
        <v>2.6709401709401798E-2</v>
      </c>
    </row>
    <row r="5610" spans="9:10">
      <c r="I5610" s="3">
        <v>0.379895638825968</v>
      </c>
      <c r="J5610" s="3">
        <v>-1.5873015873015799E-2</v>
      </c>
    </row>
    <row r="5611" spans="9:10">
      <c r="I5611" s="3">
        <v>0.39850274275706399</v>
      </c>
      <c r="J5611" s="3">
        <v>-6.7452067452067305E-2</v>
      </c>
    </row>
    <row r="5612" spans="9:10">
      <c r="I5612" s="3">
        <v>0.32530422973633699</v>
      </c>
      <c r="J5612" s="3">
        <v>7.4074074074074098E-2</v>
      </c>
    </row>
    <row r="5613" spans="9:10">
      <c r="I5613" s="3">
        <v>0.33149213464896199</v>
      </c>
      <c r="J5613" s="3">
        <v>8.8888888888889003E-2</v>
      </c>
    </row>
    <row r="5614" spans="9:10">
      <c r="I5614" s="3">
        <v>0.45363917448011198</v>
      </c>
      <c r="J5614" s="3">
        <v>-3.8995726495726302E-2</v>
      </c>
    </row>
    <row r="5615" spans="9:10">
      <c r="I5615" s="3">
        <v>0.35729637098450401</v>
      </c>
      <c r="J5615" s="3">
        <v>7.4074074074074098E-2</v>
      </c>
    </row>
    <row r="5616" spans="9:10">
      <c r="I5616" s="3">
        <v>0.31707581003565299</v>
      </c>
      <c r="J5616" s="3">
        <v>-2.7777777777777599E-2</v>
      </c>
    </row>
    <row r="5617" spans="9:10">
      <c r="I5617" s="3">
        <v>0.30189779178363002</v>
      </c>
      <c r="J5617" s="3">
        <v>-5.8922558922559001E-2</v>
      </c>
    </row>
    <row r="5618" spans="9:10">
      <c r="I5618" s="3">
        <v>0.246139578967185</v>
      </c>
      <c r="J5618" s="3">
        <v>4.0404040404040602E-2</v>
      </c>
    </row>
    <row r="5619" spans="9:10">
      <c r="I5619" s="3">
        <v>0.233366501757548</v>
      </c>
      <c r="J5619" s="3">
        <v>-0.11111111111110999</v>
      </c>
    </row>
    <row r="5620" spans="9:10">
      <c r="I5620" s="3">
        <v>0.33716805732092198</v>
      </c>
      <c r="J5620" s="3">
        <v>5.5555555555555802E-2</v>
      </c>
    </row>
    <row r="5621" spans="9:10">
      <c r="I5621" s="3">
        <v>0.242759117774699</v>
      </c>
      <c r="J5621" s="3">
        <v>8.8888888888889003E-2</v>
      </c>
    </row>
    <row r="5622" spans="9:10">
      <c r="I5622" s="3">
        <v>0.34849949657225798</v>
      </c>
      <c r="J5622" s="3">
        <v>-0.11111111111110999</v>
      </c>
    </row>
    <row r="5623" spans="9:10">
      <c r="I5623" s="3">
        <v>0.32595309261709499</v>
      </c>
      <c r="J5623" s="3">
        <v>-0.11111111111110999</v>
      </c>
    </row>
    <row r="5624" spans="9:10">
      <c r="I5624" s="3">
        <v>0.34160030852169698</v>
      </c>
      <c r="J5624" s="3">
        <v>-0.11111111111110999</v>
      </c>
    </row>
    <row r="5625" spans="9:10">
      <c r="I5625" s="3">
        <v>0.38145818391531799</v>
      </c>
      <c r="J5625" s="3">
        <v>-4.4444444444444002E-2</v>
      </c>
    </row>
    <row r="5626" spans="9:10">
      <c r="I5626" s="3">
        <v>0.26997685421460299</v>
      </c>
      <c r="J5626" s="3">
        <v>-0.11111111111110999</v>
      </c>
    </row>
    <row r="5627" spans="9:10">
      <c r="I5627" s="3">
        <v>0.34433291681557598</v>
      </c>
      <c r="J5627" s="3">
        <v>-8.8888888888889003E-2</v>
      </c>
    </row>
    <row r="5628" spans="9:10">
      <c r="I5628" s="3">
        <v>0.246826792032519</v>
      </c>
      <c r="J5628" s="3">
        <v>5.5555555555555802E-2</v>
      </c>
    </row>
    <row r="5629" spans="9:10">
      <c r="I5629" s="3">
        <v>0.39881194829718097</v>
      </c>
      <c r="J5629" s="3">
        <v>-0.11111111111110999</v>
      </c>
    </row>
    <row r="5630" spans="9:10">
      <c r="I5630" s="3">
        <v>0.35698150606990903</v>
      </c>
      <c r="J5630" s="3">
        <v>4.4444444444444703E-2</v>
      </c>
    </row>
    <row r="5631" spans="9:10">
      <c r="I5631" s="3">
        <v>0.33752500674227998</v>
      </c>
      <c r="J5631" s="3">
        <v>0.22222222222222199</v>
      </c>
    </row>
    <row r="5632" spans="9:10">
      <c r="I5632" s="3">
        <v>0.35286049316220502</v>
      </c>
      <c r="J5632" s="3">
        <v>1.44907764907764</v>
      </c>
    </row>
    <row r="5633" spans="9:10">
      <c r="I5633" s="3">
        <v>0.279955472391263</v>
      </c>
      <c r="J5633" s="3">
        <v>8.8888888888889003E-2</v>
      </c>
    </row>
    <row r="5634" spans="9:10">
      <c r="I5634" s="3">
        <v>0.22983964215070801</v>
      </c>
      <c r="J5634" s="3">
        <v>6.25E-2</v>
      </c>
    </row>
    <row r="5635" spans="9:10">
      <c r="I5635" s="3">
        <v>0.48179966136930202</v>
      </c>
      <c r="J5635" s="3">
        <v>0.50408496732026098</v>
      </c>
    </row>
    <row r="5636" spans="9:10">
      <c r="I5636" s="3">
        <v>0.32270071534532002</v>
      </c>
      <c r="J5636" s="3">
        <v>0.17474747474747401</v>
      </c>
    </row>
    <row r="5637" spans="9:10">
      <c r="I5637" s="3">
        <v>0.34910205162720498</v>
      </c>
      <c r="J5637" s="3">
        <v>2.2222222222222299E-2</v>
      </c>
    </row>
    <row r="5638" spans="9:10">
      <c r="I5638" s="3">
        <v>0.27836601643287001</v>
      </c>
      <c r="J5638" s="3">
        <v>-3.4188034188033997E-2</v>
      </c>
    </row>
    <row r="5639" spans="9:10">
      <c r="I5639" s="3">
        <v>0.435613408632679</v>
      </c>
      <c r="J5639" s="3">
        <v>-0.11111111111110999</v>
      </c>
    </row>
    <row r="5640" spans="9:10">
      <c r="I5640" s="3">
        <v>0.40203532956586802</v>
      </c>
      <c r="J5640" s="3">
        <v>-0.11111111111110999</v>
      </c>
    </row>
    <row r="5641" spans="9:10">
      <c r="I5641" s="3">
        <v>0.36796007051867702</v>
      </c>
      <c r="J5641" s="3">
        <v>0.16566566566566501</v>
      </c>
    </row>
    <row r="5642" spans="9:10">
      <c r="I5642" s="3">
        <v>0.29706686037692998</v>
      </c>
      <c r="J5642" s="3">
        <v>-0.11111111111110999</v>
      </c>
    </row>
    <row r="5643" spans="9:10">
      <c r="I5643" s="3">
        <v>0.26464436777960199</v>
      </c>
      <c r="J5643" s="3">
        <v>-0.11111111111110999</v>
      </c>
    </row>
    <row r="5644" spans="9:10">
      <c r="I5644" s="3">
        <v>0.38582888757632</v>
      </c>
      <c r="J5644" s="3">
        <v>-1.7490350151640299E-2</v>
      </c>
    </row>
    <row r="5645" spans="9:10">
      <c r="I5645" s="3">
        <v>0.30882139650974599</v>
      </c>
      <c r="J5645" s="3">
        <v>8.8888888888889003E-2</v>
      </c>
    </row>
    <row r="5646" spans="9:10">
      <c r="I5646" s="3">
        <v>0.33710187043895201</v>
      </c>
      <c r="J5646" s="3">
        <v>7.0082100753703302E-2</v>
      </c>
    </row>
    <row r="5647" spans="9:10">
      <c r="I5647" s="3">
        <v>0.32163245311468303</v>
      </c>
      <c r="J5647" s="3">
        <v>-2.6455026455025999E-2</v>
      </c>
    </row>
    <row r="5648" spans="9:10">
      <c r="I5648" s="3">
        <v>0.33603913294964999</v>
      </c>
      <c r="J5648" s="3">
        <v>0.233187134502924</v>
      </c>
    </row>
    <row r="5649" spans="9:10">
      <c r="I5649" s="3">
        <v>0.32495214923516003</v>
      </c>
      <c r="J5649" s="3">
        <v>0.11253561253561201</v>
      </c>
    </row>
    <row r="5650" spans="9:10">
      <c r="I5650" s="3">
        <v>0.23200053146160199</v>
      </c>
      <c r="J5650" s="3">
        <v>-8.7301587301587394E-2</v>
      </c>
    </row>
    <row r="5651" spans="9:10">
      <c r="I5651" s="3">
        <v>0.19388717786113599</v>
      </c>
      <c r="J5651" s="3">
        <v>4.1666666666666699E-2</v>
      </c>
    </row>
    <row r="5652" spans="9:10">
      <c r="I5652" s="3">
        <v>0.292767171526501</v>
      </c>
      <c r="J5652" s="3">
        <v>-3.7037037037036702E-2</v>
      </c>
    </row>
    <row r="5653" spans="9:10">
      <c r="I5653" s="3">
        <v>0.28237557229499</v>
      </c>
      <c r="J5653" s="3">
        <v>1.093893224328</v>
      </c>
    </row>
    <row r="5654" spans="9:10">
      <c r="I5654" s="3">
        <v>0.37583431495129799</v>
      </c>
      <c r="J5654" s="3">
        <v>-0.11111111111110999</v>
      </c>
    </row>
    <row r="5655" spans="9:10">
      <c r="I5655" s="3">
        <v>0.28957753567069899</v>
      </c>
      <c r="J5655" s="3">
        <v>-0.11111111111110999</v>
      </c>
    </row>
    <row r="5656" spans="9:10">
      <c r="I5656" s="3">
        <v>0.216710748481557</v>
      </c>
      <c r="J5656" s="3">
        <v>0.11499114696045599</v>
      </c>
    </row>
    <row r="5657" spans="9:10">
      <c r="I5657" s="3">
        <v>0.35793705693827399</v>
      </c>
      <c r="J5657" s="3">
        <v>0.18888888888888899</v>
      </c>
    </row>
    <row r="5658" spans="9:10">
      <c r="I5658" s="3">
        <v>0.24154881591545499</v>
      </c>
      <c r="J5658" s="3">
        <v>-9.4850948509484806E-2</v>
      </c>
    </row>
    <row r="5659" spans="9:10">
      <c r="I5659" s="3">
        <v>0.38104058966302701</v>
      </c>
      <c r="J5659" s="3">
        <v>-0.11111111111110999</v>
      </c>
    </row>
    <row r="5660" spans="9:10">
      <c r="I5660" s="3">
        <v>0.29171358330171698</v>
      </c>
      <c r="J5660" s="3">
        <v>9.4805194805194795E-2</v>
      </c>
    </row>
    <row r="5661" spans="9:10">
      <c r="I5661" s="3">
        <v>0.268103585074637</v>
      </c>
      <c r="J5661" s="3">
        <v>-0.11111111111110999</v>
      </c>
    </row>
    <row r="5662" spans="9:10">
      <c r="I5662" s="3">
        <v>0.255330507865001</v>
      </c>
      <c r="J5662" s="3">
        <v>-0.11111111111110999</v>
      </c>
    </row>
    <row r="5663" spans="9:10">
      <c r="I5663" s="3">
        <v>0.24404509454637899</v>
      </c>
      <c r="J5663" s="3">
        <v>-1.8518518518518101E-2</v>
      </c>
    </row>
    <row r="5664" spans="9:10">
      <c r="I5664" s="3">
        <v>0.34173061494872597</v>
      </c>
      <c r="J5664" s="3">
        <v>7.0048309178744203E-2</v>
      </c>
    </row>
    <row r="5665" spans="9:10">
      <c r="I5665" s="3">
        <v>0.30031564179175801</v>
      </c>
      <c r="J5665" s="3">
        <v>0.180555555555555</v>
      </c>
    </row>
    <row r="5666" spans="9:10">
      <c r="I5666" s="3">
        <v>0.26472312388215202</v>
      </c>
      <c r="J5666" s="3">
        <v>-9.4444444444444303E-2</v>
      </c>
    </row>
    <row r="5667" spans="9:10">
      <c r="I5667" s="3">
        <v>0.29300359781135699</v>
      </c>
      <c r="J5667" s="3">
        <v>5.0975609756097801E-2</v>
      </c>
    </row>
    <row r="5668" spans="9:10">
      <c r="I5668" s="3">
        <v>0.30528790777549802</v>
      </c>
      <c r="J5668" s="3">
        <v>0.17320261437908499</v>
      </c>
    </row>
    <row r="5669" spans="9:10">
      <c r="I5669" s="3">
        <v>0.25991521469758999</v>
      </c>
      <c r="J5669" s="3">
        <v>-0.11111111111110999</v>
      </c>
    </row>
    <row r="5670" spans="9:10">
      <c r="I5670" s="3">
        <v>0.25278303686250703</v>
      </c>
      <c r="J5670" s="3">
        <v>0.16507936507936499</v>
      </c>
    </row>
    <row r="5671" spans="9:10">
      <c r="I5671" s="3">
        <v>0.25681486445256801</v>
      </c>
      <c r="J5671" s="3">
        <v>-6.3492063492063197E-2</v>
      </c>
    </row>
    <row r="5672" spans="9:10">
      <c r="I5672" s="3">
        <v>0.345064300914528</v>
      </c>
      <c r="J5672" s="3">
        <v>0.190156169994879</v>
      </c>
    </row>
    <row r="5673" spans="9:10">
      <c r="I5673" s="3">
        <v>0.26879079813997098</v>
      </c>
      <c r="J5673" s="3">
        <v>-4.1783380018673898E-2</v>
      </c>
    </row>
    <row r="5674" spans="9:10">
      <c r="I5674" s="3">
        <v>0.30833908423128298</v>
      </c>
      <c r="J5674" s="3">
        <v>0.12810457516339799</v>
      </c>
    </row>
    <row r="5675" spans="9:10">
      <c r="I5675" s="3">
        <v>0.238277299667396</v>
      </c>
      <c r="J5675" s="3">
        <v>2.5641025641025699E-2</v>
      </c>
    </row>
    <row r="5676" spans="9:10">
      <c r="I5676" s="3">
        <v>0.31154154177815102</v>
      </c>
      <c r="J5676" s="3">
        <v>-6.6666666666666402E-2</v>
      </c>
    </row>
    <row r="5677" spans="9:10">
      <c r="I5677" s="3">
        <v>0.289295192420501</v>
      </c>
      <c r="J5677" s="3">
        <v>-0.11111111111110999</v>
      </c>
    </row>
    <row r="5678" spans="9:10">
      <c r="I5678" s="3">
        <v>0.22554945023527301</v>
      </c>
      <c r="J5678" s="3">
        <v>-5.5555555555555303E-2</v>
      </c>
    </row>
    <row r="5679" spans="9:10">
      <c r="I5679" s="3">
        <v>0.21008003291100399</v>
      </c>
      <c r="J5679" s="3">
        <v>-0.11111111111110999</v>
      </c>
    </row>
    <row r="5680" spans="9:10">
      <c r="I5680" s="3">
        <v>0.17802511546701999</v>
      </c>
      <c r="J5680" s="3">
        <v>8.8888888888889003E-2</v>
      </c>
    </row>
    <row r="5681" spans="9:10">
      <c r="I5681" s="3">
        <v>0.38179875846377098</v>
      </c>
      <c r="J5681" s="3">
        <v>-0.11111111111110999</v>
      </c>
    </row>
    <row r="5682" spans="9:10">
      <c r="I5682" s="3">
        <v>0.35674554885329401</v>
      </c>
      <c r="J5682" s="3">
        <v>0.22222222222222199</v>
      </c>
    </row>
    <row r="5683" spans="9:10">
      <c r="I5683" s="3">
        <v>0.31341009621124399</v>
      </c>
      <c r="J5683" s="3">
        <v>0.11111111111111099</v>
      </c>
    </row>
    <row r="5684" spans="9:10">
      <c r="I5684" s="3">
        <v>0.404902291188525</v>
      </c>
      <c r="J5684" s="3">
        <v>-0.11111111111110999</v>
      </c>
    </row>
    <row r="5685" spans="9:10">
      <c r="I5685" s="3">
        <v>0.34772349941657998</v>
      </c>
      <c r="J5685" s="3">
        <v>8.1926406926406903E-2</v>
      </c>
    </row>
    <row r="5686" spans="9:10">
      <c r="I5686" s="3">
        <v>0.27919220939049799</v>
      </c>
      <c r="J5686" s="3">
        <v>-1.26984126984124E-2</v>
      </c>
    </row>
    <row r="5687" spans="9:10">
      <c r="I5687" s="3">
        <v>0.41320810283246301</v>
      </c>
      <c r="J5687" s="3">
        <v>6.0978203083466402E-2</v>
      </c>
    </row>
    <row r="5688" spans="9:10">
      <c r="I5688" s="3">
        <v>0.32417734331725501</v>
      </c>
      <c r="J5688" s="3">
        <v>5.5555555555555802E-2</v>
      </c>
    </row>
    <row r="5689" spans="9:10">
      <c r="I5689" s="3">
        <v>0.27534543649945198</v>
      </c>
      <c r="J5689" s="3">
        <v>-0.11111111111110999</v>
      </c>
    </row>
    <row r="5690" spans="9:10">
      <c r="I5690" s="3">
        <v>0.33632179866448397</v>
      </c>
      <c r="J5690" s="3">
        <v>-0.11111111111110999</v>
      </c>
    </row>
    <row r="5691" spans="9:10">
      <c r="I5691" s="3">
        <v>0.28858482540764901</v>
      </c>
      <c r="J5691" s="3">
        <v>7.7777777777777904E-2</v>
      </c>
    </row>
    <row r="5692" spans="9:10">
      <c r="I5692" s="3">
        <v>0.394325204205208</v>
      </c>
      <c r="J5692" s="3">
        <v>-0.11111111111110999</v>
      </c>
    </row>
    <row r="5693" spans="9:10">
      <c r="I5693" s="3">
        <v>0.40729272701712899</v>
      </c>
      <c r="J5693" s="3">
        <v>-6.3492063492063197E-2</v>
      </c>
    </row>
    <row r="5694" spans="9:10">
      <c r="I5694" s="3">
        <v>0.32914960930099602</v>
      </c>
      <c r="J5694" s="3">
        <v>-5.5555555555555303E-2</v>
      </c>
    </row>
    <row r="5695" spans="9:10">
      <c r="I5695" s="3">
        <v>0.387426016154647</v>
      </c>
      <c r="J5695" s="3">
        <v>3.1746031746032001E-2</v>
      </c>
    </row>
    <row r="5696" spans="9:10">
      <c r="I5696" s="3">
        <v>0.29574794301538299</v>
      </c>
      <c r="J5696" s="3">
        <v>-0.11111111111110999</v>
      </c>
    </row>
    <row r="5697" spans="9:10">
      <c r="I5697" s="3">
        <v>0.38451980565762001</v>
      </c>
      <c r="J5697" s="3">
        <v>0.122222222222222</v>
      </c>
    </row>
    <row r="5698" spans="9:10">
      <c r="I5698" s="3">
        <v>0.33582637960697698</v>
      </c>
      <c r="J5698" s="3">
        <v>-0.11111111111110999</v>
      </c>
    </row>
    <row r="5699" spans="9:10">
      <c r="I5699" s="3">
        <v>0.3900430083018</v>
      </c>
      <c r="J5699" s="3">
        <v>0.38364413364413302</v>
      </c>
    </row>
    <row r="5700" spans="9:10">
      <c r="I5700" s="3">
        <v>0.34670755565974998</v>
      </c>
      <c r="J5700" s="3">
        <v>0.22222222222222199</v>
      </c>
    </row>
    <row r="5701" spans="9:10">
      <c r="I5701" s="3">
        <v>0.32526274604864103</v>
      </c>
      <c r="J5701" s="3">
        <v>-7.4229691876750395E-2</v>
      </c>
    </row>
    <row r="5702" spans="9:10">
      <c r="I5702" s="3">
        <v>0.31248966883900398</v>
      </c>
      <c r="J5702" s="3">
        <v>-0.11111111111110999</v>
      </c>
    </row>
    <row r="5703" spans="9:10">
      <c r="I5703" s="3">
        <v>0.321882284856155</v>
      </c>
      <c r="J5703" s="3">
        <v>8.5858585858585995E-2</v>
      </c>
    </row>
    <row r="5704" spans="9:10">
      <c r="I5704" s="3">
        <v>0.41390850097058901</v>
      </c>
      <c r="J5704" s="3">
        <v>0.21794871794871801</v>
      </c>
    </row>
    <row r="5705" spans="9:10">
      <c r="I5705" s="3">
        <v>0.34910002129605899</v>
      </c>
      <c r="J5705" s="3">
        <v>0.108080808080808</v>
      </c>
    </row>
    <row r="5706" spans="9:10">
      <c r="I5706" s="3">
        <v>0.302638424017108</v>
      </c>
      <c r="J5706" s="3">
        <v>2.2222222222222299E-2</v>
      </c>
    </row>
    <row r="5707" spans="9:10">
      <c r="I5707" s="3">
        <v>0.368700702752155</v>
      </c>
      <c r="J5707" s="3">
        <v>0.32070707070707</v>
      </c>
    </row>
    <row r="5708" spans="9:10">
      <c r="I5708" s="3">
        <v>0.22548648713181199</v>
      </c>
      <c r="J5708" s="3">
        <v>-6.7632850241545694E-2</v>
      </c>
    </row>
    <row r="5709" spans="9:10">
      <c r="I5709" s="3">
        <v>0.21734052157815101</v>
      </c>
      <c r="J5709" s="3">
        <v>-0.11111111111110999</v>
      </c>
    </row>
    <row r="5710" spans="9:10">
      <c r="I5710" s="3">
        <v>0.32932972681136702</v>
      </c>
      <c r="J5710" s="3">
        <v>0</v>
      </c>
    </row>
    <row r="5711" spans="9:10">
      <c r="I5711" s="3">
        <v>0.17921016237349799</v>
      </c>
      <c r="J5711" s="3">
        <v>0</v>
      </c>
    </row>
    <row r="5712" spans="9:10">
      <c r="I5712" s="3">
        <v>0.24446417547534199</v>
      </c>
      <c r="J5712" s="3">
        <v>1.1599511599511701E-2</v>
      </c>
    </row>
    <row r="5713" spans="9:10">
      <c r="I5713" s="3">
        <v>0.21580562390138799</v>
      </c>
      <c r="J5713" s="3">
        <v>-0.11111111111110999</v>
      </c>
    </row>
    <row r="5714" spans="9:10">
      <c r="I5714" s="3">
        <v>0.20971924927630001</v>
      </c>
      <c r="J5714" s="3">
        <v>-0.11111111111110999</v>
      </c>
    </row>
    <row r="5715" spans="9:10">
      <c r="I5715" s="3">
        <v>0.24824912202006799</v>
      </c>
      <c r="J5715" s="3">
        <v>-6.5134099616857899E-2</v>
      </c>
    </row>
    <row r="5716" spans="9:10">
      <c r="I5716" s="3">
        <v>0.313996218429338</v>
      </c>
      <c r="J5716" s="3">
        <v>0.122222222222222</v>
      </c>
    </row>
    <row r="5717" spans="9:10">
      <c r="I5717" s="3">
        <v>0.32757054290311999</v>
      </c>
      <c r="J5717" s="3">
        <v>0.113131313131313</v>
      </c>
    </row>
    <row r="5718" spans="9:10">
      <c r="I5718" s="3">
        <v>0.28972590427817801</v>
      </c>
      <c r="J5718" s="3">
        <v>-0.11111111111110999</v>
      </c>
    </row>
    <row r="5719" spans="9:10">
      <c r="I5719" s="3">
        <v>0.42439524756741298</v>
      </c>
      <c r="J5719" s="3">
        <v>0.13888888888888901</v>
      </c>
    </row>
    <row r="5720" spans="9:10">
      <c r="I5720" s="3">
        <v>0.390817168500602</v>
      </c>
      <c r="J5720" s="3">
        <v>0.26068376068375998</v>
      </c>
    </row>
    <row r="5721" spans="9:10">
      <c r="I5721" s="3">
        <v>0.27442892747778402</v>
      </c>
      <c r="J5721" s="3">
        <v>0.102453102453102</v>
      </c>
    </row>
    <row r="5722" spans="9:10">
      <c r="I5722" s="3">
        <v>0.28821061942732901</v>
      </c>
      <c r="J5722" s="3">
        <v>3.5742035742035903E-2</v>
      </c>
    </row>
    <row r="5723" spans="9:10">
      <c r="I5723" s="3">
        <v>0.32482097188438402</v>
      </c>
      <c r="J5723" s="3">
        <v>5.5555555555555802E-2</v>
      </c>
    </row>
    <row r="5724" spans="9:10">
      <c r="I5724" s="3">
        <v>0.28154901046123498</v>
      </c>
      <c r="J5724" s="3">
        <v>-0.11111111111110999</v>
      </c>
    </row>
    <row r="5725" spans="9:10">
      <c r="I5725" s="3">
        <v>0.27835937460543297</v>
      </c>
      <c r="J5725" s="3">
        <v>-8.3333333333333204E-2</v>
      </c>
    </row>
    <row r="5726" spans="9:10">
      <c r="I5726" s="3">
        <v>0.300323380712886</v>
      </c>
      <c r="J5726" s="3">
        <v>-2.7777777777777599E-2</v>
      </c>
    </row>
    <row r="5727" spans="9:10">
      <c r="I5727" s="3">
        <v>0.35748254168688898</v>
      </c>
      <c r="J5727" s="3">
        <v>-6.6498316498316098E-2</v>
      </c>
    </row>
    <row r="5728" spans="9:10">
      <c r="I5728" s="3">
        <v>0.34441725642221899</v>
      </c>
      <c r="J5728" s="3">
        <v>0.240740740740741</v>
      </c>
    </row>
    <row r="5729" spans="9:10">
      <c r="I5729" s="3">
        <v>0.40945521069999402</v>
      </c>
      <c r="J5729" s="3">
        <v>2.0833333333333402E-2</v>
      </c>
    </row>
    <row r="5730" spans="9:10">
      <c r="I5730" s="3">
        <v>0.43337902629547698</v>
      </c>
      <c r="J5730" s="3">
        <v>0.87136021558381704</v>
      </c>
    </row>
    <row r="5731" spans="9:10">
      <c r="I5731" s="3">
        <v>0.316990785272658</v>
      </c>
      <c r="J5731" s="3">
        <v>5.9259259259259497E-2</v>
      </c>
    </row>
    <row r="5732" spans="9:10">
      <c r="I5732" s="3">
        <v>0.45648255902022999</v>
      </c>
      <c r="J5732" s="3">
        <v>-0.11111111111110999</v>
      </c>
    </row>
    <row r="5733" spans="9:10">
      <c r="I5733" s="3">
        <v>0.52754451319254203</v>
      </c>
      <c r="J5733" s="3">
        <v>0</v>
      </c>
    </row>
    <row r="5734" spans="9:10">
      <c r="I5734" s="3">
        <v>0.39930376724828598</v>
      </c>
      <c r="J5734" s="3">
        <v>-0.11111111111110999</v>
      </c>
    </row>
    <row r="5735" spans="9:10">
      <c r="I5735" s="3">
        <v>0.464788370664169</v>
      </c>
      <c r="J5735" s="3">
        <v>4.4444444444444703E-2</v>
      </c>
    </row>
    <row r="5736" spans="9:10">
      <c r="I5736" s="3">
        <v>0.32692570433115797</v>
      </c>
      <c r="J5736" s="3">
        <v>-0.11111111111110999</v>
      </c>
    </row>
    <row r="5737" spans="9:10">
      <c r="I5737" s="3">
        <v>0.43457403278557799</v>
      </c>
      <c r="J5737" s="3">
        <v>5.5555555555555802E-2</v>
      </c>
    </row>
    <row r="5738" spans="9:10">
      <c r="I5738" s="3">
        <v>0.36844556716855997</v>
      </c>
      <c r="J5738" s="3">
        <v>0.15476190476190399</v>
      </c>
    </row>
    <row r="5739" spans="9:10">
      <c r="I5739" s="3">
        <v>0.28082890839986202</v>
      </c>
      <c r="J5739" s="3">
        <v>-6.7926225820962693E-2</v>
      </c>
    </row>
    <row r="5740" spans="9:10">
      <c r="I5740" s="3">
        <v>0.32411086825611002</v>
      </c>
      <c r="J5740" s="3">
        <v>0.58246943115364103</v>
      </c>
    </row>
    <row r="5741" spans="9:10">
      <c r="I5741" s="3">
        <v>0.339787015594606</v>
      </c>
      <c r="J5741" s="3">
        <v>-0.11111111111110999</v>
      </c>
    </row>
    <row r="5742" spans="9:10">
      <c r="I5742" s="3">
        <v>0.24091483920839199</v>
      </c>
      <c r="J5742" s="3">
        <v>-0.11111111111110999</v>
      </c>
    </row>
    <row r="5743" spans="9:10">
      <c r="I5743" s="3">
        <v>0.31268219607124997</v>
      </c>
      <c r="J5743" s="3">
        <v>-0.11111111111110999</v>
      </c>
    </row>
    <row r="5744" spans="9:10">
      <c r="I5744" s="3">
        <v>0.28014557463670298</v>
      </c>
      <c r="J5744" s="3">
        <v>0</v>
      </c>
    </row>
    <row r="5745" spans="9:10">
      <c r="I5745" s="3">
        <v>0.38359347729478099</v>
      </c>
      <c r="J5745" s="3">
        <v>-0.11111111111110999</v>
      </c>
    </row>
    <row r="5746" spans="9:10">
      <c r="I5746" s="3">
        <v>0.33585650403794598</v>
      </c>
      <c r="J5746" s="3">
        <v>0.17342995169082101</v>
      </c>
    </row>
    <row r="5747" spans="9:10">
      <c r="I5747" s="3">
        <v>0.37642128793129298</v>
      </c>
      <c r="J5747" s="3">
        <v>0.13888888888888901</v>
      </c>
    </row>
    <row r="5748" spans="9:10">
      <c r="I5748" s="3">
        <v>0.331048594853385</v>
      </c>
      <c r="J5748" s="3">
        <v>-0.11111111111110999</v>
      </c>
    </row>
    <row r="5749" spans="9:10">
      <c r="I5749" s="3">
        <v>0.43469769478494402</v>
      </c>
      <c r="J5749" s="3">
        <v>-0.11111111111110999</v>
      </c>
    </row>
    <row r="5750" spans="9:10">
      <c r="I5750" s="3">
        <v>0.31980227905470099</v>
      </c>
      <c r="J5750" s="3">
        <v>-4.4444444444444002E-2</v>
      </c>
    </row>
    <row r="5751" spans="9:10">
      <c r="I5751" s="3">
        <v>0.38267492193394598</v>
      </c>
      <c r="J5751" s="3">
        <v>-0.11111111111110999</v>
      </c>
    </row>
    <row r="5752" spans="9:10">
      <c r="I5752" s="3">
        <v>0.33857664930635201</v>
      </c>
      <c r="J5752" s="3">
        <v>-0.11111111111110999</v>
      </c>
    </row>
    <row r="5753" spans="9:10">
      <c r="I5753" s="3">
        <v>0.13038047508501699</v>
      </c>
      <c r="J5753" s="3">
        <v>0</v>
      </c>
    </row>
    <row r="5754" spans="9:10">
      <c r="I5754" s="3">
        <v>0.25210704434619002</v>
      </c>
      <c r="J5754" s="3">
        <v>-0.11111111111110999</v>
      </c>
    </row>
    <row r="5755" spans="9:10">
      <c r="I5755" s="3">
        <v>0.37446020416918502</v>
      </c>
      <c r="J5755" s="3">
        <v>0.12962962962962901</v>
      </c>
    </row>
    <row r="5756" spans="9:10">
      <c r="I5756" s="3">
        <v>0.40018818373265902</v>
      </c>
      <c r="J5756" s="3">
        <v>5.5555555555555802E-2</v>
      </c>
    </row>
    <row r="5757" spans="9:10">
      <c r="I5757" s="3">
        <v>0.44780397009089901</v>
      </c>
      <c r="J5757" s="3">
        <v>-6.3492063492063197E-2</v>
      </c>
    </row>
    <row r="5758" spans="9:10">
      <c r="I5758" s="3">
        <v>0.358773210575691</v>
      </c>
      <c r="J5758" s="3">
        <v>5.5555555555555802E-2</v>
      </c>
    </row>
    <row r="5759" spans="9:10">
      <c r="I5759" s="3">
        <v>0.41758963221230699</v>
      </c>
      <c r="J5759" s="3">
        <v>-0.11111111111110999</v>
      </c>
    </row>
    <row r="5760" spans="9:10">
      <c r="I5760" s="3">
        <v>0.40637466750848</v>
      </c>
      <c r="J5760" s="3">
        <v>0.176434676434676</v>
      </c>
    </row>
    <row r="5761" spans="9:10">
      <c r="I5761" s="3">
        <v>0.41520690878051802</v>
      </c>
      <c r="J5761" s="3">
        <v>5.5555555555555802E-2</v>
      </c>
    </row>
    <row r="5762" spans="9:10">
      <c r="I5762" s="3">
        <v>0.31124060564644002</v>
      </c>
      <c r="J5762" s="3">
        <v>0</v>
      </c>
    </row>
    <row r="5763" spans="9:10">
      <c r="I5763" s="3">
        <v>0.35039842910598801</v>
      </c>
      <c r="J5763" s="3">
        <v>0.26581196581196498</v>
      </c>
    </row>
    <row r="5764" spans="9:10">
      <c r="I5764" s="3">
        <v>0.40352186969846099</v>
      </c>
      <c r="J5764" s="3">
        <v>-6.3492063492063197E-2</v>
      </c>
    </row>
    <row r="5765" spans="9:10">
      <c r="I5765" s="3">
        <v>0.30134533635473398</v>
      </c>
      <c r="J5765" s="3">
        <v>-0.11111111111110999</v>
      </c>
    </row>
    <row r="5766" spans="9:10">
      <c r="I5766" s="3">
        <v>0.33034381027381798</v>
      </c>
      <c r="J5766" s="3">
        <v>-0.11111111111110999</v>
      </c>
    </row>
    <row r="5767" spans="9:10">
      <c r="I5767" s="3">
        <v>0.30393683182703801</v>
      </c>
      <c r="J5767" s="3">
        <v>-1.5873015873015799E-2</v>
      </c>
    </row>
    <row r="5768" spans="9:10">
      <c r="I5768" s="3">
        <v>0.32590083793448998</v>
      </c>
      <c r="J5768" s="3">
        <v>-0.11111111111110999</v>
      </c>
    </row>
    <row r="5769" spans="9:10">
      <c r="I5769" s="3">
        <v>0.302024042325786</v>
      </c>
      <c r="J5769" s="3">
        <v>-0.11111111111110999</v>
      </c>
    </row>
    <row r="5770" spans="9:10">
      <c r="I5770" s="3">
        <v>0.33000494487482002</v>
      </c>
      <c r="J5770" s="3">
        <v>-0.10210210210210099</v>
      </c>
    </row>
    <row r="5771" spans="9:10">
      <c r="I5771" s="3">
        <v>0.210345187603942</v>
      </c>
      <c r="J5771" s="3">
        <v>-0.11111111111110999</v>
      </c>
    </row>
    <row r="5772" spans="9:10">
      <c r="I5772" s="3">
        <v>0.26792577812406998</v>
      </c>
      <c r="J5772" s="3">
        <v>-0.11111111111110999</v>
      </c>
    </row>
    <row r="5773" spans="9:10">
      <c r="I5773" s="3">
        <v>0.39031866415229799</v>
      </c>
      <c r="J5773" s="3">
        <v>7.9365079365079499E-2</v>
      </c>
    </row>
    <row r="5774" spans="9:10">
      <c r="I5774" s="3">
        <v>0.170262604757136</v>
      </c>
      <c r="J5774" s="3">
        <v>-0.11111111111110999</v>
      </c>
    </row>
    <row r="5775" spans="9:10">
      <c r="I5775" s="3">
        <v>0.53935304026343001</v>
      </c>
      <c r="J5775" s="3">
        <v>5.5555555555555802E-2</v>
      </c>
    </row>
    <row r="5776" spans="9:10">
      <c r="I5776" s="3">
        <v>0.46013788075393203</v>
      </c>
      <c r="J5776" s="3">
        <v>-0.11111111111110999</v>
      </c>
    </row>
    <row r="5777" spans="9:10">
      <c r="I5777" s="3">
        <v>0.451394498406815</v>
      </c>
      <c r="J5777" s="3">
        <v>0.26455026455026398</v>
      </c>
    </row>
    <row r="5778" spans="9:10">
      <c r="I5778" s="3">
        <v>0.228050149218093</v>
      </c>
      <c r="J5778" s="3">
        <v>-0.11111111111110999</v>
      </c>
    </row>
    <row r="5779" spans="9:10">
      <c r="I5779" s="3">
        <v>0.33466857195397798</v>
      </c>
      <c r="J5779" s="3">
        <v>-3.3569696599218199E-3</v>
      </c>
    </row>
    <row r="5780" spans="9:10">
      <c r="I5780" s="3">
        <v>0.221423166046295</v>
      </c>
      <c r="J5780" s="3">
        <v>-0.11111111111110999</v>
      </c>
    </row>
    <row r="5781" spans="9:10">
      <c r="I5781" s="3">
        <v>0.24626123348019299</v>
      </c>
      <c r="J5781" s="3">
        <v>-3.5714285714285497E-2</v>
      </c>
    </row>
    <row r="5782" spans="9:10">
      <c r="I5782" s="3">
        <v>0.32071505294998998</v>
      </c>
      <c r="J5782" s="3">
        <v>-4.4444444444444002E-2</v>
      </c>
    </row>
    <row r="5783" spans="9:10">
      <c r="I5783" s="3">
        <v>0.33759626489253403</v>
      </c>
      <c r="J5783" s="3">
        <v>-5.9829059829059797E-2</v>
      </c>
    </row>
    <row r="5784" spans="9:10">
      <c r="I5784" s="3">
        <v>0.29642600086645399</v>
      </c>
      <c r="J5784" s="3">
        <v>0.21963221963221899</v>
      </c>
    </row>
    <row r="5785" spans="9:10">
      <c r="I5785" s="3">
        <v>0.30502805935649502</v>
      </c>
      <c r="J5785" s="3">
        <v>-7.7777777777777501E-2</v>
      </c>
    </row>
    <row r="5786" spans="9:10">
      <c r="I5786" s="3">
        <v>0.31717251470372398</v>
      </c>
      <c r="J5786" s="3">
        <v>0.56125356125356096</v>
      </c>
    </row>
    <row r="5787" spans="9:10">
      <c r="I5787" s="3">
        <v>0.26943554144688903</v>
      </c>
      <c r="J5787" s="3">
        <v>-4.09356725146197E-2</v>
      </c>
    </row>
    <row r="5788" spans="9:10">
      <c r="I5788" s="3">
        <v>0.35262951628928502</v>
      </c>
      <c r="J5788" s="3">
        <v>0.25555555555555498</v>
      </c>
    </row>
    <row r="5789" spans="9:10">
      <c r="I5789" s="3">
        <v>0.30747981339916403</v>
      </c>
      <c r="J5789" s="3">
        <v>2.2222222222222299E-2</v>
      </c>
    </row>
    <row r="5790" spans="9:10">
      <c r="I5790" s="3">
        <v>0.31000032534023603</v>
      </c>
      <c r="J5790" s="3">
        <v>0</v>
      </c>
    </row>
    <row r="5791" spans="9:10">
      <c r="I5791" s="3">
        <v>0.25749545442724497</v>
      </c>
      <c r="J5791" s="3">
        <v>2.2222222222222299E-2</v>
      </c>
    </row>
    <row r="5792" spans="9:10">
      <c r="I5792" s="3">
        <v>0.26152728201730602</v>
      </c>
      <c r="J5792" s="3">
        <v>-5.9829059829059797E-2</v>
      </c>
    </row>
    <row r="5793" spans="9:10">
      <c r="I5793" s="3">
        <v>0.349776718479265</v>
      </c>
      <c r="J5793" s="3">
        <v>-0.11111111111110999</v>
      </c>
    </row>
    <row r="5794" spans="9:10">
      <c r="I5794" s="3">
        <v>0.27350321570470898</v>
      </c>
      <c r="J5794" s="3">
        <v>-2.4572649572649201E-2</v>
      </c>
    </row>
    <row r="5795" spans="9:10">
      <c r="I5795" s="3">
        <v>0.223027610365998</v>
      </c>
      <c r="J5795" s="3">
        <v>6.7307692307692193E-2</v>
      </c>
    </row>
    <row r="5796" spans="9:10">
      <c r="I5796" s="3">
        <v>0.242989717232133</v>
      </c>
      <c r="J5796" s="3">
        <v>-0.11111111111110999</v>
      </c>
    </row>
    <row r="5797" spans="9:10">
      <c r="I5797" s="3">
        <v>0.36537052169686102</v>
      </c>
      <c r="J5797" s="3">
        <v>-2.7777777777777599E-2</v>
      </c>
    </row>
    <row r="5798" spans="9:10">
      <c r="I5798" s="3">
        <v>0.29601738824079199</v>
      </c>
      <c r="J5798" s="3">
        <v>-5.8585858585858498E-2</v>
      </c>
    </row>
    <row r="5799" spans="9:10">
      <c r="I5799" s="3">
        <v>0.34759765607249798</v>
      </c>
      <c r="J5799" s="3">
        <v>-0.11111111111110999</v>
      </c>
    </row>
    <row r="5800" spans="9:10">
      <c r="I5800" s="3">
        <v>0.17919843014695699</v>
      </c>
      <c r="J5800" s="3">
        <v>0</v>
      </c>
    </row>
    <row r="5801" spans="9:10">
      <c r="I5801" s="3">
        <v>0.310189162471466</v>
      </c>
      <c r="J5801" s="3">
        <v>0.161596778014688</v>
      </c>
    </row>
    <row r="5802" spans="9:10">
      <c r="I5802" s="3">
        <v>0.41680758520735101</v>
      </c>
      <c r="J5802" s="3">
        <v>-5.9829059829059797E-2</v>
      </c>
    </row>
    <row r="5803" spans="9:10">
      <c r="I5803" s="3">
        <v>0.32840024673356599</v>
      </c>
      <c r="J5803" s="3">
        <v>-8.2125603864734206E-2</v>
      </c>
    </row>
    <row r="5804" spans="9:10">
      <c r="I5804" s="3">
        <v>0.419735278145907</v>
      </c>
      <c r="J5804" s="3">
        <v>-0.11111111111110999</v>
      </c>
    </row>
    <row r="5805" spans="9:10">
      <c r="I5805" s="3">
        <v>0.35495501589274803</v>
      </c>
      <c r="J5805" s="3">
        <v>-0.11111111111110999</v>
      </c>
    </row>
    <row r="5806" spans="9:10">
      <c r="I5806" s="3">
        <v>0.38716707260986799</v>
      </c>
      <c r="J5806" s="3">
        <v>-0.11111111111110999</v>
      </c>
    </row>
    <row r="5807" spans="9:10">
      <c r="I5807" s="3">
        <v>0.43476852954265799</v>
      </c>
      <c r="J5807" s="3">
        <v>2.3573200992555901E-2</v>
      </c>
    </row>
    <row r="5808" spans="9:10">
      <c r="I5808" s="3">
        <v>0.43191573173263798</v>
      </c>
      <c r="J5808" s="3">
        <v>-6.3492063492063197E-2</v>
      </c>
    </row>
    <row r="5809" spans="9:10">
      <c r="I5809" s="3">
        <v>0.33552032971701701</v>
      </c>
      <c r="J5809" s="3">
        <v>5.5555555555555802E-2</v>
      </c>
    </row>
    <row r="5810" spans="9:10">
      <c r="I5810" s="3">
        <v>0.35873767230799603</v>
      </c>
      <c r="J5810" s="3">
        <v>4.9382716049383102E-2</v>
      </c>
    </row>
    <row r="5811" spans="9:10">
      <c r="I5811" s="3">
        <v>0.44750953495023399</v>
      </c>
      <c r="J5811" s="3">
        <v>1.51946818613486E-2</v>
      </c>
    </row>
    <row r="5812" spans="9:10">
      <c r="I5812" s="3">
        <v>0.332330693861215</v>
      </c>
      <c r="J5812" s="3">
        <v>-2.19780219780219E-2</v>
      </c>
    </row>
    <row r="5813" spans="9:10">
      <c r="I5813" s="3">
        <v>0.398392972596262</v>
      </c>
      <c r="J5813" s="3">
        <v>5.5555555555555802E-2</v>
      </c>
    </row>
    <row r="5814" spans="9:10">
      <c r="I5814" s="3">
        <v>0.35429469996866803</v>
      </c>
      <c r="J5814" s="3">
        <v>-0.10416666666666601</v>
      </c>
    </row>
    <row r="5815" spans="9:10">
      <c r="I5815" s="3">
        <v>0.411453860942671</v>
      </c>
      <c r="J5815" s="3">
        <v>-0.11111111111110999</v>
      </c>
    </row>
    <row r="5816" spans="9:10">
      <c r="I5816" s="3">
        <v>0.30575527763265198</v>
      </c>
      <c r="J5816" s="3">
        <v>4.6031746031746298E-2</v>
      </c>
    </row>
    <row r="5817" spans="9:10">
      <c r="I5817" s="3">
        <v>0.38717481153099598</v>
      </c>
      <c r="J5817" s="3">
        <v>0</v>
      </c>
    </row>
    <row r="5818" spans="9:10">
      <c r="I5818" s="3">
        <v>0.42542808012446198</v>
      </c>
      <c r="J5818" s="3">
        <v>-6.6666666666666402E-2</v>
      </c>
    </row>
    <row r="5819" spans="9:10">
      <c r="I5819" s="3">
        <v>0.53689840023551205</v>
      </c>
      <c r="J5819" s="3">
        <v>-0.11111111111110999</v>
      </c>
    </row>
    <row r="5820" spans="9:10">
      <c r="I5820" s="3">
        <v>0.18096758960717299</v>
      </c>
      <c r="J5820" s="3">
        <v>-0.11111111111110999</v>
      </c>
    </row>
    <row r="5821" spans="9:10">
      <c r="I5821" s="3">
        <v>0.19243250095256201</v>
      </c>
      <c r="J5821" s="3">
        <v>-9.7222222222221794E-2</v>
      </c>
    </row>
    <row r="5822" spans="9:10">
      <c r="I5822" s="3">
        <v>0.24139100421754001</v>
      </c>
      <c r="J5822" s="3">
        <v>-2.0634920634920499E-2</v>
      </c>
    </row>
    <row r="5823" spans="9:10">
      <c r="I5823" s="3">
        <v>0.31195172103533197</v>
      </c>
      <c r="J5823" s="3">
        <v>-3.0864197530862101E-3</v>
      </c>
    </row>
    <row r="5824" spans="9:10">
      <c r="I5824" s="3">
        <v>0.19386666944928799</v>
      </c>
      <c r="J5824" s="3">
        <v>5.5555555555555802E-2</v>
      </c>
    </row>
    <row r="5825" spans="9:10">
      <c r="I5825" s="3">
        <v>0.17087333040157299</v>
      </c>
      <c r="J5825" s="3">
        <v>0.133333333333333</v>
      </c>
    </row>
    <row r="5826" spans="9:10">
      <c r="I5826" s="3">
        <v>0.30547265568649101</v>
      </c>
      <c r="J5826" s="3">
        <v>-1.94972985670658E-2</v>
      </c>
    </row>
    <row r="5827" spans="9:10">
      <c r="I5827" s="3">
        <v>0.18908441466367301</v>
      </c>
      <c r="J5827" s="3">
        <v>0.211111111111111</v>
      </c>
    </row>
    <row r="5828" spans="9:10">
      <c r="I5828" s="3">
        <v>0.154870318830927</v>
      </c>
      <c r="J5828" s="3">
        <v>-1.5873015873015799E-2</v>
      </c>
    </row>
    <row r="5829" spans="9:10">
      <c r="I5829" s="3">
        <v>0.32857618841124497</v>
      </c>
      <c r="J5829" s="3">
        <v>-0.11111111111110999</v>
      </c>
    </row>
    <row r="5830" spans="9:10">
      <c r="I5830" s="3">
        <v>0.27139739663930001</v>
      </c>
      <c r="J5830" s="3">
        <v>-2.7777777777777599E-2</v>
      </c>
    </row>
    <row r="5831" spans="9:10">
      <c r="I5831" s="3">
        <v>0.23924918204993401</v>
      </c>
      <c r="J5831" s="3">
        <v>-8.3333333333333204E-2</v>
      </c>
    </row>
    <row r="5832" spans="9:10">
      <c r="I5832" s="3">
        <v>0.30182613811447601</v>
      </c>
      <c r="J5832" s="3">
        <v>-3.4188034188033997E-2</v>
      </c>
    </row>
    <row r="5833" spans="9:10">
      <c r="I5833" s="3">
        <v>0.33688200005518398</v>
      </c>
      <c r="J5833" s="3">
        <v>-7.7777777777777501E-2</v>
      </c>
    </row>
    <row r="5834" spans="9:10">
      <c r="I5834" s="3">
        <v>0.259995695887204</v>
      </c>
      <c r="J5834" s="3">
        <v>0.13733609385783199</v>
      </c>
    </row>
    <row r="5835" spans="9:10">
      <c r="I5835" s="3">
        <v>0.21225872263036899</v>
      </c>
      <c r="J5835" s="3">
        <v>0.24603174603174599</v>
      </c>
    </row>
    <row r="5836" spans="9:10">
      <c r="I5836" s="3">
        <v>0.32319449829230901</v>
      </c>
      <c r="J5836" s="3">
        <v>0.27962962962962901</v>
      </c>
    </row>
    <row r="5837" spans="9:10">
      <c r="I5837" s="3">
        <v>0.29545269747276498</v>
      </c>
      <c r="J5837" s="3">
        <v>3.47222222222223E-2</v>
      </c>
    </row>
    <row r="5838" spans="9:10">
      <c r="I5838" s="3">
        <v>0.24053919655957501</v>
      </c>
      <c r="J5838" s="3">
        <v>9.3707686180804606E-2</v>
      </c>
    </row>
    <row r="5839" spans="9:10">
      <c r="I5839" s="3">
        <v>0.25030299458264399</v>
      </c>
      <c r="J5839" s="3">
        <v>0.155555555555555</v>
      </c>
    </row>
    <row r="5840" spans="9:10">
      <c r="I5840" s="3">
        <v>0.31109991337736698</v>
      </c>
      <c r="J5840" s="3">
        <v>-6.9444444444444198E-2</v>
      </c>
    </row>
    <row r="5841" spans="9:10">
      <c r="I5841" s="3">
        <v>0.216326396888189</v>
      </c>
      <c r="J5841" s="3">
        <v>-2.42763772175538E-2</v>
      </c>
    </row>
    <row r="5842" spans="9:10">
      <c r="I5842" s="3">
        <v>0.16585079154947899</v>
      </c>
      <c r="J5842" s="3">
        <v>-0.11111111111110999</v>
      </c>
    </row>
    <row r="5843" spans="9:10">
      <c r="I5843" s="3">
        <v>0.18581289841561399</v>
      </c>
      <c r="J5843" s="3">
        <v>-3.7037037037036702E-2</v>
      </c>
    </row>
    <row r="5844" spans="9:10">
      <c r="I5844" s="3">
        <v>0.21188064498562101</v>
      </c>
      <c r="J5844" s="3">
        <v>-5.5555555555555303E-2</v>
      </c>
    </row>
    <row r="5845" spans="9:10">
      <c r="I5845" s="3">
        <v>0.30819370288034098</v>
      </c>
      <c r="J5845" s="3">
        <v>3.2004830917874601E-2</v>
      </c>
    </row>
    <row r="5846" spans="9:10">
      <c r="I5846" s="3">
        <v>0.169690748806192</v>
      </c>
      <c r="J5846" s="3">
        <v>-0.11111111111110999</v>
      </c>
    </row>
    <row r="5847" spans="9:10">
      <c r="I5847" s="3">
        <v>0.25907714052636899</v>
      </c>
      <c r="J5847" s="3">
        <v>2.2222222222222299E-2</v>
      </c>
    </row>
    <row r="5848" spans="9:10">
      <c r="I5848" s="3">
        <v>0.247858979461103</v>
      </c>
      <c r="J5848" s="3">
        <v>-8.8888888888889003E-2</v>
      </c>
    </row>
    <row r="5849" spans="9:10">
      <c r="I5849" s="3">
        <v>0.290420837255978</v>
      </c>
      <c r="J5849" s="3">
        <v>5.5555555555555802E-2</v>
      </c>
    </row>
    <row r="5850" spans="9:10">
      <c r="I5850" s="3">
        <v>0.28709641330060698</v>
      </c>
      <c r="J5850" s="3">
        <v>-0.11111111111110999</v>
      </c>
    </row>
    <row r="5851" spans="9:10">
      <c r="I5851" s="3">
        <v>0.26289124135631697</v>
      </c>
      <c r="J5851" s="3">
        <v>-0.11111111111110999</v>
      </c>
    </row>
    <row r="5852" spans="9:10">
      <c r="I5852" s="3">
        <v>0.33623500727803002</v>
      </c>
      <c r="J5852" s="3">
        <v>-2.7777777777777599E-2</v>
      </c>
    </row>
    <row r="5853" spans="9:10">
      <c r="I5853" s="3">
        <v>0.23356940981546701</v>
      </c>
      <c r="J5853" s="3">
        <v>-0.11111111111110999</v>
      </c>
    </row>
    <row r="5854" spans="9:10">
      <c r="I5854" s="3">
        <v>1.41911613448201</v>
      </c>
      <c r="J5854" s="3">
        <v>1.3907805696708899</v>
      </c>
    </row>
    <row r="5855" spans="9:10">
      <c r="I5855" s="3">
        <v>1.4209035408755799</v>
      </c>
      <c r="J5855" s="3">
        <v>0.92329806574748696</v>
      </c>
    </row>
    <row r="5856" spans="9:10">
      <c r="I5856" s="3">
        <v>1.4824625224914201</v>
      </c>
      <c r="J5856" s="3">
        <v>1.3613572480176701</v>
      </c>
    </row>
    <row r="5857" spans="9:10">
      <c r="I5857" s="3">
        <v>1.40695002187159</v>
      </c>
      <c r="J5857" s="3">
        <v>1.1875131097926399</v>
      </c>
    </row>
    <row r="5858" spans="9:10">
      <c r="I5858" s="3">
        <v>1.39039188678448</v>
      </c>
      <c r="J5858" s="3">
        <v>1.28445292337848</v>
      </c>
    </row>
    <row r="5859" spans="9:10">
      <c r="I5859" s="3">
        <v>1.4238312338141299</v>
      </c>
      <c r="J5859" s="3">
        <v>1.34933590594206</v>
      </c>
    </row>
    <row r="5860" spans="9:10">
      <c r="I5860" s="3">
        <v>1.43267800143506</v>
      </c>
      <c r="J5860" s="3">
        <v>1.0128994423748801</v>
      </c>
    </row>
    <row r="5861" spans="9:10">
      <c r="I5861" s="3">
        <v>1.4802937877933</v>
      </c>
      <c r="J5861" s="3">
        <v>1.15209148822833</v>
      </c>
    </row>
    <row r="5862" spans="9:10">
      <c r="I5862" s="3">
        <v>1.4347528365192601</v>
      </c>
      <c r="J5862" s="3">
        <v>1.0791156155083299</v>
      </c>
    </row>
    <row r="5863" spans="9:10">
      <c r="I5863" s="3">
        <v>1.4500794499147101</v>
      </c>
      <c r="J5863" s="3">
        <v>1.04917952666773</v>
      </c>
    </row>
    <row r="5864" spans="9:10">
      <c r="I5864" s="3">
        <v>1.421264591291</v>
      </c>
      <c r="J5864" s="3">
        <v>1.1646052770822799</v>
      </c>
    </row>
    <row r="5865" spans="9:10">
      <c r="I5865" s="3">
        <v>1.4388644852108801</v>
      </c>
      <c r="J5865" s="3">
        <v>1.0871430188281499</v>
      </c>
    </row>
    <row r="5866" spans="9:10">
      <c r="I5866" s="3">
        <v>1.38395098429769</v>
      </c>
      <c r="J5866" s="3">
        <v>1.1747024326728399</v>
      </c>
    </row>
    <row r="5867" spans="9:10">
      <c r="I5867" s="3">
        <v>1.3776281903307399</v>
      </c>
      <c r="J5867" s="3">
        <v>1.2703682472133699</v>
      </c>
    </row>
    <row r="5868" spans="9:10">
      <c r="I5868" s="3">
        <v>1.4743784119779699</v>
      </c>
      <c r="J5868" s="3">
        <v>1.3732883287571001</v>
      </c>
    </row>
    <row r="5869" spans="9:10">
      <c r="I5869" s="3">
        <v>1.3962352942618399</v>
      </c>
      <c r="J5869" s="3">
        <v>1.2510813889685199</v>
      </c>
    </row>
    <row r="5870" spans="9:10">
      <c r="I5870" s="3">
        <v>1.45414644527987</v>
      </c>
      <c r="J5870" s="3">
        <v>1.3922862557065101</v>
      </c>
    </row>
    <row r="5871" spans="9:10">
      <c r="I5871" s="3">
        <v>1.3718012630939</v>
      </c>
      <c r="J5871" s="3">
        <v>1.3005627046722901</v>
      </c>
    </row>
    <row r="5872" spans="9:10">
      <c r="I5872" s="3">
        <v>1.4360116874008599</v>
      </c>
      <c r="J5872" s="3">
        <v>1.5970115612414699</v>
      </c>
    </row>
    <row r="5873" spans="9:10">
      <c r="I5873" s="3">
        <v>1.3597381846263099</v>
      </c>
      <c r="J5873" s="3">
        <v>1.29978402983258</v>
      </c>
    </row>
    <row r="5874" spans="9:10">
      <c r="I5874" s="3">
        <v>1.3880877731708601</v>
      </c>
      <c r="J5874" s="3">
        <v>1.40014246511288</v>
      </c>
    </row>
    <row r="5875" spans="9:10">
      <c r="I5875" s="3">
        <v>1.3583906556368901</v>
      </c>
      <c r="J5875" s="3">
        <v>0.91764870931537601</v>
      </c>
    </row>
    <row r="5876" spans="9:10">
      <c r="I5876" s="3">
        <v>1.4155498166109</v>
      </c>
      <c r="J5876" s="3">
        <v>1.08906865045551</v>
      </c>
    </row>
    <row r="5877" spans="9:10">
      <c r="I5877" s="3">
        <v>1.3270622783161401</v>
      </c>
      <c r="J5877" s="3">
        <v>1.63000618247225</v>
      </c>
    </row>
    <row r="5878" spans="9:10">
      <c r="I5878" s="3">
        <v>1.2935821882403999</v>
      </c>
      <c r="J5878" s="3">
        <v>1.0570079003002999</v>
      </c>
    </row>
    <row r="5879" spans="9:10">
      <c r="I5879" s="3">
        <v>1.3806732907645101</v>
      </c>
      <c r="J5879" s="3">
        <v>1.1435287951658599</v>
      </c>
    </row>
    <row r="5880" spans="9:10">
      <c r="I5880" s="3">
        <v>1.4338326249941</v>
      </c>
      <c r="J5880" s="3">
        <v>0.94561256897756496</v>
      </c>
    </row>
    <row r="5881" spans="9:10">
      <c r="I5881" s="3">
        <v>1.4295240357926899</v>
      </c>
      <c r="J5881" s="3">
        <v>0.89618128947702003</v>
      </c>
    </row>
    <row r="5882" spans="9:10">
      <c r="I5882" s="3">
        <v>1.36310307320163</v>
      </c>
      <c r="J5882" s="3">
        <v>0.97149338730115298</v>
      </c>
    </row>
    <row r="5883" spans="9:10">
      <c r="I5883" s="3">
        <v>0.30652132459255099</v>
      </c>
      <c r="J5883" s="3">
        <v>-7.5075075075075007E-2</v>
      </c>
    </row>
    <row r="5884" spans="9:10">
      <c r="I5884" s="3">
        <v>0.31708574105471199</v>
      </c>
      <c r="J5884" s="3">
        <v>2.2222222222222299E-2</v>
      </c>
    </row>
    <row r="5885" spans="9:10">
      <c r="I5885" s="3">
        <v>0.28493752646534598</v>
      </c>
      <c r="J5885" s="3">
        <v>-0.11111111111110999</v>
      </c>
    </row>
    <row r="5886" spans="9:10">
      <c r="I5886" s="3">
        <v>0.25794706704578102</v>
      </c>
      <c r="J5886" s="3">
        <v>-3.7037037037036702E-2</v>
      </c>
    </row>
    <row r="5887" spans="9:10">
      <c r="I5887" s="3">
        <v>0.36368744584334001</v>
      </c>
      <c r="J5887" s="3">
        <v>-0.11111111111110999</v>
      </c>
    </row>
    <row r="5888" spans="9:10">
      <c r="I5888" s="3">
        <v>0.28622754097498698</v>
      </c>
      <c r="J5888" s="3">
        <v>4.7863247863248103E-2</v>
      </c>
    </row>
    <row r="5889" spans="9:10">
      <c r="I5889" s="3">
        <v>0.35642300195716098</v>
      </c>
      <c r="J5889" s="3">
        <v>5.5555555555555802E-2</v>
      </c>
    </row>
    <row r="5890" spans="9:10">
      <c r="I5890" s="3">
        <v>0.28452891383968398</v>
      </c>
      <c r="J5890" s="3">
        <v>2.2222222222222299E-2</v>
      </c>
    </row>
    <row r="5891" spans="9:10">
      <c r="I5891" s="3">
        <v>0.44327091258103102</v>
      </c>
      <c r="J5891" s="3">
        <v>-0.11111111111110999</v>
      </c>
    </row>
    <row r="5892" spans="9:10">
      <c r="I5892" s="3">
        <v>0.328945431482629</v>
      </c>
      <c r="J5892" s="3">
        <v>-1.8518518518518299E-2</v>
      </c>
    </row>
    <row r="5893" spans="9:10">
      <c r="I5893" s="3">
        <v>0.31523126879950403</v>
      </c>
      <c r="J5893" s="3">
        <v>-0.11111111111110999</v>
      </c>
    </row>
    <row r="5894" spans="9:10">
      <c r="I5894" s="3">
        <v>0.34191295429455099</v>
      </c>
      <c r="J5894" s="3">
        <v>0.206349206349206</v>
      </c>
    </row>
    <row r="5895" spans="9:10">
      <c r="I5895" s="3">
        <v>0.20965813600859901</v>
      </c>
      <c r="J5895" s="3">
        <v>5.5555555555555802E-2</v>
      </c>
    </row>
    <row r="5896" spans="9:10">
      <c r="I5896" s="3">
        <v>0.34715643547370001</v>
      </c>
      <c r="J5896" s="3">
        <v>-4.0149393090569398E-2</v>
      </c>
    </row>
    <row r="5897" spans="9:10">
      <c r="I5897" s="3">
        <v>0.28908626271361398</v>
      </c>
      <c r="J5897" s="3">
        <v>-0.11111111111110999</v>
      </c>
    </row>
    <row r="5898" spans="9:10">
      <c r="I5898" s="3">
        <v>0.231996808282665</v>
      </c>
      <c r="J5898" s="3">
        <v>-0.11111111111110999</v>
      </c>
    </row>
    <row r="5899" spans="9:10">
      <c r="I5899" s="3">
        <v>0.19778271244991799</v>
      </c>
      <c r="J5899" s="3">
        <v>-0.11111111111110999</v>
      </c>
    </row>
    <row r="5900" spans="9:10">
      <c r="I5900" s="3">
        <v>0.32333183969500601</v>
      </c>
      <c r="J5900" s="3">
        <v>-0.11111111111110999</v>
      </c>
    </row>
    <row r="5901" spans="9:10">
      <c r="I5901" s="3">
        <v>0.255219290160066</v>
      </c>
      <c r="J5901" s="3">
        <v>-0.11111111111110999</v>
      </c>
    </row>
    <row r="5902" spans="9:10">
      <c r="I5902" s="3">
        <v>0.379794393674175</v>
      </c>
      <c r="J5902" s="3">
        <v>-0.11111111111110999</v>
      </c>
    </row>
    <row r="5903" spans="9:10">
      <c r="I5903" s="3">
        <v>0.25517111624936101</v>
      </c>
      <c r="J5903" s="3">
        <v>2.2222222222222299E-2</v>
      </c>
    </row>
    <row r="5904" spans="9:10">
      <c r="I5904" s="3">
        <v>0.34719733236379502</v>
      </c>
      <c r="J5904" s="3">
        <v>-0.11111111111110999</v>
      </c>
    </row>
    <row r="5905" spans="9:10">
      <c r="I5905" s="3">
        <v>0.28345159017856703</v>
      </c>
      <c r="J5905" s="3">
        <v>-9.4444444444444303E-2</v>
      </c>
    </row>
    <row r="5906" spans="9:10">
      <c r="I5906" s="3">
        <v>0.35401230699635899</v>
      </c>
      <c r="J5906" s="3">
        <v>-4.8611111111110897E-2</v>
      </c>
    </row>
    <row r="5907" spans="9:10">
      <c r="I5907" s="3">
        <v>0.351106096499333</v>
      </c>
      <c r="J5907" s="3">
        <v>-0.11111111111110999</v>
      </c>
    </row>
    <row r="5908" spans="9:10">
      <c r="I5908" s="3">
        <v>0.301989534145361</v>
      </c>
      <c r="J5908" s="3">
        <v>5.5555555555555802E-2</v>
      </c>
    </row>
    <row r="5909" spans="9:10">
      <c r="I5909" s="3">
        <v>0.25789126151776698</v>
      </c>
      <c r="J5909" s="3">
        <v>-1.0256410256410199E-2</v>
      </c>
    </row>
    <row r="5910" spans="9:10">
      <c r="I5910" s="3">
        <v>0.26260367908250398</v>
      </c>
      <c r="J5910" s="3">
        <v>-4.4444444444444002E-2</v>
      </c>
    </row>
    <row r="5911" spans="9:10">
      <c r="I5911" s="3">
        <v>0.34474269233587701</v>
      </c>
      <c r="J5911" s="3">
        <v>4.8412698412698602E-2</v>
      </c>
    </row>
    <row r="5912" spans="9:10">
      <c r="I5912" s="3">
        <v>0.23868503620477999</v>
      </c>
      <c r="J5912" s="3">
        <v>-0.11111111111110999</v>
      </c>
    </row>
    <row r="5913" spans="9:10">
      <c r="I5913" s="3">
        <v>0.28006313930180798</v>
      </c>
      <c r="J5913" s="3">
        <v>0.27386039886039898</v>
      </c>
    </row>
    <row r="5914" spans="9:10">
      <c r="I5914" s="3">
        <v>0.31149765848456101</v>
      </c>
      <c r="J5914" s="3">
        <v>-0.11111111111110999</v>
      </c>
    </row>
    <row r="5915" spans="9:10">
      <c r="I5915" s="3">
        <v>0.15306419977718</v>
      </c>
      <c r="J5915" s="3">
        <v>-0.11111111111110999</v>
      </c>
    </row>
    <row r="5916" spans="9:10">
      <c r="I5916" s="3">
        <v>0.129077777264198</v>
      </c>
      <c r="J5916" s="3">
        <v>-5.5555555555555303E-2</v>
      </c>
    </row>
    <row r="5917" spans="9:10">
      <c r="I5917" s="3">
        <v>0.200356233023259</v>
      </c>
      <c r="J5917" s="3">
        <v>0.16031746031746</v>
      </c>
    </row>
    <row r="5918" spans="9:10">
      <c r="I5918" s="3">
        <v>0.25943248258627299</v>
      </c>
      <c r="J5918" s="3">
        <v>-0.11111111111110999</v>
      </c>
    </row>
    <row r="5919" spans="9:10">
      <c r="I5919" s="3">
        <v>0.20451898167308299</v>
      </c>
      <c r="J5919" s="3">
        <v>7.8544061302681906E-2</v>
      </c>
    </row>
    <row r="5920" spans="9:10">
      <c r="I5920" s="3">
        <v>0.18904956434881401</v>
      </c>
      <c r="J5920" s="3">
        <v>-0.11111111111110999</v>
      </c>
    </row>
    <row r="5921" spans="9:10">
      <c r="I5921" s="3">
        <v>0.203456244183781</v>
      </c>
      <c r="J5921" s="3">
        <v>-0.11111111111110999</v>
      </c>
    </row>
    <row r="5922" spans="9:10">
      <c r="I5922" s="3">
        <v>0.16018428276063201</v>
      </c>
      <c r="J5922" s="3">
        <v>-0.11111111111110999</v>
      </c>
    </row>
    <row r="5923" spans="9:10">
      <c r="I5923" s="3">
        <v>0.17586043009912899</v>
      </c>
      <c r="J5923" s="3">
        <v>-0.11111111111110999</v>
      </c>
    </row>
    <row r="5924" spans="9:10">
      <c r="I5924" s="3">
        <v>0.31093588149844897</v>
      </c>
      <c r="J5924" s="3">
        <v>4.2270531400966101E-2</v>
      </c>
    </row>
    <row r="5925" spans="9:10">
      <c r="I5925" s="3">
        <v>0.30388242092492201</v>
      </c>
      <c r="J5925" s="3">
        <v>5.5555555555555802E-2</v>
      </c>
    </row>
    <row r="5926" spans="9:10">
      <c r="I5926" s="3">
        <v>0.14506642125998501</v>
      </c>
      <c r="J5926" s="3">
        <v>0.157407407407407</v>
      </c>
    </row>
    <row r="5927" spans="9:10">
      <c r="I5927" s="3">
        <v>0.32054119388524099</v>
      </c>
      <c r="J5927" s="3">
        <v>-1.5873015873015799E-2</v>
      </c>
    </row>
    <row r="5928" spans="9:10">
      <c r="I5928" s="3">
        <v>0.223966636673782</v>
      </c>
      <c r="J5928" s="3">
        <v>8.8888888888889003E-2</v>
      </c>
    </row>
    <row r="5929" spans="9:10">
      <c r="I5929" s="3">
        <v>0.22316522269699099</v>
      </c>
      <c r="J5929" s="3">
        <v>7.9365079365079499E-2</v>
      </c>
    </row>
    <row r="5930" spans="9:10">
      <c r="I5930" s="3">
        <v>0.32346888682379699</v>
      </c>
      <c r="J5930" s="3">
        <v>-0.11111111111110999</v>
      </c>
    </row>
    <row r="5931" spans="9:10">
      <c r="I5931" s="3">
        <v>0.283588637307358</v>
      </c>
      <c r="J5931" s="3">
        <v>0.230653594771242</v>
      </c>
    </row>
    <row r="5932" spans="9:10">
      <c r="I5932" s="3">
        <v>0.25050025419359001</v>
      </c>
      <c r="J5932" s="3">
        <v>-0.11111111111110999</v>
      </c>
    </row>
    <row r="5933" spans="9:10">
      <c r="I5933" s="3">
        <v>0.35414935412514997</v>
      </c>
      <c r="J5933" s="3">
        <v>-0.11111111111110999</v>
      </c>
    </row>
    <row r="5934" spans="9:10">
      <c r="I5934" s="3">
        <v>0.28252589981805598</v>
      </c>
      <c r="J5934" s="3">
        <v>-0.11111111111110999</v>
      </c>
    </row>
    <row r="5935" spans="9:10">
      <c r="I5935" s="3">
        <v>0.25493008573340398</v>
      </c>
      <c r="J5935" s="3">
        <v>-9.5238095238095094E-2</v>
      </c>
    </row>
    <row r="5936" spans="9:10">
      <c r="I5936" s="3">
        <v>0.23606430253910499</v>
      </c>
      <c r="J5936" s="3">
        <v>-0.11111111111110999</v>
      </c>
    </row>
    <row r="5937" spans="9:10">
      <c r="I5937" s="3">
        <v>0.31518746962056099</v>
      </c>
      <c r="J5937" s="3">
        <v>-0.11111111111110999</v>
      </c>
    </row>
    <row r="5938" spans="9:10">
      <c r="I5938" s="3">
        <v>0.28031094377417898</v>
      </c>
      <c r="J5938" s="3">
        <v>-0.11111111111110999</v>
      </c>
    </row>
    <row r="5939" spans="9:10">
      <c r="I5939" s="3">
        <v>0.32117239140986598</v>
      </c>
      <c r="J5939" s="3">
        <v>-0.11111111111110999</v>
      </c>
    </row>
    <row r="5940" spans="9:10">
      <c r="I5940" s="3">
        <v>0.25264110138378398</v>
      </c>
      <c r="J5940" s="3">
        <v>-0.11111111111110999</v>
      </c>
    </row>
    <row r="5941" spans="9:10">
      <c r="I5941" s="3">
        <v>0.357968697650906</v>
      </c>
      <c r="J5941" s="3">
        <v>-0.11111111111110999</v>
      </c>
    </row>
    <row r="5942" spans="9:10">
      <c r="I5942" s="3">
        <v>0.26475386266933998</v>
      </c>
      <c r="J5942" s="3">
        <v>-0.11111111111110999</v>
      </c>
    </row>
    <row r="5943" spans="9:10">
      <c r="I5943" s="3">
        <v>5.2110595188808298E-2</v>
      </c>
      <c r="J5943" s="3">
        <v>-0.11111111111110999</v>
      </c>
    </row>
    <row r="5944" spans="9:10">
      <c r="I5944" s="3">
        <v>0.30111205836705002</v>
      </c>
      <c r="J5944" s="3">
        <v>-7.7777777777777501E-2</v>
      </c>
    </row>
    <row r="5945" spans="9:10">
      <c r="I5945" s="3">
        <v>0.246876533583896</v>
      </c>
      <c r="J5945" s="3">
        <v>8.2732082732082907E-2</v>
      </c>
    </row>
    <row r="5946" spans="9:10">
      <c r="I5946" s="3">
        <v>0.21115240859148399</v>
      </c>
      <c r="J5946" s="3">
        <v>-7.2677999507267693E-2</v>
      </c>
    </row>
    <row r="5947" spans="9:10">
      <c r="I5947" s="3">
        <v>0.34575173387640301</v>
      </c>
      <c r="J5947" s="3">
        <v>-0.11111111111110999</v>
      </c>
    </row>
    <row r="5948" spans="9:10">
      <c r="I5948" s="3">
        <v>0.195149397020838</v>
      </c>
      <c r="J5948" s="3">
        <v>-1.5873015873015799E-2</v>
      </c>
    </row>
    <row r="5949" spans="9:10">
      <c r="I5949" s="3">
        <v>0.32069852426592499</v>
      </c>
      <c r="J5949" s="3">
        <v>4.0404040404040602E-2</v>
      </c>
    </row>
    <row r="5950" spans="9:10">
      <c r="I5950" s="3">
        <v>0.31167647482921201</v>
      </c>
      <c r="J5950" s="3">
        <v>0.23958333333333301</v>
      </c>
    </row>
    <row r="5951" spans="9:10">
      <c r="I5951" s="3">
        <v>0.279528260239846</v>
      </c>
      <c r="J5951" s="3">
        <v>-0.11111111111110999</v>
      </c>
    </row>
    <row r="5952" spans="9:10">
      <c r="I5952" s="3">
        <v>0.25591826201276602</v>
      </c>
      <c r="J5952" s="3">
        <v>-0.11111111111110999</v>
      </c>
    </row>
    <row r="5953" spans="9:10">
      <c r="I5953" s="3">
        <v>0.24314518480312999</v>
      </c>
      <c r="J5953" s="3">
        <v>-9.0277777777777596E-2</v>
      </c>
    </row>
    <row r="5954" spans="9:10">
      <c r="I5954" s="3">
        <v>0.25258597473098598</v>
      </c>
      <c r="J5954" s="3">
        <v>-7.6023391812865396E-2</v>
      </c>
    </row>
    <row r="5955" spans="9:10">
      <c r="I5955" s="3">
        <v>0.37716107824509498</v>
      </c>
      <c r="J5955" s="3">
        <v>-2.4288451012588599E-2</v>
      </c>
    </row>
    <row r="5956" spans="9:10">
      <c r="I5956" s="3">
        <v>0.25908560155946903</v>
      </c>
      <c r="J5956" s="3">
        <v>0.133333333333333</v>
      </c>
    </row>
    <row r="5957" spans="9:10">
      <c r="I5957" s="3">
        <v>0.35827817961783898</v>
      </c>
      <c r="J5957" s="3">
        <v>3.1746031746033802E-3</v>
      </c>
    </row>
    <row r="5958" spans="9:10">
      <c r="I5958" s="3">
        <v>0.28081827474948601</v>
      </c>
      <c r="J5958" s="3">
        <v>0.105935217046328</v>
      </c>
    </row>
    <row r="5959" spans="9:10">
      <c r="I5959" s="3">
        <v>0.274495480782531</v>
      </c>
      <c r="J5959" s="3">
        <v>6.8888888888888999E-2</v>
      </c>
    </row>
    <row r="5960" spans="9:10">
      <c r="I5960" s="3">
        <v>0.29310258471362699</v>
      </c>
      <c r="J5960" s="3">
        <v>-0.11111111111110999</v>
      </c>
    </row>
    <row r="5961" spans="9:10">
      <c r="I5961" s="3">
        <v>0.27975553726018498</v>
      </c>
      <c r="J5961" s="3">
        <v>0.26055880441845303</v>
      </c>
    </row>
    <row r="5962" spans="9:10">
      <c r="I5962" s="3">
        <v>0.24462954139069701</v>
      </c>
      <c r="J5962" s="3">
        <v>2.2222222222222299E-2</v>
      </c>
    </row>
    <row r="5963" spans="9:10">
      <c r="I5963" s="3">
        <v>0.2566054750781</v>
      </c>
      <c r="J5963" s="3">
        <v>6.2558356676003901E-2</v>
      </c>
    </row>
    <row r="5964" spans="9:10">
      <c r="I5964" s="3">
        <v>0.236483575837036</v>
      </c>
      <c r="J5964" s="3">
        <v>5.7093638488987498E-2</v>
      </c>
    </row>
    <row r="5965" spans="9:10">
      <c r="I5965" s="3">
        <v>0.23329393998123399</v>
      </c>
      <c r="J5965" s="3">
        <v>-3.08123249299718E-2</v>
      </c>
    </row>
    <row r="5966" spans="9:10">
      <c r="I5966" s="3">
        <v>0.367742787858023</v>
      </c>
      <c r="J5966" s="3">
        <v>3.1746031746032001E-2</v>
      </c>
    </row>
    <row r="5967" spans="9:10">
      <c r="I5967" s="3">
        <v>0.29935621871628099</v>
      </c>
      <c r="J5967" s="3">
        <v>1.5669515669515899E-2</v>
      </c>
    </row>
    <row r="5968" spans="9:10">
      <c r="I5968" s="3">
        <v>0.25525794608868602</v>
      </c>
      <c r="J5968" s="3">
        <v>0.12965057817998901</v>
      </c>
    </row>
    <row r="5969" spans="9:10">
      <c r="I5969" s="3">
        <v>0.27911964761418301</v>
      </c>
      <c r="J5969" s="3">
        <v>1.3888888888888999E-2</v>
      </c>
    </row>
    <row r="5970" spans="9:10">
      <c r="I5970" s="3">
        <v>0.31241710706268999</v>
      </c>
      <c r="J5970" s="3">
        <v>-3.8986354775828201E-2</v>
      </c>
    </row>
    <row r="5971" spans="9:10">
      <c r="I5971" s="3">
        <v>0.330699915445889</v>
      </c>
      <c r="J5971" s="3">
        <v>0.18189964157706101</v>
      </c>
    </row>
    <row r="5972" spans="9:10">
      <c r="I5972" s="3">
        <v>0.31371551487261901</v>
      </c>
      <c r="J5972" s="3">
        <v>0.22987117552334899</v>
      </c>
    </row>
    <row r="5973" spans="9:10">
      <c r="I5973" s="3">
        <v>0.34210937690679699</v>
      </c>
      <c r="J5973" s="3">
        <v>-0.11111111111110999</v>
      </c>
    </row>
    <row r="5974" spans="9:10">
      <c r="I5974" s="3">
        <v>0.252568539607469</v>
      </c>
      <c r="J5974" s="3">
        <v>-3.7037037037036702E-2</v>
      </c>
    </row>
    <row r="5975" spans="9:10">
      <c r="I5975" s="3">
        <v>0.50328591486422303</v>
      </c>
      <c r="J5975" s="3">
        <v>-0.11111111111110999</v>
      </c>
    </row>
    <row r="5976" spans="9:10">
      <c r="I5976" s="3">
        <v>0.41355029587725001</v>
      </c>
      <c r="J5976" s="3">
        <v>-0.11111111111110999</v>
      </c>
    </row>
    <row r="5977" spans="9:10">
      <c r="I5977" s="3">
        <v>0.266658916944714</v>
      </c>
      <c r="J5977" s="3">
        <v>-0.11111111111110999</v>
      </c>
    </row>
    <row r="5978" spans="9:10">
      <c r="I5978" s="3">
        <v>1.3607045263441999</v>
      </c>
      <c r="J5978" s="3">
        <v>1.1585576259489201</v>
      </c>
    </row>
    <row r="5979" spans="9:10">
      <c r="I5979" s="3">
        <v>0.38234941532009398</v>
      </c>
      <c r="J5979" s="3">
        <v>-0.11111111111110999</v>
      </c>
    </row>
    <row r="5980" spans="9:10">
      <c r="I5980" s="3">
        <v>0.29730117957336999</v>
      </c>
      <c r="J5980" s="3">
        <v>-6.9444444444441899E-3</v>
      </c>
    </row>
    <row r="5981" spans="9:10">
      <c r="I5981" s="3">
        <v>0.36469918159545001</v>
      </c>
      <c r="J5981" s="3">
        <v>0.103174603174603</v>
      </c>
    </row>
    <row r="5982" spans="9:10">
      <c r="I5982" s="3">
        <v>0.27473953181988398</v>
      </c>
      <c r="J5982" s="3">
        <v>-0.11111111111110999</v>
      </c>
    </row>
    <row r="5983" spans="9:10">
      <c r="I5983" s="3">
        <v>0.38135795455576899</v>
      </c>
      <c r="J5983" s="3">
        <v>0.26262626262626199</v>
      </c>
    </row>
    <row r="5984" spans="9:10">
      <c r="I5984" s="3">
        <v>0.25873652024923799</v>
      </c>
      <c r="J5984" s="3">
        <v>-9.4017094017093905E-2</v>
      </c>
    </row>
    <row r="5985" spans="9:10">
      <c r="I5985" s="3">
        <v>0.38428564749432498</v>
      </c>
      <c r="J5985" s="3">
        <v>0.141254578754579</v>
      </c>
    </row>
    <row r="5986" spans="9:10">
      <c r="I5986" s="3">
        <v>0.43244238982955602</v>
      </c>
      <c r="J5986" s="3">
        <v>-0.11111111111110999</v>
      </c>
    </row>
    <row r="5987" spans="9:10">
      <c r="I5987" s="3">
        <v>0.375263598057611</v>
      </c>
      <c r="J5987" s="3">
        <v>-2.2222222222222102E-2</v>
      </c>
    </row>
    <row r="5988" spans="9:10">
      <c r="I5988" s="3">
        <v>0.34311538346824499</v>
      </c>
      <c r="J5988" s="3">
        <v>1.9607843137254801E-2</v>
      </c>
    </row>
    <row r="5989" spans="9:10">
      <c r="I5989" s="3">
        <v>0.29544689471290803</v>
      </c>
      <c r="J5989" s="3">
        <v>0.11550285463328901</v>
      </c>
    </row>
    <row r="5990" spans="9:10">
      <c r="I5990" s="3">
        <v>0.36386189730551499</v>
      </c>
      <c r="J5990" s="3">
        <v>-0.11111111111110999</v>
      </c>
    </row>
    <row r="5991" spans="9:10">
      <c r="I5991" s="3">
        <v>0.42186530284623902</v>
      </c>
      <c r="J5991" s="3">
        <v>-0.11111111111110999</v>
      </c>
    </row>
    <row r="5992" spans="9:10">
      <c r="I5992" s="3">
        <v>0.42706069971062</v>
      </c>
      <c r="J5992" s="3">
        <v>5.5555555555555802E-2</v>
      </c>
    </row>
    <row r="5993" spans="9:10">
      <c r="I5993" s="3">
        <v>0.29274290497594102</v>
      </c>
      <c r="J5993" s="3">
        <v>-0.11111111111110999</v>
      </c>
    </row>
    <row r="5994" spans="9:10">
      <c r="I5994" s="3">
        <v>0.434832825658161</v>
      </c>
      <c r="J5994" s="3">
        <v>0.126923076923077</v>
      </c>
    </row>
    <row r="5995" spans="9:10">
      <c r="I5995" s="3">
        <v>0.41460085896005999</v>
      </c>
      <c r="J5995" s="3">
        <v>0.75374396135265698</v>
      </c>
    </row>
    <row r="5996" spans="9:10">
      <c r="I5996" s="3">
        <v>0.32019259830649999</v>
      </c>
      <c r="J5996" s="3">
        <v>6.3076923076923197E-2</v>
      </c>
    </row>
    <row r="5997" spans="9:10">
      <c r="I5997" s="3">
        <v>0.31574684640393202</v>
      </c>
      <c r="J5997" s="3">
        <v>0.13140694874441</v>
      </c>
    </row>
    <row r="5998" spans="9:10">
      <c r="I5998" s="3">
        <v>0.38313784249023197</v>
      </c>
      <c r="J5998" s="3">
        <v>-0.11111111111110999</v>
      </c>
    </row>
    <row r="5999" spans="9:10">
      <c r="I5999" s="3">
        <v>0.31884506931708601</v>
      </c>
      <c r="J5999" s="3">
        <v>6.7460317460317595E-2</v>
      </c>
    </row>
    <row r="6000" spans="9:10">
      <c r="I6000" s="3">
        <v>0.37600423029108898</v>
      </c>
      <c r="J6000" s="3">
        <v>-6.3492063492063197E-2</v>
      </c>
    </row>
    <row r="6001" spans="9:10">
      <c r="I6001" s="3">
        <v>0.26638066806530297</v>
      </c>
      <c r="J6001" s="3">
        <v>-0.101587301587301</v>
      </c>
    </row>
    <row r="6002" spans="9:10">
      <c r="I6002" s="3">
        <v>1.4097924558034201</v>
      </c>
      <c r="J6002" s="3">
        <v>0.90405722853327597</v>
      </c>
    </row>
    <row r="6003" spans="9:10">
      <c r="I6003" s="3">
        <v>0.30943010881308602</v>
      </c>
      <c r="J6003" s="3">
        <v>-0.11111111111110999</v>
      </c>
    </row>
    <row r="6004" spans="9:10">
      <c r="I6004" s="3">
        <v>2.9589751606064798</v>
      </c>
      <c r="J6004" s="3">
        <v>2.8382788648593702</v>
      </c>
    </row>
    <row r="6005" spans="9:10">
      <c r="I6005" s="3">
        <v>2.3507838332083799</v>
      </c>
      <c r="J6005" s="3">
        <v>0.99248740766462795</v>
      </c>
    </row>
    <row r="6006" spans="9:10">
      <c r="I6006" s="3">
        <v>2.2742283695763601</v>
      </c>
      <c r="J6006" s="3">
        <v>2.0317460317460299</v>
      </c>
    </row>
    <row r="6007" spans="9:10">
      <c r="I6007" s="3">
        <v>2.2965483084252201</v>
      </c>
      <c r="J6007" s="3">
        <v>1.7345928924876199</v>
      </c>
    </row>
    <row r="6008" spans="9:10">
      <c r="I6008" s="3">
        <v>2.3674426061687002</v>
      </c>
      <c r="J6008" s="3">
        <v>2.18899356558983</v>
      </c>
    </row>
    <row r="6009" spans="9:10">
      <c r="I6009" s="3">
        <v>2.3954235087177298</v>
      </c>
      <c r="J6009" s="3">
        <v>2.0398716997638799</v>
      </c>
    </row>
    <row r="6010" spans="9:10">
      <c r="I6010" s="3">
        <v>2.2790352676949102</v>
      </c>
      <c r="J6010" s="3">
        <v>2.2917878582128899</v>
      </c>
    </row>
    <row r="6011" spans="9:10">
      <c r="I6011" s="3">
        <v>2.3703702991072499</v>
      </c>
      <c r="J6011" s="3">
        <v>2.3381709729839102</v>
      </c>
    </row>
    <row r="6012" spans="9:10">
      <c r="I6012" s="3">
        <v>2.3270348464652</v>
      </c>
      <c r="J6012" s="3">
        <v>2.1832140250247298</v>
      </c>
    </row>
    <row r="6013" spans="9:10">
      <c r="I6013" s="3">
        <v>2.4185270414424802</v>
      </c>
      <c r="J6013" s="3">
        <v>2.1837341115048798</v>
      </c>
    </row>
    <row r="6014" spans="9:10">
      <c r="I6014" s="3">
        <v>2.4895889956147998</v>
      </c>
      <c r="J6014" s="3">
        <v>2.0883391051195401</v>
      </c>
    </row>
    <row r="6015" spans="9:10">
      <c r="I6015" s="3">
        <v>2.3613482496705398</v>
      </c>
      <c r="J6015" s="3">
        <v>2.1188453372683398</v>
      </c>
    </row>
    <row r="6016" spans="9:10">
      <c r="I6016" s="3">
        <v>2.3292000350811701</v>
      </c>
      <c r="J6016" s="3">
        <v>1.7797793772950301</v>
      </c>
    </row>
    <row r="6017" spans="9:10">
      <c r="I6017" s="3">
        <v>2.3917769911457198</v>
      </c>
      <c r="J6017" s="3">
        <v>2.5373626087409402</v>
      </c>
    </row>
    <row r="6018" spans="9:10">
      <c r="I6018" s="3">
        <v>2.4268328530864198</v>
      </c>
      <c r="J6018" s="3">
        <v>2.0709725075628098</v>
      </c>
    </row>
    <row r="6019" spans="9:10">
      <c r="I6019" s="3">
        <v>2.3966185152078299</v>
      </c>
      <c r="J6019" s="3">
        <v>2.11851645813756</v>
      </c>
    </row>
    <row r="6020" spans="9:10">
      <c r="I6020" s="3">
        <v>2.3854035505039999</v>
      </c>
      <c r="J6020" s="3">
        <v>1.9624011717585801</v>
      </c>
    </row>
    <row r="6021" spans="9:10">
      <c r="I6021" s="3">
        <v>2.39423579177604</v>
      </c>
      <c r="J6021" s="3">
        <v>2.3753309514357999</v>
      </c>
    </row>
    <row r="6022" spans="9:10">
      <c r="I6022" s="3">
        <v>2.3304900495908099</v>
      </c>
      <c r="J6022" s="3">
        <v>2.19049017696419</v>
      </c>
    </row>
    <row r="6023" spans="9:10">
      <c r="I6023" s="3">
        <v>2.42091747727109</v>
      </c>
      <c r="J6023" s="3">
        <v>2.2615402817503401</v>
      </c>
    </row>
    <row r="6024" spans="9:10">
      <c r="I6024" s="3">
        <v>2.3427743595549502</v>
      </c>
      <c r="J6024" s="3">
        <v>2.10239922858324</v>
      </c>
    </row>
    <row r="6025" spans="9:10">
      <c r="I6025" s="3">
        <v>2.4006855105729898</v>
      </c>
      <c r="J6025" s="3">
        <v>2.16863202892009</v>
      </c>
    </row>
    <row r="6026" spans="9:10">
      <c r="I6026" s="3">
        <v>2.3294273121015099</v>
      </c>
      <c r="J6026" s="3">
        <v>2.00083203737606</v>
      </c>
    </row>
    <row r="6027" spans="9:10">
      <c r="I6027" s="3">
        <v>2.29430131623202</v>
      </c>
      <c r="J6027" s="3">
        <v>1.9154003102130801</v>
      </c>
    </row>
    <row r="6028" spans="9:10">
      <c r="I6028" s="3">
        <v>2.4037833747024799</v>
      </c>
      <c r="J6028" s="3">
        <v>2.24986751146518</v>
      </c>
    </row>
    <row r="6029" spans="9:10">
      <c r="I6029" s="3">
        <v>2.3183403283870199</v>
      </c>
      <c r="J6029" s="3">
        <v>2.0994308688976999</v>
      </c>
    </row>
    <row r="6030" spans="9:10">
      <c r="I6030" s="3">
        <v>2.3825507526939802</v>
      </c>
      <c r="J6030" s="3">
        <v>2.36723017077286</v>
      </c>
    </row>
    <row r="6031" spans="9:10">
      <c r="I6031" s="3">
        <v>2.2558016445807199</v>
      </c>
      <c r="J6031" s="3">
        <v>1.92215591738946</v>
      </c>
    </row>
    <row r="6032" spans="9:10">
      <c r="I6032" s="3">
        <v>2.4630423247364401</v>
      </c>
      <c r="J6032" s="3">
        <v>1.9431166112354801</v>
      </c>
    </row>
    <row r="6033" spans="9:10">
      <c r="I6033" s="3">
        <v>2.3018314980168602</v>
      </c>
      <c r="J6033" s="3">
        <v>2.2101620461148399</v>
      </c>
    </row>
    <row r="6034" spans="9:10">
      <c r="I6034" s="3">
        <v>2.34945112986094</v>
      </c>
      <c r="J6034" s="3">
        <v>2.2250916156798501</v>
      </c>
    </row>
    <row r="6035" spans="9:10">
      <c r="I6035" s="3">
        <v>2.4174145626993502</v>
      </c>
      <c r="J6035" s="3">
        <v>2.5242942628540299</v>
      </c>
    </row>
    <row r="6036" spans="9:10">
      <c r="I6036" s="3">
        <v>2.3490279935576099</v>
      </c>
      <c r="J6036" s="3">
        <v>2.26631046945083</v>
      </c>
    </row>
    <row r="6037" spans="9:10">
      <c r="I6037" s="3">
        <v>2.3049297209300099</v>
      </c>
      <c r="J6037" s="3">
        <v>2.19469925411954</v>
      </c>
    </row>
    <row r="6038" spans="9:10">
      <c r="I6038" s="3">
        <v>2.32879142245551</v>
      </c>
      <c r="J6038" s="3">
        <v>2.0183065945137799</v>
      </c>
    </row>
    <row r="6039" spans="9:10">
      <c r="I6039" s="3">
        <v>2.36208888190402</v>
      </c>
      <c r="J6039" s="3">
        <v>1.8438782439974399</v>
      </c>
    </row>
    <row r="6040" spans="9:10">
      <c r="I6040" s="3">
        <v>2.33780983249234</v>
      </c>
      <c r="J6040" s="3">
        <v>1.79338806036033</v>
      </c>
    </row>
    <row r="6041" spans="9:10">
      <c r="I6041" s="3">
        <v>2.3760631010858102</v>
      </c>
      <c r="J6041" s="3">
        <v>1.2937326292384601</v>
      </c>
    </row>
    <row r="6042" spans="9:10">
      <c r="I6042" s="3">
        <v>2.3633872897139501</v>
      </c>
      <c r="J6042" s="3">
        <v>1.3978782949361701</v>
      </c>
    </row>
    <row r="6043" spans="9:10">
      <c r="I6043" s="3">
        <v>2.4022447872709498</v>
      </c>
      <c r="J6043" s="3">
        <v>2.1502077891666902</v>
      </c>
    </row>
    <row r="6044" spans="9:10">
      <c r="I6044" s="3">
        <v>3.3958771074163501</v>
      </c>
      <c r="J6044" s="3">
        <v>1.5975091703972799</v>
      </c>
    </row>
    <row r="6045" spans="9:10">
      <c r="I6045" s="3">
        <v>2.2919892624204601</v>
      </c>
      <c r="J6045" s="3">
        <v>2.2901860012698898</v>
      </c>
    </row>
    <row r="6046" spans="9:10">
      <c r="I6046" s="3">
        <v>2.2927443978681401</v>
      </c>
      <c r="J6046" s="3">
        <v>2.68362217489911</v>
      </c>
    </row>
    <row r="6047" spans="9:10">
      <c r="I6047" s="3">
        <v>0.246336247045955</v>
      </c>
      <c r="J6047" s="3">
        <v>-7.1111111111110903E-2</v>
      </c>
    </row>
    <row r="6048" spans="9:10">
      <c r="I6048" s="3">
        <v>0.32312492892823302</v>
      </c>
      <c r="J6048" s="3">
        <v>-2.7777777777777599E-2</v>
      </c>
    </row>
    <row r="6049" spans="9:10">
      <c r="I6049" s="3">
        <v>0.30001294438912102</v>
      </c>
      <c r="J6049" s="3">
        <v>0.111877394636015</v>
      </c>
    </row>
    <row r="6050" spans="9:10">
      <c r="I6050" s="3">
        <v>0.223457480757104</v>
      </c>
      <c r="J6050" s="3">
        <v>-8.3333333333333204E-2</v>
      </c>
    </row>
    <row r="6051" spans="9:10">
      <c r="I6051" s="3">
        <v>0.21005329461355601</v>
      </c>
      <c r="J6051" s="3">
        <v>-8.3333333333333204E-2</v>
      </c>
    </row>
    <row r="6052" spans="9:10">
      <c r="I6052" s="3">
        <v>0.316671717349441</v>
      </c>
      <c r="J6052" s="3">
        <v>0.104617604617604</v>
      </c>
    </row>
    <row r="6053" spans="9:10">
      <c r="I6053" s="3">
        <v>0.22826437887565501</v>
      </c>
      <c r="J6053" s="3">
        <v>0.19365079365079299</v>
      </c>
    </row>
    <row r="6054" spans="9:10">
      <c r="I6054" s="3">
        <v>0.19572775744110901</v>
      </c>
      <c r="J6054" s="3">
        <v>5.5555555555555802E-2</v>
      </c>
    </row>
    <row r="6055" spans="9:10">
      <c r="I6055" s="3">
        <v>0.28703120475195798</v>
      </c>
      <c r="J6055" s="3">
        <v>9.8484848484848606E-2</v>
      </c>
    </row>
    <row r="6056" spans="9:10">
      <c r="I6056" s="3">
        <v>0.34584762638857502</v>
      </c>
      <c r="J6056" s="3">
        <v>5.5555555555555802E-2</v>
      </c>
    </row>
    <row r="6057" spans="9:10">
      <c r="I6057" s="3">
        <v>0.33463266168474798</v>
      </c>
      <c r="J6057" s="3">
        <v>-0.11111111111110999</v>
      </c>
    </row>
    <row r="6058" spans="9:10">
      <c r="I6058" s="3">
        <v>0.23949859982270699</v>
      </c>
      <c r="J6058" s="3">
        <v>7.9365079365079499E-2</v>
      </c>
    </row>
    <row r="6059" spans="9:10">
      <c r="I6059" s="3">
        <v>0.35027987758934997</v>
      </c>
      <c r="J6059" s="3">
        <v>-0.11111111111110999</v>
      </c>
    </row>
    <row r="6060" spans="9:10">
      <c r="I6060" s="3">
        <v>0.35301248588322798</v>
      </c>
      <c r="J6060" s="3">
        <v>-0.11111111111110999</v>
      </c>
    </row>
    <row r="6061" spans="9:10">
      <c r="I6061" s="3">
        <v>0.26756943956776602</v>
      </c>
      <c r="J6061" s="3">
        <v>-0.11111111111110999</v>
      </c>
    </row>
    <row r="6062" spans="9:10">
      <c r="I6062" s="3">
        <v>0.255506361100172</v>
      </c>
      <c r="J6062" s="3">
        <v>-7.7777777777777501E-2</v>
      </c>
    </row>
    <row r="6063" spans="9:10">
      <c r="I6063" s="3">
        <v>0.22960333053100199</v>
      </c>
      <c r="J6063" s="3">
        <v>-0.11111111111110999</v>
      </c>
    </row>
    <row r="6064" spans="9:10">
      <c r="I6064" s="3">
        <v>0.217804304978717</v>
      </c>
      <c r="J6064" s="3">
        <v>0</v>
      </c>
    </row>
    <row r="6065" spans="9:10">
      <c r="I6065" s="3">
        <v>0.23219482600330499</v>
      </c>
      <c r="J6065" s="3">
        <v>-0.11111111111110999</v>
      </c>
    </row>
    <row r="6066" spans="9:10">
      <c r="I6066" s="3">
        <v>0.29825710473835199</v>
      </c>
      <c r="J6066" s="3">
        <v>0.11616161616161599</v>
      </c>
    </row>
    <row r="6067" spans="9:10">
      <c r="I6067" s="3">
        <v>0.25415883211075702</v>
      </c>
      <c r="J6067" s="3">
        <v>-0.11111111111110999</v>
      </c>
    </row>
    <row r="6068" spans="9:10">
      <c r="I6068" s="3">
        <v>0.27802053363625501</v>
      </c>
      <c r="J6068" s="3">
        <v>-1.1111111111110799E-2</v>
      </c>
    </row>
    <row r="6069" spans="9:10">
      <c r="I6069" s="3">
        <v>0.329600801467961</v>
      </c>
      <c r="J6069" s="3">
        <v>-6.0233918128654598E-2</v>
      </c>
    </row>
    <row r="6070" spans="9:10">
      <c r="I6070" s="3">
        <v>0.16120157554242001</v>
      </c>
      <c r="J6070" s="3">
        <v>-5.5555555555555303E-2</v>
      </c>
    </row>
    <row r="6071" spans="9:10">
      <c r="I6071" s="3">
        <v>0.20104743808182199</v>
      </c>
      <c r="J6071" s="3">
        <v>0.108496732026144</v>
      </c>
    </row>
    <row r="6072" spans="9:10">
      <c r="I6072" s="3">
        <v>0.24197350904888701</v>
      </c>
      <c r="J6072" s="3">
        <v>9.7222222222222293E-2</v>
      </c>
    </row>
    <row r="6073" spans="9:10">
      <c r="I6073" s="3">
        <v>0.30556063227728603</v>
      </c>
      <c r="J6073" s="3">
        <v>-0.11111111111110999</v>
      </c>
    </row>
    <row r="6074" spans="9:10">
      <c r="I6074" s="3">
        <v>2.2916452838902099</v>
      </c>
      <c r="J6074" s="3">
        <v>0.94932543923179002</v>
      </c>
    </row>
    <row r="6075" spans="9:10">
      <c r="I6075" s="3">
        <v>0.153910972916949</v>
      </c>
      <c r="J6075" s="3">
        <v>-3.7037037037036702E-2</v>
      </c>
    </row>
    <row r="6076" spans="9:10">
      <c r="I6076" s="3">
        <v>0.259036349973226</v>
      </c>
      <c r="J6076" s="3">
        <v>0</v>
      </c>
    </row>
    <row r="6077" spans="9:10">
      <c r="I6077" s="3">
        <v>0.32815317351634299</v>
      </c>
      <c r="J6077" s="3">
        <v>0.26111111111111102</v>
      </c>
    </row>
    <row r="6078" spans="9:10">
      <c r="I6078" s="3">
        <v>0.17319919324139399</v>
      </c>
      <c r="J6078" s="3">
        <v>7.9365079365079499E-2</v>
      </c>
    </row>
    <row r="6079" spans="9:10">
      <c r="I6079" s="3">
        <v>0.18636167048032001</v>
      </c>
      <c r="J6079" s="3">
        <v>0.296296296296296</v>
      </c>
    </row>
    <row r="6080" spans="9:10">
      <c r="I6080" s="3">
        <v>0.25546856183022298</v>
      </c>
      <c r="J6080" s="3">
        <v>-5.0505050505050303E-2</v>
      </c>
    </row>
    <row r="6081" spans="9:10">
      <c r="I6081" s="3">
        <v>0.31881494983963699</v>
      </c>
      <c r="J6081" s="3">
        <v>0.27777777777777801</v>
      </c>
    </row>
    <row r="6082" spans="9:10">
      <c r="I6082" s="3">
        <v>0.285236870772827</v>
      </c>
      <c r="J6082" s="3">
        <v>-7.5396825396825101E-2</v>
      </c>
    </row>
    <row r="6083" spans="9:10">
      <c r="I6083" s="3">
        <v>0.28404915383113799</v>
      </c>
      <c r="J6083" s="3">
        <v>-0.11111111111110999</v>
      </c>
    </row>
    <row r="6084" spans="9:10">
      <c r="I6084" s="3">
        <v>0.22030341164591</v>
      </c>
      <c r="J6084" s="3">
        <v>1.6594516594517099E-2</v>
      </c>
    </row>
    <row r="6085" spans="9:10">
      <c r="I6085" s="3">
        <v>0.18008285069706001</v>
      </c>
      <c r="J6085" s="3">
        <v>-0.11111111111110999</v>
      </c>
    </row>
    <row r="6086" spans="9:10">
      <c r="I6086" s="3">
        <v>0.29086412846370202</v>
      </c>
      <c r="J6086" s="3">
        <v>0.19841269841269801</v>
      </c>
    </row>
    <row r="6087" spans="9:10">
      <c r="I6087" s="3">
        <v>0.219240674156608</v>
      </c>
      <c r="J6087" s="3">
        <v>-8.2125603864734206E-2</v>
      </c>
    </row>
    <row r="6088" spans="9:10">
      <c r="I6088" s="3">
        <v>0.19609061197452399</v>
      </c>
      <c r="J6088" s="3">
        <v>-9.0277777777777596E-2</v>
      </c>
    </row>
    <row r="6089" spans="9:10">
      <c r="I6089" s="3">
        <v>0.17596871273345999</v>
      </c>
      <c r="J6089" s="3">
        <v>-0.11111111111110999</v>
      </c>
    </row>
    <row r="6090" spans="9:10">
      <c r="I6090" s="3">
        <v>0.19474308298511001</v>
      </c>
      <c r="J6090" s="3">
        <v>1.3888888888888999E-2</v>
      </c>
    </row>
    <row r="6091" spans="9:10">
      <c r="I6091" s="3">
        <v>0.27018505234231299</v>
      </c>
      <c r="J6091" s="3">
        <v>1.9841269841269899E-2</v>
      </c>
    </row>
    <row r="6092" spans="9:10">
      <c r="I6092" s="3">
        <v>0.18796702614874</v>
      </c>
      <c r="J6092" s="3">
        <v>-0.11111111111110999</v>
      </c>
    </row>
    <row r="6093" spans="9:10">
      <c r="I6093" s="3">
        <v>0.35016117993907597</v>
      </c>
      <c r="J6093" s="3">
        <v>0.119191919191919</v>
      </c>
    </row>
    <row r="6094" spans="9:10">
      <c r="I6094" s="3">
        <v>0.29592565515592201</v>
      </c>
      <c r="J6094" s="3">
        <v>-1.48148148148146E-2</v>
      </c>
    </row>
    <row r="6095" spans="9:10">
      <c r="I6095" s="3">
        <v>0.42621019981711999</v>
      </c>
      <c r="J6095" s="3">
        <v>-7.9365079365078996E-3</v>
      </c>
    </row>
    <row r="6096" spans="9:10">
      <c r="I6096" s="3">
        <v>0.342151706285653</v>
      </c>
      <c r="J6096" s="3">
        <v>6.4327485380116997E-2</v>
      </c>
    </row>
    <row r="6097" spans="9:10">
      <c r="I6097" s="3">
        <v>0.35570886782723998</v>
      </c>
      <c r="J6097" s="3">
        <v>2.6262626262626401E-2</v>
      </c>
    </row>
    <row r="6098" spans="9:10">
      <c r="I6098" s="3">
        <v>0.29102263062091199</v>
      </c>
      <c r="J6098" s="3">
        <v>-2.02020202020201E-2</v>
      </c>
    </row>
    <row r="6099" spans="9:10">
      <c r="I6099" s="3">
        <v>8.48021459101167E-2</v>
      </c>
      <c r="J6099" s="3">
        <v>0.11111111111111099</v>
      </c>
    </row>
    <row r="6100" spans="9:10">
      <c r="I6100" s="3">
        <v>0.20781727786365001</v>
      </c>
      <c r="J6100" s="3">
        <v>0.15079365079365101</v>
      </c>
    </row>
    <row r="6101" spans="9:10">
      <c r="I6101" s="3">
        <v>0.120868587205683</v>
      </c>
      <c r="J6101" s="3">
        <v>-5.0505050505050303E-2</v>
      </c>
    </row>
    <row r="6102" spans="9:10">
      <c r="I6102" s="3">
        <v>0.18924443885404399</v>
      </c>
      <c r="J6102" s="3">
        <v>1.01010101010101E-2</v>
      </c>
    </row>
    <row r="6103" spans="9:10">
      <c r="I6103" s="3">
        <v>0.286877256859293</v>
      </c>
      <c r="J6103" s="3">
        <v>-0.11111111111110999</v>
      </c>
    </row>
    <row r="6104" spans="9:10">
      <c r="I6104" s="3">
        <v>0.162253979434479</v>
      </c>
      <c r="J6104" s="3">
        <v>-0.11111111111110999</v>
      </c>
    </row>
    <row r="6105" spans="9:10">
      <c r="I6105" s="3">
        <v>0.19053445336368499</v>
      </c>
      <c r="J6105" s="3">
        <v>-7.4074074074073903E-2</v>
      </c>
    </row>
    <row r="6106" spans="9:10">
      <c r="I6106" s="3">
        <v>0.249841143524373</v>
      </c>
      <c r="J6106" s="3">
        <v>-0.11111111111110999</v>
      </c>
    </row>
    <row r="6107" spans="9:10">
      <c r="I6107" s="3">
        <v>0.22727949577088699</v>
      </c>
      <c r="J6107" s="3">
        <v>-0.11111111111110999</v>
      </c>
    </row>
    <row r="6108" spans="9:10">
      <c r="I6108" s="3">
        <v>0.322786833434618</v>
      </c>
      <c r="J6108" s="3">
        <v>-2.7777777777777599E-2</v>
      </c>
    </row>
    <row r="6109" spans="9:10">
      <c r="I6109" s="3">
        <v>0.36921881184335498</v>
      </c>
      <c r="J6109" s="3">
        <v>0.21043771043771001</v>
      </c>
    </row>
    <row r="6110" spans="9:10">
      <c r="I6110" s="3">
        <v>0.35122195723881799</v>
      </c>
      <c r="J6110" s="3">
        <v>-0.11111111111110999</v>
      </c>
    </row>
    <row r="6111" spans="9:10">
      <c r="I6111" s="3">
        <v>0.216323949736411</v>
      </c>
      <c r="J6111" s="3">
        <v>0.16666666666666599</v>
      </c>
    </row>
    <row r="6112" spans="9:10">
      <c r="I6112" s="3">
        <v>0.31650574876968102</v>
      </c>
      <c r="J6112" s="3">
        <v>-7.4074074074073903E-2</v>
      </c>
    </row>
    <row r="6113" spans="9:10">
      <c r="I6113" s="3">
        <v>0.26777873163231303</v>
      </c>
      <c r="J6113" s="3">
        <v>5.5555555555557501E-3</v>
      </c>
    </row>
    <row r="6114" spans="9:10">
      <c r="I6114" s="3">
        <v>0.31766037232871602</v>
      </c>
      <c r="J6114" s="3">
        <v>-0.11111111111110999</v>
      </c>
    </row>
    <row r="6115" spans="9:10">
      <c r="I6115" s="3">
        <v>7.1712378824010103E-2</v>
      </c>
      <c r="J6115" s="3">
        <v>-8.0808080808080399E-2</v>
      </c>
    </row>
    <row r="6116" spans="9:10">
      <c r="I6116" s="3">
        <v>0.22102313683083299</v>
      </c>
      <c r="J6116" s="3">
        <v>9.9316239316239396E-2</v>
      </c>
    </row>
    <row r="6117" spans="9:10">
      <c r="I6117" s="3">
        <v>0.233307446794975</v>
      </c>
      <c r="J6117" s="3">
        <v>-3.6165223665223602E-2</v>
      </c>
    </row>
    <row r="6118" spans="9:10">
      <c r="I6118" s="3">
        <v>0.27308383993400398</v>
      </c>
      <c r="J6118" s="3">
        <v>3.7037037037036903E-2</v>
      </c>
    </row>
    <row r="6119" spans="9:10">
      <c r="I6119" s="3">
        <v>0.19681033715944801</v>
      </c>
      <c r="J6119" s="3">
        <v>5.5555555555555802E-2</v>
      </c>
    </row>
    <row r="6120" spans="9:10">
      <c r="I6120" s="3">
        <v>0.146334731820737</v>
      </c>
      <c r="J6120" s="3">
        <v>-0.11111111111110999</v>
      </c>
    </row>
    <row r="6121" spans="9:10">
      <c r="I6121" s="3">
        <v>0.26659618832582799</v>
      </c>
      <c r="J6121" s="3">
        <v>-0.11111111111110999</v>
      </c>
    </row>
    <row r="6122" spans="9:10">
      <c r="I6122" s="3">
        <v>2.23294925994949</v>
      </c>
      <c r="J6122" s="3">
        <v>2.1680343177005499</v>
      </c>
    </row>
    <row r="6123" spans="9:10">
      <c r="I6123" s="3">
        <v>0.20386585290088699</v>
      </c>
      <c r="J6123" s="3">
        <v>-0.11111111111110999</v>
      </c>
    </row>
    <row r="6124" spans="9:10">
      <c r="I6124" s="3">
        <v>0.277960293268675</v>
      </c>
      <c r="J6124" s="3">
        <v>-0.11111111111110999</v>
      </c>
    </row>
    <row r="6125" spans="9:10">
      <c r="I6125" s="3">
        <v>2.24000477569093</v>
      </c>
      <c r="J6125" s="3">
        <v>2.3441533744256802</v>
      </c>
    </row>
    <row r="6126" spans="9:10">
      <c r="I6126" s="3">
        <v>0.22690396970392601</v>
      </c>
      <c r="J6126" s="3">
        <v>0.16666666666666599</v>
      </c>
    </row>
    <row r="6127" spans="9:10">
      <c r="I6127" s="3">
        <v>0.206610186086362</v>
      </c>
      <c r="J6127" s="3">
        <v>1.4245014245014301E-2</v>
      </c>
    </row>
    <row r="6128" spans="9:10">
      <c r="I6128" s="3">
        <v>0.170421452727573</v>
      </c>
      <c r="J6128" s="3">
        <v>-0.11111111111110999</v>
      </c>
    </row>
    <row r="6129" spans="9:10">
      <c r="I6129" s="3">
        <v>0.18239738641497599</v>
      </c>
      <c r="J6129" s="3">
        <v>-4.4444444444444002E-2</v>
      </c>
    </row>
    <row r="6130" spans="9:10">
      <c r="I6130" s="3">
        <v>0.16227548717391099</v>
      </c>
      <c r="J6130" s="3">
        <v>7.9365079365079499E-2</v>
      </c>
    </row>
    <row r="6131" spans="9:10">
      <c r="I6131" s="3">
        <v>0.1525013817908</v>
      </c>
      <c r="J6131" s="3">
        <v>-0.11111111111110999</v>
      </c>
    </row>
    <row r="6132" spans="9:10">
      <c r="I6132" s="3">
        <v>0.29641448833137901</v>
      </c>
      <c r="J6132" s="3">
        <v>5.5555555555555802E-2</v>
      </c>
    </row>
    <row r="6133" spans="9:10">
      <c r="I6133" s="3">
        <v>0.21838975841879699</v>
      </c>
      <c r="J6133" s="3">
        <v>-0.11111111111110999</v>
      </c>
    </row>
    <row r="6134" spans="9:10">
      <c r="I6134" s="3">
        <v>0.32225595983710797</v>
      </c>
      <c r="J6134" s="3">
        <v>-0.11111111111110999</v>
      </c>
    </row>
    <row r="6135" spans="9:10">
      <c r="I6135" s="3">
        <v>0.15514816199609699</v>
      </c>
      <c r="J6135" s="3">
        <v>-0.11111111111110999</v>
      </c>
    </row>
    <row r="6136" spans="9:10">
      <c r="I6136" s="3">
        <v>0.22869769382857499</v>
      </c>
      <c r="J6136" s="3">
        <v>-0.11111111111110999</v>
      </c>
    </row>
    <row r="6137" spans="9:10">
      <c r="I6137" s="3">
        <v>0.20039135541861899</v>
      </c>
      <c r="J6137" s="3">
        <v>-0.11111111111110999</v>
      </c>
    </row>
    <row r="6138" spans="9:10">
      <c r="I6138" s="3">
        <v>0.19083605591698199</v>
      </c>
      <c r="J6138" s="3">
        <v>-0.11111111111110999</v>
      </c>
    </row>
    <row r="6139" spans="9:10">
      <c r="I6139" s="3">
        <v>0.16103516055578501</v>
      </c>
      <c r="J6139" s="3">
        <v>-2.7777777777777599E-2</v>
      </c>
    </row>
    <row r="6140" spans="9:10">
      <c r="I6140" s="3">
        <v>0.27795593601116098</v>
      </c>
      <c r="J6140" s="3">
        <v>-2.7777777777777599E-2</v>
      </c>
    </row>
    <row r="6141" spans="9:10">
      <c r="I6141" s="3">
        <v>0.31084347811666402</v>
      </c>
      <c r="J6141" s="3">
        <v>7.4074074074074098E-2</v>
      </c>
    </row>
    <row r="6142" spans="9:10">
      <c r="I6142" s="3">
        <v>0.247097735931436</v>
      </c>
      <c r="J6142" s="3">
        <v>0.20833333333333301</v>
      </c>
    </row>
    <row r="6143" spans="9:10">
      <c r="I6143" s="3">
        <v>0.25938204589557701</v>
      </c>
      <c r="J6143" s="3">
        <v>1.2077294685992599E-3</v>
      </c>
    </row>
    <row r="6144" spans="9:10">
      <c r="I6144" s="3">
        <v>0.214009352817668</v>
      </c>
      <c r="J6144" s="3">
        <v>-0.11111111111110999</v>
      </c>
    </row>
    <row r="6145" spans="9:10">
      <c r="I6145" s="3">
        <v>0.141996396954086</v>
      </c>
      <c r="J6145" s="3">
        <v>-0.11111111111110999</v>
      </c>
    </row>
    <row r="6146" spans="9:10">
      <c r="I6146" s="3">
        <v>0.20276303701898499</v>
      </c>
      <c r="J6146" s="3">
        <v>-4.4444444444444002E-2</v>
      </c>
    </row>
    <row r="6147" spans="9:10">
      <c r="I6147" s="3">
        <v>0.314752242252202</v>
      </c>
      <c r="J6147" s="3">
        <v>-0.11111111111110999</v>
      </c>
    </row>
    <row r="6148" spans="9:10">
      <c r="I6148" s="3">
        <v>0.29697937662783902</v>
      </c>
      <c r="J6148" s="3">
        <v>-4.4444444444444002E-2</v>
      </c>
    </row>
    <row r="6149" spans="9:10">
      <c r="I6149" s="3">
        <v>0.22624982483537301</v>
      </c>
      <c r="J6149" s="3">
        <v>1.8518518518518601E-2</v>
      </c>
    </row>
    <row r="6150" spans="9:10">
      <c r="I6150" s="3">
        <v>0.30838883808874601</v>
      </c>
      <c r="J6150" s="3">
        <v>-8.5470085470085305E-2</v>
      </c>
    </row>
    <row r="6151" spans="9:10">
      <c r="I6151" s="3">
        <v>0.169073006018853</v>
      </c>
      <c r="J6151" s="3">
        <v>-2.7777777777777599E-2</v>
      </c>
    </row>
    <row r="6152" spans="9:10">
      <c r="I6152" s="3">
        <v>0.212122446766636</v>
      </c>
      <c r="J6152" s="3">
        <v>0</v>
      </c>
    </row>
    <row r="6153" spans="9:10">
      <c r="I6153" s="3">
        <v>2.2590238590500902</v>
      </c>
      <c r="J6153" s="3">
        <v>1.9128414369756199</v>
      </c>
    </row>
    <row r="6154" spans="9:10">
      <c r="I6154" s="3">
        <v>0.24270679317204499</v>
      </c>
      <c r="J6154" s="3">
        <v>-0.11111111111110999</v>
      </c>
    </row>
    <row r="6155" spans="9:10">
      <c r="I6155" s="3">
        <v>0.34039231357439198</v>
      </c>
      <c r="J6155" s="3">
        <v>-0.11111111111110999</v>
      </c>
    </row>
    <row r="6156" spans="9:10">
      <c r="I6156" s="3">
        <v>0.31112179576465299</v>
      </c>
      <c r="J6156" s="3">
        <v>-0.11111111111110999</v>
      </c>
    </row>
    <row r="6157" spans="9:10">
      <c r="I6157" s="3">
        <v>0.29166529643702299</v>
      </c>
      <c r="J6157" s="3">
        <v>-0.11111111111110999</v>
      </c>
    </row>
    <row r="6158" spans="9:10">
      <c r="I6158" s="3">
        <v>0.31020324040381703</v>
      </c>
      <c r="J6158" s="3">
        <v>0.121031746031746</v>
      </c>
    </row>
    <row r="6159" spans="9:10">
      <c r="I6159" s="3">
        <v>0.25391964471435202</v>
      </c>
      <c r="J6159" s="3">
        <v>-2.7777777777775398E-3</v>
      </c>
    </row>
    <row r="6160" spans="9:10">
      <c r="I6160" s="3">
        <v>2.3035914195556799</v>
      </c>
      <c r="J6160" s="3">
        <v>2.2049089424338901</v>
      </c>
    </row>
    <row r="6161" spans="9:10">
      <c r="I6161" s="3">
        <v>0.29444659102861898</v>
      </c>
      <c r="J6161" s="3">
        <v>-5.0505050505050303E-2</v>
      </c>
    </row>
    <row r="6162" spans="9:10">
      <c r="I6162" s="3">
        <v>0.29402647466488302</v>
      </c>
      <c r="J6162" s="3">
        <v>-0.11111111111110999</v>
      </c>
    </row>
    <row r="6163" spans="9:10">
      <c r="I6163" s="3">
        <v>0.21276496723128299</v>
      </c>
      <c r="J6163" s="3">
        <v>-4.4444444444444002E-2</v>
      </c>
    </row>
    <row r="6164" spans="9:10">
      <c r="I6164" s="3">
        <v>0.22867913560710801</v>
      </c>
      <c r="J6164" s="3">
        <v>-7.7777777777777501E-2</v>
      </c>
    </row>
    <row r="6165" spans="9:10">
      <c r="I6165" s="3">
        <v>0.239242016601841</v>
      </c>
      <c r="J6165" s="3">
        <v>-5.0505050505050303E-2</v>
      </c>
    </row>
    <row r="6166" spans="9:10">
      <c r="I6166" s="3">
        <v>0.29408878028451002</v>
      </c>
      <c r="J6166" s="3">
        <v>-0.11111111111110999</v>
      </c>
    </row>
    <row r="6167" spans="9:10">
      <c r="I6167" s="3">
        <v>0.19988308292784901</v>
      </c>
      <c r="J6167" s="3">
        <v>-0.11111111111110999</v>
      </c>
    </row>
    <row r="6168" spans="9:10">
      <c r="I6168" s="3">
        <v>0.29309731952018497</v>
      </c>
      <c r="J6168" s="3">
        <v>0.13888888888888901</v>
      </c>
    </row>
    <row r="6169" spans="9:10">
      <c r="I6169" s="3">
        <v>0.18070355853341699</v>
      </c>
      <c r="J6169" s="3">
        <v>-0.11111111111110999</v>
      </c>
    </row>
    <row r="6170" spans="9:10">
      <c r="I6170" s="3">
        <v>0.25485474843266198</v>
      </c>
      <c r="J6170" s="3">
        <v>-8.5470085470085305E-2</v>
      </c>
    </row>
    <row r="6171" spans="9:10">
      <c r="I6171" s="3">
        <v>0.31989050512752998</v>
      </c>
      <c r="J6171" s="3">
        <v>-6.3492063492063197E-2</v>
      </c>
    </row>
    <row r="6172" spans="9:10">
      <c r="I6172" s="3">
        <v>0.26842907290644302</v>
      </c>
      <c r="J6172" s="3">
        <v>-4.4444444444444002E-2</v>
      </c>
    </row>
    <row r="6173" spans="9:10">
      <c r="I6173" s="3">
        <v>0.215924201993452</v>
      </c>
      <c r="J6173" s="3">
        <v>-0.11111111111110999</v>
      </c>
    </row>
    <row r="6174" spans="9:10">
      <c r="I6174" s="3">
        <v>0.25508202545300002</v>
      </c>
      <c r="J6174" s="3">
        <v>-8.4444444444444294E-2</v>
      </c>
    </row>
    <row r="6175" spans="9:10">
      <c r="I6175" s="3">
        <v>0.29049025068661599</v>
      </c>
      <c r="J6175" s="3">
        <v>7.5036075036074998E-2</v>
      </c>
    </row>
    <row r="6176" spans="9:10">
      <c r="I6176" s="3">
        <v>0.211810064029852</v>
      </c>
      <c r="J6176" s="3">
        <v>-0.11111111111110999</v>
      </c>
    </row>
    <row r="6177" spans="9:10">
      <c r="I6177" s="3">
        <v>8.51203754637994E-2</v>
      </c>
      <c r="J6177" s="3">
        <v>-0.11111111111110999</v>
      </c>
    </row>
    <row r="6178" spans="9:10">
      <c r="I6178" s="3">
        <v>0.26028155181546497</v>
      </c>
      <c r="J6178" s="3">
        <v>-0.11111111111110999</v>
      </c>
    </row>
    <row r="6179" spans="9:10">
      <c r="I6179" s="3">
        <v>0.23058443428150199</v>
      </c>
      <c r="J6179" s="3">
        <v>-2.7777777777775398E-3</v>
      </c>
    </row>
    <row r="6180" spans="9:10">
      <c r="I6180" s="3">
        <v>0.25444613580699899</v>
      </c>
      <c r="J6180" s="3">
        <v>-0.11111111111110999</v>
      </c>
    </row>
    <row r="6181" spans="9:10">
      <c r="I6181" s="3">
        <v>0.28774359525550502</v>
      </c>
      <c r="J6181" s="3">
        <v>-0.11111111111110999</v>
      </c>
    </row>
    <row r="6182" spans="9:10">
      <c r="I6182" s="3">
        <v>0.199256056960746</v>
      </c>
      <c r="J6182" s="3">
        <v>-0.11111111111110999</v>
      </c>
    </row>
    <row r="6183" spans="9:10">
      <c r="I6183" s="3">
        <v>0.17347251435727701</v>
      </c>
      <c r="J6183" s="3">
        <v>-0.11111111111110999</v>
      </c>
    </row>
    <row r="6184" spans="9:10">
      <c r="I6184" s="3">
        <v>0.21839911121963099</v>
      </c>
      <c r="J6184" s="3">
        <v>-0.11111111111110999</v>
      </c>
    </row>
    <row r="6185" spans="9:10">
      <c r="I6185" s="3">
        <v>0.281986234448031</v>
      </c>
      <c r="J6185" s="3">
        <v>-2.7777777777777599E-2</v>
      </c>
    </row>
    <row r="6186" spans="9:10">
      <c r="I6186" s="3">
        <v>0.36981144023184798</v>
      </c>
      <c r="J6186" s="3">
        <v>0</v>
      </c>
    </row>
    <row r="6187" spans="9:10">
      <c r="I6187" s="3">
        <v>0.28620251602630398</v>
      </c>
      <c r="J6187" s="3">
        <v>-0.11111111111110999</v>
      </c>
    </row>
    <row r="6188" spans="9:10">
      <c r="I6188" s="3">
        <v>0.308522454875167</v>
      </c>
      <c r="J6188" s="3">
        <v>-0.11111111111110999</v>
      </c>
    </row>
    <row r="6189" spans="9:10">
      <c r="I6189" s="3">
        <v>0.31756418330403702</v>
      </c>
      <c r="J6189" s="3">
        <v>-0.11111111111110999</v>
      </c>
    </row>
    <row r="6190" spans="9:10">
      <c r="I6190" s="3">
        <v>0.43880699953636598</v>
      </c>
      <c r="J6190" s="3">
        <v>-0.11111111111110999</v>
      </c>
    </row>
    <row r="6191" spans="9:10">
      <c r="I6191" s="3">
        <v>0.361920695368386</v>
      </c>
      <c r="J6191" s="3">
        <v>-0.11111111111110999</v>
      </c>
    </row>
    <row r="6192" spans="9:10">
      <c r="I6192" s="3">
        <v>0.336141402073802</v>
      </c>
      <c r="J6192" s="3">
        <v>-2.7777777777777599E-2</v>
      </c>
    </row>
    <row r="6193" spans="9:10">
      <c r="I6193" s="3">
        <v>0.26443946612817498</v>
      </c>
      <c r="J6193" s="3">
        <v>-0.11111111111110999</v>
      </c>
    </row>
    <row r="6194" spans="9:10">
      <c r="I6194" s="3">
        <v>0.50427841482753799</v>
      </c>
      <c r="J6194" s="3">
        <v>0</v>
      </c>
    </row>
    <row r="6195" spans="9:10">
      <c r="I6195" s="3">
        <v>0.37722385187651802</v>
      </c>
      <c r="J6195" s="3">
        <v>-9.8290598290598094E-2</v>
      </c>
    </row>
    <row r="6196" spans="9:10">
      <c r="I6196" s="3">
        <v>0.41376352069363098</v>
      </c>
      <c r="J6196" s="3">
        <v>0.57777777777777795</v>
      </c>
    </row>
    <row r="6197" spans="9:10">
      <c r="I6197" s="3">
        <v>0.40085320583303102</v>
      </c>
      <c r="J6197" s="3">
        <v>-0.11111111111110999</v>
      </c>
    </row>
    <row r="6198" spans="9:10">
      <c r="I6198" s="3">
        <v>0.43763619427710998</v>
      </c>
      <c r="J6198" s="3">
        <v>-3.7777777777777202E-2</v>
      </c>
    </row>
    <row r="6199" spans="9:10">
      <c r="I6199" s="3">
        <v>0.42457715889695902</v>
      </c>
      <c r="J6199" s="3">
        <v>-0.11111111111110999</v>
      </c>
    </row>
    <row r="6200" spans="9:10">
      <c r="I6200" s="3">
        <v>0.46521622666972401</v>
      </c>
      <c r="J6200" s="3">
        <v>5.5555555555555802E-2</v>
      </c>
    </row>
    <row r="6201" spans="9:10">
      <c r="I6201" s="3">
        <v>0.74693786502631498</v>
      </c>
      <c r="J6201" s="3">
        <v>0.16666666666666599</v>
      </c>
    </row>
    <row r="6202" spans="9:10">
      <c r="I6202" s="3">
        <v>0.42243512122348198</v>
      </c>
      <c r="J6202" s="3">
        <v>8.8888888888889003E-2</v>
      </c>
    </row>
    <row r="6203" spans="9:10">
      <c r="I6203" s="3">
        <v>0.40759812267039403</v>
      </c>
      <c r="J6203" s="3">
        <v>5.5555555555555802E-2</v>
      </c>
    </row>
    <row r="6204" spans="9:10">
      <c r="I6204" s="3">
        <v>0.56960316435388803</v>
      </c>
      <c r="J6204" s="3">
        <v>-0.11111111111110999</v>
      </c>
    </row>
    <row r="6205" spans="9:10">
      <c r="I6205" s="3">
        <v>0.55366086699493899</v>
      </c>
      <c r="J6205" s="3">
        <v>-0.11111111111110999</v>
      </c>
    </row>
    <row r="6206" spans="9:10">
      <c r="I6206" s="3">
        <v>0.32189813729717798</v>
      </c>
      <c r="J6206" s="3">
        <v>-0.11111111111110999</v>
      </c>
    </row>
    <row r="6207" spans="9:10">
      <c r="I6207" s="3">
        <v>0.56949235801571196</v>
      </c>
      <c r="J6207" s="3">
        <v>-3.96825396825395E-2</v>
      </c>
    </row>
    <row r="6208" spans="9:10">
      <c r="I6208" s="3">
        <v>0.42746377834521798</v>
      </c>
      <c r="J6208" s="3">
        <v>0.465764083411142</v>
      </c>
    </row>
    <row r="6209" spans="9:10">
      <c r="I6209" s="3">
        <v>0.38422954999560099</v>
      </c>
      <c r="J6209" s="3">
        <v>-0.11111111111110999</v>
      </c>
    </row>
    <row r="6210" spans="9:10">
      <c r="I6210" s="3">
        <v>0.41189626663484702</v>
      </c>
      <c r="J6210" s="3">
        <v>-1.5873015873015799E-2</v>
      </c>
    </row>
    <row r="6211" spans="9:10">
      <c r="I6211" s="3">
        <v>0.366293370600555</v>
      </c>
      <c r="J6211" s="3">
        <v>0.70324758255792696</v>
      </c>
    </row>
    <row r="6212" spans="9:10">
      <c r="I6212" s="3">
        <v>0.36028449644944299</v>
      </c>
      <c r="J6212" s="3">
        <v>-1.1111111111110799E-2</v>
      </c>
    </row>
    <row r="6213" spans="9:10">
      <c r="I6213" s="3">
        <v>0.49522022458572101</v>
      </c>
      <c r="J6213" s="3">
        <v>-0.11111111111110999</v>
      </c>
    </row>
    <row r="6214" spans="9:10">
      <c r="I6214" s="3">
        <v>0.30113469473985999</v>
      </c>
      <c r="J6214" s="3">
        <v>-0.11111111111110999</v>
      </c>
    </row>
    <row r="6215" spans="9:10">
      <c r="I6215" s="3">
        <v>0.39581669962988603</v>
      </c>
      <c r="J6215" s="3">
        <v>5.5555555555555802E-2</v>
      </c>
    </row>
    <row r="6216" spans="9:10">
      <c r="I6216" s="3">
        <v>0.43282511764409798</v>
      </c>
      <c r="J6216" s="3">
        <v>0.40204678362573099</v>
      </c>
    </row>
    <row r="6217" spans="9:10">
      <c r="I6217" s="3">
        <v>0.64188584546178495</v>
      </c>
      <c r="J6217" s="3">
        <v>7.9365079365079499E-2</v>
      </c>
    </row>
    <row r="6218" spans="9:10">
      <c r="I6218" s="3">
        <v>0.71454675600068995</v>
      </c>
      <c r="J6218" s="3">
        <v>-3.0555555555555398E-2</v>
      </c>
    </row>
    <row r="6219" spans="9:10">
      <c r="I6219" s="3">
        <v>0.35239458493983</v>
      </c>
      <c r="J6219" s="3">
        <v>0</v>
      </c>
    </row>
    <row r="6220" spans="9:10">
      <c r="I6220" s="3">
        <v>0.47391687081386902</v>
      </c>
      <c r="J6220" s="3">
        <v>-4.4444444444444002E-2</v>
      </c>
    </row>
    <row r="6221" spans="9:10">
      <c r="I6221" s="3">
        <v>0.381154712063974</v>
      </c>
      <c r="J6221" s="3">
        <v>0.48274170274170303</v>
      </c>
    </row>
    <row r="6222" spans="9:10">
      <c r="I6222" s="3">
        <v>0.398641871266534</v>
      </c>
      <c r="J6222" s="3">
        <v>7.9365079365079499E-2</v>
      </c>
    </row>
    <row r="6223" spans="9:10">
      <c r="I6223" s="3">
        <v>0.59344077475380796</v>
      </c>
      <c r="J6223" s="3">
        <v>-8.7301587301587394E-2</v>
      </c>
    </row>
    <row r="6224" spans="9:10">
      <c r="I6224" s="3">
        <v>0.52697477209732402</v>
      </c>
      <c r="J6224" s="3">
        <v>-1.5873015873015799E-2</v>
      </c>
    </row>
    <row r="6225" spans="9:10">
      <c r="I6225" s="3">
        <v>0.44524559052255003</v>
      </c>
      <c r="J6225" s="3">
        <v>0.25277777777777799</v>
      </c>
    </row>
    <row r="6226" spans="9:10">
      <c r="I6226" s="3">
        <v>0.425402508750991</v>
      </c>
      <c r="J6226" s="3">
        <v>-0.11111111111110999</v>
      </c>
    </row>
    <row r="6227" spans="9:10">
      <c r="I6227" s="3">
        <v>0.39608804147088</v>
      </c>
      <c r="J6227" s="3">
        <v>-0.11111111111110999</v>
      </c>
    </row>
    <row r="6228" spans="9:10">
      <c r="I6228" s="3">
        <v>0.44145988089360699</v>
      </c>
      <c r="J6228" s="3">
        <v>-8.5470085470085305E-2</v>
      </c>
    </row>
    <row r="6229" spans="9:10">
      <c r="I6229" s="3">
        <v>0.394271451768685</v>
      </c>
      <c r="J6229" s="3">
        <v>-0.11111111111110999</v>
      </c>
    </row>
    <row r="6230" spans="9:10">
      <c r="I6230" s="3">
        <v>0.35508836265641402</v>
      </c>
      <c r="J6230" s="3">
        <v>0.181432748538011</v>
      </c>
    </row>
    <row r="6231" spans="9:10">
      <c r="I6231" s="3">
        <v>0.53710124899008704</v>
      </c>
      <c r="J6231" s="3">
        <v>0.344444444444444</v>
      </c>
    </row>
    <row r="6232" spans="9:10">
      <c r="I6232" s="3">
        <v>0.31135868963011698</v>
      </c>
      <c r="J6232" s="3">
        <v>-7.4074074074073903E-2</v>
      </c>
    </row>
    <row r="6233" spans="9:10">
      <c r="I6233" s="3">
        <v>0.43260744900956899</v>
      </c>
      <c r="J6233" s="3">
        <v>0.70555555555555505</v>
      </c>
    </row>
    <row r="6234" spans="9:10">
      <c r="I6234" s="3">
        <v>0.36960491831853098</v>
      </c>
      <c r="J6234" s="3">
        <v>-5.4141414141413997E-2</v>
      </c>
    </row>
    <row r="6235" spans="9:10">
      <c r="I6235" s="3">
        <v>0.69694979303797799</v>
      </c>
      <c r="J6235" s="3">
        <v>-7.4074074074073903E-2</v>
      </c>
    </row>
    <row r="6236" spans="9:10">
      <c r="I6236" s="3">
        <v>0.41765152290639102</v>
      </c>
      <c r="J6236" s="3">
        <v>0.12777777777777799</v>
      </c>
    </row>
    <row r="6237" spans="9:10">
      <c r="I6237" s="3">
        <v>0.33435090930524702</v>
      </c>
      <c r="J6237" s="3">
        <v>0.106837606837606</v>
      </c>
    </row>
    <row r="6238" spans="9:10">
      <c r="I6238" s="3">
        <v>0.37258277181701899</v>
      </c>
      <c r="J6238" s="3">
        <v>-5.6446821152700199E-3</v>
      </c>
    </row>
    <row r="6239" spans="9:10">
      <c r="I6239" s="3">
        <v>0.35183844096997502</v>
      </c>
      <c r="J6239" s="3">
        <v>0.74074074074074103</v>
      </c>
    </row>
    <row r="6240" spans="9:10">
      <c r="I6240" s="3">
        <v>0.42623583177381602</v>
      </c>
      <c r="J6240" s="3">
        <v>-2.7777777777777599E-2</v>
      </c>
    </row>
    <row r="6241" spans="9:10">
      <c r="I6241" s="3">
        <v>0.37950515760922099</v>
      </c>
      <c r="J6241" s="3">
        <v>1.0142606573629399E-2</v>
      </c>
    </row>
    <row r="6242" spans="9:10">
      <c r="I6242" s="3">
        <v>0.33067983702724402</v>
      </c>
      <c r="J6242" s="3">
        <v>0.16161616161616099</v>
      </c>
    </row>
    <row r="6243" spans="9:10">
      <c r="I6243" s="3">
        <v>0.37477551481517002</v>
      </c>
      <c r="J6243" s="3">
        <v>-0.11111111111110999</v>
      </c>
    </row>
    <row r="6244" spans="9:10">
      <c r="I6244" s="3">
        <v>0.342561060892487</v>
      </c>
      <c r="J6244" s="3">
        <v>3.2828282828282797E-2</v>
      </c>
    </row>
    <row r="6245" spans="9:10">
      <c r="I6245" s="3">
        <v>0.42643391950850001</v>
      </c>
      <c r="J6245" s="3">
        <v>-6.3492063492063197E-2</v>
      </c>
    </row>
    <row r="6246" spans="9:10">
      <c r="I6246" s="3">
        <v>0.38587702122064899</v>
      </c>
      <c r="J6246" s="3">
        <v>-0.11111111111110999</v>
      </c>
    </row>
    <row r="6247" spans="9:10">
      <c r="I6247" s="3">
        <v>0.35115891996116499</v>
      </c>
      <c r="J6247" s="3">
        <v>6.3492063492063697E-2</v>
      </c>
    </row>
    <row r="6248" spans="9:10">
      <c r="I6248" s="3">
        <v>0.49325285176512101</v>
      </c>
      <c r="J6248" s="3">
        <v>-0.11111111111110999</v>
      </c>
    </row>
    <row r="6249" spans="9:10">
      <c r="I6249" s="3">
        <v>0.30205393840184902</v>
      </c>
      <c r="J6249" s="3">
        <v>-0.11111111111110999</v>
      </c>
    </row>
    <row r="6250" spans="9:10">
      <c r="I6250" s="3">
        <v>0.36692215211360102</v>
      </c>
      <c r="J6250" s="3">
        <v>0.5</v>
      </c>
    </row>
    <row r="6251" spans="9:10">
      <c r="I6251" s="3">
        <v>0.30738415376815298</v>
      </c>
      <c r="J6251" s="3">
        <v>0.59644624381466504</v>
      </c>
    </row>
    <row r="6252" spans="9:10">
      <c r="I6252" s="3">
        <v>0.28937072060639601</v>
      </c>
      <c r="J6252" s="3">
        <v>-0.11111111111110999</v>
      </c>
    </row>
    <row r="6253" spans="9:10">
      <c r="I6253" s="3">
        <v>0.41100456931254797</v>
      </c>
      <c r="J6253" s="3">
        <v>-0.11111111111110999</v>
      </c>
    </row>
    <row r="6254" spans="9:10">
      <c r="I6254" s="3">
        <v>0.37907811665112701</v>
      </c>
      <c r="J6254" s="3">
        <v>3.03030303030302E-2</v>
      </c>
    </row>
    <row r="6255" spans="9:10">
      <c r="I6255" s="3">
        <v>0.330050068265267</v>
      </c>
      <c r="J6255" s="3">
        <v>0.30158730158730102</v>
      </c>
    </row>
    <row r="6256" spans="9:10">
      <c r="I6256" s="3">
        <v>0.51358369802845005</v>
      </c>
      <c r="J6256" s="3">
        <v>3.3986928104575397E-2</v>
      </c>
    </row>
    <row r="6257" spans="9:10">
      <c r="I6257" s="3">
        <v>0.35333727980070001</v>
      </c>
      <c r="J6257" s="3">
        <v>-8.7301587301587394E-2</v>
      </c>
    </row>
    <row r="6258" spans="9:10">
      <c r="I6258" s="3">
        <v>0.44331241913493702</v>
      </c>
      <c r="J6258" s="3">
        <v>-9.5238095238095094E-2</v>
      </c>
    </row>
    <row r="6259" spans="9:10">
      <c r="I6259" s="3">
        <v>0.38091731219331398</v>
      </c>
      <c r="J6259" s="3">
        <v>-2.2222222222222102E-2</v>
      </c>
    </row>
    <row r="6260" spans="9:10">
      <c r="I6260" s="3">
        <v>0.58997804001100196</v>
      </c>
      <c r="J6260" s="3">
        <v>-0.11111111111110999</v>
      </c>
    </row>
    <row r="6261" spans="9:10">
      <c r="I6261" s="3">
        <v>0.291319421459935</v>
      </c>
      <c r="J6261" s="3">
        <v>-7.7777777777777501E-2</v>
      </c>
    </row>
    <row r="6262" spans="9:10">
      <c r="I6262" s="3">
        <v>0.33813620674707301</v>
      </c>
      <c r="J6262" s="3">
        <v>-0.11111111111110999</v>
      </c>
    </row>
    <row r="6263" spans="9:10">
      <c r="I6263" s="3">
        <v>0.30295929962273899</v>
      </c>
      <c r="J6263" s="3">
        <v>0.70707070707070696</v>
      </c>
    </row>
    <row r="6264" spans="9:10">
      <c r="I6264" s="3">
        <v>0.28494586646098202</v>
      </c>
      <c r="J6264" s="3">
        <v>-0.11111111111110999</v>
      </c>
    </row>
    <row r="6265" spans="9:10">
      <c r="I6265" s="3">
        <v>0.43213275111317301</v>
      </c>
      <c r="J6265" s="3">
        <v>-0.11111111111110999</v>
      </c>
    </row>
    <row r="6266" spans="9:10">
      <c r="I6266" s="3">
        <v>0.389552075442823</v>
      </c>
      <c r="J6266" s="3">
        <v>-7.4074074074073903E-2</v>
      </c>
    </row>
    <row r="6267" spans="9:10">
      <c r="I6267" s="3">
        <v>0.342363646317901</v>
      </c>
      <c r="J6267" s="3">
        <v>0.78888888888888897</v>
      </c>
    </row>
    <row r="6268" spans="9:10">
      <c r="I6268" s="3">
        <v>0.29720698381796201</v>
      </c>
      <c r="J6268" s="3">
        <v>0.69444444444444497</v>
      </c>
    </row>
    <row r="6269" spans="9:10">
      <c r="I6269" s="3">
        <v>0.37465326250571301</v>
      </c>
      <c r="J6269" s="3">
        <v>9.9145299145299196E-2</v>
      </c>
    </row>
    <row r="6270" spans="9:10">
      <c r="I6270" s="3">
        <v>0.213603808217113</v>
      </c>
      <c r="J6270" s="3">
        <v>-0.11111111111110999</v>
      </c>
    </row>
    <row r="6271" spans="9:10">
      <c r="I6271" s="3">
        <v>0.32067496636623499</v>
      </c>
      <c r="J6271" s="3">
        <v>-0.11111111111110999</v>
      </c>
    </row>
    <row r="6272" spans="9:10">
      <c r="I6272" s="3">
        <v>0.42070235796365002</v>
      </c>
      <c r="J6272" s="3">
        <v>-0.11111111111110999</v>
      </c>
    </row>
    <row r="6273" spans="9:10">
      <c r="I6273" s="3">
        <v>0.35659433489772102</v>
      </c>
      <c r="J6273" s="3">
        <v>-0.11111111111110999</v>
      </c>
    </row>
    <row r="6274" spans="9:10">
      <c r="I6274" s="3">
        <v>0.35311094388907599</v>
      </c>
      <c r="J6274" s="3">
        <v>-0.11111111111110999</v>
      </c>
    </row>
    <row r="6275" spans="9:10">
      <c r="I6275" s="3">
        <v>0.32674072388094699</v>
      </c>
      <c r="J6275" s="3">
        <v>-0.11111111111110999</v>
      </c>
    </row>
    <row r="6276" spans="9:10">
      <c r="I6276" s="3">
        <v>0.36841632086815002</v>
      </c>
      <c r="J6276" s="3">
        <v>5.2241715399610401E-2</v>
      </c>
    </row>
    <row r="6277" spans="9:10">
      <c r="I6277" s="3">
        <v>0.45839146020238702</v>
      </c>
      <c r="J6277" s="3">
        <v>0.27962962962962901</v>
      </c>
    </row>
    <row r="6278" spans="9:10">
      <c r="I6278" s="3">
        <v>0.27469851727226402</v>
      </c>
      <c r="J6278" s="3">
        <v>0</v>
      </c>
    </row>
    <row r="6279" spans="9:10">
      <c r="I6279" s="3">
        <v>0.36397764337423799</v>
      </c>
      <c r="J6279" s="3">
        <v>7.3591909882232603E-2</v>
      </c>
    </row>
    <row r="6280" spans="9:10">
      <c r="I6280" s="3">
        <v>0.79252373819481203</v>
      </c>
      <c r="J6280" s="3">
        <v>-2.7777777777777599E-2</v>
      </c>
    </row>
    <row r="6281" spans="9:10">
      <c r="I6281" s="3">
        <v>0.34133402394927898</v>
      </c>
      <c r="J6281" s="3">
        <v>-1.7094017094016999E-2</v>
      </c>
    </row>
    <row r="6282" spans="9:10">
      <c r="I6282" s="3">
        <v>0.37412370798533801</v>
      </c>
      <c r="J6282" s="3">
        <v>9.7222222222222293E-2</v>
      </c>
    </row>
    <row r="6283" spans="9:10">
      <c r="I6283" s="3">
        <v>0.38542970173720498</v>
      </c>
      <c r="J6283" s="3">
        <v>0.103442795557939</v>
      </c>
    </row>
    <row r="6284" spans="9:10">
      <c r="I6284" s="3">
        <v>0.34531320534181298</v>
      </c>
      <c r="J6284" s="3">
        <v>5.5555555555555802E-2</v>
      </c>
    </row>
    <row r="6285" spans="9:10">
      <c r="I6285" s="3">
        <v>0.33731661193996099</v>
      </c>
      <c r="J6285" s="3">
        <v>-2.7777777777777599E-2</v>
      </c>
    </row>
    <row r="6286" spans="9:10">
      <c r="I6286" s="3">
        <v>0.37219124337867499</v>
      </c>
      <c r="J6286" s="3">
        <v>9.5238095238095496E-2</v>
      </c>
    </row>
    <row r="6287" spans="9:10">
      <c r="I6287" s="3">
        <v>0.33738839222255601</v>
      </c>
      <c r="J6287" s="3">
        <v>-4.4444444444444002E-2</v>
      </c>
    </row>
    <row r="6288" spans="9:10">
      <c r="I6288" s="3">
        <v>0.353033143172369</v>
      </c>
      <c r="J6288" s="3">
        <v>-0.11111111111110999</v>
      </c>
    </row>
    <row r="6289" spans="9:10">
      <c r="I6289" s="3">
        <v>0.34133294165989603</v>
      </c>
      <c r="J6289" s="3">
        <v>5.5555555555555802E-2</v>
      </c>
    </row>
    <row r="6290" spans="9:10">
      <c r="I6290" s="3">
        <v>0.30639846252738501</v>
      </c>
      <c r="J6290" s="3">
        <v>8.7372487935984497E-2</v>
      </c>
    </row>
    <row r="6291" spans="9:10">
      <c r="I6291" s="3">
        <v>0.35321524781452202</v>
      </c>
      <c r="J6291" s="3">
        <v>0.228835978835979</v>
      </c>
    </row>
    <row r="6292" spans="9:10">
      <c r="I6292" s="3">
        <v>1.1363561916654501</v>
      </c>
      <c r="J6292" s="3">
        <v>0.78888888888888897</v>
      </c>
    </row>
    <row r="6293" spans="9:10">
      <c r="I6293" s="3">
        <v>0.59425666420718104</v>
      </c>
      <c r="J6293" s="3">
        <v>0.172839506172839</v>
      </c>
    </row>
    <row r="6294" spans="9:10">
      <c r="I6294" s="3">
        <v>0.36366115861334197</v>
      </c>
      <c r="J6294" s="3">
        <v>0.91111111111111098</v>
      </c>
    </row>
    <row r="6295" spans="9:10">
      <c r="I6295" s="3">
        <v>0.33837824926143401</v>
      </c>
      <c r="J6295" s="3">
        <v>0.32478632478632402</v>
      </c>
    </row>
    <row r="6296" spans="9:10">
      <c r="I6296" s="3">
        <v>0.34432594768063901</v>
      </c>
      <c r="J6296" s="3">
        <v>7.6984126984127099E-2</v>
      </c>
    </row>
    <row r="6297" spans="9:10">
      <c r="I6297" s="3">
        <v>0.36343901370002402</v>
      </c>
      <c r="J6297" s="3">
        <v>5.4874727668845401E-2</v>
      </c>
    </row>
    <row r="6298" spans="9:10">
      <c r="I6298" s="3">
        <v>0.40506243026335098</v>
      </c>
      <c r="J6298" s="3">
        <v>0.10101010101010099</v>
      </c>
    </row>
    <row r="6299" spans="9:10">
      <c r="I6299" s="3">
        <v>0.31739074661012001</v>
      </c>
      <c r="J6299" s="3">
        <v>0.16269841269841201</v>
      </c>
    </row>
    <row r="6300" spans="9:10">
      <c r="I6300" s="3">
        <v>0.50038329094492795</v>
      </c>
      <c r="J6300" s="3">
        <v>9.4017094017094099E-2</v>
      </c>
    </row>
    <row r="6301" spans="9:10">
      <c r="I6301" s="3">
        <v>0.37757633903563598</v>
      </c>
      <c r="J6301" s="3">
        <v>8.5317460317460403E-2</v>
      </c>
    </row>
    <row r="6302" spans="9:10">
      <c r="I6302" s="3">
        <v>0.48444099358597897</v>
      </c>
      <c r="J6302" s="3">
        <v>4.2735042735043E-2</v>
      </c>
    </row>
    <row r="6303" spans="9:10">
      <c r="I6303" s="3">
        <v>0.36821942754825299</v>
      </c>
      <c r="J6303" s="3">
        <v>-1.5873015873015799E-2</v>
      </c>
    </row>
    <row r="6304" spans="9:10">
      <c r="I6304" s="3">
        <v>0.30002490752843097</v>
      </c>
      <c r="J6304" s="3">
        <v>0.121907332433648</v>
      </c>
    </row>
    <row r="6305" spans="9:10">
      <c r="I6305" s="3">
        <v>0.44721179218062301</v>
      </c>
      <c r="J6305" s="3">
        <v>-5.5555555555555303E-2</v>
      </c>
    </row>
    <row r="6306" spans="9:10">
      <c r="I6306" s="3">
        <v>0.42165875623458299</v>
      </c>
      <c r="J6306" s="3">
        <v>0.19528619528619501</v>
      </c>
    </row>
    <row r="6307" spans="9:10">
      <c r="I6307" s="3">
        <v>0.54432421384992302</v>
      </c>
      <c r="J6307" s="3">
        <v>0.31515151515151502</v>
      </c>
    </row>
    <row r="6308" spans="9:10">
      <c r="I6308" s="3">
        <v>0.35334240721594901</v>
      </c>
      <c r="J6308" s="3">
        <v>-8.7301587301587394E-2</v>
      </c>
    </row>
    <row r="6309" spans="9:10">
      <c r="I6309" s="3">
        <v>0.33864186483126701</v>
      </c>
      <c r="J6309" s="3">
        <v>-5.3240740740740401E-2</v>
      </c>
    </row>
    <row r="6310" spans="9:10">
      <c r="I6310" s="3">
        <v>0.31309873502927899</v>
      </c>
      <c r="J6310" s="3">
        <v>-0.11111111111110999</v>
      </c>
    </row>
    <row r="6311" spans="9:10">
      <c r="I6311" s="3">
        <v>0.25982564160826399</v>
      </c>
      <c r="J6311" s="3">
        <v>0.18888888888888899</v>
      </c>
    </row>
    <row r="6312" spans="9:10">
      <c r="I6312" s="3">
        <v>0.30652453317643602</v>
      </c>
      <c r="J6312" s="3">
        <v>1.4520316285022099</v>
      </c>
    </row>
    <row r="6313" spans="9:10">
      <c r="I6313" s="3">
        <v>0.33277615393519699</v>
      </c>
      <c r="J6313" s="3">
        <v>5.3703703703703802E-2</v>
      </c>
    </row>
    <row r="6314" spans="9:10">
      <c r="I6314" s="3">
        <v>0.52423788495048496</v>
      </c>
      <c r="J6314" s="3">
        <v>7.6711386308909904E-2</v>
      </c>
    </row>
    <row r="6315" spans="9:10">
      <c r="I6315" s="3">
        <v>0.29752214492191298</v>
      </c>
      <c r="J6315" s="3">
        <v>-8.1699346405228607E-2</v>
      </c>
    </row>
    <row r="6316" spans="9:10">
      <c r="I6316" s="3">
        <v>0.31500967658664097</v>
      </c>
      <c r="J6316" s="3">
        <v>0.56395533666875097</v>
      </c>
    </row>
    <row r="6317" spans="9:10">
      <c r="I6317" s="3">
        <v>0.34349645950103502</v>
      </c>
      <c r="J6317" s="3">
        <v>-0.11111111111110999</v>
      </c>
    </row>
    <row r="6318" spans="9:10">
      <c r="I6318" s="3">
        <v>0.38940706739048198</v>
      </c>
      <c r="J6318" s="3">
        <v>9.2592592592592504E-2</v>
      </c>
    </row>
    <row r="6319" spans="9:10">
      <c r="I6319" s="3">
        <v>0.27947243324934701</v>
      </c>
      <c r="J6319" s="3">
        <v>-0.11111111111110999</v>
      </c>
    </row>
    <row r="6320" spans="9:10">
      <c r="I6320" s="3">
        <v>0.90450401981755602</v>
      </c>
      <c r="J6320" s="3">
        <v>-7.6023391812865396E-2</v>
      </c>
    </row>
    <row r="6321" spans="9:10">
      <c r="I6321" s="3">
        <v>0.347736181154299</v>
      </c>
      <c r="J6321" s="3">
        <v>6.8376068376068098E-3</v>
      </c>
    </row>
    <row r="6322" spans="9:10">
      <c r="I6322" s="3">
        <v>0.57866955424741096</v>
      </c>
      <c r="J6322" s="3">
        <v>-0.11111111111110999</v>
      </c>
    </row>
    <row r="6323" spans="9:10">
      <c r="I6323" s="3">
        <v>0.311000865391517</v>
      </c>
      <c r="J6323" s="3">
        <v>-0.11111111111110999</v>
      </c>
    </row>
    <row r="6324" spans="9:10">
      <c r="I6324" s="3">
        <v>0.280010935696345</v>
      </c>
      <c r="J6324" s="3">
        <v>7.7777777777777904E-2</v>
      </c>
    </row>
    <row r="6325" spans="9:10">
      <c r="I6325" s="3">
        <v>0.3179384208496</v>
      </c>
      <c r="J6325" s="3">
        <v>0.18510101010100999</v>
      </c>
    </row>
    <row r="6326" spans="9:10">
      <c r="I6326" s="3">
        <v>0.33542558005216</v>
      </c>
      <c r="J6326" s="3">
        <v>0.45555555555555499</v>
      </c>
    </row>
    <row r="6327" spans="9:10">
      <c r="I6327" s="3">
        <v>0.35118881220459602</v>
      </c>
      <c r="J6327" s="3">
        <v>2.2222222222222299E-2</v>
      </c>
    </row>
    <row r="6328" spans="9:10">
      <c r="I6328" s="3">
        <v>0.41666005962073699</v>
      </c>
      <c r="J6328" s="3">
        <v>0.27777777777777801</v>
      </c>
    </row>
    <row r="6329" spans="9:10">
      <c r="I6329" s="3">
        <v>0.32483893209450299</v>
      </c>
      <c r="J6329" s="3">
        <v>0.28062678062677998</v>
      </c>
    </row>
    <row r="6330" spans="9:10">
      <c r="I6330" s="3">
        <v>0.28716683440158502</v>
      </c>
      <c r="J6330" s="3">
        <v>0.53984287317620605</v>
      </c>
    </row>
    <row r="6331" spans="9:10">
      <c r="I6331" s="3">
        <v>0.37824358967923299</v>
      </c>
      <c r="J6331" s="3">
        <v>-0.11111111111110999</v>
      </c>
    </row>
    <row r="6332" spans="9:10">
      <c r="I6332" s="3">
        <v>0.25400210581059901</v>
      </c>
      <c r="J6332" s="3">
        <v>-0.11111111111110999</v>
      </c>
    </row>
    <row r="6333" spans="9:10">
      <c r="I6333" s="3">
        <v>0.32695488038491</v>
      </c>
      <c r="J6333" s="3">
        <v>5.9218559218559397E-2</v>
      </c>
    </row>
    <row r="6334" spans="9:10">
      <c r="I6334" s="3">
        <v>0.47388495777571299</v>
      </c>
      <c r="J6334" s="3">
        <v>-0.11111111111110999</v>
      </c>
    </row>
    <row r="6335" spans="9:10">
      <c r="I6335" s="3">
        <v>0.36939115779519499</v>
      </c>
      <c r="J6335" s="3">
        <v>-0.11111111111110999</v>
      </c>
    </row>
    <row r="6336" spans="9:10">
      <c r="I6336" s="3">
        <v>0.26652241273745703</v>
      </c>
      <c r="J6336" s="3">
        <v>0.29700854700854701</v>
      </c>
    </row>
    <row r="6337" spans="9:10">
      <c r="I6337" s="3">
        <v>0.30638862710415699</v>
      </c>
      <c r="J6337" s="3">
        <v>-0.11111111111110999</v>
      </c>
    </row>
    <row r="6338" spans="9:10">
      <c r="I6338" s="3">
        <v>0.497850358119446</v>
      </c>
      <c r="J6338" s="3">
        <v>0.66666666666666696</v>
      </c>
    </row>
    <row r="6339" spans="9:10">
      <c r="I6339" s="3">
        <v>0.30936648060264499</v>
      </c>
      <c r="J6339" s="3">
        <v>-0.11111111111110999</v>
      </c>
    </row>
    <row r="6340" spans="9:10">
      <c r="I6340" s="3">
        <v>0.35228363571827398</v>
      </c>
      <c r="J6340" s="3">
        <v>5.5555555555555802E-2</v>
      </c>
    </row>
    <row r="6341" spans="9:10">
      <c r="I6341" s="3">
        <v>0.36741940845706</v>
      </c>
      <c r="J6341" s="3">
        <v>-0.11111111111110999</v>
      </c>
    </row>
    <row r="6342" spans="9:10">
      <c r="I6342" s="3">
        <v>0.58755236467890304</v>
      </c>
      <c r="J6342" s="3">
        <v>0.57777777777777795</v>
      </c>
    </row>
    <row r="6343" spans="9:10">
      <c r="I6343" s="3">
        <v>0.29332060800015303</v>
      </c>
      <c r="J6343" s="3">
        <v>-6.3492063492063197E-2</v>
      </c>
    </row>
    <row r="6344" spans="9:10">
      <c r="I6344" s="3">
        <v>0.291358642124742</v>
      </c>
      <c r="J6344" s="3">
        <v>-0.11111111111110999</v>
      </c>
    </row>
    <row r="6345" spans="9:10">
      <c r="I6345" s="3">
        <v>0.389074385097957</v>
      </c>
      <c r="J6345" s="3">
        <v>0</v>
      </c>
    </row>
    <row r="6346" spans="9:10">
      <c r="I6346" s="3">
        <v>0.84814956133715003</v>
      </c>
      <c r="J6346" s="3">
        <v>-5.5555555555555303E-2</v>
      </c>
    </row>
    <row r="6347" spans="9:10">
      <c r="I6347" s="3">
        <v>0.33489103102780698</v>
      </c>
      <c r="J6347" s="3">
        <v>-2.7777777777775398E-3</v>
      </c>
    </row>
    <row r="6348" spans="9:10">
      <c r="I6348" s="3">
        <v>0.34677225489305002</v>
      </c>
      <c r="J6348" s="3">
        <v>-0.11111111111110999</v>
      </c>
    </row>
    <row r="6349" spans="9:10">
      <c r="I6349" s="3">
        <v>0.43064511350906298</v>
      </c>
      <c r="J6349" s="3">
        <v>0.129351851851851</v>
      </c>
    </row>
    <row r="6350" spans="9:10">
      <c r="I6350" s="3">
        <v>0.33788295475916702</v>
      </c>
      <c r="J6350" s="3">
        <v>-0.11111111111110999</v>
      </c>
    </row>
    <row r="6351" spans="9:10">
      <c r="I6351" s="3">
        <v>0.48370301479251698</v>
      </c>
      <c r="J6351" s="3">
        <v>-0.11111111111110999</v>
      </c>
    </row>
    <row r="6352" spans="9:10">
      <c r="I6352" s="3">
        <v>0.361776434626781</v>
      </c>
      <c r="J6352" s="3">
        <v>-0.11111111111110999</v>
      </c>
    </row>
    <row r="6353" spans="9:10">
      <c r="I6353" s="3">
        <v>0.42963321013945399</v>
      </c>
      <c r="J6353" s="3">
        <v>0.134920634920635</v>
      </c>
    </row>
    <row r="6354" spans="9:10">
      <c r="I6354" s="3">
        <v>0.33389754869079302</v>
      </c>
      <c r="J6354" s="3">
        <v>-5.0505050505050303E-2</v>
      </c>
    </row>
    <row r="6355" spans="9:10">
      <c r="I6355" s="3">
        <v>0.33672272032744099</v>
      </c>
      <c r="J6355" s="3">
        <v>0.55555555555555503</v>
      </c>
    </row>
    <row r="6356" spans="9:10">
      <c r="I6356" s="3">
        <v>0.39656836967882397</v>
      </c>
      <c r="J6356" s="3">
        <v>-6.3492063492063197E-2</v>
      </c>
    </row>
    <row r="6357" spans="9:10">
      <c r="I6357" s="3">
        <v>0.27243175836615302</v>
      </c>
      <c r="J6357" s="3">
        <v>-0.11111111111110999</v>
      </c>
    </row>
    <row r="6358" spans="9:10">
      <c r="I6358" s="3">
        <v>0.355170197841993</v>
      </c>
      <c r="J6358" s="3">
        <v>-0.11111111111110999</v>
      </c>
    </row>
    <row r="6359" spans="9:10">
      <c r="I6359" s="3">
        <v>0.25438204669358799</v>
      </c>
      <c r="J6359" s="3">
        <v>-0.11111111111110999</v>
      </c>
    </row>
    <row r="6360" spans="9:10">
      <c r="I6360" s="3">
        <v>0.29202721135093002</v>
      </c>
      <c r="J6360" s="3">
        <v>-0.11111111111110999</v>
      </c>
    </row>
    <row r="6361" spans="9:10">
      <c r="I6361" s="3">
        <v>0.38046700848120002</v>
      </c>
      <c r="J6361" s="3">
        <v>-0.11111111111110999</v>
      </c>
    </row>
    <row r="6362" spans="9:10">
      <c r="I6362" s="3">
        <v>0.36526593542757302</v>
      </c>
      <c r="J6362" s="3">
        <v>5.5555555555555802E-2</v>
      </c>
    </row>
    <row r="6363" spans="9:10">
      <c r="I6363" s="3">
        <v>0.29244032025468902</v>
      </c>
      <c r="J6363" s="3">
        <v>0.24722222222222201</v>
      </c>
    </row>
    <row r="6364" spans="9:10">
      <c r="I6364" s="3">
        <v>0.29344232383033297</v>
      </c>
      <c r="J6364" s="3">
        <v>-0.11111111111110999</v>
      </c>
    </row>
    <row r="6365" spans="9:10">
      <c r="I6365" s="3">
        <v>0.28322627655256999</v>
      </c>
      <c r="J6365" s="3">
        <v>5.5555555555555802E-2</v>
      </c>
    </row>
    <row r="6366" spans="9:10">
      <c r="I6366" s="3">
        <v>0.22672255573383199</v>
      </c>
      <c r="J6366" s="3">
        <v>-6.3492063492063197E-2</v>
      </c>
    </row>
    <row r="6367" spans="9:10">
      <c r="I6367" s="3">
        <v>0.46905809249542801</v>
      </c>
      <c r="J6367" s="3">
        <v>-6.0606060606060497E-2</v>
      </c>
    </row>
    <row r="6368" spans="9:10">
      <c r="I6368" s="3">
        <v>0.27893699230987001</v>
      </c>
      <c r="J6368" s="3">
        <v>-0.11111111111110999</v>
      </c>
    </row>
    <row r="6369" spans="9:10">
      <c r="I6369" s="3">
        <v>0.27697502643445798</v>
      </c>
      <c r="J6369" s="3">
        <v>-0.11111111111110999</v>
      </c>
    </row>
    <row r="6370" spans="9:10">
      <c r="I6370" s="3">
        <v>0.317553949612706</v>
      </c>
      <c r="J6370" s="3">
        <v>-0.11111111111110999</v>
      </c>
    </row>
    <row r="6371" spans="9:10">
      <c r="I6371" s="3">
        <v>0.32196953851571702</v>
      </c>
      <c r="J6371" s="3">
        <v>-2.7777777777777599E-2</v>
      </c>
    </row>
    <row r="6372" spans="9:10">
      <c r="I6372" s="3">
        <v>0.420678096472556</v>
      </c>
      <c r="J6372" s="3">
        <v>0.88888888888888895</v>
      </c>
    </row>
    <row r="6373" spans="9:10">
      <c r="I6373" s="3">
        <v>0.35550600600755</v>
      </c>
      <c r="J6373" s="3">
        <v>-0.11111111111110999</v>
      </c>
    </row>
    <row r="6374" spans="9:10">
      <c r="I6374" s="3">
        <v>0.44548114534178701</v>
      </c>
      <c r="J6374" s="3">
        <v>-6.3492063492063197E-2</v>
      </c>
    </row>
    <row r="6375" spans="9:10">
      <c r="I6375" s="3">
        <v>0.35106732851363898</v>
      </c>
      <c r="J6375" s="3">
        <v>0.61111111111111105</v>
      </c>
    </row>
    <row r="6376" spans="9:10">
      <c r="I6376" s="3">
        <v>0.32842370908868002</v>
      </c>
      <c r="J6376" s="3">
        <v>-0.11111111111110999</v>
      </c>
    </row>
    <row r="6377" spans="9:10">
      <c r="I6377" s="3">
        <v>0.37251938687660502</v>
      </c>
      <c r="J6377" s="3">
        <v>-2.7777777777777599E-2</v>
      </c>
    </row>
    <row r="6378" spans="9:10">
      <c r="I6378" s="3">
        <v>0.38308603840016398</v>
      </c>
      <c r="J6378" s="3">
        <v>-0.11111111111110999</v>
      </c>
    </row>
    <row r="6379" spans="9:10">
      <c r="I6379" s="3">
        <v>0.340304932953923</v>
      </c>
      <c r="J6379" s="3">
        <v>-0.11111111111110999</v>
      </c>
    </row>
    <row r="6380" spans="9:10">
      <c r="I6380" s="3">
        <v>0.34890279202259999</v>
      </c>
      <c r="J6380" s="3">
        <v>-1.5873015873015799E-2</v>
      </c>
    </row>
    <row r="6381" spans="9:10">
      <c r="I6381" s="3">
        <v>0.47723569285339001</v>
      </c>
      <c r="J6381" s="3">
        <v>-0.11111111111110999</v>
      </c>
    </row>
    <row r="6382" spans="9:10">
      <c r="I6382" s="3">
        <v>0.36466602417503702</v>
      </c>
      <c r="J6382" s="3">
        <v>3.7037037037036903E-2</v>
      </c>
    </row>
    <row r="6383" spans="9:10">
      <c r="I6383" s="3">
        <v>0.30534928341248102</v>
      </c>
      <c r="J6383" s="3">
        <v>-0.11111111111110999</v>
      </c>
    </row>
    <row r="6384" spans="9:10">
      <c r="I6384" s="3">
        <v>0.325731549970668</v>
      </c>
      <c r="J6384" s="3">
        <v>0.58888888888888902</v>
      </c>
    </row>
    <row r="6385" spans="9:10">
      <c r="I6385" s="3">
        <v>0.299375710024812</v>
      </c>
      <c r="J6385" s="3">
        <v>-5.1146384479717498E-2</v>
      </c>
    </row>
    <row r="6386" spans="9:10">
      <c r="I6386" s="3">
        <v>0.37682198871256301</v>
      </c>
      <c r="J6386" s="3">
        <v>-0.11111111111110999</v>
      </c>
    </row>
    <row r="6387" spans="9:10">
      <c r="I6387" s="3">
        <v>0.33872923999883597</v>
      </c>
      <c r="J6387" s="3">
        <v>5.5555555555557501E-3</v>
      </c>
    </row>
    <row r="6388" spans="9:10">
      <c r="I6388" s="3">
        <v>0.31986583907459798</v>
      </c>
      <c r="J6388" s="3">
        <v>0.23170731707317099</v>
      </c>
    </row>
    <row r="6389" spans="9:10">
      <c r="I6389" s="3">
        <v>0.64721071379404405</v>
      </c>
      <c r="J6389" s="3">
        <v>0.76388888888888895</v>
      </c>
    </row>
    <row r="6390" spans="9:10">
      <c r="I6390" s="3">
        <v>0.30209936172604201</v>
      </c>
      <c r="J6390" s="3">
        <v>0.379461279461279</v>
      </c>
    </row>
    <row r="6391" spans="9:10">
      <c r="I6391" s="3">
        <v>0.36593135110855501</v>
      </c>
      <c r="J6391" s="3">
        <v>0.439253491533803</v>
      </c>
    </row>
    <row r="6392" spans="9:10">
      <c r="I6392" s="3">
        <v>0.35722152244067301</v>
      </c>
      <c r="J6392" s="3">
        <v>-0.11111111111110999</v>
      </c>
    </row>
    <row r="6393" spans="9:10">
      <c r="I6393" s="3">
        <v>0.37212664330301998</v>
      </c>
      <c r="J6393" s="3">
        <v>-5.8479532163742499E-2</v>
      </c>
    </row>
    <row r="6394" spans="9:10">
      <c r="I6394" s="3">
        <v>0.44075225636523502</v>
      </c>
      <c r="J6394" s="3">
        <v>0.122222222222222</v>
      </c>
    </row>
    <row r="6395" spans="9:10">
      <c r="I6395" s="3">
        <v>0.40882580370381399</v>
      </c>
      <c r="J6395" s="3">
        <v>0.44057239057239</v>
      </c>
    </row>
    <row r="6396" spans="9:10">
      <c r="I6396" s="3">
        <v>0.454874899161751</v>
      </c>
      <c r="J6396" s="3">
        <v>-0.11111111111110999</v>
      </c>
    </row>
    <row r="6397" spans="9:10">
      <c r="I6397" s="3">
        <v>0.466958756806792</v>
      </c>
      <c r="J6397" s="3">
        <v>0.109401709401709</v>
      </c>
    </row>
    <row r="6398" spans="9:10">
      <c r="I6398" s="3">
        <v>0.36392458209240502</v>
      </c>
      <c r="J6398" s="3">
        <v>0.29047619047619</v>
      </c>
    </row>
    <row r="6399" spans="9:10">
      <c r="I6399" s="3">
        <v>0.37254493997864402</v>
      </c>
      <c r="J6399" s="3">
        <v>0.184126984126984</v>
      </c>
    </row>
    <row r="6400" spans="9:10">
      <c r="I6400" s="3">
        <v>0.36755523185095701</v>
      </c>
      <c r="J6400" s="3">
        <v>0</v>
      </c>
    </row>
    <row r="6401" spans="9:10">
      <c r="I6401" s="3">
        <v>0.40456364986516902</v>
      </c>
      <c r="J6401" s="3">
        <v>0.12962962962962901</v>
      </c>
    </row>
    <row r="6402" spans="9:10">
      <c r="I6402" s="3">
        <v>0.44065521880523301</v>
      </c>
      <c r="J6402" s="3">
        <v>-0.11111111111110999</v>
      </c>
    </row>
    <row r="6403" spans="9:10">
      <c r="I6403" s="3">
        <v>0.31496575913178998</v>
      </c>
      <c r="J6403" s="3">
        <v>0.185858585858585</v>
      </c>
    </row>
    <row r="6404" spans="9:10">
      <c r="I6404" s="3">
        <v>0.36178254441892799</v>
      </c>
      <c r="J6404" s="3">
        <v>-2.7777777777777599E-2</v>
      </c>
    </row>
    <row r="6405" spans="9:10">
      <c r="I6405" s="3">
        <v>0.60282396081158696</v>
      </c>
      <c r="J6405" s="3">
        <v>-7.9365079365078806E-2</v>
      </c>
    </row>
    <row r="6406" spans="9:10">
      <c r="I6406" s="3">
        <v>0.35289324428504498</v>
      </c>
      <c r="J6406" s="3">
        <v>5.5555555555555802E-2</v>
      </c>
    </row>
    <row r="6407" spans="9:10">
      <c r="I6407" s="3">
        <v>0.37038040348760498</v>
      </c>
      <c r="J6407" s="3">
        <v>-3.7037037037036702E-2</v>
      </c>
    </row>
    <row r="6408" spans="9:10">
      <c r="I6408" s="3">
        <v>0.498713304318395</v>
      </c>
      <c r="J6408" s="3">
        <v>-2.7777777777777599E-2</v>
      </c>
    </row>
    <row r="6409" spans="9:10">
      <c r="I6409" s="3">
        <v>0.50895058754933298</v>
      </c>
      <c r="J6409" s="3">
        <v>2.2222222222222299E-2</v>
      </c>
    </row>
    <row r="6410" spans="9:10">
      <c r="I6410" s="3">
        <v>0.493008290190384</v>
      </c>
      <c r="J6410" s="3">
        <v>0.32723311546841</v>
      </c>
    </row>
    <row r="6411" spans="9:10">
      <c r="I6411" s="3">
        <v>0.30663023825742503</v>
      </c>
      <c r="J6411" s="3">
        <v>-0.11111111111110999</v>
      </c>
    </row>
    <row r="6412" spans="9:10">
      <c r="I6412" s="3">
        <v>0.43022605283898901</v>
      </c>
      <c r="J6412" s="3">
        <v>8.8888888888889003E-2</v>
      </c>
    </row>
    <row r="6413" spans="9:10">
      <c r="I6413" s="3">
        <v>0.28895692924604499</v>
      </c>
      <c r="J6413" s="3">
        <v>-0.11111111111110999</v>
      </c>
    </row>
    <row r="6414" spans="9:10">
      <c r="I6414" s="3">
        <v>0.32682689487748501</v>
      </c>
      <c r="J6414" s="3">
        <v>0.38888888888888901</v>
      </c>
    </row>
    <row r="6415" spans="9:10">
      <c r="I6415" s="3">
        <v>0.34720916143567299</v>
      </c>
      <c r="J6415" s="3">
        <v>3.1746031746033802E-3</v>
      </c>
    </row>
    <row r="6416" spans="9:10">
      <c r="I6416" s="3">
        <v>0.50883978121115803</v>
      </c>
      <c r="J6416" s="3">
        <v>-0.11111111111110999</v>
      </c>
    </row>
    <row r="6417" spans="9:10">
      <c r="I6417" s="3">
        <v>0.39829960017756799</v>
      </c>
      <c r="J6417" s="3">
        <v>2.2222222222222299E-2</v>
      </c>
    </row>
    <row r="6418" spans="9:10">
      <c r="I6418" s="3">
        <v>0.34134345053960202</v>
      </c>
      <c r="J6418" s="3">
        <v>-5.0505050505050303E-2</v>
      </c>
    </row>
    <row r="6419" spans="9:10">
      <c r="I6419" s="3">
        <v>0.53280518155489098</v>
      </c>
      <c r="J6419" s="3">
        <v>-0.11111111111110999</v>
      </c>
    </row>
    <row r="6420" spans="9:10">
      <c r="I6420" s="3">
        <v>0.30608944152631801</v>
      </c>
      <c r="J6420" s="3">
        <v>0.134920634920635</v>
      </c>
    </row>
    <row r="6421" spans="9:10">
      <c r="I6421" s="3">
        <v>0.323576973191046</v>
      </c>
      <c r="J6421" s="3">
        <v>0.32810457516339803</v>
      </c>
    </row>
    <row r="6422" spans="9:10">
      <c r="I6422" s="3">
        <v>0.40168819194872801</v>
      </c>
      <c r="J6422" s="3">
        <v>0.98192239858906505</v>
      </c>
    </row>
    <row r="6423" spans="9:10">
      <c r="I6423" s="3">
        <v>0.440588536798663</v>
      </c>
      <c r="J6423" s="3">
        <v>-7.4074074074073903E-2</v>
      </c>
    </row>
    <row r="6424" spans="9:10">
      <c r="I6424" s="3">
        <v>0.32353110054555501</v>
      </c>
      <c r="J6424" s="3">
        <v>0.25525936052251802</v>
      </c>
    </row>
    <row r="6425" spans="9:10">
      <c r="I6425" s="3">
        <v>0.28859553912366098</v>
      </c>
      <c r="J6425" s="3">
        <v>-0.11111111111110999</v>
      </c>
    </row>
    <row r="6426" spans="9:10">
      <c r="I6426" s="3">
        <v>0.32057532585771098</v>
      </c>
      <c r="J6426" s="3">
        <v>0.27233115468409502</v>
      </c>
    </row>
    <row r="6427" spans="9:10">
      <c r="I6427" s="3">
        <v>0.419285183026812</v>
      </c>
      <c r="J6427" s="3">
        <v>5.5555555555555802E-2</v>
      </c>
    </row>
    <row r="6428" spans="9:10">
      <c r="I6428" s="3">
        <v>0.32652302427691599</v>
      </c>
      <c r="J6428" s="3">
        <v>-0.11111111111110999</v>
      </c>
    </row>
    <row r="6429" spans="9:10">
      <c r="I6429" s="3">
        <v>0.31795108402996097</v>
      </c>
      <c r="J6429" s="3">
        <v>5.5555555555555802E-2</v>
      </c>
    </row>
    <row r="6430" spans="9:10">
      <c r="I6430" s="3">
        <v>0.45746108491663401</v>
      </c>
      <c r="J6430" s="3">
        <v>0.47777777777777702</v>
      </c>
    </row>
    <row r="6431" spans="9:10">
      <c r="I6431" s="3">
        <v>0.45302240742272198</v>
      </c>
      <c r="J6431" s="3">
        <v>-0.11111111111110999</v>
      </c>
    </row>
    <row r="6432" spans="9:10">
      <c r="I6432" s="3">
        <v>0.46913102332797402</v>
      </c>
      <c r="J6432" s="3">
        <v>-0.11111111111110999</v>
      </c>
    </row>
    <row r="6433" spans="9:10">
      <c r="I6433" s="3">
        <v>0.463168472033823</v>
      </c>
      <c r="J6433" s="3">
        <v>-0.11111111111110999</v>
      </c>
    </row>
    <row r="6434" spans="9:10">
      <c r="I6434" s="3">
        <v>0.69410184512693496</v>
      </c>
      <c r="J6434" s="3">
        <v>-2.2222222222222102E-2</v>
      </c>
    </row>
    <row r="6435" spans="9:10">
      <c r="I6435" s="3">
        <v>0.395443226575869</v>
      </c>
      <c r="J6435" s="3">
        <v>5.5555555555557501E-3</v>
      </c>
    </row>
    <row r="6436" spans="9:10">
      <c r="I6436" s="3">
        <v>0.68330142825566598</v>
      </c>
      <c r="J6436" s="3">
        <v>-9.5238095238095094E-2</v>
      </c>
    </row>
    <row r="6437" spans="9:10">
      <c r="I6437" s="3">
        <v>0.45270592266182602</v>
      </c>
      <c r="J6437" s="3">
        <v>-0.11111111111110999</v>
      </c>
    </row>
    <row r="6438" spans="9:10">
      <c r="I6438" s="3">
        <v>0.52613287047902002</v>
      </c>
      <c r="J6438" s="3">
        <v>-0.11111111111110999</v>
      </c>
    </row>
    <row r="6439" spans="9:10">
      <c r="I6439" s="3">
        <v>0.433370711729124</v>
      </c>
      <c r="J6439" s="3">
        <v>0</v>
      </c>
    </row>
    <row r="6440" spans="9:10">
      <c r="I6440" s="3">
        <v>0.57919077176247402</v>
      </c>
      <c r="J6440" s="3">
        <v>0.50427350427350404</v>
      </c>
    </row>
    <row r="6441" spans="9:10">
      <c r="I6441" s="3">
        <v>0.589428054993412</v>
      </c>
      <c r="J6441" s="3">
        <v>0.1</v>
      </c>
    </row>
    <row r="6442" spans="9:10">
      <c r="I6442" s="3">
        <v>0.49746159018769998</v>
      </c>
      <c r="J6442" s="3">
        <v>-0.11111111111110999</v>
      </c>
    </row>
    <row r="6443" spans="9:10">
      <c r="I6443" s="3">
        <v>0.45726419159673698</v>
      </c>
      <c r="J6443" s="3">
        <v>-5.8479532163742499E-2</v>
      </c>
    </row>
    <row r="6444" spans="9:10">
      <c r="I6444" s="3">
        <v>0.44027122297402699</v>
      </c>
      <c r="J6444" s="3">
        <v>-0.11111111111110999</v>
      </c>
    </row>
    <row r="6445" spans="9:10">
      <c r="I6445" s="3">
        <v>0.38906967157691602</v>
      </c>
      <c r="J6445" s="3">
        <v>-8.5470085470085305E-2</v>
      </c>
    </row>
    <row r="6446" spans="9:10">
      <c r="I6446" s="3">
        <v>0.42219785903308399</v>
      </c>
      <c r="J6446" s="3">
        <v>-0.11111111111110999</v>
      </c>
    </row>
    <row r="6447" spans="9:10">
      <c r="I6447" s="3">
        <v>0.442387171264434</v>
      </c>
      <c r="J6447" s="3">
        <v>-0.11111111111110999</v>
      </c>
    </row>
    <row r="6448" spans="9:10">
      <c r="I6448" s="3">
        <v>0.40730436232156397</v>
      </c>
      <c r="J6448" s="3">
        <v>0.35978835978835899</v>
      </c>
    </row>
    <row r="6449" spans="9:10">
      <c r="I6449" s="3">
        <v>0.35057138451375502</v>
      </c>
      <c r="J6449" s="3">
        <v>-3.61111111111109E-2</v>
      </c>
    </row>
    <row r="6450" spans="9:10">
      <c r="I6450" s="3">
        <v>0.42182091798368099</v>
      </c>
      <c r="J6450" s="3">
        <v>8.4377610693400398E-2</v>
      </c>
    </row>
    <row r="6451" spans="9:10">
      <c r="I6451" s="3">
        <v>0.61328264899897</v>
      </c>
      <c r="J6451" s="3">
        <v>5.8201058201058302E-2</v>
      </c>
    </row>
    <row r="6452" spans="9:10">
      <c r="I6452" s="3">
        <v>0.40405444063512502</v>
      </c>
      <c r="J6452" s="3">
        <v>3.1746031746032001E-2</v>
      </c>
    </row>
    <row r="6453" spans="9:10">
      <c r="I6453" s="3">
        <v>0.45384158774472699</v>
      </c>
      <c r="J6453" s="3">
        <v>0.67936507936507895</v>
      </c>
    </row>
    <row r="6454" spans="9:10">
      <c r="I6454" s="3">
        <v>0.43894277480761701</v>
      </c>
      <c r="J6454" s="3">
        <v>0.227777777777777</v>
      </c>
    </row>
    <row r="6455" spans="9:10">
      <c r="I6455" s="3">
        <v>0.37600066477889799</v>
      </c>
      <c r="J6455" s="3">
        <v>-0.11111111111110999</v>
      </c>
    </row>
    <row r="6456" spans="9:10">
      <c r="I6456" s="3">
        <v>0.49560965114774702</v>
      </c>
      <c r="J6456" s="3">
        <v>-6.3492063492063197E-2</v>
      </c>
    </row>
    <row r="6457" spans="9:10">
      <c r="I6457" s="3">
        <v>0.71523703048899401</v>
      </c>
      <c r="J6457" s="3">
        <v>-0.11111111111110999</v>
      </c>
    </row>
    <row r="6458" spans="9:10">
      <c r="I6458" s="3">
        <v>0.41657841193792799</v>
      </c>
      <c r="J6458" s="3">
        <v>-6.4102564102563797E-3</v>
      </c>
    </row>
    <row r="6459" spans="9:10">
      <c r="I6459" s="3">
        <v>0.463395197225065</v>
      </c>
      <c r="J6459" s="3">
        <v>-6.9444444444444198E-2</v>
      </c>
    </row>
    <row r="6460" spans="9:10">
      <c r="I6460" s="3">
        <v>0.70443661361772403</v>
      </c>
      <c r="J6460" s="3">
        <v>1.15136876006443E-2</v>
      </c>
    </row>
    <row r="6461" spans="9:10">
      <c r="I6461" s="3">
        <v>0.473618963110566</v>
      </c>
      <c r="J6461" s="3">
        <v>5.5555555555555802E-2</v>
      </c>
    </row>
    <row r="6462" spans="9:10">
      <c r="I6462" s="3">
        <v>0.48775628844617902</v>
      </c>
      <c r="J6462" s="3">
        <v>0.38888888888888901</v>
      </c>
    </row>
    <row r="6463" spans="9:10">
      <c r="I6463" s="3">
        <v>0.47839937695879597</v>
      </c>
      <c r="J6463" s="3">
        <v>-3.7037037037036702E-2</v>
      </c>
    </row>
    <row r="6464" spans="9:10">
      <c r="I6464" s="3">
        <v>0.45083036111472402</v>
      </c>
      <c r="J6464" s="3">
        <v>8.8888888888889003E-2</v>
      </c>
    </row>
    <row r="6465" spans="9:10">
      <c r="I6465" s="3">
        <v>0.46140640833608498</v>
      </c>
      <c r="J6465" s="3">
        <v>0.27777777777777801</v>
      </c>
    </row>
    <row r="6466" spans="9:10">
      <c r="I6466" s="3">
        <v>0.51481106592081505</v>
      </c>
      <c r="J6466" s="3">
        <v>-0.11111111111110999</v>
      </c>
    </row>
    <row r="6467" spans="9:10">
      <c r="I6467" s="3">
        <v>0.42843954768362302</v>
      </c>
      <c r="J6467" s="3">
        <v>0.2</v>
      </c>
    </row>
    <row r="6468" spans="9:10">
      <c r="I6468" s="3">
        <v>0.49991225298370501</v>
      </c>
      <c r="J6468" s="3">
        <v>-0.11111111111110999</v>
      </c>
    </row>
    <row r="6469" spans="9:10">
      <c r="I6469" s="3">
        <v>0.63441783436102805</v>
      </c>
      <c r="J6469" s="3">
        <v>4.1666666666666699E-2</v>
      </c>
    </row>
    <row r="6470" spans="9:10">
      <c r="I6470" s="3">
        <v>0.48226413378586602</v>
      </c>
      <c r="J6470" s="3">
        <v>-3.0555555555555398E-2</v>
      </c>
    </row>
    <row r="6471" spans="9:10">
      <c r="I6471" s="3">
        <v>0.289693388951834</v>
      </c>
      <c r="J6471" s="3">
        <v>0.53033033033032995</v>
      </c>
    </row>
    <row r="6472" spans="9:10">
      <c r="I6472" s="3">
        <v>0.403743587646263</v>
      </c>
      <c r="J6472" s="3">
        <v>5.5555555555555802E-2</v>
      </c>
    </row>
    <row r="6473" spans="9:10">
      <c r="I6473" s="3">
        <v>0.379229959071478</v>
      </c>
      <c r="J6473" s="3">
        <v>1.7460317460317801E-2</v>
      </c>
    </row>
    <row r="6474" spans="9:10">
      <c r="I6474" s="3">
        <v>0.38785031695771699</v>
      </c>
      <c r="J6474" s="3">
        <v>6.8292304827478098E-2</v>
      </c>
    </row>
    <row r="6475" spans="9:10">
      <c r="I6475" s="3">
        <v>0.38286060883003098</v>
      </c>
      <c r="J6475" s="3">
        <v>6.68337510442778E-2</v>
      </c>
    </row>
    <row r="6476" spans="9:10">
      <c r="I6476" s="3">
        <v>0.41986902684424299</v>
      </c>
      <c r="J6476" s="3">
        <v>-1.5669515669515199E-2</v>
      </c>
    </row>
    <row r="6477" spans="9:10">
      <c r="I6477" s="3">
        <v>0.70159066520083402</v>
      </c>
      <c r="J6477" s="3">
        <v>-4.4444444444444002E-2</v>
      </c>
    </row>
    <row r="6478" spans="9:10">
      <c r="I6478" s="3">
        <v>0.33027113611086401</v>
      </c>
      <c r="J6478" s="3">
        <v>0.61481481481481504</v>
      </c>
    </row>
    <row r="6479" spans="9:10">
      <c r="I6479" s="3">
        <v>0.33943849413997501</v>
      </c>
      <c r="J6479" s="3">
        <v>0.168660968660968</v>
      </c>
    </row>
    <row r="6480" spans="9:10">
      <c r="I6480" s="3">
        <v>0.61812933779066004</v>
      </c>
      <c r="J6480" s="3">
        <v>-7.39552704267998E-3</v>
      </c>
    </row>
    <row r="6481" spans="9:10">
      <c r="I6481" s="3">
        <v>0.38753383219682103</v>
      </c>
      <c r="J6481" s="3">
        <v>-0.11111111111110999</v>
      </c>
    </row>
    <row r="6482" spans="9:10">
      <c r="I6482" s="3">
        <v>0.362250922844914</v>
      </c>
      <c r="J6482" s="3">
        <v>-3.6991536991536997E-2</v>
      </c>
    </row>
    <row r="6483" spans="9:10">
      <c r="I6483" s="3">
        <v>0.39243486817547701</v>
      </c>
      <c r="J6483" s="3">
        <v>0.27777777777777801</v>
      </c>
    </row>
    <row r="6484" spans="9:10">
      <c r="I6484" s="3">
        <v>0.46096078001401403</v>
      </c>
      <c r="J6484" s="3">
        <v>0.50875050875050898</v>
      </c>
    </row>
    <row r="6485" spans="9:10">
      <c r="I6485" s="3">
        <v>0.36819862126411901</v>
      </c>
      <c r="J6485" s="3">
        <v>-6.9444444444444198E-2</v>
      </c>
    </row>
    <row r="6486" spans="9:10">
      <c r="I6486" s="3">
        <v>0.38568578046667901</v>
      </c>
      <c r="J6486" s="3">
        <v>5.5555555555555802E-2</v>
      </c>
    </row>
    <row r="6487" spans="9:10">
      <c r="I6487" s="3">
        <v>0.37060732321593998</v>
      </c>
      <c r="J6487" s="3">
        <v>0.121031746031746</v>
      </c>
    </row>
    <row r="6488" spans="9:10">
      <c r="I6488" s="3">
        <v>0.45088315722501099</v>
      </c>
      <c r="J6488" s="3">
        <v>-4.1176470588235099E-2</v>
      </c>
    </row>
    <row r="6489" spans="9:10">
      <c r="I6489" s="3">
        <v>0.51401868129746897</v>
      </c>
      <c r="J6489" s="3">
        <v>6.6425120772947099E-2</v>
      </c>
    </row>
    <row r="6490" spans="9:10">
      <c r="I6490" s="3">
        <v>0.42893510384682998</v>
      </c>
      <c r="J6490" s="3">
        <v>6.6666666666666805E-2</v>
      </c>
    </row>
    <row r="6491" spans="9:10">
      <c r="I6491" s="3">
        <v>0.52425596452840695</v>
      </c>
      <c r="J6491" s="3">
        <v>-0.11111111111110999</v>
      </c>
    </row>
    <row r="6492" spans="9:10">
      <c r="I6492" s="3">
        <v>0.43228949972269498</v>
      </c>
      <c r="J6492" s="3">
        <v>5.5555555555555802E-2</v>
      </c>
    </row>
    <row r="6493" spans="9:10">
      <c r="I6493" s="3">
        <v>0.50831366716945803</v>
      </c>
      <c r="J6493" s="3">
        <v>0.24444444444444399</v>
      </c>
    </row>
    <row r="6494" spans="9:10">
      <c r="I6494" s="3">
        <v>0.32389758111191003</v>
      </c>
      <c r="J6494" s="3">
        <v>3.3333333333333597E-2</v>
      </c>
    </row>
    <row r="6495" spans="9:10">
      <c r="I6495" s="3">
        <v>0.30426230622511802</v>
      </c>
      <c r="J6495" s="3">
        <v>-7.7777777777777501E-2</v>
      </c>
    </row>
    <row r="6496" spans="9:10">
      <c r="I6496" s="3">
        <v>0.377215080799428</v>
      </c>
      <c r="J6496" s="3">
        <v>0.78472222222222199</v>
      </c>
    </row>
    <row r="6497" spans="9:10">
      <c r="I6497" s="3">
        <v>0.34213227185655898</v>
      </c>
      <c r="J6497" s="3">
        <v>0.136909581646424</v>
      </c>
    </row>
    <row r="6498" spans="9:10">
      <c r="I6498" s="3">
        <v>0.36251453841474601</v>
      </c>
      <c r="J6498" s="3">
        <v>0.31349206349206299</v>
      </c>
    </row>
    <row r="6499" spans="9:10">
      <c r="I6499" s="3">
        <v>0.419651358209714</v>
      </c>
      <c r="J6499" s="3">
        <v>0.17737556561085999</v>
      </c>
    </row>
    <row r="6500" spans="9:10">
      <c r="I6500" s="3">
        <v>0.42998350953037701</v>
      </c>
      <c r="J6500" s="3">
        <v>0.35555555555555501</v>
      </c>
    </row>
    <row r="6501" spans="9:10">
      <c r="I6501" s="3">
        <v>0.35664882751867599</v>
      </c>
      <c r="J6501" s="3">
        <v>-6.7251461988303701E-2</v>
      </c>
    </row>
    <row r="6502" spans="9:10">
      <c r="I6502" s="3">
        <v>0.68399370223812295</v>
      </c>
      <c r="J6502" s="3">
        <v>-3.1623931623931498E-2</v>
      </c>
    </row>
    <row r="6503" spans="9:10">
      <c r="I6503" s="3">
        <v>0.38712141388154703</v>
      </c>
      <c r="J6503" s="3">
        <v>0.196687370600414</v>
      </c>
    </row>
    <row r="6504" spans="9:10">
      <c r="I6504" s="3">
        <v>0.359626681017164</v>
      </c>
      <c r="J6504" s="3">
        <v>0.18830961050424799</v>
      </c>
    </row>
    <row r="6505" spans="9:10">
      <c r="I6505" s="3">
        <v>0.33888235017011997</v>
      </c>
      <c r="J6505" s="3">
        <v>0.11111111111111099</v>
      </c>
    </row>
    <row r="6506" spans="9:10">
      <c r="I6506" s="3">
        <v>0.30922711753040499</v>
      </c>
      <c r="J6506" s="3">
        <v>5.5555555555555802E-2</v>
      </c>
    </row>
    <row r="6507" spans="9:10">
      <c r="I6507" s="3">
        <v>0.34863365327836499</v>
      </c>
      <c r="J6507" s="3">
        <v>-7.7777777777777501E-2</v>
      </c>
    </row>
    <row r="6508" spans="9:10">
      <c r="I6508" s="3">
        <v>0.36058117184213301</v>
      </c>
      <c r="J6508" s="3">
        <v>-2.7777777777777599E-2</v>
      </c>
    </row>
    <row r="6509" spans="9:10">
      <c r="I6509" s="3">
        <v>0.352896387957647</v>
      </c>
      <c r="J6509" s="3">
        <v>4.7619047619047797E-2</v>
      </c>
    </row>
    <row r="6510" spans="9:10">
      <c r="I6510" s="3">
        <v>0.34565632437280702</v>
      </c>
      <c r="J6510" s="3">
        <v>0.53531746031745997</v>
      </c>
    </row>
    <row r="6511" spans="9:10">
      <c r="I6511" s="3">
        <v>0.34195188775577701</v>
      </c>
      <c r="J6511" s="3">
        <v>0</v>
      </c>
    </row>
    <row r="6512" spans="9:10">
      <c r="I6512" s="3">
        <v>0.33324469226404801</v>
      </c>
      <c r="J6512" s="3">
        <v>1.12222222222222</v>
      </c>
    </row>
    <row r="6513" spans="9:10">
      <c r="I6513" s="3">
        <v>0.49371872698050001</v>
      </c>
      <c r="J6513" s="3">
        <v>-1.1111111111110799E-2</v>
      </c>
    </row>
    <row r="6514" spans="9:10">
      <c r="I6514" s="3">
        <v>0.49556677466879401</v>
      </c>
      <c r="J6514" s="3">
        <v>-0.11111111111110999</v>
      </c>
    </row>
    <row r="6515" spans="9:10">
      <c r="I6515" s="3">
        <v>0.38854633018998003</v>
      </c>
      <c r="J6515" s="3">
        <v>-0.11111111111110999</v>
      </c>
    </row>
    <row r="6516" spans="9:10">
      <c r="I6516" s="3">
        <v>0.477825456291954</v>
      </c>
      <c r="J6516" s="3">
        <v>-9.1503267973856106E-2</v>
      </c>
    </row>
    <row r="6517" spans="9:10">
      <c r="I6517" s="3">
        <v>0.47576922469442101</v>
      </c>
      <c r="J6517" s="3">
        <v>-3.2407407407407399E-2</v>
      </c>
    </row>
    <row r="6518" spans="9:10">
      <c r="I6518" s="3">
        <v>0.45518183686699498</v>
      </c>
      <c r="J6518" s="3">
        <v>5.5555555555555802E-2</v>
      </c>
    </row>
    <row r="6519" spans="9:10">
      <c r="I6519" s="3">
        <v>0.47283574816426799</v>
      </c>
      <c r="J6519" s="3">
        <v>2.5462962962963201E-2</v>
      </c>
    </row>
    <row r="6520" spans="9:10">
      <c r="I6520" s="3">
        <v>0.50984416617848005</v>
      </c>
      <c r="J6520" s="3">
        <v>5.5555555555555802E-2</v>
      </c>
    </row>
    <row r="6521" spans="9:10">
      <c r="I6521" s="3">
        <v>0.45123620514027202</v>
      </c>
      <c r="J6521" s="3">
        <v>0.37698412698412698</v>
      </c>
    </row>
    <row r="6522" spans="9:10">
      <c r="I6522" s="3">
        <v>0.42829381576832598</v>
      </c>
      <c r="J6522" s="3">
        <v>0.202217801355732</v>
      </c>
    </row>
    <row r="6523" spans="9:10">
      <c r="I6523" s="3">
        <v>0.42024627544510101</v>
      </c>
      <c r="J6523" s="3">
        <v>8.4013605442176897E-2</v>
      </c>
    </row>
    <row r="6524" spans="9:10">
      <c r="I6524" s="3">
        <v>0.46706306073223802</v>
      </c>
      <c r="J6524" s="3">
        <v>5.5555555555555802E-2</v>
      </c>
    </row>
    <row r="6525" spans="9:10">
      <c r="I6525" s="3">
        <v>0.70810447712489699</v>
      </c>
      <c r="J6525" s="3">
        <v>-8.4444444444444294E-2</v>
      </c>
    </row>
    <row r="6526" spans="9:10">
      <c r="I6526" s="3">
        <v>0.47055918985925399</v>
      </c>
      <c r="J6526" s="3">
        <v>-0.11111111111110999</v>
      </c>
    </row>
    <row r="6527" spans="9:10">
      <c r="I6527" s="3">
        <v>0.47566091980091602</v>
      </c>
      <c r="J6527" s="3">
        <v>0.14031746031746001</v>
      </c>
    </row>
    <row r="6528" spans="9:10">
      <c r="I6528" s="3">
        <v>0.52226463905693199</v>
      </c>
      <c r="J6528" s="3">
        <v>-0.11111111111110999</v>
      </c>
    </row>
    <row r="6529" spans="9:10">
      <c r="I6529" s="3">
        <v>0.49142415195335198</v>
      </c>
      <c r="J6529" s="3">
        <v>0.78176638176638202</v>
      </c>
    </row>
    <row r="6530" spans="9:10">
      <c r="I6530" s="3">
        <v>0.50242155728537297</v>
      </c>
      <c r="J6530" s="3">
        <v>5.5555555555555802E-2</v>
      </c>
    </row>
    <row r="6531" spans="9:10">
      <c r="I6531" s="3">
        <v>0.59828880650369498</v>
      </c>
      <c r="J6531" s="3">
        <v>-7.4074074074073903E-2</v>
      </c>
    </row>
    <row r="6532" spans="9:10">
      <c r="I6532" s="3">
        <v>0.431886153607904</v>
      </c>
      <c r="J6532" s="3">
        <v>-0.11111111111110999</v>
      </c>
    </row>
    <row r="6533" spans="9:10">
      <c r="I6533" s="3">
        <v>0.47033642530074798</v>
      </c>
      <c r="J6533" s="3">
        <v>2.2222222222222501E-2</v>
      </c>
    </row>
    <row r="6534" spans="9:10">
      <c r="I6534" s="3">
        <v>0.53261159954724702</v>
      </c>
      <c r="J6534" s="3">
        <v>-0.11111111111110999</v>
      </c>
    </row>
    <row r="6535" spans="9:10">
      <c r="I6535" s="3">
        <v>0.53550656915229899</v>
      </c>
      <c r="J6535" s="3">
        <v>9.8737373737373693E-2</v>
      </c>
    </row>
    <row r="6536" spans="9:10">
      <c r="I6536" s="3">
        <v>0.46719022013366501</v>
      </c>
      <c r="J6536" s="3">
        <v>0.18888888888888899</v>
      </c>
    </row>
    <row r="6537" spans="9:10">
      <c r="I6537" s="3">
        <v>0.43210741119079599</v>
      </c>
      <c r="J6537" s="3">
        <v>0.23561420658194801</v>
      </c>
    </row>
    <row r="6538" spans="9:10">
      <c r="I6538" s="3">
        <v>0.45248967774898302</v>
      </c>
      <c r="J6538" s="3">
        <v>-2.2222222222222102E-2</v>
      </c>
    </row>
    <row r="6539" spans="9:10">
      <c r="I6539" s="3">
        <v>0.61412029752446795</v>
      </c>
      <c r="J6539" s="3">
        <v>-0.11111111111110999</v>
      </c>
    </row>
    <row r="6540" spans="9:10">
      <c r="I6540" s="3">
        <v>0.446623966852913</v>
      </c>
      <c r="J6540" s="3">
        <v>-7.3015873015872701E-2</v>
      </c>
    </row>
    <row r="6541" spans="9:10">
      <c r="I6541" s="3">
        <v>0.41136995783962899</v>
      </c>
      <c r="J6541" s="3">
        <v>0.122222222222222</v>
      </c>
    </row>
    <row r="6542" spans="9:10">
      <c r="I6542" s="3">
        <v>0.348148899486318</v>
      </c>
      <c r="J6542" s="3">
        <v>-0.11111111111110999</v>
      </c>
    </row>
    <row r="6543" spans="9:10">
      <c r="I6543" s="3">
        <v>0.52633414916213495</v>
      </c>
      <c r="J6543" s="3">
        <v>-7.4074074074073903E-2</v>
      </c>
    </row>
    <row r="6544" spans="9:10">
      <c r="I6544" s="3">
        <v>0.25965531734511899</v>
      </c>
      <c r="J6544" s="3">
        <v>-0.11111111111110999</v>
      </c>
    </row>
    <row r="6545" spans="9:10">
      <c r="I6545" s="3">
        <v>0.22544713747573999</v>
      </c>
      <c r="J6545" s="3">
        <v>-0.11111111111110999</v>
      </c>
    </row>
    <row r="6546" spans="9:10">
      <c r="I6546" s="3">
        <v>0.27250352700922698</v>
      </c>
      <c r="J6546" s="3">
        <v>0</v>
      </c>
    </row>
    <row r="6547" spans="9:10">
      <c r="I6547" s="3">
        <v>0.231221827086563</v>
      </c>
      <c r="J6547" s="3">
        <v>2.2222222222222299E-2</v>
      </c>
    </row>
    <row r="6548" spans="9:10">
      <c r="I6548" s="3">
        <v>0.36848886026430699</v>
      </c>
      <c r="J6548" s="3">
        <v>1.88888888888888</v>
      </c>
    </row>
    <row r="6549" spans="9:10">
      <c r="I6549" s="3">
        <v>0.25991893291495199</v>
      </c>
      <c r="J6549" s="3">
        <v>0.42361111111111099</v>
      </c>
    </row>
    <row r="6550" spans="9:10">
      <c r="I6550" s="3">
        <v>0.233563092969096</v>
      </c>
      <c r="J6550" s="3">
        <v>0.38644650842793199</v>
      </c>
    </row>
    <row r="6551" spans="9:10">
      <c r="I6551" s="3">
        <v>0.189287625816147</v>
      </c>
      <c r="J6551" s="3">
        <v>-0.11111111111110999</v>
      </c>
    </row>
    <row r="6552" spans="9:10">
      <c r="I6552" s="3">
        <v>0.409756508815798</v>
      </c>
      <c r="J6552" s="3">
        <v>-8.5470085470085305E-2</v>
      </c>
    </row>
    <row r="6553" spans="9:10">
      <c r="I6553" s="3">
        <v>0.46217220044899898</v>
      </c>
      <c r="J6553" s="3">
        <v>-0.11111111111110999</v>
      </c>
    </row>
    <row r="6554" spans="9:10">
      <c r="I6554" s="3">
        <v>0.33890511868435902</v>
      </c>
      <c r="J6554" s="3">
        <v>-0.11111111111110999</v>
      </c>
    </row>
    <row r="6555" spans="9:10">
      <c r="I6555" s="3">
        <v>0.34115547414151198</v>
      </c>
      <c r="J6555" s="3">
        <v>-0.11111111111110999</v>
      </c>
    </row>
    <row r="6556" spans="9:10">
      <c r="I6556" s="3">
        <v>0.65988553051231602</v>
      </c>
      <c r="J6556" s="3">
        <v>-0.11111111111110999</v>
      </c>
    </row>
    <row r="6557" spans="9:10">
      <c r="I6557" s="3">
        <v>0.58468527465424702</v>
      </c>
      <c r="J6557" s="3">
        <v>-0.11111111111110999</v>
      </c>
    </row>
    <row r="6558" spans="9:10">
      <c r="I6558" s="3">
        <v>0.82785100497292496</v>
      </c>
      <c r="J6558" s="3">
        <v>-0.11111111111110999</v>
      </c>
    </row>
    <row r="6559" spans="9:10">
      <c r="I6559" s="3">
        <v>0.39431520202466502</v>
      </c>
      <c r="J6559" s="3">
        <v>-0.11111111111110999</v>
      </c>
    </row>
    <row r="6560" spans="9:10">
      <c r="I6560" s="3">
        <v>0.372715659000669</v>
      </c>
      <c r="J6560" s="3">
        <v>-0.11111111111110999</v>
      </c>
    </row>
    <row r="6561" spans="9:10">
      <c r="I6561" s="3">
        <v>0.388542514592635</v>
      </c>
      <c r="J6561" s="3">
        <v>0.19365079365079299</v>
      </c>
    </row>
    <row r="6562" spans="9:10">
      <c r="I6562" s="3">
        <v>0.44038969704146402</v>
      </c>
      <c r="J6562" s="3">
        <v>-0.11111111111110999</v>
      </c>
    </row>
    <row r="6563" spans="9:10">
      <c r="I6563" s="3">
        <v>0.53571055772304099</v>
      </c>
      <c r="J6563" s="3">
        <v>-0.11111111111110999</v>
      </c>
    </row>
    <row r="6564" spans="9:10">
      <c r="I6564" s="3">
        <v>0.44374409291732902</v>
      </c>
      <c r="J6564" s="3">
        <v>-2.7777777777777599E-2</v>
      </c>
    </row>
    <row r="6565" spans="9:10">
      <c r="I6565" s="3">
        <v>0.41290360581374902</v>
      </c>
      <c r="J6565" s="3">
        <v>-0.11111111111110999</v>
      </c>
    </row>
    <row r="6566" spans="9:10">
      <c r="I6566" s="3">
        <v>0.40354669432636597</v>
      </c>
      <c r="J6566" s="3">
        <v>-2.5189786059350801E-2</v>
      </c>
    </row>
    <row r="6567" spans="9:10">
      <c r="I6567" s="3">
        <v>0.38655372570365598</v>
      </c>
      <c r="J6567" s="3">
        <v>4.7619047619047797E-2</v>
      </c>
    </row>
    <row r="6568" spans="9:10">
      <c r="I6568" s="3">
        <v>0.35336560746830098</v>
      </c>
      <c r="J6568" s="3">
        <v>-0.11111111111110999</v>
      </c>
    </row>
    <row r="6569" spans="9:10">
      <c r="I6569" s="3">
        <v>0.33535217430654402</v>
      </c>
      <c r="J6569" s="3">
        <v>0.33333333333333298</v>
      </c>
    </row>
    <row r="6570" spans="9:10">
      <c r="I6570" s="3">
        <v>0.45698602301269597</v>
      </c>
      <c r="J6570" s="3">
        <v>-2.2222222222222102E-2</v>
      </c>
    </row>
    <row r="6571" spans="9:10">
      <c r="I6571" s="3">
        <v>0.57965148062803595</v>
      </c>
      <c r="J6571" s="3">
        <v>0.155555555555555</v>
      </c>
    </row>
    <row r="6572" spans="9:10">
      <c r="I6572" s="3">
        <v>0.38866967399406199</v>
      </c>
      <c r="J6572" s="3">
        <v>5.5555555555555802E-2</v>
      </c>
    </row>
    <row r="6573" spans="9:10">
      <c r="I6573" s="3">
        <v>0.35358686505119302</v>
      </c>
      <c r="J6573" s="3">
        <v>2.0445253838979101</v>
      </c>
    </row>
    <row r="6574" spans="9:10">
      <c r="I6574" s="3">
        <v>0.347613291663524</v>
      </c>
      <c r="J6574" s="3">
        <v>1.3888888888888999E-2</v>
      </c>
    </row>
    <row r="6575" spans="9:10">
      <c r="I6575" s="3">
        <v>0.53559975138486504</v>
      </c>
      <c r="J6575" s="3">
        <v>-0.11111111111110999</v>
      </c>
    </row>
    <row r="6576" spans="9:10">
      <c r="I6576" s="3">
        <v>0.42505957035127501</v>
      </c>
      <c r="J6576" s="3">
        <v>1.3888888888888999E-2</v>
      </c>
    </row>
    <row r="6577" spans="9:10">
      <c r="I6577" s="3">
        <v>0.44143810272501099</v>
      </c>
      <c r="J6577" s="3">
        <v>-0.11111111111110999</v>
      </c>
    </row>
    <row r="6578" spans="9:10">
      <c r="I6578" s="3">
        <v>0.223892624982513</v>
      </c>
      <c r="J6578" s="3">
        <v>0.76666666666666605</v>
      </c>
    </row>
    <row r="6579" spans="9:10">
      <c r="I6579" s="3">
        <v>0.25819841764243001</v>
      </c>
      <c r="J6579" s="3">
        <v>0</v>
      </c>
    </row>
    <row r="6580" spans="9:10">
      <c r="I6580" s="3">
        <v>0.34357377699379299</v>
      </c>
      <c r="J6580" s="3">
        <v>5.5555555555555802E-2</v>
      </c>
    </row>
    <row r="6581" spans="9:10">
      <c r="I6581" s="3">
        <v>0.39039056228093</v>
      </c>
      <c r="J6581" s="3">
        <v>-6.3492063492063197E-2</v>
      </c>
    </row>
    <row r="6582" spans="9:10">
      <c r="I6582" s="3">
        <v>0.352741135022903</v>
      </c>
      <c r="J6582" s="3">
        <v>6.8376068376068494E-2</v>
      </c>
    </row>
    <row r="6583" spans="9:10">
      <c r="I6583" s="3">
        <v>0.38150126214704699</v>
      </c>
      <c r="J6583" s="3">
        <v>-0.11111111111110999</v>
      </c>
    </row>
    <row r="6584" spans="9:10">
      <c r="I6584" s="3">
        <v>0.45593910109593799</v>
      </c>
      <c r="J6584" s="3">
        <v>-0.11111111111110999</v>
      </c>
    </row>
    <row r="6585" spans="9:10">
      <c r="I6585" s="3">
        <v>0.39051772168235699</v>
      </c>
      <c r="J6585" s="3">
        <v>-0.11111111111110999</v>
      </c>
    </row>
    <row r="6586" spans="9:10">
      <c r="I6586" s="3">
        <v>0.375817179297675</v>
      </c>
      <c r="J6586" s="3">
        <v>5.5555555555555802E-2</v>
      </c>
    </row>
    <row r="6587" spans="9:10">
      <c r="I6587" s="3">
        <v>0.285512155475593</v>
      </c>
      <c r="J6587" s="3">
        <v>-0.11111111111110999</v>
      </c>
    </row>
    <row r="6588" spans="9:10">
      <c r="I6588" s="3">
        <v>0.35214766215260801</v>
      </c>
      <c r="J6588" s="3">
        <v>9.1071428571428401E-2</v>
      </c>
    </row>
    <row r="6589" spans="9:10">
      <c r="I6589" s="3">
        <v>0.36980157344988002</v>
      </c>
      <c r="J6589" s="3">
        <v>-7.4074074074073903E-2</v>
      </c>
    </row>
    <row r="6590" spans="9:10">
      <c r="I6590" s="3">
        <v>0.38493734618866698</v>
      </c>
      <c r="J6590" s="3">
        <v>2.11640211640211E-2</v>
      </c>
    </row>
    <row r="6591" spans="9:10">
      <c r="I6591" s="3">
        <v>0.40680999146409202</v>
      </c>
      <c r="J6591" s="3">
        <v>0.211111111111111</v>
      </c>
    </row>
    <row r="6592" spans="9:10">
      <c r="I6592" s="3">
        <v>0.35214657986322501</v>
      </c>
      <c r="J6592" s="3">
        <v>0.26911976911976898</v>
      </c>
    </row>
    <row r="6593" spans="9:10">
      <c r="I6593" s="3">
        <v>0.31721210073071399</v>
      </c>
      <c r="J6593" s="3">
        <v>-4.8906919089474803E-2</v>
      </c>
    </row>
    <row r="6594" spans="9:10">
      <c r="I6594" s="3">
        <v>1.14716982986877</v>
      </c>
      <c r="J6594" s="3">
        <v>-0.11111111111110999</v>
      </c>
    </row>
    <row r="6595" spans="9:10">
      <c r="I6595" s="3">
        <v>0.32637945875982399</v>
      </c>
      <c r="J6595" s="3">
        <v>-0.11111111111110999</v>
      </c>
    </row>
    <row r="6596" spans="9:10">
      <c r="I6596" s="3">
        <v>0.60507030241050996</v>
      </c>
      <c r="J6596" s="3">
        <v>8.3333333333333398E-2</v>
      </c>
    </row>
    <row r="6597" spans="9:10">
      <c r="I6597" s="3">
        <v>0.34919188746476298</v>
      </c>
      <c r="J6597" s="3">
        <v>-2.7777777777777599E-2</v>
      </c>
    </row>
    <row r="6598" spans="9:10">
      <c r="I6598" s="3">
        <v>0.37262674508652799</v>
      </c>
      <c r="J6598" s="3">
        <v>3.7037037037036903E-2</v>
      </c>
    </row>
    <row r="6599" spans="9:10">
      <c r="I6599" s="3">
        <v>0.50095964591731801</v>
      </c>
      <c r="J6599" s="3">
        <v>1.3888888888888999E-2</v>
      </c>
    </row>
    <row r="6600" spans="9:10">
      <c r="I6600" s="3">
        <v>0.37903306575158202</v>
      </c>
      <c r="J6600" s="3">
        <v>0.20396825396825399</v>
      </c>
    </row>
    <row r="6601" spans="9:10">
      <c r="I6601" s="3">
        <v>0.36204009712887097</v>
      </c>
      <c r="J6601" s="3">
        <v>-0.11111111111110999</v>
      </c>
    </row>
    <row r="6602" spans="9:10">
      <c r="I6602" s="3">
        <v>0.32075839720620802</v>
      </c>
      <c r="J6602" s="3">
        <v>2.1505376344085999E-2</v>
      </c>
    </row>
    <row r="6603" spans="9:10">
      <c r="I6603" s="3">
        <v>0.36730225058636101</v>
      </c>
      <c r="J6603" s="3">
        <v>0.7</v>
      </c>
    </row>
    <row r="6604" spans="9:10">
      <c r="I6604" s="3">
        <v>0.238878939871246</v>
      </c>
      <c r="J6604" s="3">
        <v>-0.11111111111110999</v>
      </c>
    </row>
    <row r="6605" spans="9:10">
      <c r="I6605" s="3">
        <v>0.400545941776491</v>
      </c>
      <c r="J6605" s="3">
        <v>-9.0909090909090801E-2</v>
      </c>
    </row>
    <row r="6606" spans="9:10">
      <c r="I6606" s="3">
        <v>0.40659232282956398</v>
      </c>
      <c r="J6606" s="3">
        <v>-6.3492063492063197E-2</v>
      </c>
    </row>
    <row r="6607" spans="9:10">
      <c r="I6607" s="3">
        <v>0.283188013159962</v>
      </c>
      <c r="J6607" s="3">
        <v>-7.6023391812865396E-2</v>
      </c>
    </row>
    <row r="6608" spans="9:10">
      <c r="I6608" s="3">
        <v>0.52441153419477504</v>
      </c>
      <c r="J6608" s="3">
        <v>5.5555555555555802E-2</v>
      </c>
    </row>
    <row r="6609" spans="9:10">
      <c r="I6609" s="3">
        <v>0.36724297641812897</v>
      </c>
      <c r="J6609" s="3">
        <v>-0.11111111111110999</v>
      </c>
    </row>
    <row r="6610" spans="9:10">
      <c r="I6610" s="3">
        <v>0.56155194038086198</v>
      </c>
      <c r="J6610" s="3">
        <v>0</v>
      </c>
    </row>
    <row r="6611" spans="9:10">
      <c r="I6611" s="3">
        <v>0.51121282311884897</v>
      </c>
      <c r="J6611" s="3">
        <v>-8.5470085470085305E-2</v>
      </c>
    </row>
    <row r="6612" spans="9:10">
      <c r="I6612" s="3">
        <v>0.56662746747466297</v>
      </c>
      <c r="J6612" s="3">
        <v>0.13888888888888901</v>
      </c>
    </row>
    <row r="6613" spans="9:10">
      <c r="I6613" s="3">
        <v>0.58239069962709999</v>
      </c>
      <c r="J6613" s="3">
        <v>0.80555555555555503</v>
      </c>
    </row>
    <row r="6614" spans="9:10">
      <c r="I6614" s="3">
        <v>0.55815676780741297</v>
      </c>
      <c r="J6614" s="3">
        <v>3.7037037037036903E-2</v>
      </c>
    </row>
    <row r="6615" spans="9:10">
      <c r="I6615" s="3">
        <v>0.360768020038847</v>
      </c>
      <c r="J6615" s="3">
        <v>8.0272108843537401E-2</v>
      </c>
    </row>
    <row r="6616" spans="9:10">
      <c r="I6616" s="3">
        <v>0.37842193133611901</v>
      </c>
      <c r="J6616" s="3">
        <v>5.5555555555555802E-2</v>
      </c>
    </row>
    <row r="6617" spans="9:10">
      <c r="I6617" s="3">
        <v>0.39355770407490598</v>
      </c>
      <c r="J6617" s="3">
        <v>-0.11111111111110999</v>
      </c>
    </row>
    <row r="6618" spans="9:10">
      <c r="I6618" s="3">
        <v>0.40486369782677201</v>
      </c>
      <c r="J6618" s="3">
        <v>-5.94270228416569E-2</v>
      </c>
    </row>
    <row r="6619" spans="9:10">
      <c r="I6619" s="3">
        <v>0.41543034935033102</v>
      </c>
      <c r="J6619" s="3">
        <v>-3.7037037037036702E-2</v>
      </c>
    </row>
    <row r="6620" spans="9:10">
      <c r="I6620" s="3">
        <v>0.32374818786069898</v>
      </c>
      <c r="J6620" s="3">
        <v>0.207222222222222</v>
      </c>
    </row>
    <row r="6621" spans="9:10">
      <c r="I6621" s="3">
        <v>0.35682238831212398</v>
      </c>
      <c r="J6621" s="3">
        <v>-0.11111111111110999</v>
      </c>
    </row>
    <row r="6622" spans="9:10">
      <c r="I6622" s="3">
        <v>0.333879998940177</v>
      </c>
      <c r="J6622" s="3">
        <v>-0.11111111111110999</v>
      </c>
    </row>
    <row r="6623" spans="9:10">
      <c r="I6623" s="3">
        <v>0.69715198770692299</v>
      </c>
      <c r="J6623" s="3">
        <v>0.50071225071225001</v>
      </c>
    </row>
    <row r="6624" spans="9:10">
      <c r="I6624" s="3">
        <v>0.32583245861695298</v>
      </c>
      <c r="J6624" s="3">
        <v>0.21407121407121399</v>
      </c>
    </row>
    <row r="6625" spans="9:10">
      <c r="I6625" s="3">
        <v>0.37264924390408999</v>
      </c>
      <c r="J6625" s="3">
        <v>-3.1746031746031599E-2</v>
      </c>
    </row>
    <row r="6626" spans="9:10">
      <c r="I6626" s="3">
        <v>1.1557901877550101</v>
      </c>
      <c r="J6626" s="3">
        <v>2.2222222222222299E-2</v>
      </c>
    </row>
    <row r="6627" spans="9:10">
      <c r="I6627" s="3">
        <v>0.61369066029674901</v>
      </c>
      <c r="J6627" s="3">
        <v>0.34932306255835599</v>
      </c>
    </row>
    <row r="6628" spans="9:10">
      <c r="I6628" s="3">
        <v>0.38309515470291</v>
      </c>
      <c r="J6628" s="3">
        <v>2.5188888888888799</v>
      </c>
    </row>
    <row r="6629" spans="9:10">
      <c r="I6629" s="3">
        <v>0.35781224535100198</v>
      </c>
      <c r="J6629" s="3">
        <v>0.388636363636363</v>
      </c>
    </row>
    <row r="6630" spans="9:10">
      <c r="I6630" s="3">
        <v>0.456522102520103</v>
      </c>
      <c r="J6630" s="3">
        <v>0.30138320670173402</v>
      </c>
    </row>
    <row r="6631" spans="9:10">
      <c r="I6631" s="3">
        <v>0.36375994377020698</v>
      </c>
      <c r="J6631" s="3">
        <v>-2.5252525252524801E-2</v>
      </c>
    </row>
    <row r="6632" spans="9:10">
      <c r="I6632" s="3">
        <v>0.38124710297276698</v>
      </c>
      <c r="J6632" s="3">
        <v>9.0608465608465805E-2</v>
      </c>
    </row>
    <row r="6633" spans="9:10">
      <c r="I6633" s="3">
        <v>0.44644447973109902</v>
      </c>
      <c r="J6633" s="3">
        <v>-0.11111111111110999</v>
      </c>
    </row>
    <row r="6634" spans="9:10">
      <c r="I6634" s="3">
        <v>0.39701033512520301</v>
      </c>
      <c r="J6634" s="3">
        <v>0.142820012995451</v>
      </c>
    </row>
    <row r="6635" spans="9:10">
      <c r="I6635" s="3">
        <v>0.38765342363782102</v>
      </c>
      <c r="J6635" s="3">
        <v>0</v>
      </c>
    </row>
    <row r="6636" spans="9:10">
      <c r="I6636" s="3">
        <v>0.37066045501511002</v>
      </c>
      <c r="J6636" s="3">
        <v>0.52943225357018397</v>
      </c>
    </row>
    <row r="6637" spans="9:10">
      <c r="I6637" s="3">
        <v>0.33747233677975602</v>
      </c>
      <c r="J6637" s="3">
        <v>0.20740740740740701</v>
      </c>
    </row>
    <row r="6638" spans="9:10">
      <c r="I6638" s="3">
        <v>0.319458903617999</v>
      </c>
      <c r="J6638" s="3">
        <v>0.112791783380019</v>
      </c>
    </row>
    <row r="6639" spans="9:10">
      <c r="I6639" s="3">
        <v>0.44109275232415102</v>
      </c>
      <c r="J6639" s="3">
        <v>-8.8122605363984502E-2</v>
      </c>
    </row>
    <row r="6640" spans="9:10">
      <c r="I6640" s="3">
        <v>0.56375820993949</v>
      </c>
      <c r="J6640" s="3">
        <v>0.17485380116959001</v>
      </c>
    </row>
    <row r="6641" spans="9:10">
      <c r="I6641" s="3">
        <v>0.37277640330551698</v>
      </c>
      <c r="J6641" s="3">
        <v>0.52020202020202</v>
      </c>
    </row>
    <row r="6642" spans="9:10">
      <c r="I6642" s="3">
        <v>0.35807586092083499</v>
      </c>
      <c r="J6642" s="3">
        <v>-3.5273368606700802E-3</v>
      </c>
    </row>
    <row r="6643" spans="9:10">
      <c r="I6643" s="3">
        <v>0.33172002097497899</v>
      </c>
      <c r="J6643" s="3">
        <v>0.69229942712182502</v>
      </c>
    </row>
    <row r="6644" spans="9:10">
      <c r="I6644" s="3">
        <v>0.29396392133635002</v>
      </c>
      <c r="J6644" s="3">
        <v>5.5555555555555802E-2</v>
      </c>
    </row>
    <row r="6645" spans="9:10">
      <c r="I6645" s="3">
        <v>0.40916629966272999</v>
      </c>
      <c r="J6645" s="3">
        <v>-7.2916666666666505E-2</v>
      </c>
    </row>
    <row r="6646" spans="9:10">
      <c r="I6646" s="3">
        <v>0.41521268071580297</v>
      </c>
      <c r="J6646" s="3">
        <v>0.29532424447949901</v>
      </c>
    </row>
    <row r="6647" spans="9:10">
      <c r="I6647" s="3">
        <v>0.49663492609070597</v>
      </c>
      <c r="J6647" s="3">
        <v>-5.5555555555555303E-2</v>
      </c>
    </row>
    <row r="6648" spans="9:10">
      <c r="I6648" s="3">
        <v>0.379190871375234</v>
      </c>
      <c r="J6648" s="3">
        <v>-0.11111111111110999</v>
      </c>
    </row>
    <row r="6649" spans="9:10">
      <c r="I6649" s="3">
        <v>0.39495410352767002</v>
      </c>
      <c r="J6649" s="3">
        <v>-0.11111111111110999</v>
      </c>
    </row>
    <row r="6650" spans="9:10">
      <c r="I6650" s="3">
        <v>0.25715067529441199</v>
      </c>
      <c r="J6650" s="3">
        <v>-0.11111111111110999</v>
      </c>
    </row>
    <row r="6651" spans="9:10">
      <c r="I6651" s="3">
        <v>0.35685038950239001</v>
      </c>
      <c r="J6651" s="3">
        <v>-0.11111111111110999</v>
      </c>
    </row>
    <row r="6652" spans="9:10">
      <c r="I6652" s="3">
        <v>0.23802188134493499</v>
      </c>
      <c r="J6652" s="3">
        <v>0.108496732026143</v>
      </c>
    </row>
    <row r="6653" spans="9:10">
      <c r="I6653" s="3">
        <v>0.24851598098123601</v>
      </c>
      <c r="J6653" s="3">
        <v>-0.11111111111110999</v>
      </c>
    </row>
    <row r="6654" spans="9:10">
      <c r="I6654" s="3">
        <v>0.28176637233623197</v>
      </c>
      <c r="J6654" s="3">
        <v>-0.11111111111110999</v>
      </c>
    </row>
    <row r="6655" spans="9:10">
      <c r="I6655" s="3">
        <v>0.21647605818600699</v>
      </c>
      <c r="J6655" s="3">
        <v>-0.11111111111110999</v>
      </c>
    </row>
    <row r="6656" spans="9:10">
      <c r="I6656" s="3">
        <v>0.404462517907348</v>
      </c>
      <c r="J6656" s="3">
        <v>-0.11111111111110999</v>
      </c>
    </row>
    <row r="6657" spans="9:10">
      <c r="I6657" s="3">
        <v>0.29767896572142999</v>
      </c>
      <c r="J6657" s="3">
        <v>0.84722222222222199</v>
      </c>
    </row>
    <row r="6658" spans="9:10">
      <c r="I6658" s="3">
        <v>0.55060268826871495</v>
      </c>
      <c r="J6658" s="3">
        <v>0.64484126984126899</v>
      </c>
    </row>
    <row r="6659" spans="9:10">
      <c r="I6659" s="3">
        <v>0.40355781624215697</v>
      </c>
      <c r="J6659" s="3">
        <v>0.26755218216318699</v>
      </c>
    </row>
    <row r="6660" spans="9:10">
      <c r="I6660" s="3">
        <v>0.82210379889548002</v>
      </c>
      <c r="J6660" s="3">
        <v>-5.0505050505050303E-2</v>
      </c>
    </row>
    <row r="6661" spans="9:10">
      <c r="I6661" s="3">
        <v>0.77131018143940899</v>
      </c>
      <c r="J6661" s="3">
        <v>-0.11111111111110999</v>
      </c>
    </row>
    <row r="6662" spans="9:10">
      <c r="I6662" s="3">
        <v>0.75437855343752602</v>
      </c>
      <c r="J6662" s="3">
        <v>-7.9861111111110897E-2</v>
      </c>
    </row>
    <row r="6663" spans="9:10">
      <c r="I6663" s="3">
        <v>1.0422367551173199</v>
      </c>
      <c r="J6663" s="3">
        <v>-0.11111111111110999</v>
      </c>
    </row>
    <row r="6664" spans="9:10">
      <c r="I6664" s="3">
        <v>0.80979319779334102</v>
      </c>
      <c r="J6664" s="3">
        <v>-0.11111111111110999</v>
      </c>
    </row>
    <row r="6665" spans="9:10">
      <c r="I6665" s="3">
        <v>0.82555642994577705</v>
      </c>
      <c r="J6665" s="3">
        <v>-1.5873015873015799E-2</v>
      </c>
    </row>
    <row r="6666" spans="9:10">
      <c r="I6666" s="3">
        <v>0.816199518458394</v>
      </c>
      <c r="J6666" s="3">
        <v>3.7037037037036903E-2</v>
      </c>
    </row>
    <row r="6667" spans="9:10">
      <c r="I6667" s="3">
        <v>0.76153445214276605</v>
      </c>
      <c r="J6667" s="3">
        <v>0.13510101010101</v>
      </c>
    </row>
    <row r="6668" spans="9:10">
      <c r="I6668" s="3">
        <v>0.38222007840181299</v>
      </c>
      <c r="J6668" s="3">
        <v>4.2972459639126701E-2</v>
      </c>
    </row>
    <row r="6669" spans="9:10">
      <c r="I6669" s="3">
        <v>0.30110456843574002</v>
      </c>
      <c r="J6669" s="3">
        <v>0.77460317460317496</v>
      </c>
    </row>
    <row r="6670" spans="9:10">
      <c r="I6670" s="3">
        <v>0.33417876888716502</v>
      </c>
      <c r="J6670" s="3">
        <v>-0.11111111111110999</v>
      </c>
    </row>
    <row r="6671" spans="9:10">
      <c r="I6671" s="3">
        <v>0.31123637951521799</v>
      </c>
      <c r="J6671" s="3">
        <v>-5.0671550671550401E-2</v>
      </c>
    </row>
    <row r="6672" spans="9:10">
      <c r="I6672" s="3">
        <v>0.67450836828196403</v>
      </c>
      <c r="J6672" s="3">
        <v>-7.7777777777777501E-2</v>
      </c>
    </row>
    <row r="6673" spans="9:10">
      <c r="I6673" s="3">
        <v>0.33812331832450399</v>
      </c>
      <c r="J6673" s="3">
        <v>-0.11111111111110999</v>
      </c>
    </row>
    <row r="6674" spans="9:10">
      <c r="I6674" s="3">
        <v>0.30318883919199302</v>
      </c>
      <c r="J6674" s="3">
        <v>6.2801932367149996E-2</v>
      </c>
    </row>
    <row r="6675" spans="9:10">
      <c r="I6675" s="3">
        <v>0.59104704087179005</v>
      </c>
      <c r="J6675" s="3">
        <v>0.26390763232868503</v>
      </c>
    </row>
    <row r="6676" spans="9:10">
      <c r="I6676" s="3">
        <v>0.36045153527794999</v>
      </c>
      <c r="J6676" s="3">
        <v>-0.11111111111110999</v>
      </c>
    </row>
    <row r="6677" spans="9:10">
      <c r="I6677" s="3">
        <v>0.33516862592604302</v>
      </c>
      <c r="J6677" s="3">
        <v>-0.11111111111110999</v>
      </c>
    </row>
    <row r="6678" spans="9:10">
      <c r="I6678" s="3">
        <v>0.43387848309514399</v>
      </c>
      <c r="J6678" s="3">
        <v>0.22956216774443899</v>
      </c>
    </row>
    <row r="6679" spans="9:10">
      <c r="I6679" s="3">
        <v>0.34111632434524802</v>
      </c>
      <c r="J6679" s="3">
        <v>-6.3492063492063197E-3</v>
      </c>
    </row>
    <row r="6680" spans="9:10">
      <c r="I6680" s="3">
        <v>0.35860348354780802</v>
      </c>
      <c r="J6680" s="3">
        <v>-0.11111111111110999</v>
      </c>
    </row>
    <row r="6681" spans="9:10">
      <c r="I6681" s="3">
        <v>0.55340238703508204</v>
      </c>
      <c r="J6681" s="3">
        <v>0.194444444444444</v>
      </c>
    </row>
    <row r="6682" spans="9:10">
      <c r="I6682" s="3">
        <v>0.42380086030614</v>
      </c>
      <c r="J6682" s="3">
        <v>-2.2222222222222102E-2</v>
      </c>
    </row>
    <row r="6683" spans="9:10">
      <c r="I6683" s="3">
        <v>0.36022939036463197</v>
      </c>
      <c r="J6683" s="3">
        <v>-0.11111111111110999</v>
      </c>
    </row>
    <row r="6684" spans="9:10">
      <c r="I6684" s="3">
        <v>0.48693638437859799</v>
      </c>
      <c r="J6684" s="3">
        <v>2.2222222222222299E-2</v>
      </c>
    </row>
    <row r="6685" spans="9:10">
      <c r="I6685" s="3">
        <v>0.300960446056664</v>
      </c>
      <c r="J6685" s="3">
        <v>-8.8122605363984502E-2</v>
      </c>
    </row>
    <row r="6686" spans="9:10">
      <c r="I6686" s="3">
        <v>0.34801683559015101</v>
      </c>
      <c r="J6686" s="3">
        <v>3.5628019323671503E-2</v>
      </c>
    </row>
    <row r="6687" spans="9:10">
      <c r="I6687" s="3">
        <v>0.35327898904764099</v>
      </c>
      <c r="J6687" s="3">
        <v>-6.9444444444441899E-3</v>
      </c>
    </row>
    <row r="6688" spans="9:10">
      <c r="I6688" s="3">
        <v>0.249468640552826</v>
      </c>
      <c r="J6688" s="3">
        <v>-0.11111111111110999</v>
      </c>
    </row>
    <row r="6689" spans="9:10">
      <c r="I6689" s="3">
        <v>0.418449132899192</v>
      </c>
      <c r="J6689" s="3">
        <v>0.250967866821525</v>
      </c>
    </row>
    <row r="6690" spans="9:10">
      <c r="I6690" s="3">
        <v>0.33543224149587603</v>
      </c>
      <c r="J6690" s="3">
        <v>-1.53846153846153E-2</v>
      </c>
    </row>
    <row r="6691" spans="9:10">
      <c r="I6691" s="3">
        <v>0.49706286127136101</v>
      </c>
      <c r="J6691" s="3">
        <v>0.19964404710167399</v>
      </c>
    </row>
    <row r="6692" spans="9:10">
      <c r="I6692" s="3">
        <v>0.43982522958013198</v>
      </c>
      <c r="J6692" s="3">
        <v>-0.11111111111110999</v>
      </c>
    </row>
    <row r="6693" spans="9:10">
      <c r="I6693" s="3">
        <v>0.44500958674006702</v>
      </c>
      <c r="J6693" s="3">
        <v>-0.11111111111110999</v>
      </c>
    </row>
    <row r="6694" spans="9:10">
      <c r="I6694" s="3">
        <v>0.46077281889250299</v>
      </c>
      <c r="J6694" s="3">
        <v>-5.5555555555555303E-2</v>
      </c>
    </row>
    <row r="6695" spans="9:10">
      <c r="I6695" s="3">
        <v>0.15790928246334701</v>
      </c>
      <c r="J6695" s="3">
        <v>-0.11111111111110999</v>
      </c>
    </row>
    <row r="6696" spans="9:10">
      <c r="I6696" s="3">
        <v>0.36770808301068902</v>
      </c>
      <c r="J6696" s="3">
        <v>-7.7777777777777501E-2</v>
      </c>
    </row>
    <row r="6697" spans="9:10">
      <c r="I6697" s="3">
        <v>0.29789856679648302</v>
      </c>
      <c r="J6697" s="3">
        <v>-7.4074074074073903E-2</v>
      </c>
    </row>
    <row r="6698" spans="9:10">
      <c r="I6698" s="3">
        <v>0.67130236664270604</v>
      </c>
      <c r="J6698" s="3">
        <v>5.5555555555555802E-2</v>
      </c>
    </row>
    <row r="6699" spans="9:10">
      <c r="I6699" s="3">
        <v>0.33196262428678502</v>
      </c>
      <c r="J6699" s="3">
        <v>0.195726495726495</v>
      </c>
    </row>
    <row r="6700" spans="9:10">
      <c r="I6700" s="3">
        <v>0.35539748190855103</v>
      </c>
      <c r="J6700" s="3">
        <v>0.45</v>
      </c>
    </row>
    <row r="6701" spans="9:10">
      <c r="I6701" s="3">
        <v>0.39821549153562302</v>
      </c>
      <c r="J6701" s="3">
        <v>-5.0505050505050303E-2</v>
      </c>
    </row>
    <row r="6702" spans="9:10">
      <c r="I6702" s="3">
        <v>0.41044064122264501</v>
      </c>
      <c r="J6702" s="3">
        <v>1.3888888888888999E-2</v>
      </c>
    </row>
    <row r="6703" spans="9:10">
      <c r="I6703" s="3">
        <v>0.61950136904033204</v>
      </c>
      <c r="J6703" s="3">
        <v>-0.11111111111110999</v>
      </c>
    </row>
    <row r="6704" spans="9:10">
      <c r="I6704" s="3">
        <v>0.446532210162709</v>
      </c>
      <c r="J6704" s="3">
        <v>0.14294294294294199</v>
      </c>
    </row>
    <row r="6705" spans="9:10">
      <c r="I6705" s="3">
        <v>0.337774378491149</v>
      </c>
      <c r="J6705" s="3">
        <v>-0.11111111111110999</v>
      </c>
    </row>
    <row r="6706" spans="9:10">
      <c r="I6706" s="3">
        <v>0.32084275048926603</v>
      </c>
      <c r="J6706" s="3">
        <v>0.183949220713926</v>
      </c>
    </row>
    <row r="6707" spans="9:10">
      <c r="I6707" s="3">
        <v>0.36765953577640398</v>
      </c>
      <c r="J6707" s="3">
        <v>-5.1549428537760403E-3</v>
      </c>
    </row>
    <row r="6708" spans="9:10">
      <c r="I6708" s="3">
        <v>0.60870095216906295</v>
      </c>
      <c r="J6708" s="3">
        <v>-2.7777777777777599E-2</v>
      </c>
    </row>
    <row r="6709" spans="9:10">
      <c r="I6709" s="3">
        <v>0.37810544657522299</v>
      </c>
      <c r="J6709" s="3">
        <v>-0.11111111111110999</v>
      </c>
    </row>
    <row r="6710" spans="9:10">
      <c r="I6710" s="3">
        <v>0.35282253722331602</v>
      </c>
      <c r="J6710" s="3">
        <v>0.17777777777777801</v>
      </c>
    </row>
    <row r="6711" spans="9:10">
      <c r="I6711" s="3">
        <v>0.37788330166190498</v>
      </c>
      <c r="J6711" s="3">
        <v>0</v>
      </c>
    </row>
    <row r="6712" spans="9:10">
      <c r="I6712" s="3">
        <v>0.50459029567587099</v>
      </c>
      <c r="J6712" s="3">
        <v>0.13109161793372301</v>
      </c>
    </row>
    <row r="6713" spans="9:10">
      <c r="I6713" s="3">
        <v>0.49250445689508099</v>
      </c>
      <c r="J6713" s="3">
        <v>-0.11111111111110999</v>
      </c>
    </row>
    <row r="6714" spans="9:10">
      <c r="I6714" s="3">
        <v>0.49888528154785999</v>
      </c>
      <c r="J6714" s="3">
        <v>0.55555555555555503</v>
      </c>
    </row>
    <row r="6715" spans="9:10">
      <c r="I6715" s="3">
        <v>0.36567074688742401</v>
      </c>
      <c r="J6715" s="3">
        <v>0.47508263412153501</v>
      </c>
    </row>
    <row r="6716" spans="9:10">
      <c r="I6716" s="3">
        <v>0.31446919549031299</v>
      </c>
      <c r="J6716" s="3">
        <v>-5.5555555555555303E-2</v>
      </c>
    </row>
    <row r="6717" spans="9:10">
      <c r="I6717" s="3">
        <v>0.46165608014250398</v>
      </c>
      <c r="J6717" s="3">
        <v>0.22222222222222199</v>
      </c>
    </row>
    <row r="6718" spans="9:10">
      <c r="I6718" s="3">
        <v>0.43610304419646501</v>
      </c>
      <c r="J6718" s="3">
        <v>0.122222222222222</v>
      </c>
    </row>
    <row r="6719" spans="9:10">
      <c r="I6719" s="3">
        <v>0.41907540447215402</v>
      </c>
      <c r="J6719" s="3">
        <v>-0.11111111111110999</v>
      </c>
    </row>
    <row r="6720" spans="9:10">
      <c r="I6720" s="3">
        <v>0.35308615279314898</v>
      </c>
      <c r="J6720" s="3">
        <v>0.125</v>
      </c>
    </row>
    <row r="6721" spans="9:10">
      <c r="I6721" s="3">
        <v>0.32893894643897997</v>
      </c>
      <c r="J6721" s="3">
        <v>6.8660705108438594E-2</v>
      </c>
    </row>
    <row r="6722" spans="9:10">
      <c r="I6722" s="3">
        <v>0.36262143355573201</v>
      </c>
      <c r="J6722" s="3">
        <v>1.88888888888888</v>
      </c>
    </row>
    <row r="6723" spans="9:10">
      <c r="I6723" s="3">
        <v>0.38279530851519</v>
      </c>
      <c r="J6723" s="3">
        <v>-0.11111111111110999</v>
      </c>
    </row>
    <row r="6724" spans="9:10">
      <c r="I6724" s="3">
        <v>0.62383672490784903</v>
      </c>
      <c r="J6724" s="3">
        <v>-0.11111111111110999</v>
      </c>
    </row>
    <row r="6725" spans="9:10">
      <c r="I6725" s="3">
        <v>0.46666816713120302</v>
      </c>
      <c r="J6725" s="3">
        <v>0.44722222222222202</v>
      </c>
    </row>
    <row r="6726" spans="9:10">
      <c r="I6726" s="3">
        <v>0.373906008381307</v>
      </c>
      <c r="J6726" s="3">
        <v>7.4823811665917006E-2</v>
      </c>
    </row>
    <row r="6727" spans="9:10">
      <c r="I6727" s="3">
        <v>0.391393167583868</v>
      </c>
      <c r="J6727" s="3">
        <v>7.4074074074074098E-2</v>
      </c>
    </row>
    <row r="6728" spans="9:10">
      <c r="I6728" s="3">
        <v>0.45659054434219998</v>
      </c>
      <c r="J6728" s="3">
        <v>-0.11111111111110999</v>
      </c>
    </row>
    <row r="6729" spans="9:10">
      <c r="I6729" s="3">
        <v>0.51972606841465696</v>
      </c>
      <c r="J6729" s="3">
        <v>0.32083333333333303</v>
      </c>
    </row>
    <row r="6730" spans="9:10">
      <c r="I6730" s="3">
        <v>0.52996335164559605</v>
      </c>
      <c r="J6730" s="3">
        <v>7.9365079365079499E-2</v>
      </c>
    </row>
    <row r="6731" spans="9:10">
      <c r="I6731" s="3">
        <v>0.38292246791661699</v>
      </c>
      <c r="J6731" s="3">
        <v>6.2801932367149996E-2</v>
      </c>
    </row>
    <row r="6732" spans="9:10">
      <c r="I6732" s="3">
        <v>0.378202666392495</v>
      </c>
      <c r="J6732" s="3">
        <v>-0.11111111111110999</v>
      </c>
    </row>
    <row r="6733" spans="9:10">
      <c r="I6733" s="3">
        <v>0.436882407713298</v>
      </c>
      <c r="J6733" s="3">
        <v>-7.6023391812865396E-2</v>
      </c>
    </row>
    <row r="6734" spans="9:10">
      <c r="I6734" s="3">
        <v>0.39410130226705598</v>
      </c>
      <c r="J6734" s="3">
        <v>0.37642289966128001</v>
      </c>
    </row>
    <row r="6735" spans="9:10">
      <c r="I6735" s="3">
        <v>0.44517469366727402</v>
      </c>
      <c r="J6735" s="3">
        <v>0.215555555555555</v>
      </c>
    </row>
    <row r="6736" spans="9:10">
      <c r="I6736" s="3">
        <v>0.53103206216652299</v>
      </c>
      <c r="J6736" s="3">
        <v>0.16686426508587901</v>
      </c>
    </row>
    <row r="6737" spans="9:10">
      <c r="I6737" s="3">
        <v>0.41846239348816999</v>
      </c>
      <c r="J6737" s="3">
        <v>-5.5555555555555303E-2</v>
      </c>
    </row>
    <row r="6738" spans="9:10">
      <c r="I6738" s="3">
        <v>0.33894899610555401</v>
      </c>
      <c r="J6738" s="3">
        <v>5.5555555555555802E-2</v>
      </c>
    </row>
    <row r="6739" spans="9:10">
      <c r="I6739" s="3">
        <v>0.48809784663315697</v>
      </c>
      <c r="J6739" s="3">
        <v>0.98095238095238102</v>
      </c>
    </row>
    <row r="6740" spans="9:10">
      <c r="I6740" s="3">
        <v>0.43285748025797</v>
      </c>
      <c r="J6740" s="3">
        <v>5.5555555555555802E-2</v>
      </c>
    </row>
    <row r="6741" spans="9:10">
      <c r="I6741" s="3">
        <v>0.74633978928599398</v>
      </c>
      <c r="J6741" s="3">
        <v>0.123232323232323</v>
      </c>
    </row>
    <row r="6742" spans="9:10">
      <c r="I6742" s="3">
        <v>0.33016135687784698</v>
      </c>
      <c r="J6742" s="3">
        <v>0.15079365079365101</v>
      </c>
    </row>
    <row r="6743" spans="9:10">
      <c r="I6743" s="3">
        <v>0.58702962886247201</v>
      </c>
      <c r="J6743" s="3">
        <v>0.428362573099415</v>
      </c>
    </row>
    <row r="6744" spans="9:10">
      <c r="I6744" s="3">
        <v>0.35458607153849098</v>
      </c>
      <c r="J6744" s="3">
        <v>1.11459421804249E-2</v>
      </c>
    </row>
    <row r="6745" spans="9:10">
      <c r="I6745" s="3">
        <v>0.307832284279833</v>
      </c>
      <c r="J6745" s="3">
        <v>0</v>
      </c>
    </row>
    <row r="6746" spans="9:10">
      <c r="I6746" s="3">
        <v>0.397835394918642</v>
      </c>
      <c r="J6746" s="3">
        <v>-0.11111111111110999</v>
      </c>
    </row>
    <row r="6747" spans="9:10">
      <c r="I6747" s="3">
        <v>0.370349303690927</v>
      </c>
      <c r="J6747" s="3">
        <v>-1.1111111111108401E-3</v>
      </c>
    </row>
    <row r="6748" spans="9:10">
      <c r="I6748" s="3">
        <v>0.292797872183722</v>
      </c>
      <c r="J6748" s="3">
        <v>-4.9382716049382401E-2</v>
      </c>
    </row>
    <row r="6749" spans="9:10">
      <c r="I6749" s="3">
        <v>0.349261577038323</v>
      </c>
      <c r="J6749" s="3">
        <v>0.31111111111111101</v>
      </c>
    </row>
    <row r="6750" spans="9:10">
      <c r="I6750" s="3">
        <v>0.35379054617834998</v>
      </c>
      <c r="J6750" s="3">
        <v>-0.11111111111110999</v>
      </c>
    </row>
    <row r="6751" spans="9:10">
      <c r="I6751" s="3">
        <v>0.33196178786513603</v>
      </c>
      <c r="J6751" s="3">
        <v>-1.6666666666666601E-2</v>
      </c>
    </row>
    <row r="6752" spans="9:10">
      <c r="I6752" s="3">
        <v>0.374382245726465</v>
      </c>
      <c r="J6752" s="3">
        <v>0.73888888888888904</v>
      </c>
    </row>
    <row r="6753" spans="9:10">
      <c r="I6753" s="3">
        <v>0.40522393512964</v>
      </c>
      <c r="J6753" s="3">
        <v>0.469135802469135</v>
      </c>
    </row>
    <row r="6754" spans="9:10">
      <c r="I6754" s="3">
        <v>0.37887405501954702</v>
      </c>
      <c r="J6754" s="3">
        <v>0.26068376068375998</v>
      </c>
    </row>
    <row r="6755" spans="9:10">
      <c r="I6755" s="3">
        <v>0.72917069759344799</v>
      </c>
      <c r="J6755" s="3">
        <v>-5.5555555555555303E-2</v>
      </c>
    </row>
    <row r="6756" spans="9:10">
      <c r="I6756" s="3">
        <v>0.392785647635989</v>
      </c>
      <c r="J6756" s="3">
        <v>-2.00258397932815E-2</v>
      </c>
    </row>
    <row r="6757" spans="9:10">
      <c r="I6757" s="3">
        <v>0.374782796505361</v>
      </c>
      <c r="J6757" s="3">
        <v>5.5555555555555802E-2</v>
      </c>
    </row>
    <row r="6758" spans="9:10">
      <c r="I6758" s="3">
        <v>0.40466795379061499</v>
      </c>
      <c r="J6758" s="3">
        <v>0.90909090909090895</v>
      </c>
    </row>
    <row r="6759" spans="9:10">
      <c r="I6759" s="3">
        <v>0.36701852653258898</v>
      </c>
      <c r="J6759" s="3">
        <v>4.1666666666666699E-2</v>
      </c>
    </row>
    <row r="6760" spans="9:10">
      <c r="I6760" s="3">
        <v>0.38983095523752798</v>
      </c>
      <c r="J6760" s="3">
        <v>-4.0958605664487202E-3</v>
      </c>
    </row>
    <row r="6761" spans="9:10">
      <c r="I6761" s="3">
        <v>0.488540812406628</v>
      </c>
      <c r="J6761" s="3">
        <v>0.37464874306979601</v>
      </c>
    </row>
    <row r="6762" spans="9:10">
      <c r="I6762" s="3">
        <v>0.39577865365673298</v>
      </c>
      <c r="J6762" s="3">
        <v>0.23976608187134399</v>
      </c>
    </row>
    <row r="6763" spans="9:10">
      <c r="I6763" s="3">
        <v>0.38795273297706701</v>
      </c>
      <c r="J6763" s="3">
        <v>-0.11111111111110999</v>
      </c>
    </row>
    <row r="6764" spans="9:10">
      <c r="I6764" s="3">
        <v>0.41326581285929298</v>
      </c>
      <c r="J6764" s="3">
        <v>-5.6944444444444201E-2</v>
      </c>
    </row>
    <row r="6765" spans="9:10">
      <c r="I6765" s="3">
        <v>0.47846318961762502</v>
      </c>
      <c r="J6765" s="3">
        <v>2.1464646464646599E-2</v>
      </c>
    </row>
    <row r="6766" spans="9:10">
      <c r="I6766" s="3">
        <v>0.41489171967611699</v>
      </c>
      <c r="J6766" s="3">
        <v>-0.11111111111110999</v>
      </c>
    </row>
    <row r="6767" spans="9:10">
      <c r="I6767" s="3">
        <v>0.54159871369008294</v>
      </c>
      <c r="J6767" s="3">
        <v>2.7777777777778099E-2</v>
      </c>
    </row>
    <row r="6768" spans="9:10">
      <c r="I6768" s="3">
        <v>0.41967213352434601</v>
      </c>
      <c r="J6768" s="3">
        <v>5.5555555555555802E-2</v>
      </c>
    </row>
    <row r="6769" spans="9:10">
      <c r="I6769" s="3">
        <v>0.35562277536814801</v>
      </c>
      <c r="J6769" s="3">
        <v>-0.11111111111110999</v>
      </c>
    </row>
    <row r="6770" spans="9:10">
      <c r="I6770" s="3">
        <v>0.351477613504525</v>
      </c>
      <c r="J6770" s="3">
        <v>-3.96825396825395E-2</v>
      </c>
    </row>
    <row r="6771" spans="9:10">
      <c r="I6771" s="3">
        <v>0.31795793831524499</v>
      </c>
      <c r="J6771" s="3">
        <v>-0.11111111111110999</v>
      </c>
    </row>
    <row r="6772" spans="9:10">
      <c r="I6772" s="3">
        <v>0.49866449815671599</v>
      </c>
      <c r="J6772" s="3">
        <v>-1.9861352098193802E-3</v>
      </c>
    </row>
    <row r="6773" spans="9:10">
      <c r="I6773" s="3">
        <v>0.47021649260562398</v>
      </c>
      <c r="J6773" s="3">
        <v>-0.11111111111110999</v>
      </c>
    </row>
    <row r="6774" spans="9:10">
      <c r="I6774" s="3">
        <v>0.48637634158688398</v>
      </c>
      <c r="J6774" s="3">
        <v>-0.11111111111110999</v>
      </c>
    </row>
    <row r="6775" spans="9:10">
      <c r="I6775" s="3">
        <v>0.266227146782755</v>
      </c>
      <c r="J6775" s="3">
        <v>-0.11111111111110999</v>
      </c>
    </row>
    <row r="6776" spans="9:10">
      <c r="I6776" s="3">
        <v>0.42228449004704399</v>
      </c>
      <c r="J6776" s="3">
        <v>0.5</v>
      </c>
    </row>
    <row r="6777" spans="9:10">
      <c r="I6777" s="3">
        <v>0.34355995533669897</v>
      </c>
      <c r="J6777" s="3">
        <v>5.5555555555555802E-2</v>
      </c>
    </row>
    <row r="6778" spans="9:10">
      <c r="I6778" s="3">
        <v>0.56482762556491195</v>
      </c>
      <c r="J6778" s="3">
        <v>0</v>
      </c>
    </row>
    <row r="6779" spans="9:10">
      <c r="I6779" s="3">
        <v>0.26616900701384599</v>
      </c>
      <c r="J6779" s="3">
        <v>0.452096285668739</v>
      </c>
    </row>
    <row r="6780" spans="9:10">
      <c r="I6780" s="3">
        <v>0.312985792300984</v>
      </c>
      <c r="J6780" s="3">
        <v>0.13888888888888901</v>
      </c>
    </row>
    <row r="6781" spans="9:10">
      <c r="I6781" s="3">
        <v>0.55402720869364297</v>
      </c>
      <c r="J6781" s="3">
        <v>0.170751633986928</v>
      </c>
    </row>
    <row r="6782" spans="9:10">
      <c r="I6782" s="3">
        <v>0.32343170309980301</v>
      </c>
      <c r="J6782" s="3">
        <v>-8.0808080808080399E-2</v>
      </c>
    </row>
    <row r="6783" spans="9:10">
      <c r="I6783" s="3">
        <v>0.304096492167101</v>
      </c>
      <c r="J6783" s="3">
        <v>-0.11111111111110999</v>
      </c>
    </row>
    <row r="6784" spans="9:10">
      <c r="I6784" s="3">
        <v>0.32158365136966099</v>
      </c>
      <c r="J6784" s="3">
        <v>-4.4444444444444002E-2</v>
      </c>
    </row>
    <row r="6785" spans="9:10">
      <c r="I6785" s="3">
        <v>0.38678102812799298</v>
      </c>
      <c r="J6785" s="3">
        <v>-2.7777777777777599E-2</v>
      </c>
    </row>
    <row r="6786" spans="9:10">
      <c r="I6786" s="3">
        <v>0.44421153807244002</v>
      </c>
      <c r="J6786" s="3">
        <v>-0.11111111111110999</v>
      </c>
    </row>
    <row r="6787" spans="9:10">
      <c r="I6787" s="3">
        <v>0.26394061387851597</v>
      </c>
      <c r="J6787" s="3">
        <v>-0.11111111111110999</v>
      </c>
    </row>
    <row r="6788" spans="9:10">
      <c r="I6788" s="3">
        <v>0.25979545201489301</v>
      </c>
      <c r="J6788" s="3">
        <v>0.103174603174603</v>
      </c>
    </row>
    <row r="6789" spans="9:10">
      <c r="I6789" s="3">
        <v>0.25783348613948098</v>
      </c>
      <c r="J6789" s="3">
        <v>-0.11111111111110999</v>
      </c>
    </row>
    <row r="6790" spans="9:10">
      <c r="I6790" s="3">
        <v>0.406982336667084</v>
      </c>
      <c r="J6790" s="3">
        <v>3.8888888888888903E-2</v>
      </c>
    </row>
    <row r="6791" spans="9:10">
      <c r="I6791" s="3">
        <v>0.715421639873418</v>
      </c>
      <c r="J6791" s="3">
        <v>-0.102981029810298</v>
      </c>
    </row>
    <row r="6792" spans="9:10">
      <c r="I6792" s="3">
        <v>0.72458899790252795</v>
      </c>
      <c r="J6792" s="3">
        <v>-0.11111111111110999</v>
      </c>
    </row>
    <row r="6793" spans="9:10">
      <c r="I6793" s="3">
        <v>1.00327984155321</v>
      </c>
      <c r="J6793" s="3">
        <v>-7.4074074074073903E-2</v>
      </c>
    </row>
    <row r="6794" spans="9:10">
      <c r="I6794" s="3">
        <v>0.79759692171369001</v>
      </c>
      <c r="J6794" s="3">
        <v>-1.5873015873015799E-2</v>
      </c>
    </row>
    <row r="6795" spans="9:10">
      <c r="I6795" s="3">
        <v>0.59790182601633701</v>
      </c>
      <c r="J6795" s="3">
        <v>-8.6720867208671795E-2</v>
      </c>
    </row>
    <row r="6796" spans="9:10">
      <c r="I6796" s="3">
        <v>0.56691189632116501</v>
      </c>
      <c r="J6796" s="3">
        <v>0.22857142857142801</v>
      </c>
    </row>
    <row r="6797" spans="9:10">
      <c r="I6797" s="3">
        <v>0.59889168305521501</v>
      </c>
      <c r="J6797" s="3">
        <v>0</v>
      </c>
    </row>
    <row r="6798" spans="9:10">
      <c r="I6798" s="3">
        <v>0.69760154022431597</v>
      </c>
      <c r="J6798" s="3">
        <v>5.1634228463499597E-3</v>
      </c>
    </row>
    <row r="6799" spans="9:10">
      <c r="I6799" s="3">
        <v>0.60724808342624104</v>
      </c>
      <c r="J6799" s="3">
        <v>-0.11111111111110999</v>
      </c>
    </row>
    <row r="6800" spans="9:10">
      <c r="I6800" s="3">
        <v>0.68752391743531205</v>
      </c>
      <c r="J6800" s="3">
        <v>-0.11111111111110999</v>
      </c>
    </row>
    <row r="6801" spans="9:10">
      <c r="I6801" s="3">
        <v>0.76089672473870795</v>
      </c>
      <c r="J6801" s="3">
        <v>-0.11111111111110999</v>
      </c>
    </row>
    <row r="6802" spans="9:10">
      <c r="I6802" s="3">
        <v>0.66893025993299604</v>
      </c>
      <c r="J6802" s="3">
        <v>-5.3140096618357197E-2</v>
      </c>
    </row>
    <row r="6803" spans="9:10">
      <c r="I6803" s="3">
        <v>0.74495442737975903</v>
      </c>
      <c r="J6803" s="3">
        <v>0.15295815295815199</v>
      </c>
    </row>
    <row r="6804" spans="9:10">
      <c r="I6804" s="3">
        <v>0.56468350318583604</v>
      </c>
      <c r="J6804" s="3">
        <v>2.5252525252525901E-3</v>
      </c>
    </row>
    <row r="6805" spans="9:10">
      <c r="I6805" s="3">
        <v>0.61173989271932305</v>
      </c>
      <c r="J6805" s="3">
        <v>0.26088007512156097</v>
      </c>
    </row>
    <row r="6806" spans="9:10">
      <c r="I6806" s="3">
        <v>0.82635151726630796</v>
      </c>
      <c r="J6806" s="3">
        <v>-0.11111111111110999</v>
      </c>
    </row>
    <row r="6807" spans="9:10">
      <c r="I6807" s="3">
        <v>0.487011774910387</v>
      </c>
      <c r="J6807" s="3">
        <v>0.27009093492469399</v>
      </c>
    </row>
    <row r="6808" spans="9:10">
      <c r="I6808" s="3">
        <v>0.299243207465271</v>
      </c>
      <c r="J6808" s="3">
        <v>-2.7777777777777599E-2</v>
      </c>
    </row>
    <row r="6809" spans="9:10">
      <c r="I6809" s="3">
        <v>0.58710140914506703</v>
      </c>
      <c r="J6809" s="3">
        <v>0.54444444444444395</v>
      </c>
    </row>
    <row r="6810" spans="9:10">
      <c r="I6810" s="3">
        <v>0.42993285136842102</v>
      </c>
      <c r="J6810" s="3">
        <v>-0.11111111111110999</v>
      </c>
    </row>
    <row r="6811" spans="9:10">
      <c r="I6811" s="3">
        <v>0.354657851821086</v>
      </c>
      <c r="J6811" s="3">
        <v>-0.11111111111110999</v>
      </c>
    </row>
    <row r="6812" spans="9:10">
      <c r="I6812" s="3">
        <v>0.54945675530835902</v>
      </c>
      <c r="J6812" s="3">
        <v>0</v>
      </c>
    </row>
    <row r="6813" spans="9:10">
      <c r="I6813" s="3">
        <v>0.47728573852386402</v>
      </c>
      <c r="J6813" s="3">
        <v>3.8888888888888903E-2</v>
      </c>
    </row>
    <row r="6814" spans="9:10">
      <c r="I6814" s="3">
        <v>0.27630081809332402</v>
      </c>
      <c r="J6814" s="3">
        <v>0.33412698412698399</v>
      </c>
    </row>
    <row r="6815" spans="9:10">
      <c r="I6815" s="3">
        <v>0.32311760338046103</v>
      </c>
      <c r="J6815" s="3">
        <v>-9.3093093093092799E-2</v>
      </c>
    </row>
    <row r="6816" spans="9:10">
      <c r="I6816" s="3">
        <v>0.37419099478067902</v>
      </c>
      <c r="J6816" s="3">
        <v>0.33343672456575701</v>
      </c>
    </row>
    <row r="6817" spans="9:10">
      <c r="I6817" s="3">
        <v>0.30828060482737302</v>
      </c>
      <c r="J6817" s="3">
        <v>0</v>
      </c>
    </row>
    <row r="6818" spans="9:10">
      <c r="I6818" s="3">
        <v>0.46004836327992799</v>
      </c>
      <c r="J6818" s="3">
        <v>-0.11111111111110999</v>
      </c>
    </row>
    <row r="6819" spans="9:10">
      <c r="I6819" s="3">
        <v>0.32112881449148201</v>
      </c>
      <c r="J6819" s="3">
        <v>-0.11111111111110999</v>
      </c>
    </row>
    <row r="6820" spans="9:10">
      <c r="I6820" s="3">
        <v>0.26992726309436998</v>
      </c>
      <c r="J6820" s="3">
        <v>1.1904761904762E-2</v>
      </c>
    </row>
    <row r="6821" spans="9:10">
      <c r="I6821" s="3">
        <v>0.32639096794897099</v>
      </c>
      <c r="J6821" s="3">
        <v>-0.11111111111110999</v>
      </c>
    </row>
    <row r="6822" spans="9:10">
      <c r="I6822" s="3">
        <v>0.36178611612591899</v>
      </c>
      <c r="J6822" s="3">
        <v>-2.7777777777777599E-2</v>
      </c>
    </row>
    <row r="6823" spans="9:10">
      <c r="I6823" s="3">
        <v>0.44447065208681202</v>
      </c>
      <c r="J6823" s="3">
        <v>-5.8479532163742499E-2</v>
      </c>
    </row>
    <row r="6824" spans="9:10">
      <c r="I6824" s="3">
        <v>0.31488795841508299</v>
      </c>
      <c r="J6824" s="3">
        <v>-2.7777777777777599E-2</v>
      </c>
    </row>
    <row r="6825" spans="9:10">
      <c r="I6825" s="3">
        <v>0.37215065450104001</v>
      </c>
      <c r="J6825" s="3">
        <v>-0.11111111111110999</v>
      </c>
    </row>
    <row r="6826" spans="9:10">
      <c r="I6826" s="3">
        <v>0.44557760231823301</v>
      </c>
      <c r="J6826" s="3">
        <v>-2.7777777777777599E-2</v>
      </c>
    </row>
    <row r="6827" spans="9:10">
      <c r="I6827" s="3">
        <v>0.35971595481324098</v>
      </c>
      <c r="J6827" s="3">
        <v>-1.5873015873015799E-2</v>
      </c>
    </row>
    <row r="6828" spans="9:10">
      <c r="I6828" s="3">
        <v>0.25766623344143802</v>
      </c>
      <c r="J6828" s="3">
        <v>9.9821746880570605E-2</v>
      </c>
    </row>
    <row r="6829" spans="9:10">
      <c r="I6829" s="3">
        <v>0.63957280686007001</v>
      </c>
      <c r="J6829" s="3">
        <v>-0.11111111111110999</v>
      </c>
    </row>
    <row r="6830" spans="9:10">
      <c r="I6830" s="3">
        <v>0.68638959214720696</v>
      </c>
      <c r="J6830" s="3">
        <v>-0.11111111111110999</v>
      </c>
    </row>
    <row r="6831" spans="9:10">
      <c r="I6831" s="3">
        <v>0.67155259359411901</v>
      </c>
      <c r="J6831" s="3">
        <v>4.2735042735043E-2</v>
      </c>
    </row>
    <row r="6832" spans="9:10">
      <c r="I6832" s="3">
        <v>0.88978635470315803</v>
      </c>
      <c r="J6832" s="3">
        <v>5.5555555555555802E-2</v>
      </c>
    </row>
    <row r="6833" spans="9:10">
      <c r="I6833" s="3">
        <v>0.71075068336832103</v>
      </c>
      <c r="J6833" s="3">
        <v>0.42645502645502598</v>
      </c>
    </row>
    <row r="6834" spans="9:10">
      <c r="I6834" s="3">
        <v>0.68440080325822705</v>
      </c>
      <c r="J6834" s="3">
        <v>-0.11111111111110999</v>
      </c>
    </row>
    <row r="6835" spans="9:10">
      <c r="I6835" s="3">
        <v>0.63319925186111603</v>
      </c>
      <c r="J6835" s="3">
        <v>4.0404040404040602E-2</v>
      </c>
    </row>
    <row r="6836" spans="9:10">
      <c r="I6836" s="3">
        <v>0.59104595858240705</v>
      </c>
      <c r="J6836" s="3">
        <v>-9.5238095238095094E-2</v>
      </c>
    </row>
    <row r="6837" spans="9:10">
      <c r="I6837" s="3">
        <v>0.34111524205586502</v>
      </c>
      <c r="J6837" s="3">
        <v>-8.5470085470085305E-2</v>
      </c>
    </row>
    <row r="6838" spans="9:10">
      <c r="I6838" s="3">
        <v>0.48123028796120398</v>
      </c>
      <c r="J6838" s="3">
        <v>0.30324074074074098</v>
      </c>
    </row>
    <row r="6839" spans="9:10">
      <c r="I6839" s="3">
        <v>0.365008721923479</v>
      </c>
      <c r="J6839" s="3">
        <v>-0.11111111111110999</v>
      </c>
    </row>
    <row r="6840" spans="9:10">
      <c r="I6840" s="3">
        <v>0.306734053378104</v>
      </c>
      <c r="J6840" s="3">
        <v>0.23703703703703699</v>
      </c>
    </row>
    <row r="6841" spans="9:10">
      <c r="I6841" s="3">
        <v>0.25682580623544299</v>
      </c>
      <c r="J6841" s="3">
        <v>-0.11111111111110999</v>
      </c>
    </row>
    <row r="6842" spans="9:10">
      <c r="I6842" s="3">
        <v>0.315070063057237</v>
      </c>
      <c r="J6842" s="3">
        <v>-2.1825396825396699E-2</v>
      </c>
    </row>
    <row r="6843" spans="9:10">
      <c r="I6843" s="3">
        <v>0.55611147944989603</v>
      </c>
      <c r="J6843" s="3">
        <v>-9.3567251461988299E-2</v>
      </c>
    </row>
    <row r="6844" spans="9:10">
      <c r="I6844" s="3">
        <v>0.30023306450414899</v>
      </c>
      <c r="J6844" s="3">
        <v>0.19290354822588601</v>
      </c>
    </row>
    <row r="6845" spans="9:10">
      <c r="I6845" s="3">
        <v>0.33041700983471201</v>
      </c>
      <c r="J6845" s="3">
        <v>-4.4444444444444002E-2</v>
      </c>
    </row>
    <row r="6846" spans="9:10">
      <c r="I6846" s="3">
        <v>0.39894292167325002</v>
      </c>
      <c r="J6846" s="3">
        <v>0.24829059829059799</v>
      </c>
    </row>
    <row r="6847" spans="9:10">
      <c r="I6847" s="3">
        <v>0.306180762923354</v>
      </c>
      <c r="J6847" s="3">
        <v>0.22222222222222199</v>
      </c>
    </row>
    <row r="6848" spans="9:10">
      <c r="I6848" s="3">
        <v>0.45200082295670402</v>
      </c>
      <c r="J6848" s="3">
        <v>0.24844734575456701</v>
      </c>
    </row>
    <row r="6849" spans="9:10">
      <c r="I6849" s="3">
        <v>0.46223810618764199</v>
      </c>
      <c r="J6849" s="3">
        <v>0.63111111111111096</v>
      </c>
    </row>
    <row r="6850" spans="9:10">
      <c r="I6850" s="3">
        <v>0.37027164138192997</v>
      </c>
      <c r="J6850" s="3">
        <v>-3.8011695906432497E-2</v>
      </c>
    </row>
    <row r="6851" spans="9:10">
      <c r="I6851" s="3">
        <v>0.33943115427835002</v>
      </c>
      <c r="J6851" s="3">
        <v>0.318572146807441</v>
      </c>
    </row>
    <row r="6852" spans="9:10">
      <c r="I6852" s="3">
        <v>0.33007424279096798</v>
      </c>
      <c r="J6852" s="3">
        <v>-8.5470085470085305E-2</v>
      </c>
    </row>
    <row r="6853" spans="9:10">
      <c r="I6853" s="3">
        <v>0.27989315593290298</v>
      </c>
      <c r="J6853" s="3">
        <v>-0.11111111111110999</v>
      </c>
    </row>
    <row r="6854" spans="9:10">
      <c r="I6854" s="3">
        <v>0.27179957424559298</v>
      </c>
      <c r="J6854" s="3">
        <v>-4.4444444444444002E-2</v>
      </c>
    </row>
    <row r="6855" spans="9:10">
      <c r="I6855" s="3">
        <v>0.46057304764111501</v>
      </c>
      <c r="J6855" s="3">
        <v>-0.11111111111110999</v>
      </c>
    </row>
    <row r="6856" spans="9:10">
      <c r="I6856" s="3">
        <v>0.60292826473703298</v>
      </c>
      <c r="J6856" s="3">
        <v>3.8888888888888903E-2</v>
      </c>
    </row>
    <row r="6857" spans="9:10">
      <c r="I6857" s="3">
        <v>0.347049849791286</v>
      </c>
      <c r="J6857" s="3">
        <v>-9.6618357487922399E-2</v>
      </c>
    </row>
    <row r="6858" spans="9:10">
      <c r="I6858" s="3">
        <v>0.43568208417138399</v>
      </c>
      <c r="J6858" s="3">
        <v>-0.11111111111110999</v>
      </c>
    </row>
    <row r="6859" spans="9:10">
      <c r="I6859" s="3">
        <v>0.49881760824384103</v>
      </c>
      <c r="J6859" s="3">
        <v>0.13356825417288901</v>
      </c>
    </row>
    <row r="6860" spans="9:10">
      <c r="I6860" s="3">
        <v>0.41373403079320298</v>
      </c>
      <c r="J6860" s="3">
        <v>-2.9526029526029299E-2</v>
      </c>
    </row>
    <row r="6861" spans="9:10">
      <c r="I6861" s="3">
        <v>0.41708842666906798</v>
      </c>
      <c r="J6861" s="3">
        <v>-7.4074074074073903E-2</v>
      </c>
    </row>
    <row r="6862" spans="9:10">
      <c r="I6862" s="3">
        <v>0.38624793956548797</v>
      </c>
      <c r="J6862" s="3">
        <v>0.32828282828282801</v>
      </c>
    </row>
    <row r="6863" spans="9:10">
      <c r="I6863" s="3">
        <v>0.35989805945539399</v>
      </c>
      <c r="J6863" s="3">
        <v>0</v>
      </c>
    </row>
    <row r="6864" spans="9:10">
      <c r="I6864" s="3">
        <v>1.38606920858796</v>
      </c>
      <c r="J6864" s="3">
        <v>7.5937950937950902E-2</v>
      </c>
    </row>
    <row r="6865" spans="9:10">
      <c r="I6865" s="3">
        <v>1.09183745190921</v>
      </c>
      <c r="J6865" s="3">
        <v>3.7037037037036903E-2</v>
      </c>
    </row>
    <row r="6866" spans="9:10">
      <c r="I6866" s="3">
        <v>0.71379464873735698</v>
      </c>
      <c r="J6866" s="3">
        <v>-0.11111111111110999</v>
      </c>
    </row>
    <row r="6867" spans="9:10">
      <c r="I6867" s="3">
        <v>0.30940042253326</v>
      </c>
      <c r="J6867" s="3">
        <v>-9.6185737976782495E-2</v>
      </c>
    </row>
    <row r="6868" spans="9:10">
      <c r="I6868" s="3">
        <v>0.40811027970236002</v>
      </c>
      <c r="J6868" s="3">
        <v>5.2910052910082295E-4</v>
      </c>
    </row>
    <row r="6869" spans="9:10">
      <c r="I6869" s="3">
        <v>0.33446118697184901</v>
      </c>
      <c r="J6869" s="3">
        <v>0.66666666666666596</v>
      </c>
    </row>
    <row r="6870" spans="9:10">
      <c r="I6870" s="3">
        <v>0.46116818098581502</v>
      </c>
      <c r="J6870" s="3">
        <v>0.30476190476190501</v>
      </c>
    </row>
    <row r="6871" spans="9:10">
      <c r="I6871" s="3">
        <v>0.292095998355762</v>
      </c>
      <c r="J6871" s="3">
        <v>5.5555555555555802E-2</v>
      </c>
    </row>
    <row r="6872" spans="9:10">
      <c r="I6872" s="3">
        <v>0.33924160082007798</v>
      </c>
      <c r="J6872" s="3">
        <v>-0.11111111111110999</v>
      </c>
    </row>
    <row r="6873" spans="9:10">
      <c r="I6873" s="3">
        <v>0.68680112335304599</v>
      </c>
      <c r="J6873" s="3">
        <v>1.8055555555555901E-2</v>
      </c>
    </row>
    <row r="6874" spans="9:10">
      <c r="I6874" s="3">
        <v>0.59403896460314998</v>
      </c>
      <c r="J6874" s="3">
        <v>-5.0505050505050303E-2</v>
      </c>
    </row>
    <row r="6875" spans="9:10">
      <c r="I6875" s="3">
        <v>0.7398590246365</v>
      </c>
      <c r="J6875" s="3">
        <v>-2.7777777777777599E-2</v>
      </c>
    </row>
    <row r="6876" spans="9:10">
      <c r="I6876" s="3">
        <v>0.654775447185862</v>
      </c>
      <c r="J6876" s="3">
        <v>0.16825396825396799</v>
      </c>
    </row>
    <row r="6877" spans="9:10">
      <c r="I6877" s="3">
        <v>0.56710376353263103</v>
      </c>
      <c r="J6877" s="3">
        <v>7.9365079365079499E-2</v>
      </c>
    </row>
    <row r="6878" spans="9:10">
      <c r="I6878" s="3">
        <v>0.75009630786743897</v>
      </c>
      <c r="J6878" s="3">
        <v>0.567460317460317</v>
      </c>
    </row>
    <row r="6879" spans="9:10">
      <c r="I6879" s="3">
        <v>0.63828676129016804</v>
      </c>
      <c r="J6879" s="3">
        <v>2.2222222222222299E-2</v>
      </c>
    </row>
    <row r="6880" spans="9:10">
      <c r="I6880" s="3">
        <v>0.73415401050848905</v>
      </c>
      <c r="J6880" s="3">
        <v>0.108003108003108</v>
      </c>
    </row>
    <row r="6881" spans="9:10">
      <c r="I6881" s="3">
        <v>0.60093947584805396</v>
      </c>
      <c r="J6881" s="3">
        <v>0</v>
      </c>
    </row>
    <row r="6882" spans="9:10">
      <c r="I6882" s="3">
        <v>0.56326737815513495</v>
      </c>
      <c r="J6882" s="3">
        <v>-1.5873015873015799E-2</v>
      </c>
    </row>
    <row r="6883" spans="9:10">
      <c r="I6883" s="3">
        <v>0.39669385036430699</v>
      </c>
      <c r="J6883" s="3">
        <v>0.23015873015873001</v>
      </c>
    </row>
    <row r="6884" spans="9:10">
      <c r="I6884" s="3">
        <v>0.362396796568762</v>
      </c>
      <c r="J6884" s="3">
        <v>0.47714285714285698</v>
      </c>
    </row>
    <row r="6885" spans="9:10">
      <c r="I6885" s="3">
        <v>0.338160549657403</v>
      </c>
      <c r="J6885" s="3">
        <v>0.31313131313131298</v>
      </c>
    </row>
    <row r="6886" spans="9:10">
      <c r="I6886" s="3">
        <v>0.355647708859964</v>
      </c>
      <c r="J6886" s="3">
        <v>0.49381028328396698</v>
      </c>
    </row>
    <row r="6887" spans="9:10">
      <c r="I6887" s="3">
        <v>0.48398060969075302</v>
      </c>
      <c r="J6887" s="3">
        <v>8.3333333333333398E-2</v>
      </c>
    </row>
    <row r="6888" spans="9:10">
      <c r="I6888" s="3">
        <v>0.39889703224011502</v>
      </c>
      <c r="J6888" s="3">
        <v>-1.5873015873015799E-2</v>
      </c>
    </row>
    <row r="6889" spans="9:10">
      <c r="I6889" s="3">
        <v>0.37141094101240002</v>
      </c>
      <c r="J6889" s="3">
        <v>0.137869376999812</v>
      </c>
    </row>
    <row r="6890" spans="9:10">
      <c r="I6890" s="3">
        <v>0.47827559556274202</v>
      </c>
      <c r="J6890" s="3">
        <v>-7.1428571428571397E-2</v>
      </c>
    </row>
    <row r="6891" spans="9:10">
      <c r="I6891" s="3">
        <v>0.36205402952501697</v>
      </c>
      <c r="J6891" s="3">
        <v>0.26585974412061297</v>
      </c>
    </row>
    <row r="6892" spans="9:10">
      <c r="I6892" s="3">
        <v>0.31187294266695198</v>
      </c>
      <c r="J6892" s="3">
        <v>0.170634920634921</v>
      </c>
    </row>
    <row r="6893" spans="9:10">
      <c r="I6893" s="3">
        <v>0.29385950950519502</v>
      </c>
      <c r="J6893" s="3">
        <v>0.64316239316239299</v>
      </c>
    </row>
    <row r="6894" spans="9:10">
      <c r="I6894" s="3">
        <v>0.496608723242846</v>
      </c>
      <c r="J6894" s="3">
        <v>0.172222222222222</v>
      </c>
    </row>
    <row r="6895" spans="9:10">
      <c r="I6895" s="3">
        <v>0.36051857430830098</v>
      </c>
      <c r="J6895" s="3">
        <v>-0.11111111111110999</v>
      </c>
    </row>
    <row r="6896" spans="9:10">
      <c r="I6896" s="3">
        <v>0.58063055767780003</v>
      </c>
      <c r="J6896" s="3">
        <v>-0.11111111111110999</v>
      </c>
    </row>
    <row r="6897" spans="9:10">
      <c r="I6897" s="3">
        <v>0.45435756602906402</v>
      </c>
      <c r="J6897" s="3">
        <v>4.1666666666666699E-2</v>
      </c>
    </row>
    <row r="6898" spans="9:10">
      <c r="I6898" s="3">
        <v>0.43927910877832599</v>
      </c>
      <c r="J6898" s="3">
        <v>-2.6455026455025999E-2</v>
      </c>
    </row>
    <row r="6899" spans="9:10">
      <c r="I6899" s="3">
        <v>0.58269046685985404</v>
      </c>
      <c r="J6899" s="3">
        <v>5.3716608594657399E-2</v>
      </c>
    </row>
    <row r="6900" spans="9:10">
      <c r="I6900" s="3">
        <v>0.48111820351352103</v>
      </c>
      <c r="J6900" s="3">
        <v>2.60615988435858</v>
      </c>
    </row>
    <row r="6901" spans="9:10">
      <c r="I6901" s="3">
        <v>0.57698545273184298</v>
      </c>
      <c r="J6901" s="3">
        <v>-3.7037037037036702E-2</v>
      </c>
    </row>
    <row r="6902" spans="9:10">
      <c r="I6902" s="3">
        <v>0.52879670436778803</v>
      </c>
      <c r="J6902" s="3">
        <v>-0.11111111111110999</v>
      </c>
    </row>
    <row r="6903" spans="9:10">
      <c r="I6903" s="3">
        <v>1.2637244965221499</v>
      </c>
      <c r="J6903" s="3">
        <v>-0.11111111111110999</v>
      </c>
    </row>
    <row r="6904" spans="9:10">
      <c r="I6904" s="3">
        <v>0.361595407279169</v>
      </c>
      <c r="J6904" s="3">
        <v>0.42525252525252499</v>
      </c>
    </row>
    <row r="6905" spans="9:10">
      <c r="I6905" s="3">
        <v>0.500165591340897</v>
      </c>
      <c r="J6905" s="3">
        <v>0.71111111111111103</v>
      </c>
    </row>
    <row r="6906" spans="9:10">
      <c r="I6906" s="3">
        <v>0.37735863943160503</v>
      </c>
      <c r="J6906" s="3">
        <v>-5.5555555555555303E-2</v>
      </c>
    </row>
    <row r="6907" spans="9:10">
      <c r="I6907" s="3">
        <v>0.50741546731251896</v>
      </c>
      <c r="J6907" s="3">
        <v>0.24735449735449699</v>
      </c>
    </row>
    <row r="6908" spans="9:10">
      <c r="I6908" s="3">
        <v>0.32997758492241303</v>
      </c>
      <c r="J6908" s="3">
        <v>0.22222222222222199</v>
      </c>
    </row>
    <row r="6909" spans="9:10">
      <c r="I6909" s="3">
        <v>0.334660206208649</v>
      </c>
      <c r="J6909" s="3">
        <v>-6.6666666666666402E-2</v>
      </c>
    </row>
    <row r="6910" spans="9:10">
      <c r="I6910" s="3">
        <v>0.51765275054345705</v>
      </c>
      <c r="J6910" s="3">
        <v>0.29735449735449698</v>
      </c>
    </row>
    <row r="6911" spans="9:10">
      <c r="I6911" s="3">
        <v>0.39484579863416502</v>
      </c>
      <c r="J6911" s="3">
        <v>5.9523809523809701E-2</v>
      </c>
    </row>
    <row r="6912" spans="9:10">
      <c r="I6912" s="3">
        <v>0.50171045318450802</v>
      </c>
      <c r="J6912" s="3">
        <v>0.19074074074073999</v>
      </c>
    </row>
    <row r="6913" spans="9:10">
      <c r="I6913" s="3">
        <v>0.38548888714678198</v>
      </c>
      <c r="J6913" s="3">
        <v>-0.11111111111110999</v>
      </c>
    </row>
    <row r="6914" spans="9:10">
      <c r="I6914" s="3">
        <v>0.37976734138342599</v>
      </c>
      <c r="J6914" s="3">
        <v>-0.11111111111110999</v>
      </c>
    </row>
    <row r="6915" spans="9:10">
      <c r="I6915" s="3">
        <v>0.49088366249607701</v>
      </c>
      <c r="J6915" s="3">
        <v>-5.6009440813362198E-2</v>
      </c>
    </row>
    <row r="6916" spans="9:10">
      <c r="I6916" s="3">
        <v>0.46004317539249701</v>
      </c>
      <c r="J6916" s="3">
        <v>4.1666666666666699E-2</v>
      </c>
    </row>
    <row r="6917" spans="9:10">
      <c r="I6917" s="3">
        <v>0.47104058072451799</v>
      </c>
      <c r="J6917" s="3">
        <v>-0.11111111111110999</v>
      </c>
    </row>
    <row r="6918" spans="9:10">
      <c r="I6918" s="3">
        <v>0.39647170545098898</v>
      </c>
      <c r="J6918" s="3">
        <v>1.01010101010101E-2</v>
      </c>
    </row>
    <row r="6919" spans="9:10">
      <c r="I6919" s="3">
        <v>0.54193334778774505</v>
      </c>
      <c r="J6919" s="3">
        <v>0.20383385214423999</v>
      </c>
    </row>
    <row r="6920" spans="9:10">
      <c r="I6920" s="3">
        <v>0.441449517890181</v>
      </c>
      <c r="J6920" s="3">
        <v>-4.4444444444444002E-2</v>
      </c>
    </row>
    <row r="6921" spans="9:10">
      <c r="I6921" s="3">
        <v>0.51109286068416504</v>
      </c>
      <c r="J6921" s="3">
        <v>-6.9444444444444198E-2</v>
      </c>
    </row>
    <row r="6922" spans="9:10">
      <c r="I6922" s="3">
        <v>0.42160643611862197</v>
      </c>
      <c r="J6922" s="3">
        <v>-0.11111111111110999</v>
      </c>
    </row>
    <row r="6923" spans="9:10">
      <c r="I6923" s="3">
        <v>0.45495666592585099</v>
      </c>
      <c r="J6923" s="3">
        <v>-0.11111111111110999</v>
      </c>
    </row>
    <row r="6924" spans="9:10">
      <c r="I6924" s="3">
        <v>0.51747368533694404</v>
      </c>
      <c r="J6924" s="3">
        <v>0.67404576990783904</v>
      </c>
    </row>
    <row r="6925" spans="9:10">
      <c r="I6925" s="3">
        <v>0.32784584965563801</v>
      </c>
      <c r="J6925" s="3">
        <v>5.5555555555555802E-2</v>
      </c>
    </row>
    <row r="6926" spans="9:10">
      <c r="I6926" s="3">
        <v>0.32174213126541501</v>
      </c>
      <c r="J6926" s="3">
        <v>-0.11111111111110999</v>
      </c>
    </row>
    <row r="6927" spans="9:10">
      <c r="I6927" s="3">
        <v>0.38425915067650801</v>
      </c>
      <c r="J6927" s="3">
        <v>-0.103864734299516</v>
      </c>
    </row>
    <row r="6928" spans="9:10">
      <c r="I6928" s="3">
        <v>0.37490223918912502</v>
      </c>
      <c r="J6928" s="3">
        <v>-0.11111111111110999</v>
      </c>
    </row>
    <row r="6929" spans="9:10">
      <c r="I6929" s="3">
        <v>0.35107103244115401</v>
      </c>
      <c r="J6929" s="3">
        <v>9.1452991452991503E-2</v>
      </c>
    </row>
    <row r="6930" spans="9:10">
      <c r="I6930" s="3">
        <v>0.51209327061423404</v>
      </c>
      <c r="J6930" s="3">
        <v>-0.101587301587301</v>
      </c>
    </row>
    <row r="6931" spans="9:10">
      <c r="I6931" s="3">
        <v>0.382491743885293</v>
      </c>
      <c r="J6931" s="3">
        <v>0.23214285714285701</v>
      </c>
    </row>
    <row r="6932" spans="9:10">
      <c r="I6932" s="3">
        <v>0.31892027394378403</v>
      </c>
      <c r="J6932" s="3">
        <v>-0.11111111111110999</v>
      </c>
    </row>
    <row r="6933" spans="9:10">
      <c r="I6933" s="3">
        <v>0.44562726795774998</v>
      </c>
      <c r="J6933" s="3">
        <v>-0.11111111111110999</v>
      </c>
    </row>
    <row r="6934" spans="9:10">
      <c r="I6934" s="3">
        <v>0.45586455118868902</v>
      </c>
      <c r="J6934" s="3">
        <v>0.16666666666666599</v>
      </c>
    </row>
    <row r="6935" spans="9:10">
      <c r="I6935" s="3">
        <v>0.36389808638297699</v>
      </c>
      <c r="J6935" s="3">
        <v>0.66773504273504303</v>
      </c>
    </row>
    <row r="6936" spans="9:10">
      <c r="I6936" s="3">
        <v>0.33305759927939699</v>
      </c>
      <c r="J6936" s="3">
        <v>-6.9444444444444198E-2</v>
      </c>
    </row>
    <row r="6937" spans="9:10">
      <c r="I6937" s="3">
        <v>0.43992225382973899</v>
      </c>
      <c r="J6937" s="3">
        <v>0.72222222222222199</v>
      </c>
    </row>
    <row r="6938" spans="9:10">
      <c r="I6938" s="3">
        <v>0.28640146055807397</v>
      </c>
      <c r="J6938" s="3">
        <v>0.19722222222222199</v>
      </c>
    </row>
    <row r="6939" spans="9:10">
      <c r="I6939" s="3">
        <v>0.51621824926166304</v>
      </c>
      <c r="J6939" s="3">
        <v>-0.11111111111110999</v>
      </c>
    </row>
    <row r="6940" spans="9:10">
      <c r="I6940" s="3">
        <v>0.55965777592539001</v>
      </c>
      <c r="J6940" s="3">
        <v>0.37433862433862403</v>
      </c>
    </row>
    <row r="6941" spans="9:10">
      <c r="I6941" s="3">
        <v>0.30377936097964298</v>
      </c>
      <c r="J6941" s="3">
        <v>-3.2407407407407399E-2</v>
      </c>
    </row>
    <row r="6942" spans="9:10">
      <c r="I6942" s="3">
        <v>0.402489218148744</v>
      </c>
      <c r="J6942" s="3">
        <v>8.3333333333333398E-2</v>
      </c>
    </row>
    <row r="6943" spans="9:10">
      <c r="I6943" s="3">
        <v>0.46578440266313598</v>
      </c>
      <c r="J6943" s="3">
        <v>5.5555555555555802E-2</v>
      </c>
    </row>
    <row r="6944" spans="9:10">
      <c r="I6944" s="3">
        <v>0.449842105304187</v>
      </c>
      <c r="J6944" s="3">
        <v>0.22222222222222199</v>
      </c>
    </row>
    <row r="6945" spans="9:10">
      <c r="I6945" s="3">
        <v>0.306051523422389</v>
      </c>
      <c r="J6945" s="3">
        <v>-0.11111111111110999</v>
      </c>
    </row>
    <row r="6946" spans="9:10">
      <c r="I6946" s="3">
        <v>0.28343945240839702</v>
      </c>
      <c r="J6946" s="3">
        <v>0.129960317460317</v>
      </c>
    </row>
    <row r="6947" spans="9:10">
      <c r="I6947" s="3">
        <v>0.32751078565485803</v>
      </c>
      <c r="J6947" s="3">
        <v>0.59126984126984095</v>
      </c>
    </row>
    <row r="6948" spans="9:10">
      <c r="I6948" s="3">
        <v>0.606201629305543</v>
      </c>
      <c r="J6948" s="3">
        <v>-0.11111111111110999</v>
      </c>
    </row>
    <row r="6949" spans="9:10">
      <c r="I6949" s="3">
        <v>0.35627091277900103</v>
      </c>
      <c r="J6949" s="3">
        <v>-3.7037037037036702E-2</v>
      </c>
    </row>
    <row r="6950" spans="9:10">
      <c r="I6950" s="3">
        <v>0.38952130413399799</v>
      </c>
      <c r="J6950" s="3">
        <v>0.13746487430697901</v>
      </c>
    </row>
    <row r="6951" spans="9:10">
      <c r="I6951" s="3">
        <v>0.380164392646615</v>
      </c>
      <c r="J6951" s="3">
        <v>-0.11111111111110999</v>
      </c>
    </row>
    <row r="6952" spans="9:10">
      <c r="I6952" s="3">
        <v>0.322081488960347</v>
      </c>
      <c r="J6952" s="3">
        <v>1.3888888888888999E-2</v>
      </c>
    </row>
    <row r="6953" spans="9:10">
      <c r="I6953" s="3">
        <v>1.5061289635836499</v>
      </c>
      <c r="J6953" s="3">
        <v>-0.11111111111110999</v>
      </c>
    </row>
    <row r="6954" spans="9:10">
      <c r="I6954" s="3">
        <v>0.34522272303408202</v>
      </c>
      <c r="J6954" s="3">
        <v>1.90476190476189E-2</v>
      </c>
    </row>
    <row r="6955" spans="9:10">
      <c r="I6955" s="3">
        <v>0.28571095563918297</v>
      </c>
      <c r="J6955" s="3">
        <v>-0.11111111111110999</v>
      </c>
    </row>
    <row r="6956" spans="9:10">
      <c r="I6956" s="3">
        <v>0.42875734539518101</v>
      </c>
      <c r="J6956" s="3">
        <v>8.8888888888889003E-2</v>
      </c>
    </row>
    <row r="6957" spans="9:10">
      <c r="I6957" s="3">
        <v>1.2390243365614</v>
      </c>
      <c r="J6957" s="3">
        <v>-0.11111111111110999</v>
      </c>
    </row>
    <row r="6958" spans="9:10">
      <c r="I6958" s="3">
        <v>1.22649529511679</v>
      </c>
      <c r="J6958" s="3">
        <v>-0.11111111111110999</v>
      </c>
    </row>
    <row r="6959" spans="9:10">
      <c r="I6959" s="3">
        <v>0.44699409257659201</v>
      </c>
      <c r="J6959" s="3">
        <v>0.428042328042328</v>
      </c>
    </row>
    <row r="6960" spans="9:10">
      <c r="I6960" s="3">
        <v>0.464481251779152</v>
      </c>
      <c r="J6960" s="3">
        <v>-6.6283524904214103E-2</v>
      </c>
    </row>
    <row r="6961" spans="9:10">
      <c r="I6961" s="3">
        <v>0.65928015526642503</v>
      </c>
      <c r="J6961" s="3">
        <v>0.25081699346405201</v>
      </c>
    </row>
    <row r="6962" spans="9:10">
      <c r="I6962" s="3">
        <v>0.48024448393158797</v>
      </c>
      <c r="J6962" s="3">
        <v>-9.7777777777777505E-2</v>
      </c>
    </row>
    <row r="6963" spans="9:10">
      <c r="I6963" s="3">
        <v>0.49124188926360901</v>
      </c>
      <c r="J6963" s="3">
        <v>0.45833333333333298</v>
      </c>
    </row>
    <row r="6964" spans="9:10">
      <c r="I6964" s="3">
        <v>0.40269305242438302</v>
      </c>
      <c r="J6964" s="3">
        <v>3.8888888888888903E-2</v>
      </c>
    </row>
    <row r="6965" spans="9:10">
      <c r="I6965" s="3">
        <v>0.275241434106266</v>
      </c>
      <c r="J6965" s="3">
        <v>0.22222222222222199</v>
      </c>
    </row>
    <row r="6966" spans="9:10">
      <c r="I6966" s="3">
        <v>0.51509892074780395</v>
      </c>
      <c r="J6966" s="3">
        <v>-0.11111111111110999</v>
      </c>
    </row>
    <row r="6967" spans="9:10">
      <c r="I6967" s="3">
        <v>0.49277579873607502</v>
      </c>
      <c r="J6967" s="3">
        <v>5.5555555555555802E-2</v>
      </c>
    </row>
    <row r="6968" spans="9:10">
      <c r="I6968" s="3">
        <v>0.41450350117246898</v>
      </c>
      <c r="J6968" s="3">
        <v>0.194444444444444</v>
      </c>
    </row>
    <row r="6969" spans="9:10">
      <c r="I6969" s="3">
        <v>0.43014825212228103</v>
      </c>
      <c r="J6969" s="3">
        <v>-7.4074074074073903E-2</v>
      </c>
    </row>
    <row r="6970" spans="9:10">
      <c r="I6970" s="3">
        <v>0.418448050609809</v>
      </c>
      <c r="J6970" s="3">
        <v>-2.2222222222222102E-2</v>
      </c>
    </row>
    <row r="6971" spans="9:10">
      <c r="I6971" s="3">
        <v>0.38351357147729798</v>
      </c>
      <c r="J6971" s="3">
        <v>2.61631089217297E-2</v>
      </c>
    </row>
    <row r="6972" spans="9:10">
      <c r="I6972" s="3">
        <v>0.39268092950640798</v>
      </c>
      <c r="J6972" s="3">
        <v>0.476190476190476</v>
      </c>
    </row>
    <row r="6973" spans="9:10">
      <c r="I6973" s="3">
        <v>0.67137177315709395</v>
      </c>
      <c r="J6973" s="3">
        <v>0.16782407407407399</v>
      </c>
    </row>
    <row r="6974" spans="9:10">
      <c r="I6974" s="3">
        <v>0.440776267563255</v>
      </c>
      <c r="J6974" s="3">
        <v>-0.11111111111110999</v>
      </c>
    </row>
    <row r="6975" spans="9:10">
      <c r="I6975" s="3">
        <v>0.41549335821134697</v>
      </c>
      <c r="J6975" s="3">
        <v>-4.6464646464646299E-2</v>
      </c>
    </row>
    <row r="6976" spans="9:10">
      <c r="I6976" s="3">
        <v>0.514203215380448</v>
      </c>
      <c r="J6976" s="3">
        <v>-2.7777777777777599E-2</v>
      </c>
    </row>
    <row r="6977" spans="9:10">
      <c r="I6977" s="3">
        <v>0.42144105663055198</v>
      </c>
      <c r="J6977" s="3">
        <v>-1.7460317460317398E-2</v>
      </c>
    </row>
    <row r="6978" spans="9:10">
      <c r="I6978" s="3">
        <v>0.413615135950886</v>
      </c>
      <c r="J6978" s="3">
        <v>5.5555555555555802E-2</v>
      </c>
    </row>
    <row r="6979" spans="9:10">
      <c r="I6979" s="3">
        <v>0.43892821583311198</v>
      </c>
      <c r="J6979" s="3">
        <v>0.35555555555555501</v>
      </c>
    </row>
    <row r="6980" spans="9:10">
      <c r="I6980" s="3">
        <v>0.44055412264993599</v>
      </c>
      <c r="J6980" s="3">
        <v>0.2</v>
      </c>
    </row>
    <row r="6981" spans="9:10">
      <c r="I6981" s="3">
        <v>0.567261116663902</v>
      </c>
      <c r="J6981" s="3">
        <v>5.5555555555555802E-2</v>
      </c>
    </row>
    <row r="6982" spans="9:10">
      <c r="I6982" s="3">
        <v>0.454691447985549</v>
      </c>
      <c r="J6982" s="3">
        <v>4.7008547008547202E-2</v>
      </c>
    </row>
    <row r="6983" spans="9:10">
      <c r="I6983" s="3">
        <v>0.56155610253589106</v>
      </c>
      <c r="J6983" s="3">
        <v>1.3888888888888999E-2</v>
      </c>
    </row>
    <row r="6984" spans="9:10">
      <c r="I6984" s="3">
        <v>0.417765520654094</v>
      </c>
      <c r="J6984" s="3">
        <v>-0.11111111111110999</v>
      </c>
    </row>
    <row r="6985" spans="9:10">
      <c r="I6985" s="3">
        <v>0.42834156787545502</v>
      </c>
      <c r="J6985" s="3">
        <v>0.229059829059829</v>
      </c>
    </row>
    <row r="6986" spans="9:10">
      <c r="I6986" s="3">
        <v>0.38705986795279201</v>
      </c>
      <c r="J6986" s="3">
        <v>4.1666666666666699E-2</v>
      </c>
    </row>
    <row r="6987" spans="9:10">
      <c r="I6987" s="3">
        <v>0.52432690113053504</v>
      </c>
      <c r="J6987" s="3">
        <v>7.2946859903382198E-3</v>
      </c>
    </row>
    <row r="6988" spans="9:10">
      <c r="I6988" s="3">
        <v>0.53716895878780901</v>
      </c>
      <c r="J6988" s="3">
        <v>-5.5555555555555303E-2</v>
      </c>
    </row>
    <row r="6989" spans="9:10">
      <c r="I6989" s="3">
        <v>0.50617902909263701</v>
      </c>
      <c r="J6989" s="3">
        <v>3.5353535353535401E-2</v>
      </c>
    </row>
    <row r="6990" spans="9:10">
      <c r="I6990" s="3">
        <v>0.53815881582668701</v>
      </c>
      <c r="J6990" s="3">
        <v>-4.4444444444444002E-2</v>
      </c>
    </row>
    <row r="6991" spans="9:10">
      <c r="I6991" s="3">
        <v>0.68992657427924198</v>
      </c>
      <c r="J6991" s="3">
        <v>-2.7777777777777599E-2</v>
      </c>
    </row>
    <row r="6992" spans="9:10">
      <c r="I6992" s="3">
        <v>0.70016385751017995</v>
      </c>
      <c r="J6992" s="3">
        <v>3.8888888888888903E-2</v>
      </c>
    </row>
    <row r="6993" spans="9:10">
      <c r="I6993" s="3">
        <v>0.55100702549079505</v>
      </c>
      <c r="J6993" s="3">
        <v>-8.3333333333333204E-2</v>
      </c>
    </row>
    <row r="6994" spans="9:10">
      <c r="I6994" s="3">
        <v>0.60116491959691598</v>
      </c>
      <c r="J6994" s="3">
        <v>-0.11111111111110999</v>
      </c>
    </row>
    <row r="6995" spans="9:10">
      <c r="I6995" s="3">
        <v>0.33454436307677299</v>
      </c>
      <c r="J6995" s="3">
        <v>-0.11111111111110999</v>
      </c>
    </row>
    <row r="6996" spans="9:10">
      <c r="I6996" s="3">
        <v>0.39439001242815702</v>
      </c>
      <c r="J6996" s="3">
        <v>-0.11111111111110999</v>
      </c>
    </row>
    <row r="6997" spans="9:10">
      <c r="I6997" s="3">
        <v>0.45608382248636598</v>
      </c>
      <c r="J6997" s="3">
        <v>0.25396825396825301</v>
      </c>
    </row>
    <row r="6998" spans="9:10">
      <c r="I6998" s="3">
        <v>0.36648593175298699</v>
      </c>
      <c r="J6998" s="3">
        <v>0.20212765957446799</v>
      </c>
    </row>
    <row r="6999" spans="9:10">
      <c r="I6999" s="3">
        <v>0.413302717040124</v>
      </c>
      <c r="J6999" s="3">
        <v>2.6806145799280898E-2</v>
      </c>
    </row>
    <row r="7000" spans="9:10">
      <c r="I7000" s="3">
        <v>0.46437610844034299</v>
      </c>
      <c r="J7000" s="3">
        <v>0.16666666666666599</v>
      </c>
    </row>
    <row r="7001" spans="9:10">
      <c r="I7001" s="3">
        <v>0.39846571848703699</v>
      </c>
      <c r="J7001" s="3">
        <v>-0.11111111111110999</v>
      </c>
    </row>
    <row r="7002" spans="9:10">
      <c r="I7002" s="3">
        <v>0.49717557565613701</v>
      </c>
      <c r="J7002" s="3">
        <v>4.4733044733044902E-2</v>
      </c>
    </row>
    <row r="7003" spans="9:10">
      <c r="I7003" s="3">
        <v>0.404413416906242</v>
      </c>
      <c r="J7003" s="3">
        <v>8.11111111111113E-2</v>
      </c>
    </row>
    <row r="7004" spans="9:10">
      <c r="I7004" s="3">
        <v>0.48709795286713398</v>
      </c>
      <c r="J7004" s="3">
        <v>0</v>
      </c>
    </row>
    <row r="7005" spans="9:10">
      <c r="I7005" s="3">
        <v>0.48174622546018497</v>
      </c>
      <c r="J7005" s="3">
        <v>-1.0233918128655E-2</v>
      </c>
    </row>
    <row r="7006" spans="9:10">
      <c r="I7006" s="3">
        <v>0.60441168307552495</v>
      </c>
      <c r="J7006" s="3">
        <v>-0.11111111111110999</v>
      </c>
    </row>
    <row r="7007" spans="9:10">
      <c r="I7007" s="3">
        <v>0.37736237270384598</v>
      </c>
      <c r="J7007" s="3">
        <v>-0.11111111111110999</v>
      </c>
    </row>
    <row r="7008" spans="9:10">
      <c r="I7008" s="3">
        <v>0.31342232439260398</v>
      </c>
      <c r="J7008" s="3">
        <v>-4.4444444444444002E-2</v>
      </c>
    </row>
    <row r="7009" spans="9:10">
      <c r="I7009" s="3">
        <v>0.233908927009989</v>
      </c>
      <c r="J7009" s="3">
        <v>0.137009189640768</v>
      </c>
    </row>
    <row r="7010" spans="9:10">
      <c r="I7010" s="3">
        <v>0.59411253062520397</v>
      </c>
      <c r="J7010" s="3">
        <v>-0.11111111111110999</v>
      </c>
    </row>
    <row r="7011" spans="9:10">
      <c r="I7011" s="3">
        <v>0.27524360631806499</v>
      </c>
      <c r="J7011" s="3">
        <v>-0.11111111111110999</v>
      </c>
    </row>
    <row r="7012" spans="9:10">
      <c r="I7012" s="3">
        <v>0.346187152153835</v>
      </c>
      <c r="J7012" s="3">
        <v>0</v>
      </c>
    </row>
    <row r="7013" spans="9:10">
      <c r="I7013" s="3">
        <v>0.362014007745801</v>
      </c>
      <c r="J7013" s="3">
        <v>-1.5873015873015799E-2</v>
      </c>
    </row>
    <row r="7014" spans="9:10">
      <c r="I7014" s="3">
        <v>0.44588686636181402</v>
      </c>
      <c r="J7014" s="3">
        <v>0</v>
      </c>
    </row>
    <row r="7015" spans="9:10">
      <c r="I7015" s="3">
        <v>0.35553340956374002</v>
      </c>
      <c r="J7015" s="3">
        <v>-0.11111111111110999</v>
      </c>
    </row>
    <row r="7016" spans="9:10">
      <c r="I7016" s="3">
        <v>0.48685892886447801</v>
      </c>
      <c r="J7016" s="3">
        <v>-0.11111111111110999</v>
      </c>
    </row>
    <row r="7017" spans="9:10">
      <c r="I7017" s="3">
        <v>0.38637509896691502</v>
      </c>
      <c r="J7017" s="3">
        <v>-6.3492063492063197E-2</v>
      </c>
    </row>
    <row r="7018" spans="9:10">
      <c r="I7018" s="3">
        <v>0.37701818747953197</v>
      </c>
      <c r="J7018" s="3">
        <v>-0.11111111111110999</v>
      </c>
    </row>
    <row r="7019" spans="9:10">
      <c r="I7019" s="3">
        <v>0.36002521885682098</v>
      </c>
      <c r="J7019" s="3">
        <v>9.7989417989418195E-2</v>
      </c>
    </row>
    <row r="7020" spans="9:10">
      <c r="I7020" s="3">
        <v>0.456010552111901</v>
      </c>
      <c r="J7020" s="3">
        <v>-0.11111111111110999</v>
      </c>
    </row>
    <row r="7021" spans="9:10">
      <c r="I7021" s="3">
        <v>0.19171555594808501</v>
      </c>
      <c r="J7021" s="3">
        <v>-9.2592592592592504E-2</v>
      </c>
    </row>
    <row r="7022" spans="9:10">
      <c r="I7022" s="3">
        <v>0.34783965897374802</v>
      </c>
      <c r="J7022" s="3">
        <v>-0.11111111111110999</v>
      </c>
    </row>
    <row r="7023" spans="9:10">
      <c r="I7023" s="3">
        <v>0.32674909416077802</v>
      </c>
      <c r="J7023" s="3">
        <v>0.13585858585858501</v>
      </c>
    </row>
    <row r="7024" spans="9:10">
      <c r="I7024" s="3">
        <v>0.65143394260576504</v>
      </c>
      <c r="J7024" s="3">
        <v>-0.11111111111110999</v>
      </c>
    </row>
    <row r="7025" spans="9:10">
      <c r="I7025" s="3">
        <v>0.28011441351579403</v>
      </c>
      <c r="J7025" s="3">
        <v>-0.100694444444444</v>
      </c>
    </row>
    <row r="7026" spans="9:10">
      <c r="I7026" s="3">
        <v>0.32693119880293198</v>
      </c>
      <c r="J7026" s="3">
        <v>-2.7777777777777599E-2</v>
      </c>
    </row>
    <row r="7027" spans="9:10">
      <c r="I7027" s="3">
        <v>0.28928177154490498</v>
      </c>
      <c r="J7027" s="3">
        <v>0.48511904761904701</v>
      </c>
    </row>
    <row r="7028" spans="9:10">
      <c r="I7028" s="3">
        <v>0.33737710960175099</v>
      </c>
      <c r="J7028" s="3">
        <v>0.21224004753416501</v>
      </c>
    </row>
    <row r="7029" spans="9:10">
      <c r="I7029" s="3">
        <v>1.09754310120925</v>
      </c>
      <c r="J7029" s="3">
        <v>-0.11111111111110999</v>
      </c>
    </row>
    <row r="7030" spans="9:10">
      <c r="I7030" s="3">
        <v>0.37024715913109302</v>
      </c>
      <c r="J7030" s="3">
        <v>0</v>
      </c>
    </row>
    <row r="7031" spans="9:10">
      <c r="I7031" s="3">
        <v>0.33552905787160903</v>
      </c>
      <c r="J7031" s="3">
        <v>0.27893080173037699</v>
      </c>
    </row>
    <row r="7032" spans="9:10">
      <c r="I7032" s="3">
        <v>0.53032796135888305</v>
      </c>
      <c r="J7032" s="3">
        <v>0</v>
      </c>
    </row>
    <row r="7033" spans="9:10">
      <c r="I7033" s="3">
        <v>0.40072643462994101</v>
      </c>
      <c r="J7033" s="3">
        <v>1.7460317460317801E-2</v>
      </c>
    </row>
    <row r="7034" spans="9:10">
      <c r="I7034" s="3">
        <v>0.46386195870239899</v>
      </c>
      <c r="J7034" s="3">
        <v>-2.7777777777777599E-2</v>
      </c>
    </row>
    <row r="7035" spans="9:10">
      <c r="I7035" s="3">
        <v>0.351292290024045</v>
      </c>
      <c r="J7035" s="3">
        <v>4.7619047619049601E-3</v>
      </c>
    </row>
    <row r="7036" spans="9:10">
      <c r="I7036" s="3">
        <v>0.33020456337144199</v>
      </c>
      <c r="J7036" s="3">
        <v>4.1666666666666699E-2</v>
      </c>
    </row>
    <row r="7037" spans="9:10">
      <c r="I7037" s="3">
        <v>0.42092774316903198</v>
      </c>
      <c r="J7037" s="3">
        <v>0.134920634920635</v>
      </c>
    </row>
    <row r="7038" spans="9:10">
      <c r="I7038" s="3">
        <v>0.39247973761794003</v>
      </c>
      <c r="J7038" s="3">
        <v>-0.11111111111110999</v>
      </c>
    </row>
    <row r="7039" spans="9:10">
      <c r="I7039" s="3">
        <v>0.37834706749868202</v>
      </c>
      <c r="J7039" s="3">
        <v>0.23174603174603101</v>
      </c>
    </row>
    <row r="7040" spans="9:10">
      <c r="I7040" s="3">
        <v>0.32705835820435902</v>
      </c>
      <c r="J7040" s="3">
        <v>-0.11111111111110999</v>
      </c>
    </row>
    <row r="7041" spans="9:10">
      <c r="I7041" s="3">
        <v>0.33141482948655798</v>
      </c>
      <c r="J7041" s="3">
        <v>5.3297199638663299E-2</v>
      </c>
    </row>
    <row r="7042" spans="9:10">
      <c r="I7042" s="3">
        <v>0.39009457080735999</v>
      </c>
      <c r="J7042" s="3">
        <v>0.39816053511705601</v>
      </c>
    </row>
    <row r="7043" spans="9:10">
      <c r="I7043" s="3">
        <v>0.74766504217730001</v>
      </c>
      <c r="J7043" s="3">
        <v>0.46199813258636702</v>
      </c>
    </row>
    <row r="7044" spans="9:10">
      <c r="I7044" s="3">
        <v>0.33148660976915301</v>
      </c>
      <c r="J7044" s="3">
        <v>-4.5948203842940599E-2</v>
      </c>
    </row>
    <row r="7045" spans="9:10">
      <c r="I7045" s="3">
        <v>0.347131360718965</v>
      </c>
      <c r="J7045" s="3">
        <v>6.31808278867107E-2</v>
      </c>
    </row>
    <row r="7046" spans="9:10">
      <c r="I7046" s="3">
        <v>0.33543115920649302</v>
      </c>
      <c r="J7046" s="3">
        <v>-6.3492063492063197E-2</v>
      </c>
    </row>
    <row r="7047" spans="9:10">
      <c r="I7047" s="3">
        <v>0.34731346536111901</v>
      </c>
      <c r="J7047" s="3">
        <v>0.237914862914863</v>
      </c>
    </row>
    <row r="7048" spans="9:10">
      <c r="I7048" s="3">
        <v>1.1304544092120401</v>
      </c>
      <c r="J7048" s="3">
        <v>-0.11111111111110999</v>
      </c>
    </row>
    <row r="7049" spans="9:10">
      <c r="I7049" s="3">
        <v>0.58835488175377804</v>
      </c>
      <c r="J7049" s="3">
        <v>-1.85185185185177E-3</v>
      </c>
    </row>
    <row r="7050" spans="9:10">
      <c r="I7050" s="3">
        <v>0.35775937615993902</v>
      </c>
      <c r="J7050" s="3">
        <v>0.28985042735042699</v>
      </c>
    </row>
    <row r="7051" spans="9:10">
      <c r="I7051" s="3">
        <v>0.332476466808031</v>
      </c>
      <c r="J7051" s="3">
        <v>-4.6106557377048898E-2</v>
      </c>
    </row>
    <row r="7052" spans="9:10">
      <c r="I7052" s="3">
        <v>0.35080959448813398</v>
      </c>
      <c r="J7052" s="3">
        <v>4.1666666666666699E-2</v>
      </c>
    </row>
    <row r="7053" spans="9:10">
      <c r="I7053" s="3">
        <v>0.33842416522723601</v>
      </c>
      <c r="J7053" s="3">
        <v>0.507734204793028</v>
      </c>
    </row>
    <row r="7054" spans="9:10">
      <c r="I7054" s="3">
        <v>0.42110870118812799</v>
      </c>
      <c r="J7054" s="3">
        <v>-4.1025641025640797E-2</v>
      </c>
    </row>
    <row r="7055" spans="9:10">
      <c r="I7055" s="3">
        <v>0.494481508491525</v>
      </c>
      <c r="J7055" s="3">
        <v>-0.11111111111110999</v>
      </c>
    </row>
    <row r="7056" spans="9:10">
      <c r="I7056" s="3">
        <v>0.47215838647979602</v>
      </c>
      <c r="J7056" s="3">
        <v>-0.11111111111110999</v>
      </c>
    </row>
    <row r="7057" spans="9:10">
      <c r="I7057" s="3">
        <v>0.47853921113257503</v>
      </c>
      <c r="J7057" s="3">
        <v>-6.3492063492063197E-2</v>
      </c>
    </row>
    <row r="7058" spans="9:10">
      <c r="I7058" s="3">
        <v>0.36231764509484998</v>
      </c>
      <c r="J7058" s="3">
        <v>-2.92929292929291E-2</v>
      </c>
    </row>
    <row r="7059" spans="9:10">
      <c r="I7059" s="3">
        <v>0.34532467647213899</v>
      </c>
      <c r="J7059" s="3">
        <v>0.106150793650793</v>
      </c>
    </row>
    <row r="7060" spans="9:10">
      <c r="I7060" s="3">
        <v>0.29412312507502802</v>
      </c>
      <c r="J7060" s="3">
        <v>0.37037037037037002</v>
      </c>
    </row>
    <row r="7061" spans="9:10">
      <c r="I7061" s="3">
        <v>0.30404297654947599</v>
      </c>
      <c r="J7061" s="3">
        <v>-2.7777777777777599E-2</v>
      </c>
    </row>
    <row r="7062" spans="9:10">
      <c r="I7062" s="3">
        <v>0.53842243139652002</v>
      </c>
      <c r="J7062" s="3">
        <v>-5.0694444444444299E-2</v>
      </c>
    </row>
    <row r="7063" spans="9:10">
      <c r="I7063" s="3">
        <v>0.398729334056869</v>
      </c>
      <c r="J7063" s="3">
        <v>0.365079365079365</v>
      </c>
    </row>
    <row r="7064" spans="9:10">
      <c r="I7064" s="3">
        <v>0.40483048403127597</v>
      </c>
      <c r="J7064" s="3">
        <v>0.17236467236467201</v>
      </c>
    </row>
    <row r="7065" spans="9:10">
      <c r="I7065" s="3">
        <v>0.31896883652628299</v>
      </c>
      <c r="J7065" s="3">
        <v>-0.11111111111110999</v>
      </c>
    </row>
    <row r="7066" spans="9:10">
      <c r="I7066" s="3">
        <v>0.28129673883336498</v>
      </c>
      <c r="J7066" s="3">
        <v>-8.0808080808080399E-2</v>
      </c>
    </row>
    <row r="7067" spans="9:10">
      <c r="I7067" s="3">
        <v>0.77965004501781499</v>
      </c>
      <c r="J7067" s="3">
        <v>-7.7777777777777501E-2</v>
      </c>
    </row>
    <row r="7068" spans="9:10">
      <c r="I7068" s="3">
        <v>0.38645638553924599</v>
      </c>
      <c r="J7068" s="3">
        <v>-0.11111111111110999</v>
      </c>
    </row>
    <row r="7069" spans="9:10">
      <c r="I7069" s="3">
        <v>1.16959732939017</v>
      </c>
      <c r="J7069" s="3">
        <v>-0.11111111111110999</v>
      </c>
    </row>
    <row r="7070" spans="9:10">
      <c r="I7070" s="3">
        <v>0.62749780193190496</v>
      </c>
      <c r="J7070" s="3">
        <v>-6.3492063492063197E-2</v>
      </c>
    </row>
    <row r="7071" spans="9:10">
      <c r="I7071" s="3">
        <v>0.39505424460792299</v>
      </c>
      <c r="J7071" s="3">
        <v>0.42837902837902803</v>
      </c>
    </row>
    <row r="7072" spans="9:10">
      <c r="I7072" s="3">
        <v>0.58985314809519696</v>
      </c>
      <c r="J7072" s="3">
        <v>-0.11111111111110999</v>
      </c>
    </row>
    <row r="7073" spans="9:10">
      <c r="I7073" s="3">
        <v>0.468922780274658</v>
      </c>
      <c r="J7073" s="3">
        <v>-0.11111111111110999</v>
      </c>
    </row>
    <row r="7074" spans="9:10">
      <c r="I7074" s="3">
        <v>0.55172519058284597</v>
      </c>
      <c r="J7074" s="3">
        <v>0.52942942942942905</v>
      </c>
    </row>
    <row r="7075" spans="9:10">
      <c r="I7075" s="3">
        <v>0.760785918400533</v>
      </c>
      <c r="J7075" s="3">
        <v>-2.02020202020201E-2</v>
      </c>
    </row>
    <row r="7076" spans="9:10">
      <c r="I7076" s="3">
        <v>0.64890601025570505</v>
      </c>
      <c r="J7076" s="3">
        <v>5.5555555555555802E-2</v>
      </c>
    </row>
    <row r="7077" spans="9:10">
      <c r="I7077" s="3">
        <v>0.46212729984946699</v>
      </c>
      <c r="J7077" s="3">
        <v>0.41269841269841201</v>
      </c>
    </row>
    <row r="7078" spans="9:10">
      <c r="I7078" s="3">
        <v>0.50894408513660405</v>
      </c>
      <c r="J7078" s="3">
        <v>-2.7777777777777599E-2</v>
      </c>
    </row>
    <row r="7079" spans="9:10">
      <c r="I7079" s="3">
        <v>0.56001747653682199</v>
      </c>
      <c r="J7079" s="3">
        <v>0.167735042735043</v>
      </c>
    </row>
    <row r="7080" spans="9:10">
      <c r="I7080" s="3">
        <v>0.49410708658351599</v>
      </c>
      <c r="J7080" s="3">
        <v>-3.015873015873E-2</v>
      </c>
    </row>
    <row r="7081" spans="9:10">
      <c r="I7081" s="3">
        <v>0.524291031914079</v>
      </c>
      <c r="J7081" s="3">
        <v>3.03030303030302E-2</v>
      </c>
    </row>
    <row r="7082" spans="9:10">
      <c r="I7082" s="3">
        <v>0.59281694375261695</v>
      </c>
      <c r="J7082" s="3">
        <v>0.16666666666666599</v>
      </c>
    </row>
    <row r="7083" spans="9:10">
      <c r="I7083" s="3">
        <v>0.64587484503607095</v>
      </c>
      <c r="J7083" s="3">
        <v>-4.4444444444444002E-2</v>
      </c>
    </row>
    <row r="7084" spans="9:10">
      <c r="I7084" s="3">
        <v>0.46843696264596502</v>
      </c>
      <c r="J7084" s="3">
        <v>-6.9444444444444198E-2</v>
      </c>
    </row>
    <row r="7085" spans="9:10">
      <c r="I7085" s="3">
        <v>0.65611212826701004</v>
      </c>
      <c r="J7085" s="3">
        <v>3.47222222222232E-3</v>
      </c>
    </row>
    <row r="7086" spans="9:10">
      <c r="I7086" s="3">
        <v>0.422234069661234</v>
      </c>
      <c r="J7086" s="3">
        <v>-0.11111111111110999</v>
      </c>
    </row>
    <row r="7087" spans="9:10">
      <c r="I7087" s="3">
        <v>0.700053051172005</v>
      </c>
      <c r="J7087" s="3">
        <v>-7.7777777777777501E-2</v>
      </c>
    </row>
    <row r="7088" spans="9:10">
      <c r="I7088" s="3">
        <v>0.69141824926894202</v>
      </c>
      <c r="J7088" s="3">
        <v>-0.11111111111110999</v>
      </c>
    </row>
    <row r="7089" spans="9:10">
      <c r="I7089" s="3">
        <v>0.32009872017897201</v>
      </c>
      <c r="J7089" s="3">
        <v>-0.11111111111110999</v>
      </c>
    </row>
    <row r="7090" spans="9:10">
      <c r="I7090" s="3">
        <v>0.37018887003461998</v>
      </c>
      <c r="J7090" s="3">
        <v>5.5555555555555802E-2</v>
      </c>
    </row>
    <row r="7091" spans="9:10">
      <c r="I7091" s="3">
        <v>0.26730288990207302</v>
      </c>
      <c r="J7091" s="3">
        <v>2.4270467836257299</v>
      </c>
    </row>
    <row r="7092" spans="9:10">
      <c r="I7092" s="3">
        <v>0.25331636849137901</v>
      </c>
      <c r="J7092" s="3">
        <v>7.7777777777777904E-2</v>
      </c>
    </row>
    <row r="7093" spans="9:10">
      <c r="I7093" s="3">
        <v>0.23638474048949701</v>
      </c>
      <c r="J7093" s="3">
        <v>7.4074074074074098E-2</v>
      </c>
    </row>
    <row r="7094" spans="9:10">
      <c r="I7094" s="3">
        <v>0.52424294216929301</v>
      </c>
      <c r="J7094" s="3">
        <v>0.14444444444444399</v>
      </c>
    </row>
    <row r="7095" spans="9:10">
      <c r="I7095" s="3">
        <v>0.27431222564275098</v>
      </c>
      <c r="J7095" s="3">
        <v>-5.5555555555555303E-2</v>
      </c>
    </row>
    <row r="7096" spans="9:10">
      <c r="I7096" s="3">
        <v>0.30756261699774801</v>
      </c>
      <c r="J7096" s="3">
        <v>4.0404040404040602E-2</v>
      </c>
    </row>
    <row r="7097" spans="9:10">
      <c r="I7097" s="3">
        <v>0.41442727154809</v>
      </c>
      <c r="J7097" s="3">
        <v>-1.8518518518518299E-2</v>
      </c>
    </row>
    <row r="7098" spans="9:10">
      <c r="I7098" s="3">
        <v>0.29820570551036502</v>
      </c>
      <c r="J7098" s="3">
        <v>-0.11111111111110999</v>
      </c>
    </row>
    <row r="7099" spans="9:10">
      <c r="I7099" s="3">
        <v>0.28121273688765402</v>
      </c>
      <c r="J7099" s="3">
        <v>-0.11111111111110999</v>
      </c>
    </row>
    <row r="7100" spans="9:10">
      <c r="I7100" s="3">
        <v>0.230011185490543</v>
      </c>
      <c r="J7100" s="3">
        <v>0.121123321123321</v>
      </c>
    </row>
    <row r="7101" spans="9:10">
      <c r="I7101" s="3">
        <v>0.35164503419669502</v>
      </c>
      <c r="J7101" s="3">
        <v>4.6897546897546903E-2</v>
      </c>
    </row>
    <row r="7102" spans="9:10">
      <c r="I7102" s="3">
        <v>0.36455144100537201</v>
      </c>
      <c r="J7102" s="3">
        <v>-0.11111111111110999</v>
      </c>
    </row>
    <row r="7103" spans="9:10">
      <c r="I7103" s="3">
        <v>0.28412090830110398</v>
      </c>
      <c r="J7103" s="3">
        <v>0.17857142857142799</v>
      </c>
    </row>
    <row r="7104" spans="9:10">
      <c r="I7104" s="3">
        <v>0.33677451529286201</v>
      </c>
      <c r="J7104" s="3">
        <v>-2.7777777777777599E-2</v>
      </c>
    </row>
    <row r="7105" spans="9:10">
      <c r="I7105" s="3">
        <v>0.31978154667015102</v>
      </c>
      <c r="J7105" s="3">
        <v>-0.11111111111110999</v>
      </c>
    </row>
    <row r="7106" spans="9:10">
      <c r="I7106" s="3">
        <v>0.24894472038624799</v>
      </c>
      <c r="J7106" s="3">
        <v>-0.11111111111110999</v>
      </c>
    </row>
    <row r="7107" spans="9:10">
      <c r="I7107" s="3">
        <v>0.32533375508234502</v>
      </c>
      <c r="J7107" s="3">
        <v>2.4165197019584599</v>
      </c>
    </row>
    <row r="7108" spans="9:10">
      <c r="I7108" s="3">
        <v>0.38734427356148499</v>
      </c>
      <c r="J7108" s="3">
        <v>5.5555555555555802E-2</v>
      </c>
    </row>
    <row r="7109" spans="9:10">
      <c r="I7109" s="3">
        <v>0.42385020139272001</v>
      </c>
      <c r="J7109" s="3">
        <v>-0.11111111111110999</v>
      </c>
    </row>
    <row r="7110" spans="9:10">
      <c r="I7110" s="3">
        <v>0.40711006806519701</v>
      </c>
      <c r="J7110" s="3">
        <v>-0.11111111111110999</v>
      </c>
    </row>
    <row r="7111" spans="9:10">
      <c r="I7111" s="3">
        <v>0.31962044435494202</v>
      </c>
      <c r="J7111" s="3">
        <v>0.75661375661375696</v>
      </c>
    </row>
    <row r="7112" spans="9:10">
      <c r="I7112" s="3">
        <v>0.38652268023777098</v>
      </c>
      <c r="J7112" s="3">
        <v>-3.7037037037036702E-2</v>
      </c>
    </row>
    <row r="7113" spans="9:10">
      <c r="I7113" s="3">
        <v>0.38234574097267199</v>
      </c>
      <c r="J7113" s="3">
        <v>8.8888888888889003E-2</v>
      </c>
    </row>
    <row r="7114" spans="9:10">
      <c r="I7114" s="3">
        <v>0.47292878343002998</v>
      </c>
      <c r="J7114" s="3">
        <v>-0.11111111111110999</v>
      </c>
    </row>
    <row r="7115" spans="9:10">
      <c r="I7115" s="3">
        <v>0.40417659153504398</v>
      </c>
      <c r="J7115" s="3">
        <v>0.30395702306079603</v>
      </c>
    </row>
    <row r="7116" spans="9:10">
      <c r="I7116" s="3">
        <v>0.38128285778958598</v>
      </c>
      <c r="J7116" s="3">
        <v>0.20562368388455299</v>
      </c>
    </row>
    <row r="7117" spans="9:10">
      <c r="I7117" s="3">
        <v>0.43061835802569598</v>
      </c>
      <c r="J7117" s="3">
        <v>-0.11111111111110999</v>
      </c>
    </row>
    <row r="7118" spans="9:10">
      <c r="I7118" s="3">
        <v>0.65024573736694302</v>
      </c>
      <c r="J7118" s="3">
        <v>-6.3492063492063197E-2</v>
      </c>
    </row>
    <row r="7119" spans="9:10">
      <c r="I7119" s="3">
        <v>0.35963465913910098</v>
      </c>
      <c r="J7119" s="3">
        <v>0.306073153899241</v>
      </c>
    </row>
    <row r="7120" spans="9:10">
      <c r="I7120" s="3">
        <v>0.38652159794838797</v>
      </c>
      <c r="J7120" s="3">
        <v>0.238383838383838</v>
      </c>
    </row>
    <row r="7121" spans="9:10">
      <c r="I7121" s="3">
        <v>0.36851874681775998</v>
      </c>
      <c r="J7121" s="3">
        <v>0.76401950539881502</v>
      </c>
    </row>
    <row r="7122" spans="9:10">
      <c r="I7122" s="3">
        <v>1.1815448479539401</v>
      </c>
      <c r="J7122" s="3">
        <v>0</v>
      </c>
    </row>
    <row r="7123" spans="9:10">
      <c r="I7123" s="3">
        <v>0.36075447684498702</v>
      </c>
      <c r="J7123" s="3">
        <v>-1.5873015873015799E-2</v>
      </c>
    </row>
    <row r="7124" spans="9:10">
      <c r="I7124" s="3">
        <v>0.63944532049567304</v>
      </c>
      <c r="J7124" s="3">
        <v>0.83126834850972797</v>
      </c>
    </row>
    <row r="7125" spans="9:10">
      <c r="I7125" s="3">
        <v>0.40884981490183397</v>
      </c>
      <c r="J7125" s="3">
        <v>-6.9444444444444198E-2</v>
      </c>
    </row>
    <row r="7126" spans="9:10">
      <c r="I7126" s="3">
        <v>0.41375085088048902</v>
      </c>
      <c r="J7126" s="3">
        <v>2.2222222222222501E-2</v>
      </c>
    </row>
    <row r="7127" spans="9:10">
      <c r="I7127" s="3">
        <v>0.48227676271902697</v>
      </c>
      <c r="J7127" s="3">
        <v>1.4430014430014401E-2</v>
      </c>
    </row>
    <row r="7128" spans="9:10">
      <c r="I7128" s="3">
        <v>0.38951460396913101</v>
      </c>
      <c r="J7128" s="3">
        <v>-5.5555555555555303E-2</v>
      </c>
    </row>
    <row r="7129" spans="9:10">
      <c r="I7129" s="3">
        <v>0.40700176317169201</v>
      </c>
      <c r="J7129" s="3">
        <v>5.6446821152703802E-2</v>
      </c>
    </row>
    <row r="7130" spans="9:10">
      <c r="I7130" s="3">
        <v>0.53533466400248098</v>
      </c>
      <c r="J7130" s="3">
        <v>0.25028242955874502</v>
      </c>
    </row>
    <row r="7131" spans="9:10">
      <c r="I7131" s="3">
        <v>0.36257940289861201</v>
      </c>
      <c r="J7131" s="3">
        <v>-4.6296296296296002E-2</v>
      </c>
    </row>
    <row r="7132" spans="9:10">
      <c r="I7132" s="3">
        <v>0.42276499532412798</v>
      </c>
      <c r="J7132" s="3">
        <v>-4.2714818652204799E-2</v>
      </c>
    </row>
    <row r="7133" spans="9:10">
      <c r="I7133" s="3">
        <v>0.52962964987447003</v>
      </c>
      <c r="J7133" s="3">
        <v>0.16111111111111101</v>
      </c>
    </row>
    <row r="7134" spans="9:10">
      <c r="I7134" s="3">
        <v>0.41340808383674499</v>
      </c>
      <c r="J7134" s="3">
        <v>-2.7777777777777599E-2</v>
      </c>
    </row>
    <row r="7135" spans="9:10">
      <c r="I7135" s="3">
        <v>0.36322699697867999</v>
      </c>
      <c r="J7135" s="3">
        <v>0.13888888888888901</v>
      </c>
    </row>
    <row r="7136" spans="9:10">
      <c r="I7136" s="3">
        <v>0.34521356381692297</v>
      </c>
      <c r="J7136" s="3">
        <v>0.23370020964360599</v>
      </c>
    </row>
    <row r="7137" spans="9:10">
      <c r="I7137" s="3">
        <v>0.35874301752111598</v>
      </c>
      <c r="J7137" s="3">
        <v>-0.10335917312661499</v>
      </c>
    </row>
    <row r="7138" spans="9:10">
      <c r="I7138" s="3">
        <v>0.35513341529137099</v>
      </c>
      <c r="J7138" s="3">
        <v>5.5555555555555802E-2</v>
      </c>
    </row>
    <row r="7139" spans="9:10">
      <c r="I7139" s="3">
        <v>0.40167726867152398</v>
      </c>
      <c r="J7139" s="3">
        <v>5.5555555555555802E-2</v>
      </c>
    </row>
    <row r="7140" spans="9:10">
      <c r="I7140" s="3">
        <v>0.343251597941512</v>
      </c>
      <c r="J7140" s="3">
        <v>-8.3333333333333204E-2</v>
      </c>
    </row>
    <row r="7141" spans="9:10">
      <c r="I7141" s="3">
        <v>0.29786692017671001</v>
      </c>
      <c r="J7141" s="3">
        <v>-1.5873015873015799E-2</v>
      </c>
    </row>
    <row r="7142" spans="9:10">
      <c r="I7142" s="3">
        <v>0.49240044846911402</v>
      </c>
      <c r="J7142" s="3">
        <v>-5.9829059829059797E-2</v>
      </c>
    </row>
    <row r="7143" spans="9:10">
      <c r="I7143" s="3">
        <v>0.46684741252307499</v>
      </c>
      <c r="J7143" s="3">
        <v>0.11111111111111099</v>
      </c>
    </row>
    <row r="7144" spans="9:10">
      <c r="I7144" s="3">
        <v>0.58951287013841502</v>
      </c>
      <c r="J7144" s="3">
        <v>7.9059829059829195E-2</v>
      </c>
    </row>
    <row r="7145" spans="9:10">
      <c r="I7145" s="3">
        <v>0.32557828893013102</v>
      </c>
      <c r="J7145" s="3">
        <v>0.13888888888888901</v>
      </c>
    </row>
    <row r="7146" spans="9:10">
      <c r="I7146" s="3">
        <v>0.36344825456157198</v>
      </c>
      <c r="J7146" s="3">
        <v>9.6825396825397106E-2</v>
      </c>
    </row>
    <row r="7147" spans="9:10">
      <c r="I7147" s="3">
        <v>0.38383052111975902</v>
      </c>
      <c r="J7147" s="3">
        <v>0.140159767610748</v>
      </c>
    </row>
    <row r="7148" spans="9:10">
      <c r="I7148" s="3">
        <v>0.545461140895244</v>
      </c>
      <c r="J7148" s="3">
        <v>0.42486772486772401</v>
      </c>
    </row>
    <row r="7149" spans="9:10">
      <c r="I7149" s="3">
        <v>0.31971858153527399</v>
      </c>
      <c r="J7149" s="3">
        <v>6.3685636856368702E-2</v>
      </c>
    </row>
    <row r="7150" spans="9:10">
      <c r="I7150" s="3">
        <v>0.35514854314918298</v>
      </c>
      <c r="J7150" s="3">
        <v>0.11676767676767601</v>
      </c>
    </row>
    <row r="7151" spans="9:10">
      <c r="I7151" s="3">
        <v>0.37028431588797001</v>
      </c>
      <c r="J7151" s="3">
        <v>6.8783068783068793E-2</v>
      </c>
    </row>
    <row r="7152" spans="9:10">
      <c r="I7152" s="3">
        <v>0.30255907043001601</v>
      </c>
      <c r="J7152" s="3">
        <v>0</v>
      </c>
    </row>
    <row r="7153" spans="9:10">
      <c r="I7153" s="3">
        <v>0.33453885716406601</v>
      </c>
      <c r="J7153" s="3">
        <v>-3.7037037037036702E-2</v>
      </c>
    </row>
    <row r="7154" spans="9:10">
      <c r="I7154" s="3">
        <v>0.29618551543106297</v>
      </c>
      <c r="J7154" s="3">
        <v>0.53418803418803396</v>
      </c>
    </row>
    <row r="7155" spans="9:10">
      <c r="I7155" s="3">
        <v>0.30610536690550999</v>
      </c>
      <c r="J7155" s="3">
        <v>-0.11111111111110999</v>
      </c>
    </row>
    <row r="7156" spans="9:10">
      <c r="I7156" s="3">
        <v>0.31442020617571198</v>
      </c>
      <c r="J7156" s="3">
        <v>0.375</v>
      </c>
    </row>
    <row r="7157" spans="9:10">
      <c r="I7157" s="3">
        <v>0.38589291147579402</v>
      </c>
      <c r="J7157" s="3">
        <v>-0.11111111111110999</v>
      </c>
    </row>
    <row r="7158" spans="9:10">
      <c r="I7158" s="3">
        <v>0.60122649804795503</v>
      </c>
      <c r="J7158" s="3">
        <v>3.7037037037036903E-2</v>
      </c>
    </row>
    <row r="7159" spans="9:10">
      <c r="I7159" s="3">
        <v>0.48631542468349398</v>
      </c>
      <c r="J7159" s="3">
        <v>-0.11111111111110999</v>
      </c>
    </row>
    <row r="7160" spans="9:10">
      <c r="I7160" s="3">
        <v>0.26267464930865603</v>
      </c>
      <c r="J7160" s="3">
        <v>0.40103463787674298</v>
      </c>
    </row>
    <row r="7161" spans="9:10">
      <c r="I7161" s="3">
        <v>0.44338120915012702</v>
      </c>
      <c r="J7161" s="3">
        <v>4.0404040404040602E-2</v>
      </c>
    </row>
    <row r="7162" spans="9:10">
      <c r="I7162" s="3">
        <v>0.40080053347977701</v>
      </c>
      <c r="J7162" s="3">
        <v>5.5555555555555802E-2</v>
      </c>
    </row>
    <row r="7163" spans="9:10">
      <c r="I7163" s="3">
        <v>0.31554096769808998</v>
      </c>
      <c r="J7163" s="3">
        <v>-0.11111111111110999</v>
      </c>
    </row>
    <row r="7164" spans="9:10">
      <c r="I7164" s="3">
        <v>0.84375877553637602</v>
      </c>
      <c r="J7164" s="3">
        <v>0.34685706514347903</v>
      </c>
    </row>
    <row r="7165" spans="9:10">
      <c r="I7165" s="3">
        <v>0.39256906129084301</v>
      </c>
      <c r="J7165" s="3">
        <v>0.10416666666666601</v>
      </c>
    </row>
    <row r="7166" spans="9:10">
      <c r="I7166" s="3">
        <v>0.71244153741857597</v>
      </c>
      <c r="J7166" s="3">
        <v>-0.11111111111110999</v>
      </c>
    </row>
    <row r="7167" spans="9:10">
      <c r="I7167" s="3">
        <v>0.41022297258811602</v>
      </c>
      <c r="J7167" s="3">
        <v>0.66493055555555503</v>
      </c>
    </row>
    <row r="7168" spans="9:10">
      <c r="I7168" s="3">
        <v>0.44723139060232803</v>
      </c>
      <c r="J7168" s="3">
        <v>8.1585081585081806E-2</v>
      </c>
    </row>
    <row r="7169" spans="9:10">
      <c r="I7169" s="3">
        <v>0.48332295954239202</v>
      </c>
      <c r="J7169" s="3">
        <v>8.8888888888889003E-2</v>
      </c>
    </row>
    <row r="7170" spans="9:10">
      <c r="I7170" s="3">
        <v>0.72895302895892</v>
      </c>
      <c r="J7170" s="3">
        <v>-0.11111111111110999</v>
      </c>
    </row>
    <row r="7171" spans="9:10">
      <c r="I7171" s="3">
        <v>0.35763349986894899</v>
      </c>
      <c r="J7171" s="3">
        <v>-6.3492063492063197E-2</v>
      </c>
    </row>
    <row r="7172" spans="9:10">
      <c r="I7172" s="3">
        <v>0.404450285156087</v>
      </c>
      <c r="J7172" s="3">
        <v>0.32341269841269799</v>
      </c>
    </row>
    <row r="7173" spans="9:10">
      <c r="I7173" s="3">
        <v>0.64549170154874602</v>
      </c>
      <c r="J7173" s="3">
        <v>0.14746258863905901</v>
      </c>
    </row>
    <row r="7174" spans="9:10">
      <c r="I7174" s="3">
        <v>0.38961328660299899</v>
      </c>
      <c r="J7174" s="3">
        <v>7.4074074074074098E-2</v>
      </c>
    </row>
    <row r="7175" spans="9:10">
      <c r="I7175" s="3">
        <v>0.44776624548424798</v>
      </c>
      <c r="J7175" s="3">
        <v>5.5555555555555802E-2</v>
      </c>
    </row>
    <row r="7176" spans="9:10">
      <c r="I7176" s="3">
        <v>0.55161832828649204</v>
      </c>
      <c r="J7176" s="3">
        <v>2.2222222222222299E-2</v>
      </c>
    </row>
    <row r="7177" spans="9:10">
      <c r="I7177" s="3">
        <v>0.45965186348078002</v>
      </c>
      <c r="J7177" s="3">
        <v>7.9365079365081304E-3</v>
      </c>
    </row>
    <row r="7178" spans="9:10">
      <c r="I7178" s="3">
        <v>0.42881137637720002</v>
      </c>
      <c r="J7178" s="3">
        <v>0.66050043140638504</v>
      </c>
    </row>
    <row r="7179" spans="9:10">
      <c r="I7179" s="3">
        <v>0.41945446488981702</v>
      </c>
      <c r="J7179" s="3">
        <v>0.227777777777777</v>
      </c>
    </row>
    <row r="7180" spans="9:10">
      <c r="I7180" s="3">
        <v>0.35125994486999601</v>
      </c>
      <c r="J7180" s="3">
        <v>-0.11111111111110999</v>
      </c>
    </row>
    <row r="7181" spans="9:10">
      <c r="I7181" s="3">
        <v>0.498446829522187</v>
      </c>
      <c r="J7181" s="3">
        <v>0.59126984126984095</v>
      </c>
    </row>
    <row r="7182" spans="9:10">
      <c r="I7182" s="3">
        <v>0.47289379357614802</v>
      </c>
      <c r="J7182" s="3">
        <v>-0.11111111111110999</v>
      </c>
    </row>
    <row r="7183" spans="9:10">
      <c r="I7183" s="3">
        <v>0.595559251191487</v>
      </c>
      <c r="J7183" s="3">
        <v>0</v>
      </c>
    </row>
    <row r="7184" spans="9:10">
      <c r="I7184" s="3">
        <v>0.40457744455751399</v>
      </c>
      <c r="J7184" s="3">
        <v>-0.11111111111110999</v>
      </c>
    </row>
    <row r="7185" spans="9:10">
      <c r="I7185" s="3">
        <v>0.36949463561464402</v>
      </c>
      <c r="J7185" s="3">
        <v>9.5653755228224304E-3</v>
      </c>
    </row>
    <row r="7186" spans="9:10">
      <c r="I7186" s="3">
        <v>0.389876902172832</v>
      </c>
      <c r="J7186" s="3">
        <v>-3.2372598162071699E-2</v>
      </c>
    </row>
    <row r="7187" spans="9:10">
      <c r="I7187" s="3">
        <v>0.363521062226976</v>
      </c>
      <c r="J7187" s="3">
        <v>-0.11111111111110999</v>
      </c>
    </row>
    <row r="7188" spans="9:10">
      <c r="I7188" s="3">
        <v>0.55150752194831698</v>
      </c>
      <c r="J7188" s="3">
        <v>-0.11111111111110999</v>
      </c>
    </row>
    <row r="7189" spans="9:10">
      <c r="I7189" s="3">
        <v>0.440967340914727</v>
      </c>
      <c r="J7189" s="3">
        <v>-3.015873015873E-2</v>
      </c>
    </row>
    <row r="7190" spans="9:10">
      <c r="I7190" s="3">
        <v>0.391939292528866</v>
      </c>
      <c r="J7190" s="3">
        <v>0.27777777777777801</v>
      </c>
    </row>
    <row r="7191" spans="9:10">
      <c r="I7191" s="3">
        <v>0.22129716495173099</v>
      </c>
      <c r="J7191" s="3">
        <v>-0.11111111111110999</v>
      </c>
    </row>
    <row r="7192" spans="9:10">
      <c r="I7192" s="3">
        <v>0.28554516777259698</v>
      </c>
      <c r="J7192" s="3">
        <v>2.2222222222222299E-2</v>
      </c>
    </row>
    <row r="7193" spans="9:10">
      <c r="I7193" s="3">
        <v>0.35407107961113499</v>
      </c>
      <c r="J7193" s="3">
        <v>0.40593434343434298</v>
      </c>
    </row>
    <row r="7194" spans="9:10">
      <c r="I7194" s="3">
        <v>0.21504591483362001</v>
      </c>
      <c r="J7194" s="3">
        <v>-0.11111111111110999</v>
      </c>
    </row>
    <row r="7195" spans="9:10">
      <c r="I7195" s="3">
        <v>0.27624225026814597</v>
      </c>
      <c r="J7195" s="3">
        <v>-9.6926713947990295E-2</v>
      </c>
    </row>
    <row r="7196" spans="9:10">
      <c r="I7196" s="3">
        <v>0.46130718703052298</v>
      </c>
      <c r="J7196" s="3">
        <v>-2.6143790849673099E-2</v>
      </c>
    </row>
    <row r="7197" spans="9:10">
      <c r="I7197" s="3">
        <v>0.305739765663745</v>
      </c>
      <c r="J7197" s="3">
        <v>-0.11111111111110999</v>
      </c>
    </row>
    <row r="7198" spans="9:10">
      <c r="I7198" s="3">
        <v>0.23450974007547301</v>
      </c>
      <c r="J7198" s="3">
        <v>-0.11111111111110999</v>
      </c>
    </row>
    <row r="7199" spans="9:10">
      <c r="I7199" s="3">
        <v>0.40290121261150702</v>
      </c>
      <c r="J7199" s="3">
        <v>-4.4444444444444002E-2</v>
      </c>
    </row>
    <row r="7200" spans="9:10">
      <c r="I7200" s="3">
        <v>0.36588138043335999</v>
      </c>
      <c r="J7200" s="3">
        <v>-0.11111111111110999</v>
      </c>
    </row>
    <row r="7201" spans="9:10">
      <c r="I7201" s="3">
        <v>0.65582385286940903</v>
      </c>
      <c r="J7201" s="3">
        <v>0.155555555555555</v>
      </c>
    </row>
    <row r="7202" spans="9:10">
      <c r="I7202" s="3">
        <v>0.56195047960715605</v>
      </c>
      <c r="J7202" s="3">
        <v>0.142543859649122</v>
      </c>
    </row>
    <row r="7203" spans="9:10">
      <c r="I7203" s="3">
        <v>0.35963013031524799</v>
      </c>
      <c r="J7203" s="3">
        <v>5.5555555555555802E-2</v>
      </c>
    </row>
    <row r="7204" spans="9:10">
      <c r="I7204" s="3">
        <v>0.29731122605530302</v>
      </c>
      <c r="J7204" s="3">
        <v>0</v>
      </c>
    </row>
    <row r="7205" spans="9:10">
      <c r="I7205" s="3">
        <v>0.60147863578754901</v>
      </c>
      <c r="J7205" s="3">
        <v>-0.11111111111110999</v>
      </c>
    </row>
    <row r="7206" spans="9:10">
      <c r="I7206" s="3">
        <v>0.33479980397053299</v>
      </c>
      <c r="J7206" s="3">
        <v>0.56959064327485398</v>
      </c>
    </row>
    <row r="7207" spans="9:10">
      <c r="I7207" s="3">
        <v>0.40301248944991203</v>
      </c>
      <c r="J7207" s="3">
        <v>0.54797979797979801</v>
      </c>
    </row>
    <row r="7208" spans="9:10">
      <c r="I7208" s="3">
        <v>0.41489371331515501</v>
      </c>
      <c r="J7208" s="3">
        <v>-0.11111111111110999</v>
      </c>
    </row>
    <row r="7209" spans="9:10">
      <c r="I7209" s="3">
        <v>0.415020872716582</v>
      </c>
      <c r="J7209" s="3">
        <v>-0.11111111111110999</v>
      </c>
    </row>
    <row r="7210" spans="9:10">
      <c r="I7210" s="3">
        <v>0.37107355094900302</v>
      </c>
      <c r="J7210" s="3">
        <v>0.13247863247863201</v>
      </c>
    </row>
    <row r="7211" spans="9:10">
      <c r="I7211" s="3">
        <v>0.348429931524044</v>
      </c>
      <c r="J7211" s="3">
        <v>-0.11111111111110999</v>
      </c>
    </row>
    <row r="7212" spans="9:10">
      <c r="I7212" s="3">
        <v>0.31141009934589697</v>
      </c>
      <c r="J7212" s="3">
        <v>-0.11111111111110999</v>
      </c>
    </row>
    <row r="7213" spans="9:10">
      <c r="I7213" s="3">
        <v>0.31349437010214998</v>
      </c>
      <c r="J7213" s="3">
        <v>4.6296296296296502E-2</v>
      </c>
    </row>
    <row r="7214" spans="9:10">
      <c r="I7214" s="3">
        <v>0.41138454678950598</v>
      </c>
      <c r="J7214" s="3">
        <v>3.03030303030302E-2</v>
      </c>
    </row>
    <row r="7215" spans="9:10">
      <c r="I7215" s="3">
        <v>0.39599526564124499</v>
      </c>
      <c r="J7215" s="3">
        <v>-0.11111111111110999</v>
      </c>
    </row>
    <row r="7216" spans="9:10">
      <c r="I7216" s="3">
        <v>0.35142185525540498</v>
      </c>
      <c r="J7216" s="3">
        <v>5.5555555555555802E-2</v>
      </c>
    </row>
    <row r="7217" spans="9:10">
      <c r="I7217" s="3">
        <v>0.343595934575739</v>
      </c>
      <c r="J7217" s="3">
        <v>-8.6419753086419193E-2</v>
      </c>
    </row>
    <row r="7218" spans="9:10">
      <c r="I7218" s="3">
        <v>0.36890901445796498</v>
      </c>
      <c r="J7218" s="3">
        <v>-1.8803418803418698E-2</v>
      </c>
    </row>
    <row r="7219" spans="9:10">
      <c r="I7219" s="3">
        <v>0.32816973265870197</v>
      </c>
      <c r="J7219" s="3">
        <v>0.16666666666666599</v>
      </c>
    </row>
    <row r="7220" spans="9:10">
      <c r="I7220" s="3">
        <v>0.41551273371398101</v>
      </c>
      <c r="J7220" s="3">
        <v>-0.11111111111110999</v>
      </c>
    </row>
    <row r="7221" spans="9:10">
      <c r="I7221" s="3">
        <v>0.485156076507965</v>
      </c>
      <c r="J7221" s="3">
        <v>-0.11111111111110999</v>
      </c>
    </row>
    <row r="7222" spans="9:10">
      <c r="I7222" s="3">
        <v>0.384672246610401</v>
      </c>
      <c r="J7222" s="3">
        <v>0.967592592592593</v>
      </c>
    </row>
    <row r="7223" spans="9:10">
      <c r="I7223" s="3">
        <v>0.31704066657764401</v>
      </c>
      <c r="J7223" s="3">
        <v>-0.11111111111110999</v>
      </c>
    </row>
    <row r="7224" spans="9:10">
      <c r="I7224" s="3">
        <v>0.41172702408503797</v>
      </c>
      <c r="J7224" s="3">
        <v>0.67936507936507895</v>
      </c>
    </row>
    <row r="7225" spans="9:10">
      <c r="I7225" s="3">
        <v>0.31938193246017699</v>
      </c>
      <c r="J7225" s="3">
        <v>-0.11111111111110999</v>
      </c>
    </row>
    <row r="7226" spans="9:10">
      <c r="I7226" s="3">
        <v>0.39682821114792799</v>
      </c>
      <c r="J7226" s="3">
        <v>-7.9365079365076793E-3</v>
      </c>
    </row>
    <row r="7227" spans="9:10">
      <c r="I7227" s="3">
        <v>0.34780016276206699</v>
      </c>
      <c r="J7227" s="3">
        <v>-0.11111111111110999</v>
      </c>
    </row>
    <row r="7228" spans="9:10">
      <c r="I7228" s="3">
        <v>0.40287459220100003</v>
      </c>
      <c r="J7228" s="3">
        <v>-0.11111111111110999</v>
      </c>
    </row>
    <row r="7229" spans="9:10">
      <c r="I7229" s="3">
        <v>0.29084216421563602</v>
      </c>
      <c r="J7229" s="3">
        <v>-0.11111111111110999</v>
      </c>
    </row>
    <row r="7230" spans="9:10">
      <c r="I7230" s="3">
        <v>0.25509670549173202</v>
      </c>
      <c r="J7230" s="3">
        <v>-3.26797385620913E-3</v>
      </c>
    </row>
    <row r="7231" spans="9:10">
      <c r="I7231" s="3">
        <v>0.325135282369513</v>
      </c>
      <c r="J7231" s="3">
        <v>0.117460317460317</v>
      </c>
    </row>
    <row r="7232" spans="9:10">
      <c r="I7232" s="3">
        <v>0.33837721246488101</v>
      </c>
      <c r="J7232" s="3">
        <v>-2.7777777777777599E-2</v>
      </c>
    </row>
    <row r="7233" spans="9:10">
      <c r="I7233" s="3">
        <v>0.19710808887193601</v>
      </c>
      <c r="J7233" s="3">
        <v>-4.4444444444444002E-2</v>
      </c>
    </row>
    <row r="7234" spans="9:10">
      <c r="I7234" s="3">
        <v>0.27925963769783202</v>
      </c>
      <c r="J7234" s="3">
        <v>5.5555555555555802E-2</v>
      </c>
    </row>
    <row r="7235" spans="9:10">
      <c r="I7235" s="3">
        <v>0.32369882046280901</v>
      </c>
      <c r="J7235" s="3">
        <v>5.5555555555555802E-2</v>
      </c>
    </row>
    <row r="7236" spans="9:10">
      <c r="I7236" s="3">
        <v>0.215306901852025</v>
      </c>
      <c r="J7236" s="3">
        <v>-2.8571428571428401E-2</v>
      </c>
    </row>
    <row r="7237" spans="9:10">
      <c r="I7237" s="3">
        <v>0.33694075055817702</v>
      </c>
      <c r="J7237" s="3">
        <v>-0.11111111111110999</v>
      </c>
    </row>
    <row r="7238" spans="9:10">
      <c r="I7238" s="3">
        <v>0.30501429789675599</v>
      </c>
      <c r="J7238" s="3">
        <v>-0.11111111111110999</v>
      </c>
    </row>
    <row r="7239" spans="9:10">
      <c r="I7239" s="3">
        <v>0.31234393565806501</v>
      </c>
      <c r="J7239" s="3">
        <v>-6.3492063492063197E-2</v>
      </c>
    </row>
    <row r="7240" spans="9:10">
      <c r="I7240" s="3">
        <v>0.34436264554459001</v>
      </c>
      <c r="J7240" s="3">
        <v>-0.11111111111110999</v>
      </c>
    </row>
    <row r="7241" spans="9:10">
      <c r="I7241" s="3">
        <v>0.44874958322875402</v>
      </c>
      <c r="J7241" s="3">
        <v>-0.11111111111110999</v>
      </c>
    </row>
    <row r="7242" spans="9:10">
      <c r="I7242" s="3">
        <v>0.325942631319462</v>
      </c>
      <c r="J7242" s="3">
        <v>-2.7777777777777599E-2</v>
      </c>
    </row>
    <row r="7243" spans="9:10">
      <c r="I7243" s="3">
        <v>0.37002504851841</v>
      </c>
      <c r="J7243" s="3">
        <v>-0.11111111111110999</v>
      </c>
    </row>
    <row r="7244" spans="9:10">
      <c r="I7244" s="3">
        <v>0.28907054747112898</v>
      </c>
      <c r="J7244" s="3">
        <v>-8.3333333333333204E-2</v>
      </c>
    </row>
    <row r="7245" spans="9:10">
      <c r="I7245" s="3">
        <v>0.432307742460874</v>
      </c>
      <c r="J7245" s="3">
        <v>0.85858585858585801</v>
      </c>
    </row>
    <row r="7246" spans="9:10">
      <c r="I7246" s="3">
        <v>0.30831837105961801</v>
      </c>
      <c r="J7246" s="3">
        <v>-0.11111111111110999</v>
      </c>
    </row>
    <row r="7247" spans="9:10">
      <c r="I7247" s="3">
        <v>0.32595852926600299</v>
      </c>
      <c r="J7247" s="3">
        <v>-2.34920634920632E-2</v>
      </c>
    </row>
    <row r="7248" spans="9:10">
      <c r="I7248" s="3">
        <v>0.55623755009894704</v>
      </c>
      <c r="J7248" s="3">
        <v>-1.4141414141414E-2</v>
      </c>
    </row>
    <row r="7249" spans="9:10">
      <c r="I7249" s="3">
        <v>0.32564204450510698</v>
      </c>
      <c r="J7249" s="3">
        <v>8.3333333333333398E-2</v>
      </c>
    </row>
    <row r="7250" spans="9:10">
      <c r="I7250" s="3">
        <v>0.30035913515320001</v>
      </c>
      <c r="J7250" s="3">
        <v>0.22078853046595001</v>
      </c>
    </row>
    <row r="7251" spans="9:10">
      <c r="I7251" s="3">
        <v>0.39906899232230097</v>
      </c>
      <c r="J7251" s="3">
        <v>0</v>
      </c>
    </row>
    <row r="7252" spans="9:10">
      <c r="I7252" s="3">
        <v>0.32379399277496501</v>
      </c>
      <c r="J7252" s="3">
        <v>-4.4444444444444002E-2</v>
      </c>
    </row>
    <row r="7253" spans="9:10">
      <c r="I7253" s="3">
        <v>0.38899136953329699</v>
      </c>
      <c r="J7253" s="3">
        <v>-0.11111111111110999</v>
      </c>
    </row>
    <row r="7254" spans="9:10">
      <c r="I7254" s="3">
        <v>0.33020031344001799</v>
      </c>
      <c r="J7254" s="3">
        <v>-0.11111111111110999</v>
      </c>
    </row>
    <row r="7255" spans="9:10">
      <c r="I7255" s="3">
        <v>0.35171318946492802</v>
      </c>
      <c r="J7255" s="3">
        <v>1.0888888888888799</v>
      </c>
    </row>
    <row r="7256" spans="9:10">
      <c r="I7256" s="3">
        <v>0.34358979213852597</v>
      </c>
      <c r="J7256" s="3">
        <v>0.71111111111111103</v>
      </c>
    </row>
    <row r="7257" spans="9:10">
      <c r="I7257" s="3">
        <v>0.35221015002476402</v>
      </c>
      <c r="J7257" s="3">
        <v>0.14603174603174601</v>
      </c>
    </row>
    <row r="7258" spans="9:10">
      <c r="I7258" s="3">
        <v>0.32956653059980501</v>
      </c>
      <c r="J7258" s="3">
        <v>-1.86781609195401E-2</v>
      </c>
    </row>
    <row r="7259" spans="9:10">
      <c r="I7259" s="3">
        <v>0.34722044189707801</v>
      </c>
      <c r="J7259" s="3">
        <v>3.7598899208806699E-2</v>
      </c>
    </row>
    <row r="7260" spans="9:10">
      <c r="I7260" s="3">
        <v>0.36235621463586498</v>
      </c>
      <c r="J7260" s="3">
        <v>0.106878306878307</v>
      </c>
    </row>
    <row r="7261" spans="9:10">
      <c r="I7261" s="3">
        <v>0.37366220838773101</v>
      </c>
      <c r="J7261" s="3">
        <v>-6.1111111111110797E-2</v>
      </c>
    </row>
    <row r="7262" spans="9:10">
      <c r="I7262" s="3">
        <v>0.38422885991129002</v>
      </c>
      <c r="J7262" s="3">
        <v>0.300198260242655</v>
      </c>
    </row>
    <row r="7263" spans="9:10">
      <c r="I7263" s="3">
        <v>0.48140967958414899</v>
      </c>
      <c r="J7263" s="3">
        <v>0.307142857142857</v>
      </c>
    </row>
    <row r="7264" spans="9:10">
      <c r="I7264" s="3">
        <v>0.32562089887308299</v>
      </c>
      <c r="J7264" s="3">
        <v>-3.7037037037036702E-2</v>
      </c>
    </row>
    <row r="7265" spans="9:10">
      <c r="I7265" s="3">
        <v>0.329565448310422</v>
      </c>
      <c r="J7265" s="3">
        <v>-0.11111111111110999</v>
      </c>
    </row>
    <row r="7266" spans="9:10">
      <c r="I7266" s="3">
        <v>0.29463096917791098</v>
      </c>
      <c r="J7266" s="3">
        <v>-0.11111111111110999</v>
      </c>
    </row>
    <row r="7267" spans="9:10">
      <c r="I7267" s="3">
        <v>0.34144775446504899</v>
      </c>
      <c r="J7267" s="3">
        <v>1.90476190476189E-2</v>
      </c>
    </row>
    <row r="7268" spans="9:10">
      <c r="I7268" s="3">
        <v>0.39252114586526698</v>
      </c>
      <c r="J7268" s="3">
        <v>-7.4074074074073903E-2</v>
      </c>
    </row>
    <row r="7269" spans="9:10">
      <c r="I7269" s="3">
        <v>0.35189366526386801</v>
      </c>
      <c r="J7269" s="3">
        <v>-3.7037037037036702E-2</v>
      </c>
    </row>
    <row r="7270" spans="9:10">
      <c r="I7270" s="3">
        <v>0.425320613081062</v>
      </c>
      <c r="J7270" s="3">
        <v>-9.7505668934240106E-2</v>
      </c>
    </row>
    <row r="7271" spans="9:10">
      <c r="I7271" s="3">
        <v>0.35004561353372599</v>
      </c>
      <c r="J7271" s="3">
        <v>0.11269841269841201</v>
      </c>
    </row>
    <row r="7272" spans="9:10">
      <c r="I7272" s="3">
        <v>0.41524299029205802</v>
      </c>
      <c r="J7272" s="3">
        <v>0.3</v>
      </c>
    </row>
    <row r="7273" spans="9:10">
      <c r="I7273" s="3">
        <v>0.35167152035054999</v>
      </c>
      <c r="J7273" s="3">
        <v>5.5555555555555802E-2</v>
      </c>
    </row>
    <row r="7274" spans="9:10">
      <c r="I7274" s="3">
        <v>0.47837851436451601</v>
      </c>
      <c r="J7274" s="3">
        <v>6.6666666666666805E-2</v>
      </c>
    </row>
    <row r="7275" spans="9:10">
      <c r="I7275" s="3">
        <v>0.48861579759545398</v>
      </c>
      <c r="J7275" s="3">
        <v>-0.11111111111110999</v>
      </c>
    </row>
    <row r="7276" spans="9:10">
      <c r="I7276" s="3">
        <v>0.39664933278974202</v>
      </c>
      <c r="J7276" s="3">
        <v>5.5555555555555802E-2</v>
      </c>
    </row>
    <row r="7277" spans="9:10">
      <c r="I7277" s="3">
        <v>0.36580884568616201</v>
      </c>
      <c r="J7277" s="3">
        <v>4.4444444444444703E-2</v>
      </c>
    </row>
    <row r="7278" spans="9:10">
      <c r="I7278" s="3">
        <v>0.35645193419877902</v>
      </c>
      <c r="J7278" s="3">
        <v>-3.9682539682539498E-3</v>
      </c>
    </row>
    <row r="7279" spans="9:10">
      <c r="I7279" s="3">
        <v>0.32888291835470701</v>
      </c>
      <c r="J7279" s="3">
        <v>0.194444444444444</v>
      </c>
    </row>
    <row r="7280" spans="9:10">
      <c r="I7280" s="3">
        <v>0.30627084734071502</v>
      </c>
      <c r="J7280" s="3">
        <v>3.9682539682539902E-2</v>
      </c>
    </row>
    <row r="7281" spans="9:10">
      <c r="I7281" s="3">
        <v>0.288257414178958</v>
      </c>
      <c r="J7281" s="3">
        <v>6.8250640577684804E-2</v>
      </c>
    </row>
    <row r="7282" spans="9:10">
      <c r="I7282" s="3">
        <v>0.29817726565340502</v>
      </c>
      <c r="J7282" s="3">
        <v>0.29487179487179499</v>
      </c>
    </row>
    <row r="7283" spans="9:10">
      <c r="I7283" s="3">
        <v>0.40989126288511002</v>
      </c>
      <c r="J7283" s="3">
        <v>2.1256038647343E-2</v>
      </c>
    </row>
    <row r="7284" spans="9:10">
      <c r="I7284" s="3">
        <v>0.532556720500449</v>
      </c>
      <c r="J7284" s="3">
        <v>-8.3333333333333204E-2</v>
      </c>
    </row>
    <row r="7285" spans="9:10">
      <c r="I7285" s="3">
        <v>0.34157491386647598</v>
      </c>
      <c r="J7285" s="3">
        <v>-4.4444444444444002E-2</v>
      </c>
    </row>
    <row r="7286" spans="9:10">
      <c r="I7286" s="3">
        <v>0.32687437148179399</v>
      </c>
      <c r="J7286" s="3">
        <v>5.5270655270655403E-2</v>
      </c>
    </row>
    <row r="7287" spans="9:10">
      <c r="I7287" s="3">
        <v>0.30051853153593799</v>
      </c>
      <c r="J7287" s="3">
        <v>0.10505050505050501</v>
      </c>
    </row>
    <row r="7288" spans="9:10">
      <c r="I7288" s="3">
        <v>0.48850499125727898</v>
      </c>
      <c r="J7288" s="3">
        <v>-1.38888888888886E-2</v>
      </c>
    </row>
    <row r="7289" spans="9:10">
      <c r="I7289" s="3">
        <v>0.377964810223689</v>
      </c>
      <c r="J7289" s="3">
        <v>0.14245014245014201</v>
      </c>
    </row>
    <row r="7290" spans="9:10">
      <c r="I7290" s="3">
        <v>0.24975912711579701</v>
      </c>
      <c r="J7290" s="3">
        <v>-1.5873015873015799E-2</v>
      </c>
    </row>
    <row r="7291" spans="9:10">
      <c r="I7291" s="3">
        <v>0.33987206150996202</v>
      </c>
      <c r="J7291" s="3">
        <v>0.33243989603638702</v>
      </c>
    </row>
    <row r="7292" spans="9:10">
      <c r="I7292" s="3">
        <v>0.24805814825879</v>
      </c>
      <c r="J7292" s="3">
        <v>-0.11111111111110999</v>
      </c>
    </row>
    <row r="7293" spans="9:10">
      <c r="I7293" s="3">
        <v>0.559565151728598</v>
      </c>
      <c r="J7293" s="3">
        <v>-0.11111111111110999</v>
      </c>
    </row>
    <row r="7294" spans="9:10">
      <c r="I7294" s="3">
        <v>0.53505152315381399</v>
      </c>
      <c r="J7294" s="3">
        <v>0.67676767676767602</v>
      </c>
    </row>
    <row r="7295" spans="9:10">
      <c r="I7295" s="3">
        <v>0.52102826161509397</v>
      </c>
      <c r="J7295" s="3">
        <v>4.8148148148148197E-2</v>
      </c>
    </row>
    <row r="7296" spans="9:10">
      <c r="I7296" s="3">
        <v>0.53868217291236697</v>
      </c>
      <c r="J7296" s="3">
        <v>7.1969696969697197E-2</v>
      </c>
    </row>
    <row r="7297" spans="9:10">
      <c r="I7297" s="3">
        <v>0.55381794565115305</v>
      </c>
      <c r="J7297" s="3">
        <v>2.2222222222222299E-2</v>
      </c>
    </row>
    <row r="7298" spans="9:10">
      <c r="I7298" s="3">
        <v>0.484008429436946</v>
      </c>
      <c r="J7298" s="3">
        <v>0.27350427350427298</v>
      </c>
    </row>
    <row r="7299" spans="9:10">
      <c r="I7299" s="3">
        <v>0.51708262988837095</v>
      </c>
      <c r="J7299" s="3">
        <v>0.77777777777777801</v>
      </c>
    </row>
    <row r="7300" spans="9:10">
      <c r="I7300" s="3">
        <v>0.4860927001932</v>
      </c>
      <c r="J7300" s="3">
        <v>0.28000000000000003</v>
      </c>
    </row>
    <row r="7301" spans="9:10">
      <c r="I7301" s="3">
        <v>0.53290948548033701</v>
      </c>
      <c r="J7301" s="3">
        <v>-2.2554773082942001E-2</v>
      </c>
    </row>
    <row r="7302" spans="9:10">
      <c r="I7302" s="3">
        <v>0.77395090187299598</v>
      </c>
      <c r="J7302" s="3">
        <v>0.190038314176245</v>
      </c>
    </row>
    <row r="7303" spans="9:10">
      <c r="I7303" s="3">
        <v>0.51807248692724905</v>
      </c>
      <c r="J7303" s="3">
        <v>0.296296296296296</v>
      </c>
    </row>
    <row r="7304" spans="9:10">
      <c r="I7304" s="3">
        <v>0.524020185346454</v>
      </c>
      <c r="J7304" s="3">
        <v>-0.11111111111110999</v>
      </c>
    </row>
    <row r="7305" spans="9:10">
      <c r="I7305" s="3">
        <v>0.54150734454901395</v>
      </c>
      <c r="J7305" s="3">
        <v>-6.3492063492063197E-2</v>
      </c>
    </row>
    <row r="7306" spans="9:10">
      <c r="I7306" s="3">
        <v>0.66984024537980402</v>
      </c>
      <c r="J7306" s="3">
        <v>0.104377104377104</v>
      </c>
    </row>
    <row r="7307" spans="9:10">
      <c r="I7307" s="3">
        <v>0.55727057670145097</v>
      </c>
      <c r="J7307" s="3">
        <v>-9.7222222222221794E-2</v>
      </c>
    </row>
    <row r="7308" spans="9:10">
      <c r="I7308" s="3">
        <v>0.54791366521406804</v>
      </c>
      <c r="J7308" s="3">
        <v>0.47222222222222199</v>
      </c>
    </row>
    <row r="7309" spans="9:10">
      <c r="I7309" s="3">
        <v>0.49773257835600299</v>
      </c>
      <c r="J7309" s="3">
        <v>-0.11111111111110999</v>
      </c>
    </row>
    <row r="7310" spans="9:10">
      <c r="I7310" s="3">
        <v>0.48658829602880999</v>
      </c>
      <c r="J7310" s="3">
        <v>0</v>
      </c>
    </row>
    <row r="7311" spans="9:10">
      <c r="I7311" s="3">
        <v>0.47971914519424602</v>
      </c>
      <c r="J7311" s="3">
        <v>-8.7301587301587394E-2</v>
      </c>
    </row>
    <row r="7312" spans="9:10">
      <c r="I7312" s="3">
        <v>0.60135299390039798</v>
      </c>
      <c r="J7312" s="3">
        <v>0.29609279609279598</v>
      </c>
    </row>
    <row r="7313" spans="9:10">
      <c r="I7313" s="3">
        <v>0.72401845151573796</v>
      </c>
      <c r="J7313" s="3">
        <v>0.39563492063492101</v>
      </c>
    </row>
    <row r="7314" spans="9:10">
      <c r="I7314" s="3">
        <v>0.584325354176087</v>
      </c>
      <c r="J7314" s="3">
        <v>0.275780849974398</v>
      </c>
    </row>
    <row r="7315" spans="9:10">
      <c r="I7315" s="3">
        <v>0.53303664488176405</v>
      </c>
      <c r="J7315" s="3">
        <v>0</v>
      </c>
    </row>
    <row r="7316" spans="9:10">
      <c r="I7316" s="3">
        <v>0.51833610249708195</v>
      </c>
      <c r="J7316" s="3">
        <v>-6.9444444444444198E-2</v>
      </c>
    </row>
    <row r="7317" spans="9:10">
      <c r="I7317" s="3">
        <v>0.49198026255122601</v>
      </c>
      <c r="J7317" s="3">
        <v>5.5555555555555802E-2</v>
      </c>
    </row>
    <row r="7318" spans="9:10">
      <c r="I7318" s="3">
        <v>0.56942654123897696</v>
      </c>
      <c r="J7318" s="3">
        <v>0.43575989782886299</v>
      </c>
    </row>
    <row r="7319" spans="9:10">
      <c r="I7319" s="3">
        <v>0.52039849285311701</v>
      </c>
      <c r="J7319" s="3">
        <v>-6.9444444444444198E-2</v>
      </c>
    </row>
    <row r="7320" spans="9:10">
      <c r="I7320" s="3">
        <v>0.52040730191998996</v>
      </c>
      <c r="J7320" s="3">
        <v>-0.11111111111110999</v>
      </c>
    </row>
    <row r="7321" spans="9:10">
      <c r="I7321" s="3">
        <v>0.52065943965958394</v>
      </c>
      <c r="J7321" s="3">
        <v>0.61111111111111105</v>
      </c>
    </row>
    <row r="7322" spans="9:10">
      <c r="I7322" s="3">
        <v>0.53133379252525004</v>
      </c>
      <c r="J7322" s="3">
        <v>-4.4444444444444002E-2</v>
      </c>
    </row>
    <row r="7323" spans="9:10">
      <c r="I7323" s="3">
        <v>0.48621877084225001</v>
      </c>
      <c r="J7323" s="3">
        <v>-0.11111111111110999</v>
      </c>
    </row>
    <row r="7324" spans="9:10">
      <c r="I7324" s="3">
        <v>0.51247039160101204</v>
      </c>
      <c r="J7324" s="3">
        <v>0.14949494949494899</v>
      </c>
    </row>
    <row r="7325" spans="9:10">
      <c r="I7325" s="3">
        <v>0.26171554103552802</v>
      </c>
      <c r="J7325" s="3">
        <v>1.17574786324786</v>
      </c>
    </row>
    <row r="7326" spans="9:10">
      <c r="I7326" s="3">
        <v>0.65691140531925196</v>
      </c>
      <c r="J7326" s="3">
        <v>0.55938697318007602</v>
      </c>
    </row>
    <row r="7327" spans="9:10">
      <c r="I7327" s="3">
        <v>0.67456531661652497</v>
      </c>
      <c r="J7327" s="3">
        <v>-0.11111111111110999</v>
      </c>
    </row>
    <row r="7328" spans="9:10">
      <c r="I7328" s="3">
        <v>0.668792629184495</v>
      </c>
      <c r="J7328" s="3">
        <v>8.8888888888889003E-2</v>
      </c>
    </row>
    <row r="7329" spans="9:10">
      <c r="I7329" s="3">
        <v>0.75266548780050802</v>
      </c>
      <c r="J7329" s="3">
        <v>0.21388888888888899</v>
      </c>
    </row>
    <row r="7330" spans="9:10">
      <c r="I7330" s="3">
        <v>0.659903329050613</v>
      </c>
      <c r="J7330" s="3">
        <v>0.67195767195767198</v>
      </c>
    </row>
    <row r="7331" spans="9:10">
      <c r="I7331" s="3">
        <v>0.67739048825317305</v>
      </c>
      <c r="J7331" s="3">
        <v>0.12962962962962901</v>
      </c>
    </row>
    <row r="7332" spans="9:10">
      <c r="I7332" s="3">
        <v>0.80001837495595196</v>
      </c>
      <c r="J7332" s="3">
        <v>-0.11111111111110999</v>
      </c>
    </row>
    <row r="7333" spans="9:10">
      <c r="I7333" s="3">
        <v>0.68379680891822603</v>
      </c>
      <c r="J7333" s="3">
        <v>7.0707070707070704E-2</v>
      </c>
    </row>
    <row r="7334" spans="9:10">
      <c r="I7334" s="3">
        <v>0.65622779307415402</v>
      </c>
      <c r="J7334" s="3">
        <v>0.58689458689458696</v>
      </c>
    </row>
    <row r="7335" spans="9:10">
      <c r="I7335" s="3">
        <v>0.66680384029551598</v>
      </c>
      <c r="J7335" s="3">
        <v>-2.7777777777777599E-2</v>
      </c>
    </row>
    <row r="7336" spans="9:10">
      <c r="I7336" s="3">
        <v>0.72020849788024599</v>
      </c>
      <c r="J7336" s="3">
        <v>7.8952991452991603E-2</v>
      </c>
    </row>
    <row r="7337" spans="9:10">
      <c r="I7337" s="3">
        <v>0.65421924620123995</v>
      </c>
      <c r="J7337" s="3">
        <v>5.3251408090118003E-2</v>
      </c>
    </row>
    <row r="7338" spans="9:10">
      <c r="I7338" s="3">
        <v>0.71135606599620804</v>
      </c>
      <c r="J7338" s="3">
        <v>3.1746031746032001E-2</v>
      </c>
    </row>
    <row r="7339" spans="9:10">
      <c r="I7339" s="3">
        <v>0.57710400183524302</v>
      </c>
      <c r="J7339" s="3">
        <v>-0.11111111111110999</v>
      </c>
    </row>
    <row r="7340" spans="9:10">
      <c r="I7340" s="3">
        <v>0.906306566841522</v>
      </c>
      <c r="J7340" s="3">
        <v>-2.7777777777777599E-2</v>
      </c>
    </row>
    <row r="7341" spans="9:10">
      <c r="I7341" s="3">
        <v>1.1153672946591999</v>
      </c>
      <c r="J7341" s="3">
        <v>9.2307692307692396E-2</v>
      </c>
    </row>
    <row r="7342" spans="9:10">
      <c r="I7342" s="3">
        <v>0.56806310088953205</v>
      </c>
      <c r="J7342" s="3">
        <v>-0.11111111111110999</v>
      </c>
    </row>
    <row r="7343" spans="9:10">
      <c r="I7343" s="3">
        <v>0.36003911696267699</v>
      </c>
      <c r="J7343" s="3">
        <v>0</v>
      </c>
    </row>
    <row r="7344" spans="9:10">
      <c r="I7344" s="3">
        <v>0.62376217409184898</v>
      </c>
      <c r="J7344" s="3">
        <v>-5.5555555555555303E-2</v>
      </c>
    </row>
    <row r="7345" spans="9:10">
      <c r="I7345" s="3">
        <v>0.32510355554078302</v>
      </c>
      <c r="J7345" s="3">
        <v>0.21500721500721501</v>
      </c>
    </row>
    <row r="7346" spans="9:10">
      <c r="I7346" s="3">
        <v>0.45579319944393298</v>
      </c>
      <c r="J7346" s="3">
        <v>-4.8611111111110897E-2</v>
      </c>
    </row>
    <row r="7347" spans="9:10">
      <c r="I7347" s="3">
        <v>0.44571557665493</v>
      </c>
      <c r="J7347" s="3">
        <v>0</v>
      </c>
    </row>
    <row r="7348" spans="9:10">
      <c r="I7348" s="3">
        <v>0.35714383336116101</v>
      </c>
      <c r="J7348" s="3">
        <v>-0.11111111111110999</v>
      </c>
    </row>
    <row r="7349" spans="9:10">
      <c r="I7349" s="3">
        <v>0.39628143204903399</v>
      </c>
      <c r="J7349" s="3">
        <v>-4.4444444444444002E-2</v>
      </c>
    </row>
    <row r="7350" spans="9:10">
      <c r="I7350" s="3">
        <v>0.440363849247981</v>
      </c>
      <c r="J7350" s="3">
        <v>-0.11111111111110999</v>
      </c>
    </row>
    <row r="7351" spans="9:10">
      <c r="I7351" s="3">
        <v>0.33696469128647799</v>
      </c>
      <c r="J7351" s="3">
        <v>0.53986928104575105</v>
      </c>
    </row>
    <row r="7352" spans="9:10">
      <c r="I7352" s="3">
        <v>0.35734695784466503</v>
      </c>
      <c r="J7352" s="3">
        <v>0.408529741863075</v>
      </c>
    </row>
    <row r="7353" spans="9:10">
      <c r="I7353" s="3">
        <v>0.35940934820069997</v>
      </c>
      <c r="J7353" s="3">
        <v>-4.8611111111110897E-2</v>
      </c>
    </row>
    <row r="7354" spans="9:10">
      <c r="I7354" s="3">
        <v>0.18149141092226001</v>
      </c>
      <c r="J7354" s="3">
        <v>-0.11111111111110999</v>
      </c>
    </row>
    <row r="7355" spans="9:10">
      <c r="I7355" s="3">
        <v>0.21364311243112</v>
      </c>
      <c r="J7355" s="3">
        <v>-0.11111111111110999</v>
      </c>
    </row>
    <row r="7356" spans="9:10">
      <c r="I7356" s="3">
        <v>0.22492768725669501</v>
      </c>
      <c r="J7356" s="3">
        <v>-0.11111111111110999</v>
      </c>
    </row>
    <row r="7357" spans="9:10">
      <c r="I7357" s="3">
        <v>0.21879921300559699</v>
      </c>
      <c r="J7357" s="3">
        <v>-0.11111111111110999</v>
      </c>
    </row>
    <row r="7358" spans="9:10">
      <c r="I7358" s="3">
        <v>0.33284941170002602</v>
      </c>
      <c r="J7358" s="3">
        <v>0.634920634920635</v>
      </c>
    </row>
    <row r="7359" spans="9:10">
      <c r="I7359" s="3">
        <v>0.33469745938832002</v>
      </c>
      <c r="J7359" s="3">
        <v>-7.4074074074073903E-2</v>
      </c>
    </row>
    <row r="7360" spans="9:10">
      <c r="I7360" s="3">
        <v>0.31695614101148001</v>
      </c>
      <c r="J7360" s="3">
        <v>0.237584733274388</v>
      </c>
    </row>
    <row r="7361" spans="9:10">
      <c r="I7361" s="3">
        <v>0.29431252158652099</v>
      </c>
      <c r="J7361" s="3">
        <v>6.5732959850607106E-2</v>
      </c>
    </row>
    <row r="7362" spans="9:10">
      <c r="I7362" s="3">
        <v>0.32710220562258002</v>
      </c>
      <c r="J7362" s="3">
        <v>-0.11111111111110999</v>
      </c>
    </row>
    <row r="7363" spans="9:10">
      <c r="I7363" s="3">
        <v>0.33840819937444699</v>
      </c>
      <c r="J7363" s="3">
        <v>-0.11111111111110999</v>
      </c>
    </row>
    <row r="7364" spans="9:10">
      <c r="I7364" s="3">
        <v>0.290295109577203</v>
      </c>
      <c r="J7364" s="3">
        <v>-0.11111111111110999</v>
      </c>
    </row>
    <row r="7365" spans="9:10">
      <c r="I7365" s="3">
        <v>0.34897485089800601</v>
      </c>
      <c r="J7365" s="3">
        <v>-0.11111111111110999</v>
      </c>
    </row>
    <row r="7366" spans="9:10">
      <c r="I7366" s="3">
        <v>0.28915336456537999</v>
      </c>
      <c r="J7366" s="3">
        <v>-0.11111111111110999</v>
      </c>
    </row>
    <row r="7367" spans="9:10">
      <c r="I7367" s="3">
        <v>0.55803557871569298</v>
      </c>
      <c r="J7367" s="3">
        <v>0.26984126984126899</v>
      </c>
    </row>
    <row r="7368" spans="9:10">
      <c r="I7368" s="3">
        <v>0.29036688985979803</v>
      </c>
      <c r="J7368" s="3">
        <v>-0.11111111111110999</v>
      </c>
    </row>
    <row r="7369" spans="9:10">
      <c r="I7369" s="3">
        <v>0.25937696016462702</v>
      </c>
      <c r="J7369" s="3">
        <v>4.4733044733044701E-2</v>
      </c>
    </row>
    <row r="7370" spans="9:10">
      <c r="I7370" s="3">
        <v>0.30619374545176398</v>
      </c>
      <c r="J7370" s="3">
        <v>1.9841269841269701E-3</v>
      </c>
    </row>
    <row r="7371" spans="9:10">
      <c r="I7371" s="3">
        <v>1.0893346893026901</v>
      </c>
      <c r="J7371" s="3">
        <v>0.41414141414141398</v>
      </c>
    </row>
    <row r="7372" spans="9:10">
      <c r="I7372" s="3">
        <v>0.35726713685198203</v>
      </c>
      <c r="J7372" s="3">
        <v>8.7301587301591398E-3</v>
      </c>
    </row>
    <row r="7373" spans="9:10">
      <c r="I7373" s="3">
        <v>0.31663965625058399</v>
      </c>
      <c r="J7373" s="3">
        <v>-4.4444444444444002E-2</v>
      </c>
    </row>
    <row r="7374" spans="9:10">
      <c r="I7374" s="3">
        <v>0.29730444531788103</v>
      </c>
      <c r="J7374" s="3">
        <v>0.15277777777777701</v>
      </c>
    </row>
    <row r="7375" spans="9:10">
      <c r="I7375" s="3">
        <v>0.299713147269703</v>
      </c>
      <c r="J7375" s="3">
        <v>3.7037037037036903E-2</v>
      </c>
    </row>
    <row r="7376" spans="9:10">
      <c r="I7376" s="3">
        <v>0.33055483667287799</v>
      </c>
      <c r="J7376" s="3">
        <v>0.11780167264038199</v>
      </c>
    </row>
    <row r="7377" spans="9:10">
      <c r="I7377" s="3">
        <v>0.34155224200489898</v>
      </c>
      <c r="J7377" s="3">
        <v>2.2222222222222299E-2</v>
      </c>
    </row>
    <row r="7378" spans="9:10">
      <c r="I7378" s="3">
        <v>0.30420495656278501</v>
      </c>
      <c r="J7378" s="3">
        <v>1.6666666666666798E-2</v>
      </c>
    </row>
    <row r="7379" spans="9:10">
      <c r="I7379" s="3">
        <v>0.25300340516567299</v>
      </c>
      <c r="J7379" s="3">
        <v>-9.1503267973856106E-2</v>
      </c>
    </row>
    <row r="7380" spans="9:10">
      <c r="I7380" s="3">
        <v>0.26292325664012101</v>
      </c>
      <c r="J7380" s="3">
        <v>0.11111111111111099</v>
      </c>
    </row>
    <row r="7381" spans="9:10">
      <c r="I7381" s="3">
        <v>0.25104143929026201</v>
      </c>
      <c r="J7381" s="3">
        <v>-0.11111111111110999</v>
      </c>
    </row>
    <row r="7382" spans="9:10">
      <c r="I7382" s="3">
        <v>0.29162036246850898</v>
      </c>
      <c r="J7382" s="3">
        <v>2.2954822954823501E-2</v>
      </c>
    </row>
    <row r="7383" spans="9:10">
      <c r="I7383" s="3">
        <v>0.34271080121040398</v>
      </c>
      <c r="J7383" s="3">
        <v>4.7619047619047603E-2</v>
      </c>
    </row>
    <row r="7384" spans="9:10">
      <c r="I7384" s="3">
        <v>0.34875718226347702</v>
      </c>
      <c r="J7384" s="3">
        <v>-0.11111111111110999</v>
      </c>
    </row>
    <row r="7385" spans="9:10">
      <c r="I7385" s="3">
        <v>0.304618052496678</v>
      </c>
      <c r="J7385" s="3">
        <v>-8.5470085470085305E-2</v>
      </c>
    </row>
    <row r="7386" spans="9:10">
      <c r="I7386" s="3">
        <v>0.245888437205739</v>
      </c>
      <c r="J7386" s="3">
        <v>-0.11111111111110999</v>
      </c>
    </row>
    <row r="7387" spans="9:10">
      <c r="I7387" s="3">
        <v>0.28575465157243901</v>
      </c>
      <c r="J7387" s="3">
        <v>-1.8518518518518299E-2</v>
      </c>
    </row>
    <row r="7388" spans="9:10">
      <c r="I7388" s="3">
        <v>0.47721638258772697</v>
      </c>
      <c r="J7388" s="3">
        <v>-0.11111111111110999</v>
      </c>
    </row>
    <row r="7389" spans="9:10">
      <c r="I7389" s="3">
        <v>0.61309952629188602</v>
      </c>
      <c r="J7389" s="3">
        <v>-0.11111111111110999</v>
      </c>
    </row>
    <row r="7390" spans="9:10">
      <c r="I7390" s="3">
        <v>0.34878621634995799</v>
      </c>
      <c r="J7390" s="3">
        <v>-0.11111111111110999</v>
      </c>
    </row>
    <row r="7391" spans="9:10">
      <c r="I7391" s="3">
        <v>0.38478190202527501</v>
      </c>
      <c r="J7391" s="3">
        <v>-0.11111111111110999</v>
      </c>
    </row>
    <row r="7392" spans="9:10">
      <c r="I7392" s="3">
        <v>0.60491485824711799</v>
      </c>
      <c r="J7392" s="3">
        <v>-3.7037037037036702E-2</v>
      </c>
    </row>
    <row r="7393" spans="9:10">
      <c r="I7393" s="3">
        <v>0.50080420175392604</v>
      </c>
      <c r="J7393" s="3">
        <v>-0.11111111111110999</v>
      </c>
    </row>
    <row r="7394" spans="9:10">
      <c r="I7394" s="3">
        <v>0.38823453307557299</v>
      </c>
      <c r="J7394" s="3">
        <v>0</v>
      </c>
    </row>
    <row r="7395" spans="9:10">
      <c r="I7395" s="3">
        <v>0.34930005887120402</v>
      </c>
      <c r="J7395" s="3">
        <v>0</v>
      </c>
    </row>
    <row r="7396" spans="9:10">
      <c r="I7396" s="3">
        <v>0.40643687866617201</v>
      </c>
      <c r="J7396" s="3">
        <v>-0.11111111111110999</v>
      </c>
    </row>
    <row r="7397" spans="9:10">
      <c r="I7397" s="3">
        <v>0.343434347975134</v>
      </c>
      <c r="J7397" s="3">
        <v>-0.11111111111110999</v>
      </c>
    </row>
    <row r="7398" spans="9:10">
      <c r="I7398" s="3">
        <v>0.37108127421179798</v>
      </c>
      <c r="J7398" s="3">
        <v>0.35635769459298899</v>
      </c>
    </row>
    <row r="7399" spans="9:10">
      <c r="I7399" s="3">
        <v>0.54056836802514896</v>
      </c>
      <c r="J7399" s="3">
        <v>-0.11111111111110999</v>
      </c>
    </row>
    <row r="7400" spans="9:10">
      <c r="I7400" s="3">
        <v>0.35518800352325203</v>
      </c>
      <c r="J7400" s="3">
        <v>-6.9444444444444198E-2</v>
      </c>
    </row>
    <row r="7401" spans="9:10">
      <c r="I7401" s="3">
        <v>0.33254438409829301</v>
      </c>
      <c r="J7401" s="3">
        <v>0.23178341384863099</v>
      </c>
    </row>
    <row r="7402" spans="9:10">
      <c r="I7402" s="3">
        <v>0.37664006188621901</v>
      </c>
      <c r="J7402" s="3">
        <v>-7.4074074074073903E-2</v>
      </c>
    </row>
    <row r="7403" spans="9:10">
      <c r="I7403" s="3">
        <v>0.33652356549082801</v>
      </c>
      <c r="J7403" s="3">
        <v>-0.11111111111110999</v>
      </c>
    </row>
    <row r="7404" spans="9:10">
      <c r="I7404" s="3">
        <v>0.29372187873323802</v>
      </c>
      <c r="J7404" s="3">
        <v>-2.6455026455025999E-2</v>
      </c>
    </row>
    <row r="7405" spans="9:10">
      <c r="I7405" s="3">
        <v>0.74477718477971799</v>
      </c>
      <c r="J7405" s="3">
        <v>-5.5555555555555303E-2</v>
      </c>
    </row>
    <row r="7406" spans="9:10">
      <c r="I7406" s="3">
        <v>0.596267441227465</v>
      </c>
      <c r="J7406" s="3">
        <v>6.6666666666666805E-2</v>
      </c>
    </row>
    <row r="7407" spans="9:10">
      <c r="I7407" s="3">
        <v>0.30565636299962401</v>
      </c>
      <c r="J7407" s="3">
        <v>-0.11111111111110999</v>
      </c>
    </row>
    <row r="7408" spans="9:10">
      <c r="I7408" s="3">
        <v>0.31454045067828201</v>
      </c>
      <c r="J7408" s="3">
        <v>-4.4444444444444002E-2</v>
      </c>
    </row>
    <row r="7409" spans="9:10">
      <c r="I7409" s="3">
        <v>0.29760882267639899</v>
      </c>
      <c r="J7409" s="3">
        <v>9.8328000501913301E-2</v>
      </c>
    </row>
    <row r="7410" spans="9:10">
      <c r="I7410" s="3">
        <v>0.34442560796353699</v>
      </c>
      <c r="J7410" s="3">
        <v>5.43900543900546E-2</v>
      </c>
    </row>
    <row r="7411" spans="9:10">
      <c r="I7411" s="3">
        <v>0.58546702435619602</v>
      </c>
      <c r="J7411" s="3">
        <v>-5.8773252890897904E-3</v>
      </c>
    </row>
    <row r="7412" spans="9:10">
      <c r="I7412" s="3">
        <v>0.34792173709055202</v>
      </c>
      <c r="J7412" s="3">
        <v>-0.11111111111110999</v>
      </c>
    </row>
    <row r="7413" spans="9:10">
      <c r="I7413" s="3">
        <v>0.359772554741012</v>
      </c>
      <c r="J7413" s="3">
        <v>5.5555555555555802E-2</v>
      </c>
    </row>
    <row r="7414" spans="9:10">
      <c r="I7414" s="3">
        <v>0.42829846657954901</v>
      </c>
      <c r="J7414" s="3">
        <v>0.159824305195263</v>
      </c>
    </row>
    <row r="7415" spans="9:10">
      <c r="I7415" s="3">
        <v>0.33553630782965399</v>
      </c>
      <c r="J7415" s="3">
        <v>0.375</v>
      </c>
    </row>
    <row r="7416" spans="9:10">
      <c r="I7416" s="3">
        <v>0.35302346703221399</v>
      </c>
      <c r="J7416" s="3">
        <v>4.8173224207158603E-2</v>
      </c>
    </row>
    <row r="7417" spans="9:10">
      <c r="I7417" s="3">
        <v>0.33794500978147501</v>
      </c>
      <c r="J7417" s="3">
        <v>0.422222222222222</v>
      </c>
    </row>
    <row r="7418" spans="9:10">
      <c r="I7418" s="3">
        <v>0.41822084379054603</v>
      </c>
      <c r="J7418" s="3">
        <v>7.6923076923077094E-2</v>
      </c>
    </row>
    <row r="7419" spans="9:10">
      <c r="I7419" s="3">
        <v>0.354649373849038</v>
      </c>
      <c r="J7419" s="3">
        <v>-6.3492063492063197E-2</v>
      </c>
    </row>
    <row r="7420" spans="9:10">
      <c r="I7420" s="3">
        <v>0.48135636786300401</v>
      </c>
      <c r="J7420" s="3">
        <v>3.11016144349478E-2</v>
      </c>
    </row>
    <row r="7421" spans="9:10">
      <c r="I7421" s="3">
        <v>0.39627279041236502</v>
      </c>
      <c r="J7421" s="3">
        <v>0.122222222222222</v>
      </c>
    </row>
    <row r="7422" spans="9:10">
      <c r="I7422" s="3">
        <v>0.39962718628823002</v>
      </c>
      <c r="J7422" s="3">
        <v>0.18964303670186</v>
      </c>
    </row>
    <row r="7423" spans="9:10">
      <c r="I7423" s="3">
        <v>0.46927052908221401</v>
      </c>
      <c r="J7423" s="3">
        <v>5.5555555555555802E-2</v>
      </c>
    </row>
    <row r="7424" spans="9:10">
      <c r="I7424" s="3">
        <v>0.36878669918465001</v>
      </c>
      <c r="J7424" s="3">
        <v>1.01010101010101E-2</v>
      </c>
    </row>
    <row r="7425" spans="9:10">
      <c r="I7425" s="3">
        <v>0.35942978769726702</v>
      </c>
      <c r="J7425" s="3">
        <v>5.39682539682542E-2</v>
      </c>
    </row>
    <row r="7426" spans="9:10">
      <c r="I7426" s="3">
        <v>0.34243681907455698</v>
      </c>
      <c r="J7426" s="3">
        <v>0</v>
      </c>
    </row>
    <row r="7427" spans="9:10">
      <c r="I7427" s="3">
        <v>0.30924870083920297</v>
      </c>
      <c r="J7427" s="3">
        <v>0.1005291005291</v>
      </c>
    </row>
    <row r="7428" spans="9:10">
      <c r="I7428" s="3">
        <v>0.29123526767744601</v>
      </c>
      <c r="J7428" s="3">
        <v>-7.6023391812865396E-2</v>
      </c>
    </row>
    <row r="7429" spans="9:10">
      <c r="I7429" s="3">
        <v>0.34769897253204701</v>
      </c>
      <c r="J7429" s="3">
        <v>0.21666666666666601</v>
      </c>
    </row>
    <row r="7430" spans="9:10">
      <c r="I7430" s="3">
        <v>0.28927330180203398</v>
      </c>
      <c r="J7430" s="3">
        <v>-0.11111111111110999</v>
      </c>
    </row>
    <row r="7431" spans="9:10">
      <c r="I7431" s="3">
        <v>1.5035047217559001</v>
      </c>
      <c r="J7431" s="3">
        <v>-0.11111111111110999</v>
      </c>
    </row>
    <row r="7432" spans="9:10">
      <c r="I7432" s="3">
        <v>0.43842215232963699</v>
      </c>
      <c r="J7432" s="3">
        <v>9.3761140819964506E-2</v>
      </c>
    </row>
    <row r="7433" spans="9:10">
      <c r="I7433" s="3">
        <v>0.39584147665928698</v>
      </c>
      <c r="J7433" s="3">
        <v>2.4368686868686901E-2</v>
      </c>
    </row>
    <row r="7434" spans="9:10">
      <c r="I7434" s="3">
        <v>0.271599992790653</v>
      </c>
      <c r="J7434" s="3">
        <v>-0.11111111111110999</v>
      </c>
    </row>
    <row r="7435" spans="9:10">
      <c r="I7435" s="3">
        <v>0.34455276736496399</v>
      </c>
      <c r="J7435" s="3">
        <v>6.5029239766082103E-2</v>
      </c>
    </row>
    <row r="7436" spans="9:10">
      <c r="I7436" s="3">
        <v>0.32985222498028199</v>
      </c>
      <c r="J7436" s="3">
        <v>0.16351473386113899</v>
      </c>
    </row>
    <row r="7437" spans="9:10">
      <c r="I7437" s="3">
        <v>0.303496385034426</v>
      </c>
      <c r="J7437" s="3">
        <v>0</v>
      </c>
    </row>
    <row r="7438" spans="9:10">
      <c r="I7438" s="3">
        <v>0.34552194195953401</v>
      </c>
      <c r="J7438" s="3">
        <v>0.180555555555555</v>
      </c>
    </row>
    <row r="7439" spans="9:10">
      <c r="I7439" s="3">
        <v>0.380942663722177</v>
      </c>
      <c r="J7439" s="3">
        <v>0.20904087312756001</v>
      </c>
    </row>
    <row r="7440" spans="9:10">
      <c r="I7440" s="3">
        <v>0.34284991500845002</v>
      </c>
      <c r="J7440" s="3">
        <v>6.6666666666666805E-2</v>
      </c>
    </row>
    <row r="7441" spans="9:10">
      <c r="I7441" s="3">
        <v>0.32398651408421097</v>
      </c>
      <c r="J7441" s="3">
        <v>9.1787439613528702E-3</v>
      </c>
    </row>
    <row r="7442" spans="9:10">
      <c r="I7442" s="3">
        <v>0.51544824509949905</v>
      </c>
      <c r="J7442" s="3">
        <v>6.17283950617286E-2</v>
      </c>
    </row>
    <row r="7443" spans="9:10">
      <c r="I7443" s="3">
        <v>0.65133138880365804</v>
      </c>
      <c r="J7443" s="3">
        <v>-4.4444444444444002E-2</v>
      </c>
    </row>
    <row r="7444" spans="9:10">
      <c r="I7444" s="3">
        <v>0.488242154843264</v>
      </c>
      <c r="J7444" s="3">
        <v>-8.5470085470085305E-2</v>
      </c>
    </row>
    <row r="7445" spans="9:10">
      <c r="I7445" s="3">
        <v>0.35705846711478401</v>
      </c>
      <c r="J7445" s="3">
        <v>-8.5470085470085305E-2</v>
      </c>
    </row>
    <row r="7446" spans="9:10">
      <c r="I7446" s="3">
        <v>0.43257177569570798</v>
      </c>
      <c r="J7446" s="3">
        <v>0.39281045751633997</v>
      </c>
    </row>
    <row r="7447" spans="9:10">
      <c r="I7447" s="3">
        <v>0.46536145973176801</v>
      </c>
      <c r="J7447" s="3">
        <v>0.45555555555555499</v>
      </c>
    </row>
    <row r="7448" spans="9:10">
      <c r="I7448" s="3">
        <v>0.47666745348363398</v>
      </c>
      <c r="J7448" s="3">
        <v>0.52673350041771105</v>
      </c>
    </row>
    <row r="7449" spans="9:10">
      <c r="I7449" s="3">
        <v>0.487234105007193</v>
      </c>
      <c r="J7449" s="3">
        <v>3.1746031746032001E-2</v>
      </c>
    </row>
    <row r="7450" spans="9:10">
      <c r="I7450" s="3">
        <v>0.69629483282488003</v>
      </c>
      <c r="J7450" s="3">
        <v>-0.11111111111110999</v>
      </c>
    </row>
    <row r="7451" spans="9:10">
      <c r="I7451" s="3">
        <v>0.44427089491879801</v>
      </c>
      <c r="J7451" s="3">
        <v>-0.11111111111110999</v>
      </c>
    </row>
    <row r="7452" spans="9:10">
      <c r="I7452" s="3">
        <v>0.43257069340632498</v>
      </c>
      <c r="J7452" s="3">
        <v>-0.11111111111110999</v>
      </c>
    </row>
    <row r="7453" spans="9:10">
      <c r="I7453" s="3">
        <v>0.39763621427381401</v>
      </c>
      <c r="J7453" s="3">
        <v>5.5555555555555802E-2</v>
      </c>
    </row>
    <row r="7454" spans="9:10">
      <c r="I7454" s="3">
        <v>0.44445299956095202</v>
      </c>
      <c r="J7454" s="3">
        <v>-9.0277777777777596E-2</v>
      </c>
    </row>
    <row r="7455" spans="9:10">
      <c r="I7455" s="3">
        <v>0.42961600100786401</v>
      </c>
      <c r="J7455" s="3">
        <v>1.01010101010101E-2</v>
      </c>
    </row>
    <row r="7456" spans="9:10">
      <c r="I7456" s="3">
        <v>0.45979994633842702</v>
      </c>
      <c r="J7456" s="3">
        <v>0.69629629629629697</v>
      </c>
    </row>
    <row r="7457" spans="9:10">
      <c r="I7457" s="3">
        <v>0.52832585817696498</v>
      </c>
      <c r="J7457" s="3">
        <v>-3.7037037037036702E-2</v>
      </c>
    </row>
    <row r="7458" spans="9:10">
      <c r="I7458" s="3">
        <v>0.43556369942706902</v>
      </c>
      <c r="J7458" s="3">
        <v>0.11616161616161599</v>
      </c>
    </row>
    <row r="7459" spans="9:10">
      <c r="I7459" s="3">
        <v>0.45305085862962902</v>
      </c>
      <c r="J7459" s="3">
        <v>0.10256410256410201</v>
      </c>
    </row>
    <row r="7460" spans="9:10">
      <c r="I7460" s="3">
        <v>0.58138375946041898</v>
      </c>
      <c r="J7460" s="3">
        <v>-2.7777777777777599E-2</v>
      </c>
    </row>
    <row r="7461" spans="9:10">
      <c r="I7461" s="3">
        <v>0.46881409078206498</v>
      </c>
      <c r="J7461" s="3">
        <v>0.13888888888888901</v>
      </c>
    </row>
    <row r="7462" spans="9:10">
      <c r="I7462" s="3">
        <v>0.53844954392705202</v>
      </c>
      <c r="J7462" s="3">
        <v>-4.8433048433048603E-2</v>
      </c>
    </row>
    <row r="7463" spans="9:10">
      <c r="I7463" s="3">
        <v>0.64808409419604995</v>
      </c>
      <c r="J7463" s="3">
        <v>6.5359477124183205E-2</v>
      </c>
    </row>
    <row r="7464" spans="9:10">
      <c r="I7464" s="3">
        <v>0.59151023635318201</v>
      </c>
      <c r="J7464" s="3">
        <v>0.16410256410256399</v>
      </c>
    </row>
    <row r="7465" spans="9:10">
      <c r="I7465" s="3">
        <v>0.48097005531959203</v>
      </c>
      <c r="J7465" s="3">
        <v>-5.5555555555555303E-2</v>
      </c>
    </row>
    <row r="7466" spans="9:10">
      <c r="I7466" s="3">
        <v>0.61547563669691496</v>
      </c>
      <c r="J7466" s="3">
        <v>3.73416895156026E-2</v>
      </c>
    </row>
    <row r="7467" spans="9:10">
      <c r="I7467" s="3">
        <v>0.42699175918011401</v>
      </c>
      <c r="J7467" s="3">
        <v>-4.4444444444444002E-2</v>
      </c>
    </row>
    <row r="7468" spans="9:10">
      <c r="I7468" s="3">
        <v>0.67706975633927202</v>
      </c>
      <c r="J7468" s="3">
        <v>0.25252525252525199</v>
      </c>
    </row>
    <row r="7469" spans="9:10">
      <c r="I7469" s="3">
        <v>0.42885748950435698</v>
      </c>
      <c r="J7469" s="3">
        <v>0.20099460073884601</v>
      </c>
    </row>
    <row r="7470" spans="9:10">
      <c r="I7470" s="3">
        <v>0.29717721548160098</v>
      </c>
      <c r="J7470" s="3">
        <v>0</v>
      </c>
    </row>
    <row r="7471" spans="9:10">
      <c r="I7471" s="3">
        <v>0.35033694336475402</v>
      </c>
      <c r="J7471" s="3">
        <v>0.482651072124756</v>
      </c>
    </row>
    <row r="7472" spans="9:10">
      <c r="I7472" s="3">
        <v>0.334443672676209</v>
      </c>
      <c r="J7472" s="3">
        <v>0.106837606837606</v>
      </c>
    </row>
    <row r="7473" spans="9:10">
      <c r="I7473" s="3">
        <v>0.76298976749678205</v>
      </c>
      <c r="J7473" s="3">
        <v>0.117460317460317</v>
      </c>
    </row>
    <row r="7474" spans="9:10">
      <c r="I7474" s="3">
        <v>0.32945396454852199</v>
      </c>
      <c r="J7474" s="3">
        <v>-1.9444444444444299E-2</v>
      </c>
    </row>
    <row r="7475" spans="9:10">
      <c r="I7475" s="3">
        <v>0.35589573103917499</v>
      </c>
      <c r="J7475" s="3">
        <v>0.42178147056195803</v>
      </c>
    </row>
    <row r="7476" spans="9:10">
      <c r="I7476" s="3">
        <v>0.307782641241932</v>
      </c>
      <c r="J7476" s="3">
        <v>-0.11111111111110999</v>
      </c>
    </row>
    <row r="7477" spans="9:10">
      <c r="I7477" s="3">
        <v>0.27478022107310202</v>
      </c>
      <c r="J7477" s="3">
        <v>2.2222222222222501E-2</v>
      </c>
    </row>
    <row r="7478" spans="9:10">
      <c r="I7478" s="3">
        <v>0.57552311038042103</v>
      </c>
      <c r="J7478" s="3">
        <v>6.34226884226885E-2</v>
      </c>
    </row>
    <row r="7479" spans="9:10">
      <c r="I7479" s="3">
        <v>0.46364320223559302</v>
      </c>
      <c r="J7479" s="3">
        <v>-0.11111111111110999</v>
      </c>
    </row>
    <row r="7480" spans="9:10">
      <c r="I7480" s="3">
        <v>0.32368127711649303</v>
      </c>
      <c r="J7480" s="3">
        <v>8.1541218637993101E-2</v>
      </c>
    </row>
    <row r="7481" spans="9:10">
      <c r="I7481" s="3">
        <v>0.56472269350915205</v>
      </c>
      <c r="J7481" s="3">
        <v>9.3288777499307401E-3</v>
      </c>
    </row>
    <row r="7482" spans="9:10">
      <c r="I7482" s="3">
        <v>0.33412718791531199</v>
      </c>
      <c r="J7482" s="3">
        <v>-0.11111111111110999</v>
      </c>
    </row>
    <row r="7483" spans="9:10">
      <c r="I7483" s="3">
        <v>0.40755413573250598</v>
      </c>
      <c r="J7483" s="3">
        <v>-8.3333333333333204E-2</v>
      </c>
    </row>
    <row r="7484" spans="9:10">
      <c r="I7484" s="3">
        <v>0.31479197698261002</v>
      </c>
      <c r="J7484" s="3">
        <v>0.16075036075036001</v>
      </c>
    </row>
    <row r="7485" spans="9:10">
      <c r="I7485" s="3">
        <v>0.397476512943502</v>
      </c>
      <c r="J7485" s="3">
        <v>-0.11111111111110999</v>
      </c>
    </row>
    <row r="7486" spans="9:10">
      <c r="I7486" s="3">
        <v>0.33390504300199397</v>
      </c>
      <c r="J7486" s="3">
        <v>-0.11111111111110999</v>
      </c>
    </row>
    <row r="7487" spans="9:10">
      <c r="I7487" s="3">
        <v>0.46061203701595999</v>
      </c>
      <c r="J7487" s="3">
        <v>0.154408457040036</v>
      </c>
    </row>
    <row r="7488" spans="9:10">
      <c r="I7488" s="3">
        <v>0.47084932024689802</v>
      </c>
      <c r="J7488" s="3">
        <v>0</v>
      </c>
    </row>
    <row r="7489" spans="9:10">
      <c r="I7489" s="3">
        <v>0.34804236833760599</v>
      </c>
      <c r="J7489" s="3">
        <v>-4.4444444444444002E-2</v>
      </c>
    </row>
    <row r="7490" spans="9:10">
      <c r="I7490" s="3">
        <v>0.45490702288794899</v>
      </c>
      <c r="J7490" s="3">
        <v>-8.0808080808080399E-2</v>
      </c>
    </row>
    <row r="7491" spans="9:10">
      <c r="I7491" s="3">
        <v>0.32169248822751301</v>
      </c>
      <c r="J7491" s="3">
        <v>0.50116713352007403</v>
      </c>
    </row>
    <row r="7492" spans="9:10">
      <c r="I7492" s="3">
        <v>0.277360087664966</v>
      </c>
      <c r="J7492" s="3">
        <v>0.64351851851851805</v>
      </c>
    </row>
    <row r="7493" spans="9:10">
      <c r="I7493" s="3">
        <v>0.27049093683040198</v>
      </c>
      <c r="J7493" s="3">
        <v>-1.26984126984124E-2</v>
      </c>
    </row>
    <row r="7494" spans="9:10">
      <c r="I7494" s="3">
        <v>0.38922981593150102</v>
      </c>
      <c r="J7494" s="3">
        <v>5.5555555555555802E-2</v>
      </c>
    </row>
    <row r="7495" spans="9:10">
      <c r="I7495" s="3">
        <v>0.32972530638951703</v>
      </c>
      <c r="J7495" s="3">
        <v>2.2222222222222299E-2</v>
      </c>
    </row>
    <row r="7496" spans="9:10">
      <c r="I7496" s="3">
        <v>0.392124785536554</v>
      </c>
      <c r="J7496" s="3">
        <v>0</v>
      </c>
    </row>
    <row r="7497" spans="9:10">
      <c r="I7497" s="3">
        <v>0.52731237175159096</v>
      </c>
      <c r="J7497" s="3">
        <v>-0.11111111111110999</v>
      </c>
    </row>
    <row r="7498" spans="9:10">
      <c r="I7498" s="3">
        <v>0.30910789413323803</v>
      </c>
      <c r="J7498" s="3">
        <v>0.49185331576635899</v>
      </c>
    </row>
    <row r="7499" spans="9:10">
      <c r="I7499" s="3">
        <v>0.28275205418738197</v>
      </c>
      <c r="J7499" s="3">
        <v>0.247726626882637</v>
      </c>
    </row>
    <row r="7500" spans="9:10">
      <c r="I7500" s="3">
        <v>0.50222503243148497</v>
      </c>
      <c r="J7500" s="3">
        <v>-0.11111111111110999</v>
      </c>
    </row>
    <row r="7501" spans="9:10">
      <c r="I7501" s="3">
        <v>0.36624471392820501</v>
      </c>
      <c r="J7501" s="3">
        <v>-9.0428380187416099E-2</v>
      </c>
    </row>
    <row r="7502" spans="9:10">
      <c r="I7502" s="3">
        <v>0.49470391425245602</v>
      </c>
      <c r="J7502" s="3">
        <v>0.15982254324950901</v>
      </c>
    </row>
    <row r="7503" spans="9:10">
      <c r="I7503" s="3">
        <v>0.63058705795661396</v>
      </c>
      <c r="J7503" s="3">
        <v>-4.4444444444444002E-2</v>
      </c>
    </row>
    <row r="7504" spans="9:10">
      <c r="I7504" s="3">
        <v>0.26798817422388299</v>
      </c>
      <c r="J7504" s="3">
        <v>-0.11111111111110999</v>
      </c>
    </row>
    <row r="7505" spans="9:10">
      <c r="I7505" s="3">
        <v>0.30622003673565501</v>
      </c>
      <c r="J7505" s="3">
        <v>0</v>
      </c>
    </row>
    <row r="7506" spans="9:10">
      <c r="I7506" s="3">
        <v>0.354310097704363</v>
      </c>
      <c r="J7506" s="3">
        <v>1.3888888888888999E-2</v>
      </c>
    </row>
    <row r="7507" spans="9:10">
      <c r="I7507" s="3">
        <v>0.33733106147779801</v>
      </c>
      <c r="J7507" s="3">
        <v>-0.11111111111110999</v>
      </c>
    </row>
    <row r="7508" spans="9:10">
      <c r="I7508" s="3">
        <v>0.334706819650049</v>
      </c>
      <c r="J7508" s="3">
        <v>0</v>
      </c>
    </row>
    <row r="7509" spans="9:10">
      <c r="I7509" s="3">
        <v>0.39657552759723902</v>
      </c>
      <c r="J7509" s="3">
        <v>-0.11111111111110999</v>
      </c>
    </row>
    <row r="7510" spans="9:10">
      <c r="I7510" s="3">
        <v>0.39081306839756602</v>
      </c>
      <c r="J7510" s="3">
        <v>-0.11111111111110999</v>
      </c>
    </row>
    <row r="7511" spans="9:10">
      <c r="I7511" s="3">
        <v>0.46199094490581699</v>
      </c>
      <c r="J7511" s="3">
        <v>-2.7777777777777599E-2</v>
      </c>
    </row>
    <row r="7512" spans="9:10">
      <c r="I7512" s="3">
        <v>0.48904572238045402</v>
      </c>
      <c r="J7512" s="3">
        <v>-6.6666666666666402E-2</v>
      </c>
    </row>
    <row r="7513" spans="9:10">
      <c r="I7513" s="3">
        <v>0.41799443595415597</v>
      </c>
      <c r="J7513" s="3">
        <v>-0.11111111111110999</v>
      </c>
    </row>
    <row r="7514" spans="9:10">
      <c r="I7514" s="3">
        <v>0.41355575846024401</v>
      </c>
      <c r="J7514" s="3">
        <v>-6.9444444444444198E-2</v>
      </c>
    </row>
    <row r="7515" spans="9:10">
      <c r="I7515" s="3">
        <v>0.84210185328081799</v>
      </c>
      <c r="J7515" s="3">
        <v>-0.11111111111110999</v>
      </c>
    </row>
    <row r="7516" spans="9:10">
      <c r="I7516" s="3">
        <v>0.40279336290052797</v>
      </c>
      <c r="J7516" s="3">
        <v>0</v>
      </c>
    </row>
    <row r="7517" spans="9:10">
      <c r="I7517" s="3">
        <v>0.48666622151654099</v>
      </c>
      <c r="J7517" s="3">
        <v>-0.11111111111110999</v>
      </c>
    </row>
    <row r="7518" spans="9:10">
      <c r="I7518" s="3">
        <v>0.82682175687929504</v>
      </c>
      <c r="J7518" s="3">
        <v>7.7200577200577394E-2</v>
      </c>
    </row>
    <row r="7519" spans="9:10">
      <c r="I7519" s="3">
        <v>0.37563204263376199</v>
      </c>
      <c r="J7519" s="3">
        <v>-6.8181818181817899E-2</v>
      </c>
    </row>
    <row r="7520" spans="9:10">
      <c r="I7520" s="3">
        <v>0.62855468289166505</v>
      </c>
      <c r="J7520" s="3">
        <v>0.42476147547141402</v>
      </c>
    </row>
    <row r="7521" spans="9:10">
      <c r="I7521" s="3">
        <v>0.39611112556768302</v>
      </c>
      <c r="J7521" s="3">
        <v>0</v>
      </c>
    </row>
    <row r="7522" spans="9:10">
      <c r="I7522" s="3">
        <v>0.39773703238450703</v>
      </c>
      <c r="J7522" s="3">
        <v>-0.11111111111110999</v>
      </c>
    </row>
    <row r="7523" spans="9:10">
      <c r="I7523" s="3">
        <v>0.385937573543919</v>
      </c>
      <c r="J7523" s="3">
        <v>-0.11111111111110999</v>
      </c>
    </row>
    <row r="7524" spans="9:10">
      <c r="I7524" s="3">
        <v>0.34082255186091898</v>
      </c>
      <c r="J7524" s="3">
        <v>-0.11111111111110999</v>
      </c>
    </row>
    <row r="7525" spans="9:10">
      <c r="I7525" s="3">
        <v>0.34930769527112399</v>
      </c>
      <c r="J7525" s="3">
        <v>-0.11111111111110999</v>
      </c>
    </row>
    <row r="7526" spans="9:10">
      <c r="I7526" s="3">
        <v>0.39470487235963397</v>
      </c>
      <c r="J7526" s="3">
        <v>-4.4444444444444002E-2</v>
      </c>
    </row>
    <row r="7527" spans="9:10">
      <c r="I7527" s="3">
        <v>0.64077401819153301</v>
      </c>
      <c r="J7527" s="3">
        <v>0.94949494949494995</v>
      </c>
    </row>
    <row r="7528" spans="9:10">
      <c r="I7528" s="3">
        <v>0.374095186374516</v>
      </c>
      <c r="J7528" s="3">
        <v>-4.4444444444444002E-2</v>
      </c>
    </row>
    <row r="7529" spans="9:10">
      <c r="I7529" s="3">
        <v>0.41329327614871803</v>
      </c>
      <c r="J7529" s="3">
        <v>-0.11111111111110999</v>
      </c>
    </row>
    <row r="7530" spans="9:10">
      <c r="I7530" s="3">
        <v>0.39497621420062801</v>
      </c>
      <c r="J7530" s="3">
        <v>-0.11111111111110999</v>
      </c>
    </row>
    <row r="7531" spans="9:10">
      <c r="I7531" s="3">
        <v>0.35397653538616197</v>
      </c>
      <c r="J7531" s="3">
        <v>-0.11111111111110999</v>
      </c>
    </row>
    <row r="7532" spans="9:10">
      <c r="I7532" s="3">
        <v>0.35072661369972302</v>
      </c>
      <c r="J7532" s="3">
        <v>1.6444444444444399</v>
      </c>
    </row>
    <row r="7533" spans="9:10">
      <c r="I7533" s="3">
        <v>0.45375766498050801</v>
      </c>
      <c r="J7533" s="3">
        <v>-0.11111111111110999</v>
      </c>
    </row>
    <row r="7534" spans="9:10">
      <c r="I7534" s="3">
        <v>0.36025593565945302</v>
      </c>
      <c r="J7534" s="3">
        <v>0</v>
      </c>
    </row>
    <row r="7535" spans="9:10">
      <c r="I7535" s="3">
        <v>0.40884106348005</v>
      </c>
      <c r="J7535" s="3">
        <v>2.2222222222222299E-2</v>
      </c>
    </row>
    <row r="7536" spans="9:10">
      <c r="I7536" s="3">
        <v>0.36290176079600001</v>
      </c>
      <c r="J7536" s="3">
        <v>-0.11111111111110999</v>
      </c>
    </row>
    <row r="7537" spans="9:10">
      <c r="I7537" s="3">
        <v>0.44949453661608402</v>
      </c>
      <c r="J7537" s="3">
        <v>-0.11111111111110999</v>
      </c>
    </row>
    <row r="7538" spans="9:10">
      <c r="I7538" s="3">
        <v>0.38350528493707903</v>
      </c>
      <c r="J7538" s="3">
        <v>0.53647586980920303</v>
      </c>
    </row>
    <row r="7539" spans="9:10">
      <c r="I7539" s="3">
        <v>0.43459572367897398</v>
      </c>
      <c r="J7539" s="3">
        <v>-7.0634920634920301E-2</v>
      </c>
    </row>
    <row r="7540" spans="9:10">
      <c r="I7540" s="3">
        <v>0.45097425605271002</v>
      </c>
      <c r="J7540" s="3">
        <v>-6.9444444444441899E-3</v>
      </c>
    </row>
    <row r="7541" spans="9:10">
      <c r="I7541" s="3">
        <v>0.34238556502772399</v>
      </c>
      <c r="J7541" s="3">
        <v>-0.11111111111110999</v>
      </c>
    </row>
    <row r="7542" spans="9:10">
      <c r="I7542" s="3">
        <v>0.35987309669245299</v>
      </c>
      <c r="J7542" s="3">
        <v>3.4637876743140103E-2</v>
      </c>
    </row>
    <row r="7543" spans="9:10">
      <c r="I7543" s="3">
        <v>0.475549120553588</v>
      </c>
      <c r="J7543" s="3">
        <v>0.40048840048840001</v>
      </c>
    </row>
    <row r="7544" spans="9:10">
      <c r="I7544" s="3">
        <v>0.299987634588323</v>
      </c>
      <c r="J7544" s="3">
        <v>-0.11111111111110999</v>
      </c>
    </row>
    <row r="7545" spans="9:10">
      <c r="I7545" s="3">
        <v>0.23958061122499999</v>
      </c>
      <c r="J7545" s="3">
        <v>-0.11111111111110999</v>
      </c>
    </row>
    <row r="7546" spans="9:10">
      <c r="I7546" s="3">
        <v>0.35129460845670502</v>
      </c>
      <c r="J7546" s="3">
        <v>-0.11111111111110999</v>
      </c>
    </row>
    <row r="7547" spans="9:10">
      <c r="I7547" s="3">
        <v>0.27626280991395602</v>
      </c>
      <c r="J7547" s="3">
        <v>5.5555555555555802E-2</v>
      </c>
    </row>
    <row r="7548" spans="9:10">
      <c r="I7548" s="3">
        <v>0.27102298746577103</v>
      </c>
      <c r="J7548" s="3">
        <v>-0.11111111111110999</v>
      </c>
    </row>
    <row r="7549" spans="9:10">
      <c r="I7549" s="3">
        <v>0.23924297773580799</v>
      </c>
      <c r="J7549" s="3">
        <v>-0.11111111111110999</v>
      </c>
    </row>
    <row r="7550" spans="9:10">
      <c r="I7550" s="3">
        <v>0.53998586704312801</v>
      </c>
      <c r="J7550" s="3">
        <v>-2.7777777777777599E-2</v>
      </c>
    </row>
    <row r="7551" spans="9:10">
      <c r="I7551" s="3">
        <v>0.241327248492062</v>
      </c>
      <c r="J7551" s="3">
        <v>7.2704637410519996E-2</v>
      </c>
    </row>
    <row r="7552" spans="9:10">
      <c r="I7552" s="3">
        <v>0.288144033779199</v>
      </c>
      <c r="J7552" s="3">
        <v>0.257854406130268</v>
      </c>
    </row>
    <row r="7553" spans="9:10">
      <c r="I7553" s="3">
        <v>0.250494606521172</v>
      </c>
      <c r="J7553" s="3">
        <v>0.76984126984126899</v>
      </c>
    </row>
    <row r="7554" spans="9:10">
      <c r="I7554" s="3">
        <v>0.52918545017185803</v>
      </c>
      <c r="J7554" s="3">
        <v>-8.4444444444444294E-2</v>
      </c>
    </row>
    <row r="7555" spans="9:10">
      <c r="I7555" s="3">
        <v>0.339217425179417</v>
      </c>
      <c r="J7555" s="3">
        <v>-1.9753086419752999E-2</v>
      </c>
    </row>
    <row r="7556" spans="9:10">
      <c r="I7556" s="3">
        <v>0.37201689239521202</v>
      </c>
      <c r="J7556" s="3">
        <v>0.40476190476190399</v>
      </c>
    </row>
    <row r="7557" spans="9:10">
      <c r="I7557" s="3">
        <v>0.42507479367866602</v>
      </c>
      <c r="J7557" s="3">
        <v>-2.7777777777777599E-2</v>
      </c>
    </row>
    <row r="7558" spans="9:10">
      <c r="I7558" s="3">
        <v>0.41936977955065502</v>
      </c>
      <c r="J7558" s="3">
        <v>-0.11111111111110999</v>
      </c>
    </row>
    <row r="7559" spans="9:10">
      <c r="I7559" s="3">
        <v>0.23495369349310799</v>
      </c>
      <c r="J7559" s="3">
        <v>0.218855218855218</v>
      </c>
    </row>
    <row r="7560" spans="9:10">
      <c r="I7560" s="3">
        <v>1.44722314757156</v>
      </c>
      <c r="J7560" s="3">
        <v>0.88888888888888895</v>
      </c>
    </row>
    <row r="7561" spans="9:10">
      <c r="I7561" s="3">
        <v>0.33065343960889299</v>
      </c>
      <c r="J7561" s="3">
        <v>-0.11111111111110999</v>
      </c>
    </row>
    <row r="7562" spans="9:10">
      <c r="I7562" s="3">
        <v>0.35658754219925998</v>
      </c>
      <c r="J7562" s="3">
        <v>-0.11111111111110999</v>
      </c>
    </row>
    <row r="7563" spans="9:10">
      <c r="I7563" s="3">
        <v>0.47925299981460001</v>
      </c>
      <c r="J7563" s="3">
        <v>0.194444444444444</v>
      </c>
    </row>
    <row r="7564" spans="9:10">
      <c r="I7564" s="3">
        <v>0.273570650795944</v>
      </c>
      <c r="J7564" s="3">
        <v>0.37904040404040401</v>
      </c>
    </row>
    <row r="7565" spans="9:10">
      <c r="I7565" s="3">
        <v>0.32466108953783901</v>
      </c>
      <c r="J7565" s="3">
        <v>0.71349206349206296</v>
      </c>
    </row>
    <row r="7566" spans="9:10">
      <c r="I7566" s="3">
        <v>0.275893987958446</v>
      </c>
      <c r="J7566" s="3">
        <v>-0.11111111111110999</v>
      </c>
    </row>
    <row r="7567" spans="9:10">
      <c r="I7567" s="3">
        <v>0.28656834082411198</v>
      </c>
      <c r="J7567" s="3">
        <v>-2.7777777777777599E-2</v>
      </c>
    </row>
    <row r="7568" spans="9:10">
      <c r="I7568" s="3">
        <v>0.459166670915162</v>
      </c>
      <c r="J7568" s="3">
        <v>0.10582010582010599</v>
      </c>
    </row>
    <row r="7569" spans="9:10">
      <c r="I7569" s="3">
        <v>0.59504981461932005</v>
      </c>
      <c r="J7569" s="3">
        <v>-0.11111111111110999</v>
      </c>
    </row>
    <row r="7570" spans="9:10">
      <c r="I7570" s="3">
        <v>0.232450930886589</v>
      </c>
      <c r="J7570" s="3">
        <v>-0.11111111111110999</v>
      </c>
    </row>
    <row r="7571" spans="9:10">
      <c r="I7571" s="3">
        <v>0.24993846255131799</v>
      </c>
      <c r="J7571" s="3">
        <v>-0.11111111111110999</v>
      </c>
    </row>
    <row r="7572" spans="9:10">
      <c r="I7572" s="3">
        <v>0.291025502270567</v>
      </c>
      <c r="J7572" s="3">
        <v>-0.11111111111110999</v>
      </c>
    </row>
    <row r="7573" spans="9:10">
      <c r="I7573" s="3">
        <v>0.210366734054832</v>
      </c>
      <c r="J7573" s="3">
        <v>-0.11111111111110999</v>
      </c>
    </row>
    <row r="7574" spans="9:10">
      <c r="I7574" s="3">
        <v>0.27700224073184698</v>
      </c>
      <c r="J7574" s="3">
        <v>-0.11111111111110999</v>
      </c>
    </row>
    <row r="7575" spans="9:10">
      <c r="I7575" s="3">
        <v>0.331664570043332</v>
      </c>
      <c r="J7575" s="3">
        <v>2.2222222222222299E-2</v>
      </c>
    </row>
    <row r="7576" spans="9:10">
      <c r="I7576" s="3">
        <v>0.28888346459709002</v>
      </c>
      <c r="J7576" s="3">
        <v>-0.11111111111110999</v>
      </c>
    </row>
    <row r="7577" spans="9:10">
      <c r="I7577" s="3">
        <v>0.30423041137456602</v>
      </c>
      <c r="J7577" s="3">
        <v>-0.11111111111110999</v>
      </c>
    </row>
    <row r="7578" spans="9:10">
      <c r="I7578" s="3">
        <v>0.37275632321310298</v>
      </c>
      <c r="J7578" s="3">
        <v>0.973353443941679</v>
      </c>
    </row>
    <row r="7579" spans="9:10">
      <c r="I7579" s="3">
        <v>0.29910723048259202</v>
      </c>
      <c r="J7579" s="3">
        <v>2.2222222222222299E-2</v>
      </c>
    </row>
    <row r="7580" spans="9:10">
      <c r="I7580" s="3">
        <v>0.23569312431099901</v>
      </c>
      <c r="J7580" s="3">
        <v>-0.11111111111110999</v>
      </c>
    </row>
    <row r="7581" spans="9:10">
      <c r="I7581" s="3">
        <v>0.268444370717765</v>
      </c>
      <c r="J7581" s="3">
        <v>0.60555555555555496</v>
      </c>
    </row>
    <row r="7582" spans="9:10">
      <c r="I7582" s="3">
        <v>0.45990610173305302</v>
      </c>
      <c r="J7582" s="3">
        <v>-0.11111111111110999</v>
      </c>
    </row>
    <row r="7583" spans="9:10">
      <c r="I7583" s="3">
        <v>0.37144961581366798</v>
      </c>
      <c r="J7583" s="3">
        <v>-2.7777777777777599E-2</v>
      </c>
    </row>
    <row r="7584" spans="9:10">
      <c r="I7584" s="3">
        <v>0.37988837994068397</v>
      </c>
      <c r="J7584" s="3">
        <v>-0.11111111111110999</v>
      </c>
    </row>
    <row r="7585" spans="9:10">
      <c r="I7585" s="3">
        <v>0.35011392390380203</v>
      </c>
      <c r="J7585" s="3">
        <v>5.5555555555555802E-2</v>
      </c>
    </row>
    <row r="7586" spans="9:10">
      <c r="I7586" s="3">
        <v>0.34424821300773101</v>
      </c>
      <c r="J7586" s="3">
        <v>8.8888888888889003E-2</v>
      </c>
    </row>
    <row r="7587" spans="9:10">
      <c r="I7587" s="3">
        <v>0.51943017339812003</v>
      </c>
      <c r="J7587" s="3">
        <v>-0.11111111111110999</v>
      </c>
    </row>
    <row r="7588" spans="9:10">
      <c r="I7588" s="3">
        <v>0.23437809587851199</v>
      </c>
      <c r="J7588" s="3">
        <v>-0.11111111111110999</v>
      </c>
    </row>
    <row r="7589" spans="9:10">
      <c r="I7589" s="3">
        <v>0.31140618947126503</v>
      </c>
      <c r="J7589" s="3">
        <v>0</v>
      </c>
    </row>
    <row r="7590" spans="9:10">
      <c r="I7590" s="3">
        <v>0.344195873507324</v>
      </c>
      <c r="J7590" s="3">
        <v>-6.3492063492063197E-2</v>
      </c>
    </row>
    <row r="7591" spans="9:10">
      <c r="I7591" s="3">
        <v>0.276470628049371</v>
      </c>
      <c r="J7591" s="3">
        <v>-2.7777777777777599E-2</v>
      </c>
    </row>
    <row r="7592" spans="9:10">
      <c r="I7592" s="3">
        <v>0.32328741333650801</v>
      </c>
      <c r="J7592" s="3">
        <v>0.35396825396825399</v>
      </c>
    </row>
    <row r="7593" spans="9:10">
      <c r="I7593" s="3">
        <v>0.30845041478342</v>
      </c>
      <c r="J7593" s="3">
        <v>-2.9914529914529801E-2</v>
      </c>
    </row>
    <row r="7594" spans="9:10">
      <c r="I7594" s="3">
        <v>0.40716027195252102</v>
      </c>
      <c r="J7594" s="3">
        <v>4.7863247863247901E-2</v>
      </c>
    </row>
    <row r="7595" spans="9:10">
      <c r="I7595" s="3">
        <v>0.374703282032259</v>
      </c>
      <c r="J7595" s="3">
        <v>5.5555555555555802E-2</v>
      </c>
    </row>
    <row r="7596" spans="9:10">
      <c r="I7596" s="3">
        <v>0.28235819040739701</v>
      </c>
      <c r="J7596" s="3">
        <v>-2.7777777777777599E-2</v>
      </c>
    </row>
    <row r="7597" spans="9:10">
      <c r="I7597" s="3">
        <v>0.470344650128738</v>
      </c>
      <c r="J7597" s="3">
        <v>-0.11111111111110999</v>
      </c>
    </row>
    <row r="7598" spans="9:10">
      <c r="I7598" s="3">
        <v>0.32438374733250602</v>
      </c>
      <c r="J7598" s="3">
        <v>-0.11111111111110999</v>
      </c>
    </row>
    <row r="7599" spans="9:10">
      <c r="I7599" s="3">
        <v>0.365850850148221</v>
      </c>
      <c r="J7599" s="3">
        <v>-0.11111111111110999</v>
      </c>
    </row>
    <row r="7600" spans="9:10">
      <c r="I7600" s="3">
        <v>0.49431005047247101</v>
      </c>
      <c r="J7600" s="3">
        <v>0</v>
      </c>
    </row>
    <row r="7601" spans="9:10">
      <c r="I7601" s="3">
        <v>0.30582617295567099</v>
      </c>
      <c r="J7601" s="3">
        <v>3.65079365079366E-2</v>
      </c>
    </row>
    <row r="7602" spans="9:10">
      <c r="I7602" s="3">
        <v>0.28508184210862703</v>
      </c>
      <c r="J7602" s="3">
        <v>2.2222222222222299E-2</v>
      </c>
    </row>
    <row r="7603" spans="9:10">
      <c r="I7603" s="3">
        <v>0.249544598771333</v>
      </c>
      <c r="J7603" s="3">
        <v>-2.7777777777777599E-2</v>
      </c>
    </row>
    <row r="7604" spans="9:10">
      <c r="I7604" s="3">
        <v>0.29851952012431598</v>
      </c>
      <c r="J7604" s="3">
        <v>-0.11111111111110999</v>
      </c>
    </row>
    <row r="7605" spans="9:10">
      <c r="I7605" s="3">
        <v>0.28463631566797398</v>
      </c>
      <c r="J7605" s="3">
        <v>0.52380952380952395</v>
      </c>
    </row>
    <row r="7606" spans="9:10">
      <c r="I7606" s="3">
        <v>0.26375333685174202</v>
      </c>
      <c r="J7606" s="3">
        <v>-0.11111111111110999</v>
      </c>
    </row>
    <row r="7607" spans="9:10">
      <c r="I7607" s="3">
        <v>0.50982248268364105</v>
      </c>
      <c r="J7607" s="3">
        <v>-0.11111111111110999</v>
      </c>
    </row>
    <row r="7608" spans="9:10">
      <c r="I7608" s="3">
        <v>0.21116386413257501</v>
      </c>
      <c r="J7608" s="3">
        <v>-0.11111111111110999</v>
      </c>
    </row>
    <row r="7609" spans="9:10">
      <c r="I7609" s="3">
        <v>0.20479030913362201</v>
      </c>
      <c r="J7609" s="3">
        <v>-0.11111111111110999</v>
      </c>
    </row>
    <row r="7610" spans="9:10">
      <c r="I7610" s="3">
        <v>0.245469656792492</v>
      </c>
      <c r="J7610" s="3">
        <v>5.5555555555555802E-2</v>
      </c>
    </row>
    <row r="7611" spans="9:10">
      <c r="I7611" s="3">
        <v>0.33449536239872302</v>
      </c>
      <c r="J7611" s="3">
        <v>0.27777777777777801</v>
      </c>
    </row>
    <row r="7612" spans="9:10">
      <c r="I7612" s="3">
        <v>0.30989056256198</v>
      </c>
      <c r="J7612" s="3">
        <v>0.57037037037036997</v>
      </c>
    </row>
    <row r="7613" spans="9:10">
      <c r="I7613" s="3">
        <v>0.40966205705255399</v>
      </c>
      <c r="J7613" s="3">
        <v>-6.9444444444441899E-3</v>
      </c>
    </row>
    <row r="7614" spans="9:10">
      <c r="I7614" s="3">
        <v>0.380990776761234</v>
      </c>
      <c r="J7614" s="3">
        <v>-0.11111111111110999</v>
      </c>
    </row>
    <row r="7615" spans="9:10">
      <c r="I7615" s="3">
        <v>0.394232706856602</v>
      </c>
      <c r="J7615" s="3">
        <v>0.36666666666666697</v>
      </c>
    </row>
    <row r="7616" spans="9:10">
      <c r="I7616" s="3">
        <v>0.36230625419518098</v>
      </c>
      <c r="J7616" s="3">
        <v>0.267399267399267</v>
      </c>
    </row>
    <row r="7617" spans="9:10">
      <c r="I7617" s="3">
        <v>0.30535010455721601</v>
      </c>
      <c r="J7617" s="3">
        <v>0.22222222222222199</v>
      </c>
    </row>
    <row r="7618" spans="9:10">
      <c r="I7618" s="3">
        <v>0.28665431524468599</v>
      </c>
      <c r="J7618" s="3">
        <v>0.5</v>
      </c>
    </row>
    <row r="7619" spans="9:10">
      <c r="I7619" s="3">
        <v>0.29849378511414998</v>
      </c>
      <c r="J7619" s="3">
        <v>-4.4444444444444002E-2</v>
      </c>
    </row>
    <row r="7620" spans="9:10">
      <c r="I7620" s="3">
        <v>0.303274198962379</v>
      </c>
      <c r="J7620" s="3">
        <v>-0.11111111111110999</v>
      </c>
    </row>
    <row r="7621" spans="9:10">
      <c r="I7621" s="3">
        <v>0.28628123033966901</v>
      </c>
      <c r="J7621" s="3">
        <v>5.5555555555555802E-2</v>
      </c>
    </row>
    <row r="7622" spans="9:10">
      <c r="I7622" s="3">
        <v>0.24734079629953801</v>
      </c>
      <c r="J7622" s="3">
        <v>-0.11111111111110999</v>
      </c>
    </row>
    <row r="7623" spans="9:10">
      <c r="I7623" s="3">
        <v>0.24157930459056201</v>
      </c>
      <c r="J7623" s="3">
        <v>-7.6023391812865396E-2</v>
      </c>
    </row>
    <row r="7624" spans="9:10">
      <c r="I7624" s="3">
        <v>0.43619006716783498</v>
      </c>
      <c r="J7624" s="3">
        <v>-0.11111111111110999</v>
      </c>
    </row>
    <row r="7625" spans="9:10">
      <c r="I7625" s="3">
        <v>0.34988279134077099</v>
      </c>
      <c r="J7625" s="3">
        <v>0.48888888888888898</v>
      </c>
    </row>
    <row r="7626" spans="9:10">
      <c r="I7626" s="3">
        <v>0.34544411384686002</v>
      </c>
      <c r="J7626" s="3">
        <v>-1.38888888888886E-2</v>
      </c>
    </row>
    <row r="7627" spans="9:10">
      <c r="I7627" s="3">
        <v>0.32280049442190001</v>
      </c>
      <c r="J7627" s="3">
        <v>-4.4444444444444002E-2</v>
      </c>
    </row>
    <row r="7628" spans="9:10">
      <c r="I7628" s="3">
        <v>0.36689617220982601</v>
      </c>
      <c r="J7628" s="3">
        <v>-0.11111111111110999</v>
      </c>
    </row>
    <row r="7629" spans="9:10">
      <c r="I7629" s="3">
        <v>0.29591247332323101</v>
      </c>
      <c r="J7629" s="3">
        <v>-7.4074074074073903E-2</v>
      </c>
    </row>
    <row r="7630" spans="9:10">
      <c r="I7630" s="3">
        <v>0.33449961364498998</v>
      </c>
      <c r="J7630" s="3">
        <v>0</v>
      </c>
    </row>
    <row r="7631" spans="9:10">
      <c r="I7631" s="3">
        <v>0.28786493300000598</v>
      </c>
      <c r="J7631" s="3">
        <v>-7.7777777777777501E-2</v>
      </c>
    </row>
    <row r="7632" spans="9:10">
      <c r="I7632" s="3">
        <v>0.57572313467980296</v>
      </c>
      <c r="J7632" s="3">
        <v>-1.5873015873015799E-2</v>
      </c>
    </row>
    <row r="7633" spans="9:10">
      <c r="I7633" s="3">
        <v>0.31984471973405598</v>
      </c>
      <c r="J7633" s="3">
        <v>0.266666666666666</v>
      </c>
    </row>
    <row r="7634" spans="9:10">
      <c r="I7634" s="3">
        <v>0.40847695411415302</v>
      </c>
      <c r="J7634" s="3">
        <v>0</v>
      </c>
    </row>
    <row r="7635" spans="9:10">
      <c r="I7635" s="3">
        <v>0.48184976141754898</v>
      </c>
      <c r="J7635" s="3">
        <v>5.5555555555555802E-2</v>
      </c>
    </row>
    <row r="7636" spans="9:10">
      <c r="I7636" s="3">
        <v>0.29141122947550002</v>
      </c>
      <c r="J7636" s="3">
        <v>0.36097222222222197</v>
      </c>
    </row>
    <row r="7637" spans="9:10">
      <c r="I7637" s="3">
        <v>0.40312522670720502</v>
      </c>
      <c r="J7637" s="3">
        <v>0</v>
      </c>
    </row>
    <row r="7638" spans="9:10">
      <c r="I7638" s="3">
        <v>0.52579068432254406</v>
      </c>
      <c r="J7638" s="3">
        <v>-7.4074074074073903E-2</v>
      </c>
    </row>
    <row r="7639" spans="9:10">
      <c r="I7639" s="3">
        <v>0.29972606874570101</v>
      </c>
      <c r="J7639" s="3">
        <v>0.101587301587301</v>
      </c>
    </row>
    <row r="7640" spans="9:10">
      <c r="I7640" s="3">
        <v>0.35925125548201597</v>
      </c>
      <c r="J7640" s="3">
        <v>-0.11111111111110999</v>
      </c>
    </row>
    <row r="7641" spans="9:10">
      <c r="I7641" s="3">
        <v>0.50570435542310699</v>
      </c>
      <c r="J7641" s="3">
        <v>6.3342787480718796E-2</v>
      </c>
    </row>
    <row r="7642" spans="9:10">
      <c r="I7642" s="3">
        <v>0.34471521077069001</v>
      </c>
      <c r="J7642" s="3">
        <v>5.5555555555555802E-2</v>
      </c>
    </row>
    <row r="7643" spans="9:10">
      <c r="I7643" s="3">
        <v>0.31722047790630598</v>
      </c>
      <c r="J7643" s="3">
        <v>-2.02020202020201E-2</v>
      </c>
    </row>
    <row r="7644" spans="9:10">
      <c r="I7644" s="3">
        <v>0.29647614705926201</v>
      </c>
      <c r="J7644" s="3">
        <v>0.308702791461412</v>
      </c>
    </row>
    <row r="7645" spans="9:10">
      <c r="I7645" s="3">
        <v>0.29858406837931101</v>
      </c>
      <c r="J7645" s="3">
        <v>-2.7777777777777599E-2</v>
      </c>
    </row>
    <row r="7646" spans="9:10">
      <c r="I7646" s="3">
        <v>0.42376473748979598</v>
      </c>
      <c r="J7646" s="3">
        <v>-0.11111111111110999</v>
      </c>
    </row>
    <row r="7647" spans="9:10">
      <c r="I7647" s="3">
        <v>0.96459148904315895</v>
      </c>
      <c r="J7647" s="3">
        <v>-0.11111111111110999</v>
      </c>
    </row>
    <row r="7648" spans="9:10">
      <c r="I7648" s="3">
        <v>0.93880203850204003</v>
      </c>
      <c r="J7648" s="3">
        <v>-0.11111111111110999</v>
      </c>
    </row>
    <row r="7649" spans="9:10">
      <c r="I7649" s="3">
        <v>0.65184615266914903</v>
      </c>
      <c r="J7649" s="3">
        <v>-0.11111111111110999</v>
      </c>
    </row>
    <row r="7650" spans="9:10">
      <c r="I7650" s="3">
        <v>0.32312120110817599</v>
      </c>
      <c r="J7650" s="3">
        <v>-0.11111111111110999</v>
      </c>
    </row>
    <row r="7651" spans="9:10">
      <c r="I7651" s="3">
        <v>0.31991157777278401</v>
      </c>
      <c r="J7651" s="3">
        <v>5.5555555555555802E-2</v>
      </c>
    </row>
    <row r="7652" spans="9:10">
      <c r="I7652" s="3">
        <v>0.31695580308493998</v>
      </c>
      <c r="J7652" s="3">
        <v>-7.5396825396825101E-2</v>
      </c>
    </row>
    <row r="7653" spans="9:10">
      <c r="I7653" s="3">
        <v>0.456637722756705</v>
      </c>
      <c r="J7653" s="3">
        <v>0.76388888888888895</v>
      </c>
    </row>
    <row r="7654" spans="9:10">
      <c r="I7654" s="3">
        <v>0.33506616620653801</v>
      </c>
      <c r="J7654" s="3">
        <v>9.8412698412698493E-2</v>
      </c>
    </row>
    <row r="7655" spans="9:10">
      <c r="I7655" s="3">
        <v>0.29683715209658501</v>
      </c>
      <c r="J7655" s="3">
        <v>7.3504273504273604E-2</v>
      </c>
    </row>
    <row r="7656" spans="9:10">
      <c r="I7656" s="3">
        <v>0.37435623844973998</v>
      </c>
      <c r="J7656" s="3">
        <v>-6.9444444444444198E-2</v>
      </c>
    </row>
    <row r="7657" spans="9:10">
      <c r="I7657" s="3">
        <v>0.342676393225887</v>
      </c>
      <c r="J7657" s="3">
        <v>-5.5555555555555303E-2</v>
      </c>
    </row>
    <row r="7658" spans="9:10">
      <c r="I7658" s="3">
        <v>0.35124368983029203</v>
      </c>
      <c r="J7658" s="3">
        <v>-6.3492063492063197E-2</v>
      </c>
    </row>
    <row r="7659" spans="9:10">
      <c r="I7659" s="3">
        <v>0.366549066809366</v>
      </c>
      <c r="J7659" s="3">
        <v>5.7506503158677197E-2</v>
      </c>
    </row>
    <row r="7660" spans="9:10">
      <c r="I7660" s="3">
        <v>0.331595137809295</v>
      </c>
      <c r="J7660" s="3">
        <v>2.2222222222222299E-2</v>
      </c>
    </row>
    <row r="7661" spans="9:10">
      <c r="I7661" s="3">
        <v>0.35349003142921498</v>
      </c>
      <c r="J7661" s="3">
        <v>-0.11111111111110999</v>
      </c>
    </row>
    <row r="7662" spans="9:10">
      <c r="I7662" s="3">
        <v>0.36211038931545397</v>
      </c>
      <c r="J7662" s="3">
        <v>8.6257309941520699E-2</v>
      </c>
    </row>
    <row r="7663" spans="9:10">
      <c r="I7663" s="3">
        <v>0.79065648413602796</v>
      </c>
      <c r="J7663" s="3">
        <v>5.5555555555555802E-2</v>
      </c>
    </row>
    <row r="7664" spans="9:10">
      <c r="I7664" s="3">
        <v>0.33946676989049501</v>
      </c>
      <c r="J7664" s="3">
        <v>-9.4444444444444303E-2</v>
      </c>
    </row>
    <row r="7665" spans="9:10">
      <c r="I7665" s="3">
        <v>0.42587287308275401</v>
      </c>
      <c r="J7665" s="3">
        <v>0.43645164921760599</v>
      </c>
    </row>
    <row r="7666" spans="9:10">
      <c r="I7666" s="3">
        <v>0.37225645392655399</v>
      </c>
      <c r="J7666" s="3">
        <v>3.8888888888888903E-2</v>
      </c>
    </row>
    <row r="7667" spans="9:10">
      <c r="I7667" s="3">
        <v>0.38356244767842101</v>
      </c>
      <c r="J7667" s="3">
        <v>-7.4074074074073903E-2</v>
      </c>
    </row>
    <row r="7668" spans="9:10">
      <c r="I7668" s="3">
        <v>0.33544935788117702</v>
      </c>
      <c r="J7668" s="3">
        <v>9.0909090909090801E-2</v>
      </c>
    </row>
    <row r="7669" spans="9:10">
      <c r="I7669" s="3">
        <v>0.37032398931989102</v>
      </c>
      <c r="J7669" s="3">
        <v>-0.11111111111110999</v>
      </c>
    </row>
    <row r="7670" spans="9:10">
      <c r="I7670" s="3">
        <v>0.60318982701966695</v>
      </c>
      <c r="J7670" s="3">
        <v>0.55555555555555503</v>
      </c>
    </row>
    <row r="7671" spans="9:10">
      <c r="I7671" s="3">
        <v>0.33552113816377299</v>
      </c>
      <c r="J7671" s="3">
        <v>-0.11111111111110999</v>
      </c>
    </row>
    <row r="7672" spans="9:10">
      <c r="I7672" s="3">
        <v>0.67585073755857095</v>
      </c>
      <c r="J7672" s="3">
        <v>-8.0808080808080399E-2</v>
      </c>
    </row>
    <row r="7673" spans="9:10">
      <c r="I7673" s="3">
        <v>0.30453120846860099</v>
      </c>
      <c r="J7673" s="3">
        <v>2.2222222222222501E-2</v>
      </c>
    </row>
    <row r="7674" spans="9:10">
      <c r="I7674" s="3">
        <v>0.351347993755738</v>
      </c>
      <c r="J7674" s="3">
        <v>9.0404040404040403E-2</v>
      </c>
    </row>
    <row r="7675" spans="9:10">
      <c r="I7675" s="3">
        <v>1.13448893760666</v>
      </c>
      <c r="J7675" s="3">
        <v>0.28888888888888897</v>
      </c>
    </row>
    <row r="7676" spans="9:10">
      <c r="I7676" s="3">
        <v>0.43522085237175101</v>
      </c>
      <c r="J7676" s="3">
        <v>9.78835978835981E-2</v>
      </c>
    </row>
    <row r="7677" spans="9:10">
      <c r="I7677" s="3">
        <v>0.34245869362185599</v>
      </c>
      <c r="J7677" s="3">
        <v>8.8888888888889003E-2</v>
      </c>
    </row>
    <row r="7678" spans="9:10">
      <c r="I7678" s="3">
        <v>0.35994585282441599</v>
      </c>
      <c r="J7678" s="3">
        <v>0.118326118326118</v>
      </c>
    </row>
    <row r="7679" spans="9:10">
      <c r="I7679" s="3">
        <v>0.48827875365520601</v>
      </c>
      <c r="J7679" s="3">
        <v>-5.1146384479717699E-2</v>
      </c>
    </row>
    <row r="7680" spans="9:10">
      <c r="I7680" s="3">
        <v>0.49851603688614399</v>
      </c>
      <c r="J7680" s="3">
        <v>-0.11111111111110999</v>
      </c>
    </row>
    <row r="7681" spans="9:10">
      <c r="I7681" s="3">
        <v>0.37570908497685201</v>
      </c>
      <c r="J7681" s="3">
        <v>-1.5873015873015799E-2</v>
      </c>
    </row>
    <row r="7682" spans="9:10">
      <c r="I7682" s="3">
        <v>0.445344538121839</v>
      </c>
      <c r="J7682" s="3">
        <v>0</v>
      </c>
    </row>
    <row r="7683" spans="9:10">
      <c r="I7683" s="3">
        <v>0.41979150217579903</v>
      </c>
      <c r="J7683" s="3">
        <v>0.112433862433862</v>
      </c>
    </row>
    <row r="7684" spans="9:10">
      <c r="I7684" s="3">
        <v>0.40276386245148899</v>
      </c>
      <c r="J7684" s="3">
        <v>4.0404040404040602E-2</v>
      </c>
    </row>
    <row r="7685" spans="9:10">
      <c r="I7685" s="3">
        <v>0.336774610772483</v>
      </c>
      <c r="J7685" s="3">
        <v>0.150835148874364</v>
      </c>
    </row>
    <row r="7686" spans="9:10">
      <c r="I7686" s="3">
        <v>0.37591753095060998</v>
      </c>
      <c r="J7686" s="3">
        <v>-0.11111111111110999</v>
      </c>
    </row>
    <row r="7687" spans="9:10">
      <c r="I7687" s="3">
        <v>0.387865049514378</v>
      </c>
      <c r="J7687" s="3">
        <v>-6.9444444444444198E-2</v>
      </c>
    </row>
    <row r="7688" spans="9:10">
      <c r="I7688" s="3">
        <v>0.25965936640648601</v>
      </c>
      <c r="J7688" s="3">
        <v>-0.11111111111110999</v>
      </c>
    </row>
    <row r="7689" spans="9:10">
      <c r="I7689" s="3">
        <v>0.25939484945618402</v>
      </c>
      <c r="J7689" s="3">
        <v>-0.11111111111110999</v>
      </c>
    </row>
    <row r="7690" spans="9:10">
      <c r="I7690" s="3">
        <v>0.52237063089170099</v>
      </c>
      <c r="J7690" s="3">
        <v>1.9841269841269899E-2</v>
      </c>
    </row>
    <row r="7691" spans="9:10">
      <c r="I7691" s="3">
        <v>0.37895550446427301</v>
      </c>
      <c r="J7691" s="3">
        <v>-0.11111111111110999</v>
      </c>
    </row>
    <row r="7692" spans="9:10">
      <c r="I7692" s="3">
        <v>0.31314242252785701</v>
      </c>
      <c r="J7692" s="3">
        <v>0.29162052417866402</v>
      </c>
    </row>
    <row r="7693" spans="9:10">
      <c r="I7693" s="3">
        <v>0.27773116464001302</v>
      </c>
      <c r="J7693" s="3">
        <v>-0.11111111111110999</v>
      </c>
    </row>
    <row r="7694" spans="9:10">
      <c r="I7694" s="3">
        <v>0.32414286369850798</v>
      </c>
      <c r="J7694" s="3">
        <v>-7.7777777777777501E-2</v>
      </c>
    </row>
    <row r="7695" spans="9:10">
      <c r="I7695" s="3">
        <v>0.32125394704939197</v>
      </c>
      <c r="J7695" s="3">
        <v>-2.7777777777777599E-2</v>
      </c>
    </row>
    <row r="7696" spans="9:10">
      <c r="I7696" s="3">
        <v>0.68285276252404004</v>
      </c>
      <c r="J7696" s="3">
        <v>0.83333333333333304</v>
      </c>
    </row>
    <row r="7697" spans="9:10">
      <c r="I7697" s="3">
        <v>0.58843894569589095</v>
      </c>
      <c r="J7697" s="3">
        <v>-0.11111111111110999</v>
      </c>
    </row>
    <row r="7698" spans="9:10">
      <c r="I7698" s="3">
        <v>0.651471785963185</v>
      </c>
      <c r="J7698" s="3">
        <v>-6.5656565656565302E-2</v>
      </c>
    </row>
    <row r="7699" spans="9:10">
      <c r="I7699" s="3">
        <v>0.646120058556236</v>
      </c>
      <c r="J7699" s="3">
        <v>0.125</v>
      </c>
    </row>
    <row r="7700" spans="9:10">
      <c r="I7700" s="3">
        <v>0.61419360589481498</v>
      </c>
      <c r="J7700" s="3">
        <v>-3.8600288600288302E-2</v>
      </c>
    </row>
    <row r="7701" spans="9:10">
      <c r="I7701" s="3">
        <v>0.62023998694788796</v>
      </c>
      <c r="J7701" s="3">
        <v>2.55822374690299</v>
      </c>
    </row>
    <row r="7702" spans="9:10">
      <c r="I7702" s="3">
        <v>0.55723745625684995</v>
      </c>
      <c r="J7702" s="3">
        <v>-0.11111111111110999</v>
      </c>
    </row>
    <row r="7703" spans="9:10">
      <c r="I7703" s="3">
        <v>0.56021530975533795</v>
      </c>
      <c r="J7703" s="3">
        <v>0.31388888888888899</v>
      </c>
    </row>
    <row r="7704" spans="9:10">
      <c r="I7704" s="3">
        <v>0.50393373557099996</v>
      </c>
      <c r="J7704" s="3">
        <v>-0.11111111111110999</v>
      </c>
    </row>
    <row r="7705" spans="9:10">
      <c r="I7705" s="3">
        <v>0.47331752295291801</v>
      </c>
      <c r="J7705" s="3">
        <v>-0.11111111111110999</v>
      </c>
    </row>
    <row r="7706" spans="9:10">
      <c r="I7706" s="3">
        <v>0.59360832879210701</v>
      </c>
      <c r="J7706" s="3">
        <v>0.54819415688980899</v>
      </c>
    </row>
    <row r="7707" spans="9:10">
      <c r="I7707" s="3">
        <v>0.49057415407771898</v>
      </c>
      <c r="J7707" s="3">
        <v>-0.11111111111110999</v>
      </c>
    </row>
    <row r="7708" spans="9:10">
      <c r="I7708" s="3">
        <v>0.74027394966817095</v>
      </c>
      <c r="J7708" s="3">
        <v>0.61111111111111105</v>
      </c>
    </row>
    <row r="7709" spans="9:10">
      <c r="I7709" s="3">
        <v>0.48825001176208799</v>
      </c>
      <c r="J7709" s="3">
        <v>7.0707070707071107E-2</v>
      </c>
    </row>
    <row r="7710" spans="9:10">
      <c r="I7710" s="3">
        <v>1.27157306025517</v>
      </c>
      <c r="J7710" s="3">
        <v>4.7619047619047603E-2</v>
      </c>
    </row>
    <row r="7711" spans="9:10">
      <c r="I7711" s="3">
        <v>0.450782689146216</v>
      </c>
      <c r="J7711" s="3">
        <v>2.2222222222222299E-2</v>
      </c>
    </row>
    <row r="7712" spans="9:10">
      <c r="I7712" s="3">
        <v>0.47359511785115399</v>
      </c>
      <c r="J7712" s="3">
        <v>8.8888888888889003E-2</v>
      </c>
    </row>
    <row r="7713" spans="9:10">
      <c r="I7713" s="3">
        <v>0.49702997547291999</v>
      </c>
      <c r="J7713" s="3">
        <v>0.77504273504273502</v>
      </c>
    </row>
    <row r="7714" spans="9:10">
      <c r="I7714" s="3">
        <v>0.447502893475131</v>
      </c>
      <c r="J7714" s="3">
        <v>0.422222222222222</v>
      </c>
    </row>
    <row r="7715" spans="9:10">
      <c r="I7715" s="3">
        <v>0.63548935319647204</v>
      </c>
      <c r="J7715" s="3">
        <v>-0.11111111111110999</v>
      </c>
    </row>
    <row r="7716" spans="9:10">
      <c r="I7716" s="3">
        <v>0.53099555321595504</v>
      </c>
      <c r="J7716" s="3">
        <v>-9.3567251461988299E-2</v>
      </c>
    </row>
    <row r="7717" spans="9:10">
      <c r="I7717" s="3">
        <v>0.659454753540205</v>
      </c>
      <c r="J7717" s="3">
        <v>-6.9444444444444198E-2</v>
      </c>
    </row>
    <row r="7718" spans="9:10">
      <c r="I7718" s="3">
        <v>0.36036225545044598</v>
      </c>
      <c r="J7718" s="3">
        <v>1.88888888888888</v>
      </c>
    </row>
    <row r="7719" spans="9:10">
      <c r="I7719" s="3">
        <v>0.47097087602340498</v>
      </c>
      <c r="J7719" s="3">
        <v>0.25298786181139099</v>
      </c>
    </row>
    <row r="7720" spans="9:10">
      <c r="I7720" s="3">
        <v>0.45022654517636101</v>
      </c>
      <c r="J7720" s="3">
        <v>0.88888888888888895</v>
      </c>
    </row>
    <row r="7721" spans="9:10">
      <c r="I7721" s="3">
        <v>0.298931249009045</v>
      </c>
      <c r="J7721" s="3">
        <v>0.77777777777777801</v>
      </c>
    </row>
    <row r="7722" spans="9:10">
      <c r="I7722" s="3">
        <v>0.28762276324545499</v>
      </c>
      <c r="J7722" s="3">
        <v>0</v>
      </c>
    </row>
    <row r="7723" spans="9:10">
      <c r="I7723" s="3">
        <v>0.32257758668089997</v>
      </c>
      <c r="J7723" s="3">
        <v>0.64253225656734403</v>
      </c>
    </row>
    <row r="7724" spans="9:10">
      <c r="I7724" s="3">
        <v>0.36322076131094899</v>
      </c>
      <c r="J7724" s="3">
        <v>0.430894308943089</v>
      </c>
    </row>
    <row r="7725" spans="9:10">
      <c r="I7725" s="3">
        <v>0.33138805456852899</v>
      </c>
      <c r="J7725" s="3">
        <v>0.39037037037036998</v>
      </c>
    </row>
    <row r="7726" spans="9:10">
      <c r="I7726" s="3">
        <v>0.31080066674110302</v>
      </c>
      <c r="J7726" s="3">
        <v>0.18034188034188001</v>
      </c>
    </row>
    <row r="7727" spans="9:10">
      <c r="I7727" s="3">
        <v>0.36546299605258797</v>
      </c>
      <c r="J7727" s="3">
        <v>-7.1284271284271103E-2</v>
      </c>
    </row>
    <row r="7728" spans="9:10">
      <c r="I7728" s="3">
        <v>0.29279673332109202</v>
      </c>
      <c r="J7728" s="3">
        <v>-2.7777777777777599E-2</v>
      </c>
    </row>
    <row r="7729" spans="9:10">
      <c r="I7729" s="3">
        <v>0.27586510531920899</v>
      </c>
      <c r="J7729" s="3">
        <v>-0.11111111111110999</v>
      </c>
    </row>
    <row r="7730" spans="9:10">
      <c r="I7730" s="3">
        <v>0.30784489205325799</v>
      </c>
      <c r="J7730" s="3">
        <v>-5.5555555555555303E-2</v>
      </c>
    </row>
    <row r="7731" spans="9:10">
      <c r="I7731" s="3">
        <v>0.45961265050581301</v>
      </c>
      <c r="J7731" s="3">
        <v>-7.7777777777777501E-2</v>
      </c>
    </row>
    <row r="7732" spans="9:10">
      <c r="I7732" s="3">
        <v>0.26949155032025501</v>
      </c>
      <c r="J7732" s="3">
        <v>-0.11111111111110999</v>
      </c>
    </row>
    <row r="7733" spans="9:10">
      <c r="I7733" s="3">
        <v>0.27941140179470297</v>
      </c>
      <c r="J7733" s="3">
        <v>5.5555555555555802E-2</v>
      </c>
    </row>
    <row r="7734" spans="9:10">
      <c r="I7734" s="3">
        <v>0.416678434972447</v>
      </c>
      <c r="J7734" s="3">
        <v>0.29682539682539699</v>
      </c>
    </row>
    <row r="7735" spans="9:10">
      <c r="I7735" s="3">
        <v>0.51379085664174695</v>
      </c>
      <c r="J7735" s="3">
        <v>0.220841959972394</v>
      </c>
    </row>
    <row r="7736" spans="9:10">
      <c r="I7736" s="3">
        <v>0.37409775930209699</v>
      </c>
      <c r="J7736" s="3">
        <v>-6.3492063492063197E-3</v>
      </c>
    </row>
    <row r="7737" spans="9:10">
      <c r="I7737" s="3">
        <v>0.28772624106490402</v>
      </c>
      <c r="J7737" s="3">
        <v>-0.11111111111110999</v>
      </c>
    </row>
    <row r="7738" spans="9:10">
      <c r="I7738" s="3">
        <v>0.359198946364986</v>
      </c>
      <c r="J7738" s="3">
        <v>0.148148148148148</v>
      </c>
    </row>
    <row r="7739" spans="9:10">
      <c r="I7739" s="3">
        <v>0.28447631937846501</v>
      </c>
      <c r="J7739" s="3">
        <v>2.2222222222222501E-2</v>
      </c>
    </row>
    <row r="7740" spans="9:10">
      <c r="I7740" s="3">
        <v>0.29258784389999998</v>
      </c>
      <c r="J7740" s="3">
        <v>-0.11111111111110999</v>
      </c>
    </row>
    <row r="7741" spans="9:10">
      <c r="I7741" s="3">
        <v>0.38639952485745299</v>
      </c>
      <c r="J7741" s="3">
        <v>0.33928883643675101</v>
      </c>
    </row>
    <row r="7742" spans="9:10">
      <c r="I7742" s="3">
        <v>0.39705371177948801</v>
      </c>
      <c r="J7742" s="3">
        <v>0.26068376068375998</v>
      </c>
    </row>
    <row r="7743" spans="9:10">
      <c r="I7743" s="3">
        <v>0.38414339691888899</v>
      </c>
      <c r="J7743" s="3">
        <v>0.194444444444444</v>
      </c>
    </row>
    <row r="7744" spans="9:10">
      <c r="I7744" s="3">
        <v>0.37173142008668503</v>
      </c>
      <c r="J7744" s="3">
        <v>-0.11111111111110999</v>
      </c>
    </row>
    <row r="7745" spans="9:10">
      <c r="I7745" s="3">
        <v>0.486098475827972</v>
      </c>
      <c r="J7745" s="3">
        <v>4.1269841269841498E-2</v>
      </c>
    </row>
    <row r="7746" spans="9:10">
      <c r="I7746" s="3">
        <v>0.420926385362967</v>
      </c>
      <c r="J7746" s="3">
        <v>0.28535353535353503</v>
      </c>
    </row>
    <row r="7747" spans="9:10">
      <c r="I7747" s="3">
        <v>0.38597245636289701</v>
      </c>
      <c r="J7747" s="3">
        <v>0.76388888888888895</v>
      </c>
    </row>
    <row r="7748" spans="9:10">
      <c r="I7748" s="3">
        <v>0.37922125067444901</v>
      </c>
      <c r="J7748" s="3">
        <v>2.8571428571429101E-2</v>
      </c>
    </row>
    <row r="7749" spans="9:10">
      <c r="I7749" s="3">
        <v>0.40786734998281698</v>
      </c>
      <c r="J7749" s="3">
        <v>-7.4074074074073903E-2</v>
      </c>
    </row>
    <row r="7750" spans="9:10">
      <c r="I7750" s="3">
        <v>0.41648770786905598</v>
      </c>
      <c r="J7750" s="3">
        <v>0.75861111111111101</v>
      </c>
    </row>
    <row r="7751" spans="9:10">
      <c r="I7751" s="3">
        <v>0.39384408844409702</v>
      </c>
      <c r="J7751" s="3">
        <v>9.7222222222222293E-2</v>
      </c>
    </row>
    <row r="7752" spans="9:10">
      <c r="I7752" s="3">
        <v>0.38982667643477897</v>
      </c>
      <c r="J7752" s="3">
        <v>-8.8122605363984502E-2</v>
      </c>
    </row>
    <row r="7753" spans="9:10">
      <c r="I7753" s="3">
        <v>0.44850641775558098</v>
      </c>
      <c r="J7753" s="3">
        <v>0.16111111111111001</v>
      </c>
    </row>
    <row r="7754" spans="9:10">
      <c r="I7754" s="3">
        <v>0.806076889125521</v>
      </c>
      <c r="J7754" s="3">
        <v>3.3910533910533801E-2</v>
      </c>
    </row>
    <row r="7755" spans="9:10">
      <c r="I7755" s="3">
        <v>0.40554320766718599</v>
      </c>
      <c r="J7755" s="3">
        <v>0.36859305125559</v>
      </c>
    </row>
    <row r="7756" spans="9:10">
      <c r="I7756" s="3">
        <v>0.35890852702220299</v>
      </c>
      <c r="J7756" s="3">
        <v>-8.4084084084083896E-2</v>
      </c>
    </row>
    <row r="7757" spans="9:10">
      <c r="I7757" s="3">
        <v>0.40572531230934</v>
      </c>
      <c r="J7757" s="3">
        <v>5.5555555555555802E-2</v>
      </c>
    </row>
    <row r="7758" spans="9:10">
      <c r="I7758" s="3">
        <v>0.368075885051313</v>
      </c>
      <c r="J7758" s="3">
        <v>5.5555555555555802E-2</v>
      </c>
    </row>
    <row r="7759" spans="9:10">
      <c r="I7759" s="3">
        <v>0.64676672870199903</v>
      </c>
      <c r="J7759" s="3">
        <v>4.4270015698587503E-2</v>
      </c>
    </row>
    <row r="7760" spans="9:10">
      <c r="I7760" s="3">
        <v>0.41617122310816002</v>
      </c>
      <c r="J7760" s="3">
        <v>8.3333333333333398E-2</v>
      </c>
    </row>
    <row r="7761" spans="9:10">
      <c r="I7761" s="3">
        <v>0.39088831375625199</v>
      </c>
      <c r="J7761" s="3">
        <v>0.110177404295051</v>
      </c>
    </row>
    <row r="7762" spans="9:10">
      <c r="I7762" s="3">
        <v>0.48959817092535302</v>
      </c>
      <c r="J7762" s="3">
        <v>0.28324915824915797</v>
      </c>
    </row>
    <row r="7763" spans="9:10">
      <c r="I7763" s="3">
        <v>0.396836012175457</v>
      </c>
      <c r="J7763" s="3">
        <v>-5.0129198966408099E-2</v>
      </c>
    </row>
    <row r="7764" spans="9:10">
      <c r="I7764" s="3">
        <v>0.414323171378017</v>
      </c>
      <c r="J7764" s="3">
        <v>-6.3492063492063197E-3</v>
      </c>
    </row>
    <row r="7765" spans="9:10">
      <c r="I7765" s="3">
        <v>0.54265607220880696</v>
      </c>
      <c r="J7765" s="3">
        <v>0.13095238095238099</v>
      </c>
    </row>
    <row r="7766" spans="9:10">
      <c r="I7766" s="3">
        <v>0.43008640353045302</v>
      </c>
      <c r="J7766" s="3">
        <v>3.8888888888888903E-2</v>
      </c>
    </row>
    <row r="7767" spans="9:10">
      <c r="I7767" s="3">
        <v>0.35668013388687297</v>
      </c>
      <c r="J7767" s="3">
        <v>-0.11111111111110999</v>
      </c>
    </row>
    <row r="7768" spans="9:10">
      <c r="I7768" s="3">
        <v>0.40373652342035998</v>
      </c>
      <c r="J7768" s="3">
        <v>0.19722222222222199</v>
      </c>
    </row>
    <row r="7769" spans="9:10">
      <c r="I7769" s="3">
        <v>0.35253497202324902</v>
      </c>
      <c r="J7769" s="3">
        <v>-6.3492063492063197E-2</v>
      </c>
    </row>
    <row r="7770" spans="9:10">
      <c r="I7770" s="3">
        <v>0.40899867687785002</v>
      </c>
      <c r="J7770" s="3">
        <v>0.107503607503607</v>
      </c>
    </row>
    <row r="7771" spans="9:10">
      <c r="I7771" s="3">
        <v>0.305188328383035</v>
      </c>
      <c r="J7771" s="3">
        <v>0.194444444444444</v>
      </c>
    </row>
    <row r="7772" spans="9:10">
      <c r="I7772" s="3">
        <v>0.37227023835732298</v>
      </c>
      <c r="J7772" s="3">
        <v>0.122222222222222</v>
      </c>
    </row>
    <row r="7773" spans="9:10">
      <c r="I7773" s="3">
        <v>0.45714118100508999</v>
      </c>
      <c r="J7773" s="3">
        <v>0.117624521072797</v>
      </c>
    </row>
    <row r="7774" spans="9:10">
      <c r="I7774" s="3">
        <v>0.40585247171076699</v>
      </c>
      <c r="J7774" s="3">
        <v>-0.11111111111110999</v>
      </c>
    </row>
    <row r="7775" spans="9:10">
      <c r="I7775" s="3">
        <v>0.391151929326085</v>
      </c>
      <c r="J7775" s="3">
        <v>1.3888888888888999E-2</v>
      </c>
    </row>
    <row r="7776" spans="9:10">
      <c r="I7776" s="3">
        <v>0.55278254910156999</v>
      </c>
      <c r="J7776" s="3">
        <v>0.17844202898550701</v>
      </c>
    </row>
    <row r="7777" spans="9:10">
      <c r="I7777" s="3">
        <v>0.32703998974159998</v>
      </c>
      <c r="J7777" s="3">
        <v>5.5555555555555297E-3</v>
      </c>
    </row>
    <row r="7778" spans="9:10">
      <c r="I7778" s="3">
        <v>0.44224236806798001</v>
      </c>
      <c r="J7778" s="3">
        <v>6.7909867909868193E-2</v>
      </c>
    </row>
    <row r="7779" spans="9:10">
      <c r="I7779" s="3">
        <v>0.39321431968212001</v>
      </c>
      <c r="J7779" s="3">
        <v>5.5555555555555802E-2</v>
      </c>
    </row>
    <row r="7780" spans="9:10">
      <c r="I7780" s="3">
        <v>0.31403668496008802</v>
      </c>
      <c r="J7780" s="3">
        <v>-0.11111111111110999</v>
      </c>
    </row>
    <row r="7781" spans="9:10">
      <c r="I7781" s="3">
        <v>0.458620900441716</v>
      </c>
      <c r="J7781" s="3">
        <v>-0.11111111111110999</v>
      </c>
    </row>
    <row r="7782" spans="9:10">
      <c r="I7782" s="3">
        <v>0.38528621843001498</v>
      </c>
      <c r="J7782" s="3">
        <v>-0.11111111111110999</v>
      </c>
    </row>
    <row r="7783" spans="9:10">
      <c r="I7783" s="3">
        <v>0.57674794944530305</v>
      </c>
      <c r="J7783" s="3">
        <v>0.24492432631967501</v>
      </c>
    </row>
    <row r="7784" spans="9:10">
      <c r="I7784" s="3">
        <v>0.41575880479288602</v>
      </c>
      <c r="J7784" s="3">
        <v>-4.4444444444444002E-2</v>
      </c>
    </row>
    <row r="7785" spans="9:10">
      <c r="I7785" s="3">
        <v>0.40771190581942501</v>
      </c>
      <c r="J7785" s="3">
        <v>0.136507936507936</v>
      </c>
    </row>
    <row r="7786" spans="9:10">
      <c r="I7786" s="3">
        <v>0.38826407192850199</v>
      </c>
      <c r="J7786" s="3">
        <v>0.115060607970421</v>
      </c>
    </row>
    <row r="7787" spans="9:10">
      <c r="I7787" s="3">
        <v>0.36751974108145902</v>
      </c>
      <c r="J7787" s="3">
        <v>-1.031746031746E-2</v>
      </c>
    </row>
    <row r="7788" spans="9:10">
      <c r="I7788" s="3">
        <v>0.33198249774416499</v>
      </c>
      <c r="J7788" s="3">
        <v>-8.3250083250074804E-4</v>
      </c>
    </row>
    <row r="7789" spans="9:10">
      <c r="I7789" s="3">
        <v>0.367125877301474</v>
      </c>
      <c r="J7789" s="3">
        <v>3.1746031746032001E-2</v>
      </c>
    </row>
    <row r="7790" spans="9:10">
      <c r="I7790" s="3">
        <v>0.30181911338467798</v>
      </c>
      <c r="J7790" s="3">
        <v>-4.4444444444444002E-2</v>
      </c>
    </row>
    <row r="7791" spans="9:10">
      <c r="I7791" s="3">
        <v>0.37563126560299298</v>
      </c>
      <c r="J7791" s="3">
        <v>1.3888888888888999E-2</v>
      </c>
    </row>
    <row r="7792" spans="9:10">
      <c r="I7792" s="3">
        <v>0.39518645772070399</v>
      </c>
      <c r="J7792" s="3">
        <v>-0.11111111111110999</v>
      </c>
    </row>
    <row r="7793" spans="9:10">
      <c r="I7793" s="3">
        <v>0.62151501410114096</v>
      </c>
      <c r="J7793" s="3">
        <v>0.655555555555555</v>
      </c>
    </row>
    <row r="7794" spans="9:10">
      <c r="I7794" s="3">
        <v>0.53227058036920805</v>
      </c>
      <c r="J7794" s="3">
        <v>-5.0505050505050303E-2</v>
      </c>
    </row>
    <row r="7795" spans="9:10">
      <c r="I7795" s="3">
        <v>0.47366338361057603</v>
      </c>
      <c r="J7795" s="3">
        <v>0.16666666666666599</v>
      </c>
    </row>
    <row r="7796" spans="9:10">
      <c r="I7796" s="3">
        <v>0.55068243214495805</v>
      </c>
      <c r="J7796" s="3">
        <v>-0.11111111111110999</v>
      </c>
    </row>
    <row r="7797" spans="9:10">
      <c r="I7797" s="3">
        <v>0.46051039949082401</v>
      </c>
      <c r="J7797" s="3">
        <v>0.180555555555555</v>
      </c>
    </row>
    <row r="7798" spans="9:10">
      <c r="I7798" s="3">
        <v>0.410550570215651</v>
      </c>
      <c r="J7798" s="3">
        <v>-0.11111111111110999</v>
      </c>
    </row>
    <row r="7799" spans="9:10">
      <c r="I7799" s="3">
        <v>0.52807237097367099</v>
      </c>
      <c r="J7799" s="3">
        <v>-7.7777777777777501E-2</v>
      </c>
    </row>
    <row r="7800" spans="9:10">
      <c r="I7800" s="3">
        <v>0.47113263791172499</v>
      </c>
      <c r="J7800" s="3">
        <v>-2.7777777777777599E-2</v>
      </c>
    </row>
    <row r="7801" spans="9:10">
      <c r="I7801" s="3">
        <v>0.41541217305074701</v>
      </c>
      <c r="J7801" s="3">
        <v>-9.3567251461988299E-2</v>
      </c>
    </row>
    <row r="7802" spans="9:10">
      <c r="I7802" s="3">
        <v>0.48803041978122103</v>
      </c>
      <c r="J7802" s="3">
        <v>-5.5555555555555303E-2</v>
      </c>
    </row>
    <row r="7803" spans="9:10">
      <c r="I7803" s="3">
        <v>0.39361660295307299</v>
      </c>
      <c r="J7803" s="3">
        <v>3.3333333333333597E-2</v>
      </c>
    </row>
    <row r="7804" spans="9:10">
      <c r="I7804" s="3">
        <v>0.33603742210621901</v>
      </c>
      <c r="J7804" s="3">
        <v>-4.4444444444444002E-2</v>
      </c>
    </row>
    <row r="7805" spans="9:10">
      <c r="I7805" s="3">
        <v>0.40721529861446998</v>
      </c>
      <c r="J7805" s="3">
        <v>-6.3492063492063197E-2</v>
      </c>
    </row>
    <row r="7806" spans="9:10">
      <c r="I7806" s="3">
        <v>0.41937126315199702</v>
      </c>
      <c r="J7806" s="3">
        <v>-0.11111111111110999</v>
      </c>
    </row>
    <row r="7807" spans="9:10">
      <c r="I7807" s="3">
        <v>0.362415113514031</v>
      </c>
      <c r="J7807" s="3">
        <v>-5.5555555555555303E-2</v>
      </c>
    </row>
    <row r="7808" spans="9:10">
      <c r="I7808" s="3">
        <v>0.88449282044426303</v>
      </c>
      <c r="J7808" s="3">
        <v>-0.11111111111110999</v>
      </c>
    </row>
    <row r="7809" spans="9:10">
      <c r="I7809" s="3">
        <v>0.50939947545322495</v>
      </c>
      <c r="J7809" s="3">
        <v>-0.11111111111110999</v>
      </c>
    </row>
    <row r="7810" spans="9:10">
      <c r="I7810" s="3">
        <v>0.42669267135832301</v>
      </c>
      <c r="J7810" s="3">
        <v>0.336752136752137</v>
      </c>
    </row>
    <row r="7811" spans="9:10">
      <c r="I7811" s="3">
        <v>0.488981119516469</v>
      </c>
      <c r="J7811" s="3">
        <v>-1.2037037037036799E-2</v>
      </c>
    </row>
    <row r="7812" spans="9:10">
      <c r="I7812" s="3">
        <v>0.46071965173753998</v>
      </c>
      <c r="J7812" s="3">
        <v>0.396078431372549</v>
      </c>
    </row>
    <row r="7813" spans="9:10">
      <c r="I7813" s="3">
        <v>0.562332304543677</v>
      </c>
      <c r="J7813" s="3">
        <v>7.3939393939394193E-2</v>
      </c>
    </row>
    <row r="7814" spans="9:10">
      <c r="I7814" s="3">
        <v>0.47602502871661301</v>
      </c>
      <c r="J7814" s="3">
        <v>-8.7301587301587394E-2</v>
      </c>
    </row>
    <row r="7815" spans="9:10">
      <c r="I7815" s="3">
        <v>0.487479621911247</v>
      </c>
      <c r="J7815" s="3">
        <v>-6.1200237670825802E-2</v>
      </c>
    </row>
    <row r="7816" spans="9:10">
      <c r="I7816" s="3">
        <v>0.46296599333646299</v>
      </c>
      <c r="J7816" s="3">
        <v>0.18623737373737301</v>
      </c>
    </row>
    <row r="7817" spans="9:10">
      <c r="I7817" s="3">
        <v>0.38230722512072801</v>
      </c>
      <c r="J7817" s="3">
        <v>-0.11111111111110999</v>
      </c>
    </row>
    <row r="7818" spans="9:10">
      <c r="I7818" s="3">
        <v>0.47158635122270198</v>
      </c>
      <c r="J7818" s="3">
        <v>-3.7851037851037703E-2</v>
      </c>
    </row>
    <row r="7819" spans="9:10">
      <c r="I7819" s="3">
        <v>0.46434628763786201</v>
      </c>
      <c r="J7819" s="3">
        <v>-0.11111111111110999</v>
      </c>
    </row>
    <row r="7820" spans="9:10">
      <c r="I7820" s="3">
        <v>0.90013244604327602</v>
      </c>
      <c r="J7820" s="3">
        <v>-0.11111111111110999</v>
      </c>
    </row>
    <row r="7821" spans="9:10">
      <c r="I7821" s="3">
        <v>0.44492531978842498</v>
      </c>
      <c r="J7821" s="3">
        <v>-3.9682539682539498E-3</v>
      </c>
    </row>
    <row r="7822" spans="9:10">
      <c r="I7822" s="3">
        <v>0.71266578892691501</v>
      </c>
      <c r="J7822" s="3">
        <v>8.8888888888889003E-2</v>
      </c>
    </row>
    <row r="7823" spans="9:10">
      <c r="I7823" s="3">
        <v>0.42205471069907302</v>
      </c>
      <c r="J7823" s="3">
        <v>-4.2929292929292998E-2</v>
      </c>
    </row>
    <row r="7824" spans="9:10">
      <c r="I7824" s="3">
        <v>0.46064185102083199</v>
      </c>
      <c r="J7824" s="3">
        <v>5.5555555555555802E-2</v>
      </c>
    </row>
    <row r="7825" spans="9:10">
      <c r="I7825" s="3">
        <v>0.414007170375849</v>
      </c>
      <c r="J7825" s="3">
        <v>0.13675213675213699</v>
      </c>
    </row>
    <row r="7826" spans="9:10">
      <c r="I7826" s="3">
        <v>0.40881836408709299</v>
      </c>
      <c r="J7826" s="3">
        <v>0.137035994621133</v>
      </c>
    </row>
    <row r="7827" spans="9:10">
      <c r="I7827" s="3">
        <v>0.445986957109898</v>
      </c>
      <c r="J7827" s="3">
        <v>8.0808080808081294E-3</v>
      </c>
    </row>
    <row r="7828" spans="9:10">
      <c r="I7828" s="3">
        <v>0.47617090244046101</v>
      </c>
      <c r="J7828" s="3">
        <v>0.16666666666666599</v>
      </c>
    </row>
    <row r="7829" spans="9:10">
      <c r="I7829" s="3">
        <v>0.54469681427899896</v>
      </c>
      <c r="J7829" s="3">
        <v>0.47222222222222199</v>
      </c>
    </row>
    <row r="7830" spans="9:10">
      <c r="I7830" s="3">
        <v>0.47104772154848701</v>
      </c>
      <c r="J7830" s="3">
        <v>-2.7777777777777599E-2</v>
      </c>
    </row>
    <row r="7831" spans="9:10">
      <c r="I7831" s="3">
        <v>0.51267113811181497</v>
      </c>
      <c r="J7831" s="3">
        <v>-6.3492063492063197E-2</v>
      </c>
    </row>
    <row r="7832" spans="9:10">
      <c r="I7832" s="3">
        <v>0.48518504688410002</v>
      </c>
      <c r="J7832" s="3">
        <v>0.105555555555555</v>
      </c>
    </row>
    <row r="7833" spans="9:10">
      <c r="I7833" s="3">
        <v>0.45883516677400599</v>
      </c>
      <c r="J7833" s="3">
        <v>-9.3567251461988299E-2</v>
      </c>
    </row>
    <row r="7834" spans="9:10">
      <c r="I7834" s="3">
        <v>0.40763361537689502</v>
      </c>
      <c r="J7834" s="3">
        <v>-2.7777777777777599E-2</v>
      </c>
    </row>
    <row r="7835" spans="9:10">
      <c r="I7835" s="3">
        <v>0.55482050002908601</v>
      </c>
      <c r="J7835" s="3">
        <v>-0.100694444444444</v>
      </c>
    </row>
    <row r="7836" spans="9:10">
      <c r="I7836" s="3">
        <v>0.52926746408304703</v>
      </c>
      <c r="J7836" s="3">
        <v>5.5555555555555802E-2</v>
      </c>
    </row>
    <row r="7837" spans="9:10">
      <c r="I7837" s="3">
        <v>0.42586830612154403</v>
      </c>
      <c r="J7837" s="3">
        <v>0.17063492063492</v>
      </c>
    </row>
    <row r="7838" spans="9:10">
      <c r="I7838" s="3">
        <v>0.60788119245521599</v>
      </c>
      <c r="J7838" s="3">
        <v>-3.7037037037036702E-2</v>
      </c>
    </row>
    <row r="7839" spans="9:10">
      <c r="I7839" s="3">
        <v>0.38213863309524598</v>
      </c>
      <c r="J7839" s="3">
        <v>-0.11111111111110999</v>
      </c>
    </row>
    <row r="7840" spans="9:10">
      <c r="I7840" s="3">
        <v>0.49734101142162601</v>
      </c>
      <c r="J7840" s="3">
        <v>-7.0634920634920606E-2</v>
      </c>
    </row>
    <row r="7841" spans="9:10">
      <c r="I7841" s="3">
        <v>0.63184659279894895</v>
      </c>
      <c r="J7841" s="3">
        <v>0.29682539682539699</v>
      </c>
    </row>
    <row r="7842" spans="9:10">
      <c r="I7842" s="3">
        <v>0.40513085277037603</v>
      </c>
      <c r="J7842" s="3">
        <v>7.1123321123321495E-2</v>
      </c>
    </row>
    <row r="7843" spans="9:10">
      <c r="I7843" s="3">
        <v>0.46281054917307102</v>
      </c>
      <c r="J7843" s="3">
        <v>0</v>
      </c>
    </row>
    <row r="7844" spans="9:10">
      <c r="I7844" s="3">
        <v>0.44336271528214899</v>
      </c>
      <c r="J7844" s="3">
        <v>1.3888888888888999E-2</v>
      </c>
    </row>
    <row r="7845" spans="9:10">
      <c r="I7845" s="3">
        <v>0.38782057191570202</v>
      </c>
      <c r="J7845" s="3">
        <v>-8.9605734767024894E-2</v>
      </c>
    </row>
    <row r="7846" spans="9:10">
      <c r="I7846" s="3">
        <v>0.45028510107434999</v>
      </c>
      <c r="J7846" s="3">
        <v>-0.11111111111110999</v>
      </c>
    </row>
    <row r="7847" spans="9:10">
      <c r="I7847" s="3">
        <v>0.38948669585377899</v>
      </c>
      <c r="J7847" s="3">
        <v>1.0582010582010601E-2</v>
      </c>
    </row>
    <row r="7848" spans="9:10">
      <c r="I7848" s="3">
        <v>0.28218203963803701</v>
      </c>
      <c r="J7848" s="3">
        <v>-3.7037037037036903E-2</v>
      </c>
    </row>
    <row r="7849" spans="9:10">
      <c r="I7849" s="3">
        <v>0.27030892805900902</v>
      </c>
      <c r="J7849" s="3">
        <v>-3.7037037037036903E-2</v>
      </c>
    </row>
    <row r="7850" spans="9:10">
      <c r="I7850" s="3">
        <v>0.44754939054102399</v>
      </c>
      <c r="J7850" s="3">
        <v>8.7962962962963007E-2</v>
      </c>
    </row>
    <row r="7851" spans="9:10">
      <c r="I7851" s="3">
        <v>0.38521097451289499</v>
      </c>
      <c r="J7851" s="3">
        <v>0.24074074074074001</v>
      </c>
    </row>
    <row r="7852" spans="9:10">
      <c r="I7852" s="3">
        <v>0.32190696675438502</v>
      </c>
      <c r="J7852" s="3">
        <v>-3.7037037037036903E-2</v>
      </c>
    </row>
    <row r="7853" spans="9:10">
      <c r="I7853" s="3">
        <v>0.30338824512695001</v>
      </c>
      <c r="J7853" s="3">
        <v>0.12962962962962901</v>
      </c>
    </row>
    <row r="7854" spans="9:10">
      <c r="I7854" s="3">
        <v>0.37205540751384403</v>
      </c>
      <c r="J7854" s="3">
        <v>-3.7037037037036903E-2</v>
      </c>
    </row>
    <row r="7855" spans="9:10">
      <c r="I7855" s="3">
        <v>0.27815692217146298</v>
      </c>
      <c r="J7855" s="3">
        <v>-3.7037037037036903E-2</v>
      </c>
    </row>
    <row r="7856" spans="9:10">
      <c r="I7856" s="3">
        <v>0.35482809263938803</v>
      </c>
      <c r="J7856" s="3">
        <v>-3.7037037037036903E-2</v>
      </c>
    </row>
    <row r="7857" spans="9:10">
      <c r="I7857" s="3">
        <v>0.33227097617017798</v>
      </c>
      <c r="J7857" s="3">
        <v>-3.7037037037036903E-2</v>
      </c>
    </row>
    <row r="7858" spans="9:10">
      <c r="I7858" s="3">
        <v>0.243229075134412</v>
      </c>
      <c r="J7858" s="3">
        <v>-3.7037037037036903E-2</v>
      </c>
    </row>
    <row r="7859" spans="9:10">
      <c r="I7859" s="3">
        <v>0.43524295270051999</v>
      </c>
      <c r="J7859" s="3">
        <v>-3.7037037037036903E-2</v>
      </c>
    </row>
    <row r="7860" spans="9:10">
      <c r="I7860" s="3">
        <v>0.47348038123374597</v>
      </c>
      <c r="J7860" s="3">
        <v>1.8518518518518601E-2</v>
      </c>
    </row>
    <row r="7861" spans="9:10">
      <c r="I7861" s="3">
        <v>0.45796396378327098</v>
      </c>
      <c r="J7861" s="3">
        <v>0.15934305346069999</v>
      </c>
    </row>
    <row r="7862" spans="9:10">
      <c r="I7862" s="3">
        <v>0.60565204262945904</v>
      </c>
      <c r="J7862" s="3">
        <v>-3.7037037037036903E-2</v>
      </c>
    </row>
    <row r="7863" spans="9:10">
      <c r="I7863" s="3">
        <v>0.49205085615409799</v>
      </c>
      <c r="J7863" s="3">
        <v>0.172839506172839</v>
      </c>
    </row>
    <row r="7864" spans="9:10">
      <c r="I7864" s="3">
        <v>0.73511504264538097</v>
      </c>
      <c r="J7864" s="3">
        <v>-1.13960113960114E-2</v>
      </c>
    </row>
    <row r="7865" spans="9:10">
      <c r="I7865" s="3">
        <v>0.441785879186334</v>
      </c>
      <c r="J7865" s="3">
        <v>-3.7037037037036903E-2</v>
      </c>
    </row>
    <row r="7866" spans="9:10">
      <c r="I7866" s="3">
        <v>0.48374687250804699</v>
      </c>
      <c r="J7866" s="3">
        <v>9.6296296296296297E-2</v>
      </c>
    </row>
    <row r="7867" spans="9:10">
      <c r="I7867" s="3">
        <v>0.54584320653989704</v>
      </c>
      <c r="J7867" s="3">
        <v>-3.7037037037036903E-2</v>
      </c>
    </row>
    <row r="7868" spans="9:10">
      <c r="I7868" s="3">
        <v>0.54522088091616205</v>
      </c>
      <c r="J7868" s="3">
        <v>3.8359788359788302E-2</v>
      </c>
    </row>
    <row r="7869" spans="9:10">
      <c r="I7869" s="3">
        <v>0.48253919878138701</v>
      </c>
      <c r="J7869" s="3">
        <v>7.4074074074073903E-2</v>
      </c>
    </row>
    <row r="7870" spans="9:10">
      <c r="I7870" s="3">
        <v>0.59241598178903399</v>
      </c>
      <c r="J7870" s="3">
        <v>9.6296296296296297E-2</v>
      </c>
    </row>
    <row r="7871" spans="9:10">
      <c r="I7871" s="3">
        <v>0.70883659610740302</v>
      </c>
      <c r="J7871" s="3">
        <v>0.28042328042328002</v>
      </c>
    </row>
    <row r="7872" spans="9:10">
      <c r="I7872" s="3">
        <v>0.45325821490809298</v>
      </c>
      <c r="J7872" s="3">
        <v>-3.7037037037036903E-2</v>
      </c>
    </row>
    <row r="7873" spans="9:10">
      <c r="I7873" s="3">
        <v>0.69201441543984898</v>
      </c>
      <c r="J7873" s="3">
        <v>9.3915343915343896E-2</v>
      </c>
    </row>
    <row r="7874" spans="9:10">
      <c r="I7874" s="3">
        <v>0.43076208043137099</v>
      </c>
      <c r="J7874" s="3">
        <v>0.12962962962962901</v>
      </c>
    </row>
    <row r="7875" spans="9:10">
      <c r="I7875" s="3">
        <v>0.61845856909482799</v>
      </c>
      <c r="J7875" s="3">
        <v>0.11111111111110999</v>
      </c>
    </row>
    <row r="7876" spans="9:10">
      <c r="I7876" s="3">
        <v>0.43458691669211702</v>
      </c>
      <c r="J7876" s="3">
        <v>8.5185185185185197E-2</v>
      </c>
    </row>
    <row r="7877" spans="9:10">
      <c r="I7877" s="3">
        <v>0.42277956992181898</v>
      </c>
      <c r="J7877" s="3">
        <v>4.6296296296296197E-2</v>
      </c>
    </row>
    <row r="7878" spans="9:10">
      <c r="I7878" s="3">
        <v>0.43906251739826802</v>
      </c>
      <c r="J7878" s="3">
        <v>-3.7037037037036903E-2</v>
      </c>
    </row>
    <row r="7879" spans="9:10">
      <c r="I7879" s="3">
        <v>0.45980961069073301</v>
      </c>
      <c r="J7879" s="3">
        <v>0.101851851851852</v>
      </c>
    </row>
    <row r="7880" spans="9:10">
      <c r="I7880" s="3">
        <v>0.36006868196118902</v>
      </c>
      <c r="J7880" s="3">
        <v>-3.7037037037036903E-2</v>
      </c>
    </row>
    <row r="7881" spans="9:10">
      <c r="I7881" s="3">
        <v>0.43864860382095899</v>
      </c>
      <c r="J7881" s="3">
        <v>-3.7037037037036903E-2</v>
      </c>
    </row>
    <row r="7882" spans="9:10">
      <c r="I7882" s="3">
        <v>0.403861307161414</v>
      </c>
      <c r="J7882" s="3">
        <v>-1.7429193899782099E-2</v>
      </c>
    </row>
    <row r="7883" spans="9:10">
      <c r="I7883" s="3">
        <v>0.46830235687724098</v>
      </c>
      <c r="J7883" s="3">
        <v>0.20740740740740701</v>
      </c>
    </row>
    <row r="7884" spans="9:10">
      <c r="I7884" s="3">
        <v>0.56553645200137703</v>
      </c>
      <c r="J7884" s="3">
        <v>7.4074074074073903E-2</v>
      </c>
    </row>
    <row r="7885" spans="9:10">
      <c r="I7885" s="3">
        <v>0.75893907995994003</v>
      </c>
      <c r="J7885" s="3">
        <v>1.1592494351114899E-2</v>
      </c>
    </row>
    <row r="7886" spans="9:10">
      <c r="I7886" s="3">
        <v>1.0829429898273299</v>
      </c>
      <c r="J7886" s="3">
        <v>0.92125427948957395</v>
      </c>
    </row>
    <row r="7887" spans="9:10">
      <c r="I7887" s="3">
        <v>0.42243217189144999</v>
      </c>
      <c r="J7887" s="3">
        <v>-3.7037037037036903E-2</v>
      </c>
    </row>
    <row r="7888" spans="9:10">
      <c r="I7888" s="3">
        <v>0.50941669439180004</v>
      </c>
      <c r="J7888" s="3">
        <v>1.42450142450141E-2</v>
      </c>
    </row>
    <row r="7889" spans="9:10">
      <c r="I7889" s="3">
        <v>0.49893304830808199</v>
      </c>
      <c r="J7889" s="3">
        <v>-3.7037037037036903E-2</v>
      </c>
    </row>
    <row r="7890" spans="9:10">
      <c r="I7890" s="3">
        <v>0.63411261326074797</v>
      </c>
      <c r="J7890" s="3">
        <v>-3.7037037037036903E-2</v>
      </c>
    </row>
    <row r="7891" spans="9:10">
      <c r="I7891" s="3">
        <v>0.53210754143424999</v>
      </c>
      <c r="J7891" s="3">
        <v>-3.7037037037036903E-2</v>
      </c>
    </row>
    <row r="7892" spans="9:10">
      <c r="I7892" s="3">
        <v>0.61859619581027303</v>
      </c>
      <c r="J7892" s="3">
        <v>-3.7037037037036903E-2</v>
      </c>
    </row>
    <row r="7893" spans="9:10">
      <c r="I7893" s="3">
        <v>0.43442590951089799</v>
      </c>
      <c r="J7893" s="3">
        <v>5.2910052910051198E-3</v>
      </c>
    </row>
    <row r="7894" spans="9:10">
      <c r="I7894" s="3">
        <v>0.37229692128661901</v>
      </c>
      <c r="J7894" s="3">
        <v>2.9629629629629801E-2</v>
      </c>
    </row>
    <row r="7895" spans="9:10">
      <c r="I7895" s="3">
        <v>0.37719543678059902</v>
      </c>
      <c r="J7895" s="3">
        <v>-3.7037037037036903E-2</v>
      </c>
    </row>
    <row r="7896" spans="9:10">
      <c r="I7896" s="3">
        <v>0.62201155573404998</v>
      </c>
      <c r="J7896" s="3">
        <v>0.12962962962962901</v>
      </c>
    </row>
    <row r="7897" spans="9:10">
      <c r="I7897" s="3">
        <v>0.306370685535235</v>
      </c>
      <c r="J7897" s="3">
        <v>0.14351851851851799</v>
      </c>
    </row>
    <row r="7898" spans="9:10">
      <c r="I7898" s="3">
        <v>0.60518937506649595</v>
      </c>
      <c r="J7898" s="3">
        <v>-3.7037037037036903E-2</v>
      </c>
    </row>
    <row r="7899" spans="9:10">
      <c r="I7899" s="3">
        <v>0.39570240990618499</v>
      </c>
      <c r="J7899" s="3">
        <v>7.4074074074075196E-3</v>
      </c>
    </row>
    <row r="7900" spans="9:10">
      <c r="I7900" s="3">
        <v>0.40705482744543198</v>
      </c>
      <c r="J7900" s="3">
        <v>-3.7037037037036903E-2</v>
      </c>
    </row>
    <row r="7901" spans="9:10">
      <c r="I7901" s="3">
        <v>0.42505966550586299</v>
      </c>
      <c r="J7901" s="3">
        <v>0.47089947089946999</v>
      </c>
    </row>
    <row r="7902" spans="9:10">
      <c r="I7902" s="3">
        <v>0.37870302619426899</v>
      </c>
      <c r="J7902" s="3">
        <v>9.6296296296296297E-2</v>
      </c>
    </row>
    <row r="7903" spans="9:10">
      <c r="I7903" s="3">
        <v>0.39421454657716798</v>
      </c>
      <c r="J7903" s="3">
        <v>-3.7037037037036903E-2</v>
      </c>
    </row>
    <row r="7904" spans="9:10">
      <c r="I7904" s="3">
        <v>0.53735660553203501</v>
      </c>
      <c r="J7904" s="3">
        <v>-3.7037037037036903E-2</v>
      </c>
    </row>
    <row r="7905" spans="9:10">
      <c r="I7905" s="3">
        <v>0.355095519451888</v>
      </c>
      <c r="J7905" s="3">
        <v>-3.7037037037036903E-2</v>
      </c>
    </row>
    <row r="7906" spans="9:10">
      <c r="I7906" s="3">
        <v>0.35124346637057402</v>
      </c>
      <c r="J7906" s="3">
        <v>0.12962962962962901</v>
      </c>
    </row>
    <row r="7907" spans="9:10">
      <c r="I7907" s="3">
        <v>0.48229197410070501</v>
      </c>
      <c r="J7907" s="3">
        <v>3.4391534391534397E-2</v>
      </c>
    </row>
    <row r="7908" spans="9:10">
      <c r="I7908" s="3">
        <v>0.46793800925936502</v>
      </c>
      <c r="J7908" s="3">
        <v>-3.7037037037036903E-2</v>
      </c>
    </row>
    <row r="7909" spans="9:10">
      <c r="I7909" s="3">
        <v>0.77211189181873596</v>
      </c>
      <c r="J7909" s="3">
        <v>1.0582010582010601E-2</v>
      </c>
    </row>
    <row r="7910" spans="9:10">
      <c r="I7910" s="3">
        <v>0.58284005571325204</v>
      </c>
      <c r="J7910" s="3">
        <v>7.4074074074073903E-2</v>
      </c>
    </row>
    <row r="7911" spans="9:10">
      <c r="I7911" s="3">
        <v>0.58221773008951705</v>
      </c>
      <c r="J7911" s="3">
        <v>-3.7037037037036903E-2</v>
      </c>
    </row>
    <row r="7912" spans="9:10">
      <c r="I7912" s="3">
        <v>0.58493051284138797</v>
      </c>
      <c r="J7912" s="3">
        <v>-3.7037037037036903E-2</v>
      </c>
    </row>
    <row r="7913" spans="9:10">
      <c r="I7913" s="3">
        <v>0.501017326327307</v>
      </c>
      <c r="J7913" s="3">
        <v>3.79629629629629E-2</v>
      </c>
    </row>
    <row r="7914" spans="9:10">
      <c r="I7914" s="3">
        <v>0.50252491574097702</v>
      </c>
      <c r="J7914" s="3">
        <v>-3.7037037037036903E-2</v>
      </c>
    </row>
    <row r="7915" spans="9:10">
      <c r="I7915" s="3">
        <v>0.51803643612387595</v>
      </c>
      <c r="J7915" s="3">
        <v>-3.7037037037036903E-2</v>
      </c>
    </row>
    <row r="7916" spans="9:10">
      <c r="I7916" s="3">
        <v>0.56059461620491902</v>
      </c>
      <c r="J7916" s="3">
        <v>-3.7037037037036903E-2</v>
      </c>
    </row>
    <row r="7917" spans="9:10">
      <c r="I7917" s="3">
        <v>0.496806459864088</v>
      </c>
      <c r="J7917" s="3">
        <v>0.12962962962962901</v>
      </c>
    </row>
    <row r="7918" spans="9:10">
      <c r="I7918" s="3">
        <v>0.39706553113454401</v>
      </c>
      <c r="J7918" s="3">
        <v>-3.7037037037036903E-2</v>
      </c>
    </row>
    <row r="7919" spans="9:10">
      <c r="I7919" s="3">
        <v>0.59047147329007399</v>
      </c>
      <c r="J7919" s="3">
        <v>-3.7037037037036903E-2</v>
      </c>
    </row>
    <row r="7920" spans="9:10">
      <c r="I7920" s="3">
        <v>0.47891740899859597</v>
      </c>
      <c r="J7920" s="3">
        <v>0.12962962962962901</v>
      </c>
    </row>
    <row r="7921" spans="9:10">
      <c r="I7921" s="3">
        <v>0.48101943500816002</v>
      </c>
      <c r="J7921" s="3">
        <v>-3.7037037037036903E-2</v>
      </c>
    </row>
    <row r="7922" spans="9:10">
      <c r="I7922" s="3">
        <v>0.53592989748143705</v>
      </c>
      <c r="J7922" s="3">
        <v>-3.7037037037036903E-2</v>
      </c>
    </row>
    <row r="7923" spans="9:10">
      <c r="I7923" s="3">
        <v>0.53849044241291499</v>
      </c>
      <c r="J7923" s="3">
        <v>9.6296296296296297E-2</v>
      </c>
    </row>
    <row r="7924" spans="9:10">
      <c r="I7924" s="3">
        <v>0.35234810543956402</v>
      </c>
      <c r="J7924" s="3">
        <v>-3.7037037037036903E-2</v>
      </c>
    </row>
    <row r="7925" spans="9:10">
      <c r="I7925" s="3">
        <v>0.59302172475682902</v>
      </c>
      <c r="J7925" s="3">
        <v>-3.7037037037036903E-2</v>
      </c>
    </row>
    <row r="7926" spans="9:10">
      <c r="I7926" s="3">
        <v>0.41430106359075097</v>
      </c>
      <c r="J7926" s="3">
        <v>-3.7037037037036903E-2</v>
      </c>
    </row>
    <row r="7927" spans="9:10">
      <c r="I7927" s="3">
        <v>0.41240489451068701</v>
      </c>
      <c r="J7927" s="3">
        <v>-3.7037037037036903E-2</v>
      </c>
    </row>
    <row r="7928" spans="9:10">
      <c r="I7928" s="3">
        <v>0.71657877707005802</v>
      </c>
      <c r="J7928" s="3">
        <v>2.9629629629629801E-2</v>
      </c>
    </row>
    <row r="7929" spans="9:10">
      <c r="I7929" s="3">
        <v>0.63910830743500402</v>
      </c>
      <c r="J7929" s="3">
        <v>1.8518518518518601E-2</v>
      </c>
    </row>
    <row r="7930" spans="9:10">
      <c r="I7930" s="3">
        <v>0.47080163045023499</v>
      </c>
      <c r="J7930" s="3">
        <v>8.9947089947090206E-2</v>
      </c>
    </row>
    <row r="7931" spans="9:10">
      <c r="I7931" s="3">
        <v>0.53871050312885804</v>
      </c>
      <c r="J7931" s="3">
        <v>5.8201058201058101E-2</v>
      </c>
    </row>
    <row r="7932" spans="9:10">
      <c r="I7932" s="3">
        <v>0.50271468430892796</v>
      </c>
      <c r="J7932" s="3">
        <v>0.11607301080985299</v>
      </c>
    </row>
    <row r="7933" spans="9:10">
      <c r="I7933" s="3">
        <v>0.43302572538202899</v>
      </c>
      <c r="J7933" s="3">
        <v>-3.7037037037036903E-2</v>
      </c>
    </row>
    <row r="7934" spans="9:10">
      <c r="I7934" s="3">
        <v>0.44058569608464798</v>
      </c>
      <c r="J7934" s="3">
        <v>-3.7037037037036903E-2</v>
      </c>
    </row>
    <row r="7935" spans="9:10">
      <c r="I7935" s="3">
        <v>0.52323706323869001</v>
      </c>
      <c r="J7935" s="3">
        <v>0.12962962962962901</v>
      </c>
    </row>
    <row r="7936" spans="9:10">
      <c r="I7936" s="3">
        <v>0.40574307783714703</v>
      </c>
      <c r="J7936" s="3">
        <v>2.9629629629629801E-2</v>
      </c>
    </row>
    <row r="7937" spans="9:10">
      <c r="I7937" s="3">
        <v>0.41511529488591398</v>
      </c>
      <c r="J7937" s="3">
        <v>-3.7037037037036903E-2</v>
      </c>
    </row>
    <row r="7938" spans="9:10">
      <c r="I7938" s="3">
        <v>0.480186633996454</v>
      </c>
      <c r="J7938" s="3">
        <v>0.12962962962962901</v>
      </c>
    </row>
    <row r="7939" spans="9:10">
      <c r="I7939" s="3">
        <v>0.404715719064423</v>
      </c>
      <c r="J7939" s="3">
        <v>8.5185185185185197E-2</v>
      </c>
    </row>
    <row r="7940" spans="9:10">
      <c r="I7940" s="3">
        <v>0.41930495756213199</v>
      </c>
      <c r="J7940" s="3">
        <v>-3.7037037037036903E-2</v>
      </c>
    </row>
    <row r="7941" spans="9:10">
      <c r="I7941" s="3">
        <v>0.52939739809271003</v>
      </c>
      <c r="J7941" s="3">
        <v>9.4907407407407399E-2</v>
      </c>
    </row>
    <row r="7942" spans="9:10">
      <c r="I7942" s="3">
        <v>0.445484211578628</v>
      </c>
      <c r="J7942" s="3">
        <v>0.15978835978835901</v>
      </c>
    </row>
    <row r="7943" spans="9:10">
      <c r="I7943" s="3">
        <v>0.58830276927153202</v>
      </c>
      <c r="J7943" s="3">
        <v>0.28835978835978798</v>
      </c>
    </row>
    <row r="7944" spans="9:10">
      <c r="I7944" s="3">
        <v>0.49576748623357803</v>
      </c>
      <c r="J7944" s="3">
        <v>1.42450142450141E-2</v>
      </c>
    </row>
    <row r="7945" spans="9:10">
      <c r="I7945" s="3">
        <v>0.40281740285371198</v>
      </c>
      <c r="J7945" s="3">
        <v>0.12962962962962901</v>
      </c>
    </row>
    <row r="7946" spans="9:10">
      <c r="I7946" s="3">
        <v>0.51415137396552102</v>
      </c>
      <c r="J7946" s="3">
        <v>0.223569023569023</v>
      </c>
    </row>
    <row r="7947" spans="9:10">
      <c r="I7947" s="3">
        <v>0.43472194933276898</v>
      </c>
      <c r="J7947" s="3">
        <v>-3.7037037037036903E-2</v>
      </c>
    </row>
    <row r="7948" spans="9:10">
      <c r="I7948" s="3">
        <v>0.56333353363547101</v>
      </c>
      <c r="J7948" s="3">
        <v>0.62962962962962898</v>
      </c>
    </row>
    <row r="7949" spans="9:10">
      <c r="I7949" s="3">
        <v>0.376944691753757</v>
      </c>
      <c r="J7949" s="3">
        <v>5.5555555555555497E-2</v>
      </c>
    </row>
    <row r="7950" spans="9:10">
      <c r="I7950" s="3">
        <v>0.58055314936353497</v>
      </c>
      <c r="J7950" s="3">
        <v>-3.7037037037036903E-2</v>
      </c>
    </row>
    <row r="7951" spans="9:10">
      <c r="I7951" s="3">
        <v>0.42025288862314097</v>
      </c>
      <c r="J7951" s="3">
        <v>-3.7037037037036903E-2</v>
      </c>
    </row>
    <row r="7952" spans="9:10">
      <c r="I7952" s="3">
        <v>0.49334844030389202</v>
      </c>
      <c r="J7952" s="3">
        <v>0.117568226120857</v>
      </c>
    </row>
    <row r="7953" spans="9:10">
      <c r="I7953" s="3">
        <v>0.49692405909106602</v>
      </c>
      <c r="J7953" s="3">
        <v>7.4669312169312205E-2</v>
      </c>
    </row>
    <row r="7954" spans="9:10">
      <c r="I7954" s="3">
        <v>0.49467590147057999</v>
      </c>
      <c r="J7954" s="3">
        <v>-3.7037037037036903E-2</v>
      </c>
    </row>
    <row r="7955" spans="9:10">
      <c r="I7955" s="3">
        <v>0.46250332137519701</v>
      </c>
      <c r="J7955" s="3">
        <v>4.6296296296296197E-2</v>
      </c>
    </row>
    <row r="7956" spans="9:10">
      <c r="I7956" s="3">
        <v>0.50506150145623996</v>
      </c>
      <c r="J7956" s="3">
        <v>-3.7037037037036903E-2</v>
      </c>
    </row>
    <row r="7957" spans="9:10">
      <c r="I7957" s="3">
        <v>0.60564538033006399</v>
      </c>
      <c r="J7957" s="3">
        <v>9.0740740740740705E-2</v>
      </c>
    </row>
    <row r="7958" spans="9:10">
      <c r="I7958" s="3">
        <v>0.54266384110295796</v>
      </c>
      <c r="J7958" s="3">
        <v>0.23280423280423199</v>
      </c>
    </row>
    <row r="7959" spans="9:10">
      <c r="I7959" s="3">
        <v>0.41164928891088198</v>
      </c>
      <c r="J7959" s="3">
        <v>0.19023569023569001</v>
      </c>
    </row>
    <row r="7960" spans="9:10">
      <c r="I7960" s="3">
        <v>0.49312720839423502</v>
      </c>
      <c r="J7960" s="3">
        <v>-2.4691358024691398E-2</v>
      </c>
    </row>
    <row r="7961" spans="9:10">
      <c r="I7961" s="3">
        <v>0.36366951829329602</v>
      </c>
      <c r="J7961" s="3">
        <v>0.14074074074074</v>
      </c>
    </row>
    <row r="7962" spans="9:10">
      <c r="I7962" s="3">
        <v>0.35795764429855198</v>
      </c>
      <c r="J7962" s="3">
        <v>-3.7037037037036903E-2</v>
      </c>
    </row>
    <row r="7963" spans="9:10">
      <c r="I7963" s="3">
        <v>0.39437023212828298</v>
      </c>
      <c r="J7963" s="3">
        <v>4.6296296296296197E-2</v>
      </c>
    </row>
    <row r="7964" spans="9:10">
      <c r="I7964" s="3">
        <v>0.74040281438461597</v>
      </c>
      <c r="J7964" s="3">
        <v>9.4715268628312102E-2</v>
      </c>
    </row>
    <row r="7965" spans="9:10">
      <c r="I7965" s="3">
        <v>0.55058074889873398</v>
      </c>
      <c r="J7965" s="3">
        <v>0.12169312169312101</v>
      </c>
    </row>
    <row r="7966" spans="9:10">
      <c r="I7966" s="3">
        <v>0.49088042881647698</v>
      </c>
      <c r="J7966" s="3">
        <v>-3.7037037037036903E-2</v>
      </c>
    </row>
    <row r="7967" spans="9:10">
      <c r="I7967" s="3">
        <v>0.61557634768542402</v>
      </c>
      <c r="J7967" s="3">
        <v>4.6296296296296197E-2</v>
      </c>
    </row>
    <row r="7968" spans="9:10">
      <c r="I7968" s="3">
        <v>0.33877624463622302</v>
      </c>
      <c r="J7968" s="3">
        <v>-3.7037037037036903E-2</v>
      </c>
    </row>
    <row r="7969" spans="9:10">
      <c r="I7969" s="3">
        <v>0.51357127585892703</v>
      </c>
      <c r="J7969" s="3">
        <v>0.38592947013999601</v>
      </c>
    </row>
    <row r="7970" spans="9:10">
      <c r="I7970" s="3">
        <v>0.39171549551468199</v>
      </c>
      <c r="J7970" s="3">
        <v>-3.7037037037036903E-2</v>
      </c>
    </row>
    <row r="7971" spans="9:10">
      <c r="I7971" s="3">
        <v>0.44206541721155201</v>
      </c>
      <c r="J7971" s="3">
        <v>-3.7037037037036903E-2</v>
      </c>
    </row>
    <row r="7972" spans="9:10">
      <c r="I7972" s="3">
        <v>0.48229448448210799</v>
      </c>
      <c r="J7972" s="3">
        <v>-3.7037037037036903E-2</v>
      </c>
    </row>
    <row r="7973" spans="9:10">
      <c r="I7973" s="3">
        <v>0.57595337444091799</v>
      </c>
      <c r="J7973" s="3">
        <v>-3.7037037037036903E-2</v>
      </c>
    </row>
    <row r="7974" spans="9:10">
      <c r="I7974" s="3">
        <v>0.529455393096533</v>
      </c>
      <c r="J7974" s="3">
        <v>-3.7037037037036903E-2</v>
      </c>
    </row>
    <row r="7975" spans="9:10">
      <c r="I7975" s="3">
        <v>0.57866615719278902</v>
      </c>
      <c r="J7975" s="3">
        <v>-3.7037037037036903E-2</v>
      </c>
    </row>
    <row r="7976" spans="9:10">
      <c r="I7976" s="3">
        <v>0.48399070843284803</v>
      </c>
      <c r="J7976" s="3">
        <v>1.8518518518518601E-2</v>
      </c>
    </row>
    <row r="7977" spans="9:10">
      <c r="I7977" s="3">
        <v>0.72274690896460503</v>
      </c>
      <c r="J7977" s="3">
        <v>0.296296296296296</v>
      </c>
    </row>
    <row r="7978" spans="9:10">
      <c r="I7978" s="3">
        <v>0.54261719940397102</v>
      </c>
      <c r="J7978" s="3">
        <v>0.10582010582010599</v>
      </c>
    </row>
    <row r="7979" spans="9:10">
      <c r="I7979" s="3">
        <v>0.53488613127090101</v>
      </c>
      <c r="J7979" s="3">
        <v>9.6296296296296297E-2</v>
      </c>
    </row>
    <row r="7980" spans="9:10">
      <c r="I7980" s="3">
        <v>0.73122029111939901</v>
      </c>
      <c r="J7980" s="3">
        <v>-1.9493177387914699E-3</v>
      </c>
    </row>
    <row r="7981" spans="9:10">
      <c r="I7981" s="3">
        <v>0.37328926787551597</v>
      </c>
      <c r="J7981" s="3">
        <v>-3.7037037037036903E-2</v>
      </c>
    </row>
    <row r="7982" spans="9:10">
      <c r="I7982" s="3">
        <v>0.49054210421548899</v>
      </c>
      <c r="J7982" s="3">
        <v>-3.7037037037036903E-2</v>
      </c>
    </row>
    <row r="7983" spans="9:10">
      <c r="I7983" s="3">
        <v>0.45181452363195501</v>
      </c>
      <c r="J7983" s="3">
        <v>9.6296296296296297E-2</v>
      </c>
    </row>
    <row r="7984" spans="9:10">
      <c r="I7984" s="3">
        <v>0.46091804801096098</v>
      </c>
      <c r="J7984" s="3">
        <v>0.16137566137566101</v>
      </c>
    </row>
    <row r="7985" spans="9:10">
      <c r="I7985" s="3">
        <v>0.43459380068616899</v>
      </c>
      <c r="J7985" s="3">
        <v>-3.7037037037036903E-2</v>
      </c>
    </row>
    <row r="7986" spans="9:10">
      <c r="I7986" s="3">
        <v>0.59626894552613297</v>
      </c>
      <c r="J7986" s="3">
        <v>5.1851851851851802E-2</v>
      </c>
    </row>
    <row r="7987" spans="9:10">
      <c r="I7987" s="3">
        <v>0.59605257020348201</v>
      </c>
      <c r="J7987" s="3">
        <v>-3.7037037037036903E-2</v>
      </c>
    </row>
    <row r="7988" spans="9:10">
      <c r="I7988" s="3">
        <v>0.78967157348469597</v>
      </c>
      <c r="J7988" s="3">
        <v>0.10582010582010599</v>
      </c>
    </row>
    <row r="7989" spans="9:10">
      <c r="I7989" s="3">
        <v>0.59984950799881398</v>
      </c>
      <c r="J7989" s="3">
        <v>-3.7037037037036903E-2</v>
      </c>
    </row>
    <row r="7990" spans="9:10">
      <c r="I7990" s="3">
        <v>0.52966554183283798</v>
      </c>
      <c r="J7990" s="3">
        <v>3.4391534391534397E-2</v>
      </c>
    </row>
    <row r="7991" spans="9:10">
      <c r="I7991" s="3">
        <v>0.57876053754933099</v>
      </c>
      <c r="J7991" s="3">
        <v>1.74512227090589</v>
      </c>
    </row>
    <row r="7992" spans="9:10">
      <c r="I7992" s="3">
        <v>0.546575655998637</v>
      </c>
      <c r="J7992" s="3">
        <v>0.144586894586894</v>
      </c>
    </row>
    <row r="7993" spans="9:10">
      <c r="I7993" s="3">
        <v>0.60931741685018603</v>
      </c>
      <c r="J7993" s="3">
        <v>1.8518518518518601E-2</v>
      </c>
    </row>
    <row r="7994" spans="9:10">
      <c r="I7994" s="3">
        <v>0.57605325199180502</v>
      </c>
      <c r="J7994" s="3">
        <v>-3.7037037037036903E-2</v>
      </c>
    </row>
    <row r="7995" spans="9:10">
      <c r="I7995" s="3">
        <v>0.55734328028192304</v>
      </c>
      <c r="J7995" s="3">
        <v>-3.7037037037036903E-2</v>
      </c>
    </row>
    <row r="7996" spans="9:10">
      <c r="I7996" s="3">
        <v>0.66055011704266098</v>
      </c>
      <c r="J7996" s="3">
        <v>1.8518518518518601E-2</v>
      </c>
    </row>
    <row r="7997" spans="9:10">
      <c r="I7997" s="3">
        <v>0.78707452838166203</v>
      </c>
      <c r="J7997" s="3">
        <v>4.6296296296296197E-2</v>
      </c>
    </row>
    <row r="7998" spans="9:10">
      <c r="I7998" s="3">
        <v>0.57838338477593898</v>
      </c>
      <c r="J7998" s="3">
        <v>2.1786492374727701E-2</v>
      </c>
    </row>
    <row r="7999" spans="9:10">
      <c r="I7999" s="3">
        <v>0.52115291204563996</v>
      </c>
      <c r="J7999" s="3">
        <v>7.4074074074073903E-2</v>
      </c>
    </row>
    <row r="8000" spans="9:10">
      <c r="I8000" s="3">
        <v>0.76596903099909097</v>
      </c>
      <c r="J8000" s="3">
        <v>6.2962962962963095E-2</v>
      </c>
    </row>
    <row r="8001" spans="9:10">
      <c r="I8001" s="3">
        <v>0.51039064979978099</v>
      </c>
      <c r="J8001" s="3">
        <v>-3.7037037037036903E-2</v>
      </c>
    </row>
    <row r="8002" spans="9:10">
      <c r="I8002" s="3">
        <v>0.67559100398651695</v>
      </c>
      <c r="J8002" s="3">
        <v>-3.7037037037036903E-2</v>
      </c>
    </row>
    <row r="8003" spans="9:10">
      <c r="I8003" s="3">
        <v>0.57034460193759196</v>
      </c>
      <c r="J8003" s="3">
        <v>2.35690235690235E-2</v>
      </c>
    </row>
    <row r="8004" spans="9:10">
      <c r="I8004" s="3">
        <v>0.40519443992439702</v>
      </c>
      <c r="J8004" s="3">
        <v>0.95325241207594102</v>
      </c>
    </row>
    <row r="8005" spans="9:10">
      <c r="I8005" s="3">
        <v>0.37232768496304203</v>
      </c>
      <c r="J8005" s="3">
        <v>-3.7037037037036903E-2</v>
      </c>
    </row>
    <row r="8006" spans="9:10">
      <c r="I8006" s="3">
        <v>0.58059522789484397</v>
      </c>
      <c r="J8006" s="3">
        <v>-3.7037037037036903E-2</v>
      </c>
    </row>
    <row r="8007" spans="9:10">
      <c r="I8007" s="3">
        <v>0.51276245836038203</v>
      </c>
      <c r="J8007" s="3">
        <v>7.4074074074073903E-2</v>
      </c>
    </row>
    <row r="8008" spans="9:10">
      <c r="I8008" s="3">
        <v>0.39799750684679502</v>
      </c>
      <c r="J8008" s="3">
        <v>-3.7037037037036903E-2</v>
      </c>
    </row>
    <row r="8009" spans="9:10">
      <c r="I8009" s="3">
        <v>0.39074769461263797</v>
      </c>
      <c r="J8009" s="3">
        <v>-3.7037037037036903E-2</v>
      </c>
    </row>
    <row r="8010" spans="9:10">
      <c r="I8010" s="3">
        <v>0.29883257354499998</v>
      </c>
      <c r="J8010" s="3">
        <v>7.4074074074073903E-2</v>
      </c>
    </row>
    <row r="8011" spans="9:10">
      <c r="I8011" s="3">
        <v>0.749783443710758</v>
      </c>
      <c r="J8011" s="3">
        <v>-3.7037037037036903E-2</v>
      </c>
    </row>
    <row r="8012" spans="9:10">
      <c r="I8012" s="3">
        <v>0.233170337644794</v>
      </c>
      <c r="J8012" s="3">
        <v>-3.7037037037036903E-2</v>
      </c>
    </row>
    <row r="8013" spans="9:10">
      <c r="I8013" s="3">
        <v>0.26624965471273498</v>
      </c>
      <c r="J8013" s="3">
        <v>-3.7037037037036903E-2</v>
      </c>
    </row>
    <row r="8014" spans="9:10">
      <c r="I8014" s="3">
        <v>0.223311207665983</v>
      </c>
      <c r="J8014" s="3">
        <v>-3.7037037037036903E-2</v>
      </c>
    </row>
    <row r="8015" spans="9:10">
      <c r="I8015" s="3">
        <v>0.36376060199640597</v>
      </c>
      <c r="J8015" s="3">
        <v>-3.7037037037036903E-2</v>
      </c>
    </row>
    <row r="8016" spans="9:10">
      <c r="I8016" s="3">
        <v>0.44798118347535598</v>
      </c>
      <c r="J8016" s="3">
        <v>-3.7037037037036903E-2</v>
      </c>
    </row>
    <row r="8017" spans="9:10">
      <c r="I8017" s="3">
        <v>0.46605968950160598</v>
      </c>
      <c r="J8017" s="3">
        <v>0.12962962962962901</v>
      </c>
    </row>
    <row r="8018" spans="9:10">
      <c r="I8018" s="3">
        <v>0.54185423179282199</v>
      </c>
      <c r="J8018" s="3">
        <v>-3.7037037037036903E-2</v>
      </c>
    </row>
    <row r="8019" spans="9:10">
      <c r="I8019" s="3">
        <v>0.40443524964851502</v>
      </c>
      <c r="J8019" s="3">
        <v>-3.7037037037036903E-2</v>
      </c>
    </row>
    <row r="8020" spans="9:10">
      <c r="I8020" s="3">
        <v>0.38572527793863298</v>
      </c>
      <c r="J8020" s="3">
        <v>2.9629629629629801E-2</v>
      </c>
    </row>
    <row r="8021" spans="9:10">
      <c r="I8021" s="3">
        <v>0.43505913666755303</v>
      </c>
      <c r="J8021" s="3">
        <v>5.8201058201058101E-2</v>
      </c>
    </row>
    <row r="8022" spans="9:10">
      <c r="I8022" s="3">
        <v>0.224114093986615</v>
      </c>
      <c r="J8022" s="3">
        <v>-3.7037037037036903E-2</v>
      </c>
    </row>
    <row r="8023" spans="9:10">
      <c r="I8023" s="3">
        <v>0.35313835954974898</v>
      </c>
      <c r="J8023" s="3">
        <v>0.12962962962962901</v>
      </c>
    </row>
    <row r="8024" spans="9:10">
      <c r="I8024" s="3">
        <v>0.30510023829494498</v>
      </c>
      <c r="J8024" s="3">
        <v>-3.7037037037036903E-2</v>
      </c>
    </row>
    <row r="8025" spans="9:10">
      <c r="I8025" s="3">
        <v>0.60927412085431598</v>
      </c>
      <c r="J8025" s="3">
        <v>-3.7037037037036903E-2</v>
      </c>
    </row>
    <row r="8026" spans="9:10">
      <c r="I8026" s="3">
        <v>0.36349697423449301</v>
      </c>
      <c r="J8026" s="3">
        <v>-3.7037037037036903E-2</v>
      </c>
    </row>
    <row r="8027" spans="9:10">
      <c r="I8027" s="3">
        <v>0.39541002809318598</v>
      </c>
      <c r="J8027" s="3">
        <v>4.6296296296296197E-2</v>
      </c>
    </row>
    <row r="8028" spans="9:10">
      <c r="I8028" s="3">
        <v>0.333281039868906</v>
      </c>
      <c r="J8028" s="3">
        <v>-3.7037037037036903E-2</v>
      </c>
    </row>
    <row r="8029" spans="9:10">
      <c r="I8029" s="3">
        <v>0.420002284748831</v>
      </c>
      <c r="J8029" s="3">
        <v>-3.7037037037036903E-2</v>
      </c>
    </row>
    <row r="8030" spans="9:10">
      <c r="I8030" s="3">
        <v>0.33817955536288602</v>
      </c>
      <c r="J8030" s="3">
        <v>-3.7037037037036903E-2</v>
      </c>
    </row>
    <row r="8031" spans="9:10">
      <c r="I8031" s="3">
        <v>0.566173493648784</v>
      </c>
      <c r="J8031" s="3">
        <v>9.6296296296296297E-2</v>
      </c>
    </row>
    <row r="8032" spans="9:10">
      <c r="I8032" s="3">
        <v>0.49261764730376301</v>
      </c>
      <c r="J8032" s="3">
        <v>9.6296296296296297E-2</v>
      </c>
    </row>
    <row r="8033" spans="9:10">
      <c r="I8033" s="3">
        <v>0.38604378408814999</v>
      </c>
      <c r="J8033" s="3">
        <v>-3.7037037037036903E-2</v>
      </c>
    </row>
    <row r="8034" spans="9:10">
      <c r="I8034" s="3">
        <v>0.31280768202989401</v>
      </c>
      <c r="J8034" s="3">
        <v>-3.7037037037036903E-2</v>
      </c>
    </row>
    <row r="8035" spans="9:10">
      <c r="I8035" s="3">
        <v>0.38582255217849398</v>
      </c>
      <c r="J8035" s="3">
        <v>7.4074074074073903E-2</v>
      </c>
    </row>
    <row r="8036" spans="9:10">
      <c r="I8036" s="3">
        <v>0.42763370232565401</v>
      </c>
      <c r="J8036" s="3">
        <v>-3.7037037037036903E-2</v>
      </c>
    </row>
    <row r="8037" spans="9:10">
      <c r="I8037" s="3">
        <v>0.31607963803417599</v>
      </c>
      <c r="J8037" s="3">
        <v>-3.7037037037036903E-2</v>
      </c>
    </row>
    <row r="8038" spans="9:10">
      <c r="I8038" s="3">
        <v>0.29488779893911199</v>
      </c>
      <c r="J8038" s="3">
        <v>-3.7037037037036903E-2</v>
      </c>
    </row>
    <row r="8039" spans="9:10">
      <c r="I8039" s="3">
        <v>0.63309815816887405</v>
      </c>
      <c r="J8039" s="3">
        <v>-3.7037037037036903E-2</v>
      </c>
    </row>
    <row r="8040" spans="9:10">
      <c r="I8040" s="3">
        <v>0.95710206803627296</v>
      </c>
      <c r="J8040" s="3">
        <v>0.81486772486772496</v>
      </c>
    </row>
    <row r="8041" spans="9:10">
      <c r="I8041" s="3">
        <v>0.50827169146968199</v>
      </c>
      <c r="J8041" s="3">
        <v>-3.7037037037036903E-2</v>
      </c>
    </row>
    <row r="8042" spans="9:10">
      <c r="I8042" s="3">
        <v>0.20239005905006799</v>
      </c>
      <c r="J8042" s="3">
        <v>-3.7037037037036903E-2</v>
      </c>
    </row>
    <row r="8043" spans="9:10">
      <c r="I8043" s="3">
        <v>0.40939305057034397</v>
      </c>
      <c r="J8043" s="3">
        <v>0.148148148148148</v>
      </c>
    </row>
    <row r="8044" spans="9:10">
      <c r="I8044" s="3">
        <v>0.39520433069621702</v>
      </c>
      <c r="J8044" s="3">
        <v>-3.7037037037036903E-2</v>
      </c>
    </row>
    <row r="8045" spans="9:10">
      <c r="I8045" s="3">
        <v>0.59613399196185801</v>
      </c>
      <c r="J8045" s="3">
        <v>-3.7037037037036903E-2</v>
      </c>
    </row>
    <row r="8046" spans="9:10">
      <c r="I8046" s="3">
        <v>0.413872905881711</v>
      </c>
      <c r="J8046" s="3">
        <v>-3.7037037037036903E-2</v>
      </c>
    </row>
    <row r="8047" spans="9:10">
      <c r="I8047" s="3">
        <v>0.47344593929603002</v>
      </c>
      <c r="J8047" s="3">
        <v>4.6296296296296197E-2</v>
      </c>
    </row>
    <row r="8048" spans="9:10">
      <c r="I8048" s="3">
        <v>0.77801783952143</v>
      </c>
      <c r="J8048" s="3">
        <v>0.108796296296296</v>
      </c>
    </row>
    <row r="8049" spans="9:10">
      <c r="I8049" s="3">
        <v>0.65108441944407403</v>
      </c>
      <c r="J8049" s="3">
        <v>4.6296296296297603E-3</v>
      </c>
    </row>
    <row r="8050" spans="9:10">
      <c r="I8050" s="3">
        <v>0.53224069290160703</v>
      </c>
      <c r="J8050" s="3">
        <v>0.11111111111110999</v>
      </c>
    </row>
    <row r="8051" spans="9:10">
      <c r="I8051" s="3">
        <v>0.52664966938409596</v>
      </c>
      <c r="J8051" s="3">
        <v>-3.7037037037036903E-2</v>
      </c>
    </row>
    <row r="8052" spans="9:10">
      <c r="I8052" s="3">
        <v>0.58874600341594496</v>
      </c>
      <c r="J8052" s="3">
        <v>-3.7037037037036903E-2</v>
      </c>
    </row>
    <row r="8053" spans="9:10">
      <c r="I8053" s="3">
        <v>0.57663416073683205</v>
      </c>
      <c r="J8053" s="3">
        <v>-3.7037037037036903E-2</v>
      </c>
    </row>
    <row r="8054" spans="9:10">
      <c r="I8054" s="3">
        <v>0.59083646054408201</v>
      </c>
      <c r="J8054" s="3">
        <v>0.12962962962962901</v>
      </c>
    </row>
    <row r="8055" spans="9:10">
      <c r="I8055" s="3">
        <v>0.50692327403000004</v>
      </c>
      <c r="J8055" s="3">
        <v>0.12962962962962901</v>
      </c>
    </row>
    <row r="8056" spans="9:10">
      <c r="I8056" s="3">
        <v>0.55720654868495001</v>
      </c>
      <c r="J8056" s="3">
        <v>0.12962962962962901</v>
      </c>
    </row>
    <row r="8057" spans="9:10">
      <c r="I8057" s="3">
        <v>0.49616101178414102</v>
      </c>
      <c r="J8057" s="3">
        <v>-3.7037037037036903E-2</v>
      </c>
    </row>
    <row r="8058" spans="9:10">
      <c r="I8058" s="3">
        <v>0.73491721231589802</v>
      </c>
      <c r="J8058" s="3">
        <v>0.23219373219373199</v>
      </c>
    </row>
    <row r="8059" spans="9:10">
      <c r="I8059" s="3">
        <v>0.66136136597087702</v>
      </c>
      <c r="J8059" s="3">
        <v>0.137566137566137</v>
      </c>
    </row>
    <row r="8060" spans="9:10">
      <c r="I8060" s="3">
        <v>0.48169195107451301</v>
      </c>
      <c r="J8060" s="3">
        <v>-3.7037037037036903E-2</v>
      </c>
    </row>
    <row r="8061" spans="9:10">
      <c r="I8061" s="3">
        <v>0.55836312154243795</v>
      </c>
      <c r="J8061" s="3">
        <v>-3.7037037037036903E-2</v>
      </c>
    </row>
    <row r="8062" spans="9:10">
      <c r="I8062" s="3">
        <v>0.50523241211668801</v>
      </c>
      <c r="J8062" s="3">
        <v>-3.7037037037036903E-2</v>
      </c>
    </row>
    <row r="8063" spans="9:10">
      <c r="I8063" s="3">
        <v>0.66708444278143597</v>
      </c>
      <c r="J8063" s="3">
        <v>0.12962962962962901</v>
      </c>
    </row>
    <row r="8064" spans="9:10">
      <c r="I8064" s="3">
        <v>0.463984826983248</v>
      </c>
      <c r="J8064" s="3">
        <v>7.4074074074073903E-2</v>
      </c>
    </row>
    <row r="8065" spans="9:10">
      <c r="I8065" s="3">
        <v>0.48155140069700803</v>
      </c>
      <c r="J8065" s="3">
        <v>5.8201058201058101E-2</v>
      </c>
    </row>
    <row r="8066" spans="9:10">
      <c r="I8066" s="3">
        <v>0.55456627084560794</v>
      </c>
      <c r="J8066" s="3">
        <v>0.162962962962962</v>
      </c>
    </row>
    <row r="8067" spans="9:10">
      <c r="I8067" s="3">
        <v>0.44676410403746197</v>
      </c>
      <c r="J8067" s="3">
        <v>0.136876006441224</v>
      </c>
    </row>
    <row r="8068" spans="9:10">
      <c r="I8068" s="3">
        <v>0.48482335670129001</v>
      </c>
      <c r="J8068" s="3">
        <v>0.14478114478114501</v>
      </c>
    </row>
    <row r="8069" spans="9:10">
      <c r="I8069" s="3">
        <v>0.80184187683598795</v>
      </c>
      <c r="J8069" s="3">
        <v>1.3601788190023401</v>
      </c>
    </row>
    <row r="8070" spans="9:10">
      <c r="I8070" s="3">
        <v>0.61201981135010597</v>
      </c>
      <c r="J8070" s="3">
        <v>6.1002178649237397E-2</v>
      </c>
    </row>
    <row r="8071" spans="9:10">
      <c r="I8071" s="3">
        <v>0.55231949126784896</v>
      </c>
      <c r="J8071" s="3">
        <v>-3.7037037037036903E-2</v>
      </c>
    </row>
    <row r="8072" spans="9:10">
      <c r="I8072" s="3">
        <v>0.677015410136796</v>
      </c>
      <c r="J8072" s="3">
        <v>-3.7037037037036903E-2</v>
      </c>
    </row>
    <row r="8073" spans="9:10">
      <c r="I8073" s="3">
        <v>0.28629537250332299</v>
      </c>
      <c r="J8073" s="3">
        <v>0.12962962962962901</v>
      </c>
    </row>
    <row r="8074" spans="9:10">
      <c r="I8074" s="3">
        <v>0.59929717835535201</v>
      </c>
      <c r="J8074" s="3">
        <v>-3.7037037037036903E-2</v>
      </c>
    </row>
    <row r="8075" spans="9:10">
      <c r="I8075" s="3">
        <v>0.38543308559422201</v>
      </c>
      <c r="J8075" s="3">
        <v>-3.7037037037036903E-2</v>
      </c>
    </row>
    <row r="8076" spans="9:10">
      <c r="I8076" s="3">
        <v>0.41211579937800402</v>
      </c>
      <c r="J8076" s="3">
        <v>-3.7037037037036903E-2</v>
      </c>
    </row>
    <row r="8077" spans="9:10">
      <c r="I8077" s="3">
        <v>0.39686977525081601</v>
      </c>
      <c r="J8077" s="3">
        <v>1.8518518518518601E-2</v>
      </c>
    </row>
    <row r="8078" spans="9:10">
      <c r="I8078" s="3">
        <v>0.57301873181737395</v>
      </c>
      <c r="J8078" s="3">
        <v>0.12962962962962901</v>
      </c>
    </row>
    <row r="8079" spans="9:10">
      <c r="I8079" s="3">
        <v>0.31744035061806403</v>
      </c>
      <c r="J8079" s="3">
        <v>0.14153439153439101</v>
      </c>
    </row>
    <row r="8080" spans="9:10">
      <c r="I8080" s="3">
        <v>0.36311518401805298</v>
      </c>
      <c r="J8080" s="3">
        <v>-3.7037037037036903E-2</v>
      </c>
    </row>
    <row r="8081" spans="9:10">
      <c r="I8081" s="3">
        <v>0.341265247970721</v>
      </c>
      <c r="J8081" s="3">
        <v>-3.7037037037036903E-2</v>
      </c>
    </row>
    <row r="8082" spans="9:10">
      <c r="I8082" s="3">
        <v>0.39966198391026903</v>
      </c>
      <c r="J8082" s="3">
        <v>0.12962962962962901</v>
      </c>
    </row>
    <row r="8083" spans="9:10">
      <c r="I8083" s="3">
        <v>0.38317601033220999</v>
      </c>
      <c r="J8083" s="3">
        <v>-1.4814814814814999E-2</v>
      </c>
    </row>
    <row r="8084" spans="9:10">
      <c r="I8084" s="3">
        <v>0.36188607884206297</v>
      </c>
      <c r="J8084" s="3">
        <v>-3.7037037037036903E-2</v>
      </c>
    </row>
    <row r="8085" spans="9:10">
      <c r="I8085" s="3">
        <v>0.45554496880087297</v>
      </c>
      <c r="J8085" s="3">
        <v>0.12962962962962901</v>
      </c>
    </row>
    <row r="8086" spans="9:10">
      <c r="I8086" s="3">
        <v>0.45825775155274401</v>
      </c>
      <c r="J8086" s="3">
        <v>-3.7037037037036903E-2</v>
      </c>
    </row>
    <row r="8087" spans="9:10">
      <c r="I8087" s="3">
        <v>0.42462783969361201</v>
      </c>
      <c r="J8087" s="3">
        <v>1.8518518518518601E-2</v>
      </c>
    </row>
    <row r="8088" spans="9:10">
      <c r="I8088" s="3">
        <v>0.33167775631374602</v>
      </c>
      <c r="J8088" s="3">
        <v>-3.7037037037036903E-2</v>
      </c>
    </row>
    <row r="8089" spans="9:10">
      <c r="I8089" s="3">
        <v>0.61916068399211399</v>
      </c>
      <c r="J8089" s="3">
        <v>1.8518518518518601E-2</v>
      </c>
    </row>
    <row r="8090" spans="9:10">
      <c r="I8090" s="3">
        <v>0.36358230279280301</v>
      </c>
      <c r="J8090" s="3">
        <v>0.11574074074074001</v>
      </c>
    </row>
    <row r="8091" spans="9:10">
      <c r="I8091" s="3">
        <v>0.52878265697953897</v>
      </c>
      <c r="J8091" s="3">
        <v>0.70899470899470896</v>
      </c>
    </row>
    <row r="8092" spans="9:10">
      <c r="I8092" s="3">
        <v>0.34911324208317501</v>
      </c>
      <c r="J8092" s="3">
        <v>4.6296296296296197E-2</v>
      </c>
    </row>
    <row r="8093" spans="9:10">
      <c r="I8093" s="3">
        <v>0.344911004576828</v>
      </c>
      <c r="J8093" s="3">
        <v>-3.7037037037036903E-2</v>
      </c>
    </row>
    <row r="8094" spans="9:10">
      <c r="I8094" s="3">
        <v>0.42353625493061398</v>
      </c>
      <c r="J8094" s="3">
        <v>-3.7037037037036903E-2</v>
      </c>
    </row>
    <row r="8095" spans="9:10">
      <c r="I8095" s="3">
        <v>0.61081188547935406</v>
      </c>
      <c r="J8095" s="3">
        <v>4.6296296296296197E-2</v>
      </c>
    </row>
    <row r="8096" spans="9:10">
      <c r="I8096" s="3">
        <v>0.39136367483523199</v>
      </c>
      <c r="J8096" s="3">
        <v>-3.7037037037036903E-2</v>
      </c>
    </row>
    <row r="8097" spans="9:10">
      <c r="I8097" s="3">
        <v>0.25975694971802699</v>
      </c>
      <c r="J8097" s="3">
        <v>-3.7037037037036903E-2</v>
      </c>
    </row>
    <row r="8098" spans="9:10">
      <c r="I8098" s="3">
        <v>0.34050964237091602</v>
      </c>
      <c r="J8098" s="3">
        <v>-3.7037037037036903E-2</v>
      </c>
    </row>
    <row r="8099" spans="9:10">
      <c r="I8099" s="3">
        <v>0.34897269170567002</v>
      </c>
      <c r="J8099" s="3">
        <v>0.12962962962962901</v>
      </c>
    </row>
    <row r="8100" spans="9:10">
      <c r="I8100" s="3">
        <v>0.36416551485533799</v>
      </c>
      <c r="J8100" s="3">
        <v>-3.7037037037036903E-2</v>
      </c>
    </row>
    <row r="8101" spans="9:10">
      <c r="I8101" s="3">
        <v>0.66926316784465101</v>
      </c>
      <c r="J8101" s="3">
        <v>7.4074074074073903E-2</v>
      </c>
    </row>
    <row r="8102" spans="9:10">
      <c r="I8102" s="3">
        <v>0.47944110235876902</v>
      </c>
      <c r="J8102" s="3">
        <v>-3.7037037037036903E-2</v>
      </c>
    </row>
    <row r="8103" spans="9:10">
      <c r="I8103" s="3">
        <v>0.54443670114545895</v>
      </c>
      <c r="J8103" s="3">
        <v>-1.4814814814814999E-2</v>
      </c>
    </row>
    <row r="8104" spans="9:10">
      <c r="I8104" s="3">
        <v>0.66442190482396801</v>
      </c>
      <c r="J8104" s="3">
        <v>-3.7037037037036903E-2</v>
      </c>
    </row>
    <row r="8105" spans="9:10">
      <c r="I8105" s="3">
        <v>0.64653285395847604</v>
      </c>
      <c r="J8105" s="3">
        <v>-3.7037037037036903E-2</v>
      </c>
    </row>
    <row r="8106" spans="9:10">
      <c r="I8106" s="3">
        <v>0.40289806968838199</v>
      </c>
      <c r="J8106" s="3">
        <v>-3.7037037037036903E-2</v>
      </c>
    </row>
    <row r="8107" spans="9:10">
      <c r="I8107" s="3">
        <v>0.40708039567326998</v>
      </c>
      <c r="J8107" s="3">
        <v>-3.7037037037036903E-2</v>
      </c>
    </row>
    <row r="8108" spans="9:10">
      <c r="I8108" s="3">
        <v>0.49317931492946099</v>
      </c>
      <c r="J8108" s="3">
        <v>9.7883597883597906E-2</v>
      </c>
    </row>
    <row r="8109" spans="9:10">
      <c r="I8109" s="3">
        <v>0.49589209768133102</v>
      </c>
      <c r="J8109" s="3">
        <v>0.13582621082620999</v>
      </c>
    </row>
    <row r="8110" spans="9:10">
      <c r="I8110" s="3">
        <v>0.41197891116724999</v>
      </c>
      <c r="J8110" s="3">
        <v>8.4175084175084097E-2</v>
      </c>
    </row>
    <row r="8111" spans="9:10">
      <c r="I8111" s="3">
        <v>0.46226218582220002</v>
      </c>
      <c r="J8111" s="3">
        <v>1.42450142450141E-2</v>
      </c>
    </row>
    <row r="8112" spans="9:10">
      <c r="I8112" s="3">
        <v>0.529828233224093</v>
      </c>
      <c r="J8112" s="3">
        <v>-3.7037037037036903E-2</v>
      </c>
    </row>
    <row r="8113" spans="9:10">
      <c r="I8113" s="3">
        <v>0.45984313989251402</v>
      </c>
      <c r="J8113" s="3">
        <v>3.7037037037037202E-2</v>
      </c>
    </row>
    <row r="8114" spans="9:10">
      <c r="I8114" s="3">
        <v>0.46117060105920199</v>
      </c>
      <c r="J8114" s="3">
        <v>-3.7037037037035399E-3</v>
      </c>
    </row>
    <row r="8115" spans="9:10">
      <c r="I8115" s="3">
        <v>0.308235004591628</v>
      </c>
      <c r="J8115" s="3">
        <v>-3.7037037037036903E-2</v>
      </c>
    </row>
    <row r="8116" spans="9:10">
      <c r="I8116" s="3">
        <v>0.64844623160794101</v>
      </c>
      <c r="J8116" s="3">
        <v>-3.7037037037036903E-2</v>
      </c>
    </row>
    <row r="8117" spans="9:10">
      <c r="I8117" s="3">
        <v>0.407768044704031</v>
      </c>
      <c r="J8117" s="3">
        <v>-3.7037037037036903E-2</v>
      </c>
    </row>
    <row r="8118" spans="9:10">
      <c r="I8118" s="3">
        <v>0.38660703783425698</v>
      </c>
      <c r="J8118" s="3">
        <v>0.22486772486772499</v>
      </c>
    </row>
    <row r="8119" spans="9:10">
      <c r="I8119" s="3">
        <v>0.38987899383853902</v>
      </c>
      <c r="J8119" s="3">
        <v>3.4391534391534397E-2</v>
      </c>
    </row>
    <row r="8120" spans="9:10">
      <c r="I8120" s="3">
        <v>0.51707544848735598</v>
      </c>
      <c r="J8120" s="3">
        <v>0.12962962962962901</v>
      </c>
    </row>
    <row r="8121" spans="9:10">
      <c r="I8121" s="3">
        <v>0.59740100927528805</v>
      </c>
      <c r="J8121" s="3">
        <v>0.12962962962962901</v>
      </c>
    </row>
    <row r="8122" spans="9:10">
      <c r="I8122" s="3">
        <v>0.31722560230499097</v>
      </c>
      <c r="J8122" s="3">
        <v>-3.7037037037036903E-2</v>
      </c>
    </row>
    <row r="8123" spans="9:10">
      <c r="I8123" s="3">
        <v>0.36270943648038001</v>
      </c>
      <c r="J8123" s="3">
        <v>-3.7037037037036903E-2</v>
      </c>
    </row>
    <row r="8124" spans="9:10">
      <c r="I8124" s="3">
        <v>0.47046758919793202</v>
      </c>
      <c r="J8124" s="3">
        <v>7.4074074074073903E-2</v>
      </c>
    </row>
    <row r="8125" spans="9:10">
      <c r="I8125" s="3">
        <v>0.35162386265546502</v>
      </c>
      <c r="J8125" s="3">
        <v>-3.7037037037036903E-2</v>
      </c>
    </row>
    <row r="8126" spans="9:10">
      <c r="I8126" s="3">
        <v>0.34603283913795402</v>
      </c>
      <c r="J8126" s="3">
        <v>0.22129629629629599</v>
      </c>
    </row>
    <row r="8127" spans="9:10">
      <c r="I8127" s="3">
        <v>0.40812917316980302</v>
      </c>
      <c r="J8127" s="3">
        <v>2.7618135376755899E-2</v>
      </c>
    </row>
    <row r="8128" spans="9:10">
      <c r="I8128" s="3">
        <v>0.34482516541129399</v>
      </c>
      <c r="J8128" s="3">
        <v>-2.5542784163473799E-2</v>
      </c>
    </row>
    <row r="8129" spans="9:10">
      <c r="I8129" s="3">
        <v>0.41021963029794001</v>
      </c>
      <c r="J8129" s="3">
        <v>0.163299663299663</v>
      </c>
    </row>
    <row r="8130" spans="9:10">
      <c r="I8130" s="3">
        <v>0.45470194841894002</v>
      </c>
      <c r="J8130" s="3">
        <v>2.9629629629629801E-2</v>
      </c>
    </row>
    <row r="8131" spans="9:10">
      <c r="I8131" s="3">
        <v>0.37658971843880801</v>
      </c>
      <c r="J8131" s="3">
        <v>4.4548044548044598E-2</v>
      </c>
    </row>
    <row r="8132" spans="9:10">
      <c r="I8132" s="3">
        <v>0.28363963505894202</v>
      </c>
      <c r="J8132" s="3">
        <v>-3.7037037037036903E-2</v>
      </c>
    </row>
    <row r="8133" spans="9:10">
      <c r="I8133" s="3">
        <v>0.394973606170752</v>
      </c>
      <c r="J8133" s="3">
        <v>0.30718742811133998</v>
      </c>
    </row>
    <row r="8134" spans="9:10">
      <c r="I8134" s="3">
        <v>0.28681863547023001</v>
      </c>
      <c r="J8134" s="3">
        <v>-3.7037037037036903E-2</v>
      </c>
    </row>
    <row r="8135" spans="9:10">
      <c r="I8135" s="3">
        <v>0.57112256273730999</v>
      </c>
      <c r="J8135" s="3">
        <v>2.1786492374731201E-3</v>
      </c>
    </row>
    <row r="8136" spans="9:10">
      <c r="I8136" s="3">
        <v>0.31554418153799901</v>
      </c>
      <c r="J8136" s="3">
        <v>0.132407407407407</v>
      </c>
    </row>
    <row r="8137" spans="9:10">
      <c r="I8137" s="3">
        <v>0.55430038206975596</v>
      </c>
      <c r="J8137" s="3">
        <v>-5.2910052910049004E-3</v>
      </c>
    </row>
    <row r="8138" spans="9:10">
      <c r="I8138" s="3">
        <v>0.38489029278582199</v>
      </c>
      <c r="J8138" s="3">
        <v>-3.7037037037036903E-2</v>
      </c>
    </row>
    <row r="8139" spans="9:10">
      <c r="I8139" s="3">
        <v>0.38126075984140101</v>
      </c>
      <c r="J8139" s="3">
        <v>4.6296296296296197E-2</v>
      </c>
    </row>
    <row r="8140" spans="9:10">
      <c r="I8140" s="3">
        <v>0.48074453572473502</v>
      </c>
      <c r="J8140" s="3">
        <v>9.0043708304577696E-2</v>
      </c>
    </row>
    <row r="8141" spans="9:10">
      <c r="I8141" s="3">
        <v>0.25776692395898798</v>
      </c>
      <c r="J8141" s="3">
        <v>-3.7037037037036903E-2</v>
      </c>
    </row>
    <row r="8142" spans="9:10">
      <c r="I8142" s="3">
        <v>0.30107512082837101</v>
      </c>
      <c r="J8142" s="3">
        <v>0.16137566137566101</v>
      </c>
    </row>
    <row r="8143" spans="9:10">
      <c r="I8143" s="3">
        <v>0.29687288332202399</v>
      </c>
      <c r="J8143" s="3">
        <v>-3.7037037037036903E-2</v>
      </c>
    </row>
    <row r="8144" spans="9:10">
      <c r="I8144" s="3">
        <v>0.377746291296296</v>
      </c>
      <c r="J8144" s="3">
        <v>2.9629629629629801E-2</v>
      </c>
    </row>
    <row r="8145" spans="9:10">
      <c r="I8145" s="3">
        <v>0.34332555358042799</v>
      </c>
      <c r="J8145" s="3">
        <v>-3.7037037037036903E-2</v>
      </c>
    </row>
    <row r="8146" spans="9:10">
      <c r="I8146" s="3">
        <v>0.283367996737106</v>
      </c>
      <c r="J8146" s="3">
        <v>4.6296296296296197E-2</v>
      </c>
    </row>
    <row r="8147" spans="9:10">
      <c r="I8147" s="3">
        <v>0.29247152111611202</v>
      </c>
      <c r="J8147" s="3">
        <v>-3.7037037037036903E-2</v>
      </c>
    </row>
    <row r="8148" spans="9:10">
      <c r="I8148" s="3">
        <v>0.30093457045086602</v>
      </c>
      <c r="J8148" s="3">
        <v>0.13695563695563701</v>
      </c>
    </row>
    <row r="8149" spans="9:10">
      <c r="I8149" s="3">
        <v>0.373949440599466</v>
      </c>
      <c r="J8149" s="3">
        <v>-3.7037037037036903E-2</v>
      </c>
    </row>
    <row r="8150" spans="9:10">
      <c r="I8150" s="3">
        <v>0.42782241863128401</v>
      </c>
      <c r="J8150" s="3">
        <v>0.10051952404893499</v>
      </c>
    </row>
    <row r="8151" spans="9:10">
      <c r="I8151" s="3">
        <v>0.85555390980409496</v>
      </c>
      <c r="J8151" s="3">
        <v>7.4074074074073903E-2</v>
      </c>
    </row>
    <row r="8152" spans="9:10">
      <c r="I8152" s="3">
        <v>0.62122504658984701</v>
      </c>
      <c r="J8152" s="3">
        <v>-2.8490028490024601E-3</v>
      </c>
    </row>
    <row r="8153" spans="9:10">
      <c r="I8153" s="3">
        <v>0.94522895645724503</v>
      </c>
      <c r="J8153" s="3">
        <v>0.89551591725504698</v>
      </c>
    </row>
    <row r="8154" spans="9:10">
      <c r="I8154" s="3">
        <v>0.37413651077014898</v>
      </c>
      <c r="J8154" s="3">
        <v>1.62962962962966E-2</v>
      </c>
    </row>
    <row r="8155" spans="9:10">
      <c r="I8155" s="3">
        <v>0.36121901493798902</v>
      </c>
      <c r="J8155" s="3">
        <v>-3.7037037037036903E-2</v>
      </c>
    </row>
    <row r="8156" spans="9:10">
      <c r="I8156" s="3">
        <v>0.496398579890654</v>
      </c>
      <c r="J8156" s="3">
        <v>-3.7037037037036903E-2</v>
      </c>
    </row>
    <row r="8157" spans="9:10">
      <c r="I8157" s="3">
        <v>0.35263586101035199</v>
      </c>
      <c r="J8157" s="3">
        <v>0.12962962962962901</v>
      </c>
    </row>
    <row r="8158" spans="9:10">
      <c r="I8158" s="3">
        <v>0.34051437314114902</v>
      </c>
      <c r="J8158" s="3">
        <v>8.6772486772486598E-2</v>
      </c>
    </row>
    <row r="8159" spans="9:10">
      <c r="I8159" s="3">
        <v>0.261868781294748</v>
      </c>
      <c r="J8159" s="3">
        <v>-3.7037037037036903E-2</v>
      </c>
    </row>
    <row r="8160" spans="9:10">
      <c r="I8160" s="3">
        <v>0.510170714461334</v>
      </c>
      <c r="J8160" s="3">
        <v>-3.7037037037036903E-2</v>
      </c>
    </row>
    <row r="8161" spans="9:10">
      <c r="I8161" s="3">
        <v>0.345159501351811</v>
      </c>
      <c r="J8161" s="3">
        <v>0.12962962962962901</v>
      </c>
    </row>
    <row r="8162" spans="9:10">
      <c r="I8162" s="3">
        <v>0.444084803075523</v>
      </c>
      <c r="J8162" s="3">
        <v>-3.7037037037036903E-2</v>
      </c>
    </row>
    <row r="8163" spans="9:10">
      <c r="I8163" s="3">
        <v>0.47409103334386798</v>
      </c>
      <c r="J8163" s="3">
        <v>-3.7037037037036903E-2</v>
      </c>
    </row>
    <row r="8164" spans="9:10">
      <c r="I8164" s="3">
        <v>0.66688331903975095</v>
      </c>
      <c r="J8164" s="3">
        <v>9.6296296296296297E-2</v>
      </c>
    </row>
    <row r="8165" spans="9:10">
      <c r="I8165" s="3">
        <v>0.65101226393443401</v>
      </c>
      <c r="J8165" s="3">
        <v>-3.7037037037036903E-2</v>
      </c>
    </row>
    <row r="8166" spans="9:10">
      <c r="I8166" s="3">
        <v>0.824104422199605</v>
      </c>
      <c r="J8166" s="3">
        <v>-3.7037037037036903E-2</v>
      </c>
    </row>
    <row r="8167" spans="9:10">
      <c r="I8167" s="3">
        <v>0.65579774521483603</v>
      </c>
      <c r="J8167" s="3">
        <v>4.6296296296296197E-2</v>
      </c>
    </row>
    <row r="8168" spans="9:10">
      <c r="I8168" s="3">
        <v>0.58241621405369104</v>
      </c>
      <c r="J8168" s="3">
        <v>4.6296296296296197E-2</v>
      </c>
    </row>
    <row r="8169" spans="9:10">
      <c r="I8169" s="3">
        <v>0.68771079907352906</v>
      </c>
      <c r="J8169" s="3">
        <v>0.21296296296296299</v>
      </c>
    </row>
    <row r="8170" spans="9:10">
      <c r="I8170" s="3">
        <v>0.65020672169732496</v>
      </c>
      <c r="J8170" s="3">
        <v>1.8518518518518601E-2</v>
      </c>
    </row>
    <row r="8171" spans="9:10">
      <c r="I8171" s="3">
        <v>0.71230305572917396</v>
      </c>
      <c r="J8171" s="3">
        <v>8.7962962962963007E-2</v>
      </c>
    </row>
    <row r="8172" spans="9:10">
      <c r="I8172" s="3">
        <v>0.66518274876105499</v>
      </c>
      <c r="J8172" s="3">
        <v>0</v>
      </c>
    </row>
    <row r="8173" spans="9:10">
      <c r="I8173" s="3">
        <v>0.63146883676110499</v>
      </c>
      <c r="J8173" s="3">
        <v>-3.7037037037036903E-2</v>
      </c>
    </row>
    <row r="8174" spans="9:10">
      <c r="I8174" s="3">
        <v>0.71439351285731101</v>
      </c>
      <c r="J8174" s="3">
        <v>1.0951468710089301E-2</v>
      </c>
    </row>
    <row r="8175" spans="9:10">
      <c r="I8175" s="3">
        <v>0.63048032634322904</v>
      </c>
      <c r="J8175" s="3">
        <v>-3.7037037037036903E-2</v>
      </c>
    </row>
    <row r="8176" spans="9:10">
      <c r="I8176" s="3">
        <v>0.68076360099817901</v>
      </c>
      <c r="J8176" s="3">
        <v>0.179629629629629</v>
      </c>
    </row>
    <row r="8177" spans="9:10">
      <c r="I8177" s="3">
        <v>0.631029566858339</v>
      </c>
      <c r="J8177" s="3">
        <v>-3.7037037037036903E-2</v>
      </c>
    </row>
    <row r="8178" spans="9:10">
      <c r="I8178" s="3">
        <v>0.85847426462912702</v>
      </c>
      <c r="J8178" s="3">
        <v>4.4159544159544102E-2</v>
      </c>
    </row>
    <row r="8179" spans="9:10">
      <c r="I8179" s="3">
        <v>0.60104676588139505</v>
      </c>
      <c r="J8179" s="3">
        <v>-3.7037037037036903E-2</v>
      </c>
    </row>
    <row r="8180" spans="9:10">
      <c r="I8180" s="3">
        <v>0.678344555068493</v>
      </c>
      <c r="J8180" s="3">
        <v>3.7037037037037202E-2</v>
      </c>
    </row>
    <row r="8181" spans="9:10">
      <c r="I8181" s="3">
        <v>0.58923941911109601</v>
      </c>
      <c r="J8181" s="3">
        <v>-3.7037037037036903E-2</v>
      </c>
    </row>
    <row r="8182" spans="9:10">
      <c r="I8182" s="3">
        <v>0.68192017385566694</v>
      </c>
      <c r="J8182" s="3">
        <v>-3.7037037037036903E-2</v>
      </c>
    </row>
    <row r="8183" spans="9:10">
      <c r="I8183" s="3">
        <v>0.63198791575690005</v>
      </c>
      <c r="J8183" s="3">
        <v>1.8518518518518601E-2</v>
      </c>
    </row>
    <row r="8184" spans="9:10">
      <c r="I8184" s="3">
        <v>0.56790888873829903</v>
      </c>
      <c r="J8184" s="3">
        <v>1.82850918145036E-2</v>
      </c>
    </row>
    <row r="8185" spans="9:10">
      <c r="I8185" s="3">
        <v>0.53898375581631397</v>
      </c>
      <c r="J8185" s="3">
        <v>4.6296296296296197E-2</v>
      </c>
    </row>
    <row r="8186" spans="9:10">
      <c r="I8186" s="3">
        <v>0.79064149509466497</v>
      </c>
      <c r="J8186" s="3">
        <v>7.4074074074073903E-2</v>
      </c>
    </row>
    <row r="8187" spans="9:10">
      <c r="I8187" s="3">
        <v>0.59664540367548302</v>
      </c>
      <c r="J8187" s="3">
        <v>0.12962962962962901</v>
      </c>
    </row>
    <row r="8188" spans="9:10">
      <c r="I8188" s="3">
        <v>0.60510845301023697</v>
      </c>
      <c r="J8188" s="3">
        <v>4.8640477211905703E-2</v>
      </c>
    </row>
    <row r="8189" spans="9:10">
      <c r="I8189" s="3">
        <v>0.67812332315883705</v>
      </c>
      <c r="J8189" s="3">
        <v>-3.7037037037036903E-2</v>
      </c>
    </row>
    <row r="8190" spans="9:10">
      <c r="I8190" s="3">
        <v>0.57032115635069103</v>
      </c>
      <c r="J8190" s="3">
        <v>0.40977668845315901</v>
      </c>
    </row>
    <row r="8191" spans="9:10">
      <c r="I8191" s="3">
        <v>0.92539892914921795</v>
      </c>
      <c r="J8191" s="3">
        <v>-3.7037037037036903E-2</v>
      </c>
    </row>
    <row r="8192" spans="9:10">
      <c r="I8192" s="3">
        <v>0.67587654358107796</v>
      </c>
      <c r="J8192" s="3">
        <v>9.6296296296296297E-2</v>
      </c>
    </row>
    <row r="8193" spans="9:10">
      <c r="I8193" s="3">
        <v>0.586185267899901</v>
      </c>
      <c r="J8193" s="3">
        <v>-3.7037037037036903E-2</v>
      </c>
    </row>
    <row r="8194" spans="9:10">
      <c r="I8194" s="3">
        <v>0.431505323135143</v>
      </c>
      <c r="J8194" s="3">
        <v>-3.7037037037036903E-2</v>
      </c>
    </row>
    <row r="8195" spans="9:10">
      <c r="I8195" s="3">
        <v>0.41897208175982598</v>
      </c>
      <c r="J8195" s="3">
        <v>1.8518518518518601E-2</v>
      </c>
    </row>
    <row r="8196" spans="9:10">
      <c r="I8196" s="3">
        <v>0.36756089856308299</v>
      </c>
      <c r="J8196" s="3">
        <v>1.42450142450141E-2</v>
      </c>
    </row>
    <row r="8197" spans="9:10">
      <c r="I8197" s="3">
        <v>0.58677223981362403</v>
      </c>
      <c r="J8197" s="3">
        <v>4.6296296296296197E-2</v>
      </c>
    </row>
    <row r="8198" spans="9:10">
      <c r="I8198" s="3">
        <v>0.85526681244582403</v>
      </c>
      <c r="J8198" s="3">
        <v>-3.7037037037036903E-2</v>
      </c>
    </row>
    <row r="8199" spans="9:10">
      <c r="I8199" s="3">
        <v>0.40988220925054403</v>
      </c>
      <c r="J8199" s="3">
        <v>-3.7037037037036903E-2</v>
      </c>
    </row>
    <row r="8200" spans="9:10">
      <c r="I8200" s="3">
        <v>0.39794791618853997</v>
      </c>
      <c r="J8200" s="3">
        <v>-3.7037037037036903E-2</v>
      </c>
    </row>
    <row r="8201" spans="9:10">
      <c r="I8201" s="3">
        <v>0.4397590663357</v>
      </c>
      <c r="J8201" s="3">
        <v>-3.7037037037036903E-2</v>
      </c>
    </row>
    <row r="8202" spans="9:10">
      <c r="I8202" s="3">
        <v>0.29055477893562898</v>
      </c>
      <c r="J8202" s="3">
        <v>-3.7037037037036903E-2</v>
      </c>
    </row>
    <row r="8203" spans="9:10">
      <c r="I8203" s="3">
        <v>0.23975681491053999</v>
      </c>
      <c r="J8203" s="3">
        <v>0.10582010582010599</v>
      </c>
    </row>
    <row r="8204" spans="9:10">
      <c r="I8204" s="3">
        <v>0.25739803132331002</v>
      </c>
      <c r="J8204" s="3">
        <v>-3.7037037037036903E-2</v>
      </c>
    </row>
    <row r="8205" spans="9:10">
      <c r="I8205" s="3">
        <v>0.18965825897945199</v>
      </c>
      <c r="J8205" s="3">
        <v>-3.7037037037036903E-2</v>
      </c>
    </row>
    <row r="8206" spans="9:10">
      <c r="I8206" s="3">
        <v>0.34907844857146397</v>
      </c>
      <c r="J8206" s="3">
        <v>-3.7037037037036903E-2</v>
      </c>
    </row>
    <row r="8207" spans="9:10">
      <c r="I8207" s="3">
        <v>0.347870774844804</v>
      </c>
      <c r="J8207" s="3">
        <v>-3.7037037037036903E-2</v>
      </c>
    </row>
    <row r="8208" spans="9:10">
      <c r="I8208" s="3">
        <v>0.44300749840194897</v>
      </c>
      <c r="J8208" s="3">
        <v>-3.7037037037036903E-2</v>
      </c>
    </row>
    <row r="8209" spans="9:10">
      <c r="I8209" s="3">
        <v>0.48901504509855198</v>
      </c>
      <c r="J8209" s="3">
        <v>-2.11640211640211E-2</v>
      </c>
    </row>
    <row r="8210" spans="9:10">
      <c r="I8210" s="3">
        <v>0.41551514890241698</v>
      </c>
      <c r="J8210" s="3">
        <v>-3.7037037037036903E-2</v>
      </c>
    </row>
    <row r="8211" spans="9:10">
      <c r="I8211" s="3">
        <v>0.430491175966147</v>
      </c>
      <c r="J8211" s="3">
        <v>0.10582010582010599</v>
      </c>
    </row>
    <row r="8212" spans="9:10">
      <c r="I8212" s="3">
        <v>0.39578875354832199</v>
      </c>
      <c r="J8212" s="3">
        <v>0.24074074074074001</v>
      </c>
    </row>
    <row r="8213" spans="9:10">
      <c r="I8213" s="3">
        <v>0.32724923372345099</v>
      </c>
      <c r="J8213" s="3">
        <v>0.12962962962962901</v>
      </c>
    </row>
    <row r="8214" spans="9:10">
      <c r="I8214" s="3">
        <v>0.37055743059283502</v>
      </c>
      <c r="J8214" s="3">
        <v>-3.7037037037036903E-2</v>
      </c>
    </row>
    <row r="8215" spans="9:10">
      <c r="I8215" s="3">
        <v>0.36635519308648701</v>
      </c>
      <c r="J8215" s="3">
        <v>-3.7037037037036903E-2</v>
      </c>
    </row>
    <row r="8216" spans="9:10">
      <c r="I8216" s="3">
        <v>0.44365298227358602</v>
      </c>
      <c r="J8216" s="3">
        <v>0.171296296296296</v>
      </c>
    </row>
    <row r="8217" spans="9:10">
      <c r="I8217" s="3">
        <v>0.44498044344027399</v>
      </c>
      <c r="J8217" s="3">
        <v>-3.7037037037036903E-2</v>
      </c>
    </row>
    <row r="8218" spans="9:10">
      <c r="I8218" s="3">
        <v>0.63225607398901296</v>
      </c>
      <c r="J8218" s="3">
        <v>-3.7037037037036903E-2</v>
      </c>
    </row>
    <row r="8219" spans="9:10">
      <c r="I8219" s="3">
        <v>0.39729634296199201</v>
      </c>
      <c r="J8219" s="3">
        <v>4.6296296296296197E-2</v>
      </c>
    </row>
    <row r="8220" spans="9:10">
      <c r="I8220" s="3">
        <v>0.412807863344891</v>
      </c>
      <c r="J8220" s="3">
        <v>3.7037037037037202E-2</v>
      </c>
    </row>
    <row r="8221" spans="9:10">
      <c r="I8221" s="3">
        <v>0.55594992229975704</v>
      </c>
      <c r="J8221" s="3">
        <v>-3.7037037037036903E-2</v>
      </c>
    </row>
    <row r="8222" spans="9:10">
      <c r="I8222" s="3">
        <v>0.49296838307265201</v>
      </c>
      <c r="J8222" s="3">
        <v>-3.7037037037036903E-2</v>
      </c>
    </row>
    <row r="8223" spans="9:10">
      <c r="I8223" s="3">
        <v>0.36195383088057498</v>
      </c>
      <c r="J8223" s="3">
        <v>2.9629629629629801E-2</v>
      </c>
    </row>
    <row r="8224" spans="9:10">
      <c r="I8224" s="3">
        <v>0.37041688021532898</v>
      </c>
      <c r="J8224" s="3">
        <v>9.6296296296296297E-2</v>
      </c>
    </row>
    <row r="8225" spans="9:10">
      <c r="I8225" s="3">
        <v>0.48524290051108898</v>
      </c>
      <c r="J8225" s="3">
        <v>-3.7037037037036903E-2</v>
      </c>
    </row>
    <row r="8226" spans="9:10">
      <c r="I8226" s="3">
        <v>0.33562958355578398</v>
      </c>
      <c r="J8226" s="3">
        <v>-3.7037037037036903E-2</v>
      </c>
    </row>
    <row r="8227" spans="9:10">
      <c r="I8227" s="3">
        <v>0.37368883621961102</v>
      </c>
      <c r="J8227" s="3">
        <v>0.171296296296296</v>
      </c>
    </row>
    <row r="8228" spans="9:10">
      <c r="I8228" s="3">
        <v>0.92503621956855797</v>
      </c>
      <c r="J8228" s="3">
        <v>-3.7037037037036903E-2</v>
      </c>
    </row>
    <row r="8229" spans="9:10">
      <c r="I8229" s="3">
        <v>0.83807233912011103</v>
      </c>
      <c r="J8229" s="3">
        <v>-3.7037037037036903E-2</v>
      </c>
    </row>
    <row r="8230" spans="9:10">
      <c r="I8230" s="3">
        <v>0.728207182196005</v>
      </c>
      <c r="J8230" s="3">
        <v>1.7327415211524</v>
      </c>
    </row>
    <row r="8231" spans="9:10">
      <c r="I8231" s="3">
        <v>0.46383088495708602</v>
      </c>
      <c r="J8231" s="3">
        <v>2.9629629629629801E-2</v>
      </c>
    </row>
    <row r="8232" spans="9:10">
      <c r="I8232" s="3">
        <v>0.37991769844300499</v>
      </c>
      <c r="J8232" s="3">
        <v>8.4175084175084097E-2</v>
      </c>
    </row>
    <row r="8233" spans="9:10">
      <c r="I8233" s="3">
        <v>0.50831320307808703</v>
      </c>
      <c r="J8233" s="3">
        <v>2.9629629629629801E-2</v>
      </c>
    </row>
    <row r="8234" spans="9:10">
      <c r="I8234" s="3">
        <v>0.36915543619714603</v>
      </c>
      <c r="J8234" s="3">
        <v>-3.7037037037036903E-2</v>
      </c>
    </row>
    <row r="8235" spans="9:10">
      <c r="I8235" s="3">
        <v>0.28842112791608998</v>
      </c>
      <c r="J8235" s="3">
        <v>-3.7037037037036903E-2</v>
      </c>
    </row>
    <row r="8236" spans="9:10">
      <c r="I8236" s="3">
        <v>0.34608277577525798</v>
      </c>
      <c r="J8236" s="3">
        <v>-3.7037037037036903E-2</v>
      </c>
    </row>
    <row r="8237" spans="9:10">
      <c r="I8237" s="3">
        <v>0.42756069525861201</v>
      </c>
      <c r="J8237" s="3">
        <v>-3.7037037037036903E-2</v>
      </c>
    </row>
    <row r="8238" spans="9:10">
      <c r="I8238" s="3">
        <v>0.69717100212224903</v>
      </c>
      <c r="J8238" s="3">
        <v>0.93964168819982696</v>
      </c>
    </row>
    <row r="8239" spans="9:10">
      <c r="I8239" s="3">
        <v>0.56077737899617297</v>
      </c>
      <c r="J8239" s="3">
        <v>-3.7037037037036903E-2</v>
      </c>
    </row>
    <row r="8240" spans="9:10">
      <c r="I8240" s="3">
        <v>0.52327330161996899</v>
      </c>
      <c r="J8240" s="3">
        <v>8.5511982570806097E-2</v>
      </c>
    </row>
    <row r="8241" spans="9:10">
      <c r="I8241" s="3">
        <v>0.491088420069274</v>
      </c>
      <c r="J8241" s="3">
        <v>4.9237472766884699E-2</v>
      </c>
    </row>
    <row r="8242" spans="9:10">
      <c r="I8242" s="3">
        <v>0.58536963565181799</v>
      </c>
      <c r="J8242" s="3">
        <v>0.166884531590414</v>
      </c>
    </row>
    <row r="8243" spans="9:10">
      <c r="I8243" s="3">
        <v>0.47736765224937699</v>
      </c>
      <c r="J8243" s="3">
        <v>7.4074074074073903E-2</v>
      </c>
    </row>
    <row r="8244" spans="9:10">
      <c r="I8244" s="3">
        <v>0.58746009277995503</v>
      </c>
      <c r="J8244" s="3">
        <v>0.194444444444444</v>
      </c>
    </row>
    <row r="8245" spans="9:10">
      <c r="I8245" s="3">
        <v>0.64636546395877703</v>
      </c>
      <c r="J8245" s="3">
        <v>0</v>
      </c>
    </row>
    <row r="8246" spans="9:10">
      <c r="I8246" s="3">
        <v>0.63194241090095504</v>
      </c>
      <c r="J8246" s="3">
        <v>-3.7037037037036903E-2</v>
      </c>
    </row>
    <row r="8247" spans="9:10">
      <c r="I8247" s="3">
        <v>0.55383018092082303</v>
      </c>
      <c r="J8247" s="3">
        <v>-3.7037037037036903E-2</v>
      </c>
    </row>
    <row r="8248" spans="9:10">
      <c r="I8248" s="3">
        <v>0.57221406865276703</v>
      </c>
      <c r="J8248" s="3">
        <v>0.17724867724867699</v>
      </c>
    </row>
    <row r="8249" spans="9:10">
      <c r="I8249" s="3">
        <v>0.73154084455177104</v>
      </c>
      <c r="J8249" s="3">
        <v>0.28796296296296298</v>
      </c>
    </row>
    <row r="8250" spans="9:10">
      <c r="I8250" s="3">
        <v>0.65798499820675005</v>
      </c>
      <c r="J8250" s="3">
        <v>7.4074074074073903E-2</v>
      </c>
    </row>
    <row r="8251" spans="9:10">
      <c r="I8251" s="3">
        <v>0.55273859615782495</v>
      </c>
      <c r="J8251" s="3">
        <v>-3.7037037037036903E-2</v>
      </c>
    </row>
    <row r="8252" spans="9:10">
      <c r="I8252" s="3">
        <v>0.74001422670656503</v>
      </c>
      <c r="J8252" s="3">
        <v>-1.9019019019018899E-2</v>
      </c>
    </row>
    <row r="8253" spans="9:10">
      <c r="I8253" s="3">
        <v>1.00850879933876</v>
      </c>
      <c r="J8253" s="3">
        <v>1.7216650278597101</v>
      </c>
    </row>
    <row r="8254" spans="9:10">
      <c r="I8254" s="3">
        <v>0.440975468660943</v>
      </c>
      <c r="J8254" s="3">
        <v>-3.7037037037036903E-2</v>
      </c>
    </row>
    <row r="8255" spans="9:10">
      <c r="I8255" s="3">
        <v>0.50903679209558295</v>
      </c>
      <c r="J8255" s="3">
        <v>0.12962962962962901</v>
      </c>
    </row>
    <row r="8256" spans="9:10">
      <c r="I8256" s="3">
        <v>0.48144698893716298</v>
      </c>
      <c r="J8256" s="3">
        <v>7.1428571428571605E-2</v>
      </c>
    </row>
    <row r="8257" spans="9:10">
      <c r="I8257" s="3">
        <v>0.60506288111329898</v>
      </c>
      <c r="J8257" s="3">
        <v>-3.7037037037036903E-2</v>
      </c>
    </row>
    <row r="8258" spans="9:10">
      <c r="I8258" s="3">
        <v>0.51224136419397104</v>
      </c>
      <c r="J8258" s="3">
        <v>0.15343915343915299</v>
      </c>
    </row>
    <row r="8259" spans="9:10">
      <c r="I8259" s="3">
        <v>0.60329313136312501</v>
      </c>
      <c r="J8259" s="3">
        <v>-3.7037037037036903E-2</v>
      </c>
    </row>
    <row r="8260" spans="9:10">
      <c r="I8260" s="3">
        <v>0.79782597566162705</v>
      </c>
      <c r="J8260" s="3">
        <v>-3.7037037037036903E-2</v>
      </c>
    </row>
    <row r="8261" spans="9:10">
      <c r="I8261" s="3">
        <v>0.266910711467511</v>
      </c>
      <c r="J8261" s="3">
        <v>-9.2592592592593004E-3</v>
      </c>
    </row>
    <row r="8262" spans="9:10">
      <c r="I8262" s="3">
        <v>0.49051769221950903</v>
      </c>
      <c r="J8262" s="3">
        <v>3.7037037037037202E-2</v>
      </c>
    </row>
    <row r="8263" spans="9:10">
      <c r="I8263" s="3">
        <v>0.63459844399132503</v>
      </c>
      <c r="J8263" s="3">
        <v>9.6296296296296297E-2</v>
      </c>
    </row>
    <row r="8264" spans="9:10">
      <c r="I8264" s="3">
        <v>0.45446873443069102</v>
      </c>
      <c r="J8264" s="3">
        <v>-1.7429193899782099E-2</v>
      </c>
    </row>
    <row r="8265" spans="9:10">
      <c r="I8265" s="3">
        <v>0.37276958303768098</v>
      </c>
      <c r="J8265" s="3">
        <v>-3.7037037037036903E-2</v>
      </c>
    </row>
    <row r="8266" spans="9:10">
      <c r="I8266" s="3">
        <v>0.44193365245370603</v>
      </c>
      <c r="J8266" s="3">
        <v>0.17508417508417501</v>
      </c>
    </row>
    <row r="8267" spans="9:10">
      <c r="I8267" s="3">
        <v>0.40442957507750199</v>
      </c>
      <c r="J8267" s="3">
        <v>-3.7037037037036903E-2</v>
      </c>
    </row>
    <row r="8268" spans="9:10">
      <c r="I8268" s="3">
        <v>0.372244693526807</v>
      </c>
      <c r="J8268" s="3">
        <v>-3.7037037037036903E-2</v>
      </c>
    </row>
    <row r="8269" spans="9:10">
      <c r="I8269" s="3">
        <v>0.37980466422942599</v>
      </c>
      <c r="J8269" s="3">
        <v>0.19066859066858999</v>
      </c>
    </row>
    <row r="8270" spans="9:10">
      <c r="I8270" s="3">
        <v>0.46652590910935099</v>
      </c>
      <c r="J8270" s="3">
        <v>1.0582010582010601E-2</v>
      </c>
    </row>
    <row r="8271" spans="9:10">
      <c r="I8271" s="3">
        <v>0.44526822334681698</v>
      </c>
      <c r="J8271" s="3">
        <v>-3.7037037037036903E-2</v>
      </c>
    </row>
    <row r="8272" spans="9:10">
      <c r="I8272" s="3">
        <v>0.41940560214123201</v>
      </c>
      <c r="J8272" s="3">
        <v>-3.7037037037036903E-2</v>
      </c>
    </row>
    <row r="8273" spans="9:10">
      <c r="I8273" s="3">
        <v>0.38569169014128202</v>
      </c>
      <c r="J8273" s="3">
        <v>-3.7037037037036903E-2</v>
      </c>
    </row>
    <row r="8274" spans="9:10">
      <c r="I8274" s="3">
        <v>0.40322190135084202</v>
      </c>
      <c r="J8274" s="3">
        <v>-3.7037037037036903E-2</v>
      </c>
    </row>
    <row r="8275" spans="9:10">
      <c r="I8275" s="3">
        <v>0.46861636623748798</v>
      </c>
      <c r="J8275" s="3">
        <v>0.11111111111110999</v>
      </c>
    </row>
    <row r="8276" spans="9:10">
      <c r="I8276" s="3">
        <v>0.38470317972340601</v>
      </c>
      <c r="J8276" s="3">
        <v>0.114629629629629</v>
      </c>
    </row>
    <row r="8277" spans="9:10">
      <c r="I8277" s="3">
        <v>0.52752173741631003</v>
      </c>
      <c r="J8277" s="3">
        <v>-3.7037037037036903E-2</v>
      </c>
    </row>
    <row r="8278" spans="9:10">
      <c r="I8278" s="3">
        <v>0.43498645437835598</v>
      </c>
      <c r="J8278" s="3">
        <v>-3.7037037037036903E-2</v>
      </c>
    </row>
    <row r="8279" spans="9:10">
      <c r="I8279" s="3">
        <v>0.34203637099848999</v>
      </c>
      <c r="J8279" s="3">
        <v>6.8226120857699898E-2</v>
      </c>
    </row>
    <row r="8280" spans="9:10">
      <c r="I8280" s="3">
        <v>0.45337034211029997</v>
      </c>
      <c r="J8280" s="3">
        <v>-6.7340067340064796E-3</v>
      </c>
    </row>
    <row r="8281" spans="9:10">
      <c r="I8281" s="3">
        <v>0.62951929867685796</v>
      </c>
      <c r="J8281" s="3">
        <v>-3.7037037037036903E-2</v>
      </c>
    </row>
    <row r="8282" spans="9:10">
      <c r="I8282" s="3">
        <v>0.37394091747754699</v>
      </c>
      <c r="J8282" s="3">
        <v>-3.7037037037036903E-2</v>
      </c>
    </row>
    <row r="8283" spans="9:10">
      <c r="I8283" s="3">
        <v>0.61269711800930404</v>
      </c>
      <c r="J8283" s="3">
        <v>3.7189153439153501E-2</v>
      </c>
    </row>
    <row r="8284" spans="9:10">
      <c r="I8284" s="3">
        <v>0.43965749578094898</v>
      </c>
      <c r="J8284" s="3">
        <v>0.12962962962962901</v>
      </c>
    </row>
    <row r="8285" spans="9:10">
      <c r="I8285" s="3">
        <v>0.43256740844866998</v>
      </c>
      <c r="J8285" s="3">
        <v>2.7748751886683E-2</v>
      </c>
    </row>
    <row r="8286" spans="9:10">
      <c r="I8286" s="3">
        <v>0.433894869615358</v>
      </c>
      <c r="J8286" s="3">
        <v>-3.7037037037036903E-2</v>
      </c>
    </row>
    <row r="8287" spans="9:10">
      <c r="I8287" s="3">
        <v>0.62117050016409803</v>
      </c>
      <c r="J8287" s="3">
        <v>0.242328042328042</v>
      </c>
    </row>
    <row r="8288" spans="9:10">
      <c r="I8288" s="3">
        <v>0.38621076913707703</v>
      </c>
      <c r="J8288" s="3">
        <v>-3.7037037037035399E-3</v>
      </c>
    </row>
    <row r="8289" spans="9:10">
      <c r="I8289" s="3">
        <v>0.40172228951997602</v>
      </c>
      <c r="J8289" s="3">
        <v>6.2962962962963095E-2</v>
      </c>
    </row>
    <row r="8290" spans="9:10">
      <c r="I8290" s="3">
        <v>0.544864348474842</v>
      </c>
      <c r="J8290" s="3">
        <v>7.1296296296296399E-2</v>
      </c>
    </row>
    <row r="8291" spans="9:10">
      <c r="I8291" s="3">
        <v>0.48188280924773602</v>
      </c>
      <c r="J8291" s="3">
        <v>-3.7037037037036903E-2</v>
      </c>
    </row>
    <row r="8292" spans="9:10">
      <c r="I8292" s="3">
        <v>0.35086825705565999</v>
      </c>
      <c r="J8292" s="3">
        <v>-3.7037037037036903E-2</v>
      </c>
    </row>
    <row r="8293" spans="9:10">
      <c r="I8293" s="3">
        <v>0.43234617653901403</v>
      </c>
      <c r="J8293" s="3">
        <v>7.4074074074073903E-2</v>
      </c>
    </row>
    <row r="8294" spans="9:10">
      <c r="I8294" s="3">
        <v>0.474157326686174</v>
      </c>
      <c r="J8294" s="3">
        <v>-1.9493177387914699E-3</v>
      </c>
    </row>
    <row r="8295" spans="9:10">
      <c r="I8295" s="3">
        <v>0.38898505944669498</v>
      </c>
      <c r="J8295" s="3">
        <v>-3.7037037037036903E-2</v>
      </c>
    </row>
    <row r="8296" spans="9:10">
      <c r="I8296" s="3">
        <v>0.36260326239469598</v>
      </c>
      <c r="J8296" s="3">
        <v>-4.7789725209079698E-3</v>
      </c>
    </row>
    <row r="8297" spans="9:10">
      <c r="I8297" s="3">
        <v>0.48621915457083198</v>
      </c>
      <c r="J8297" s="3">
        <v>-3.7037037037036903E-2</v>
      </c>
    </row>
    <row r="8298" spans="9:10">
      <c r="I8298" s="3">
        <v>0.27113181412632198</v>
      </c>
      <c r="J8298" s="3">
        <v>-3.7037037037036903E-2</v>
      </c>
    </row>
    <row r="8299" spans="9:10">
      <c r="I8299" s="3">
        <v>0.53931558684815795</v>
      </c>
      <c r="J8299" s="3">
        <v>-3.7037037037036903E-2</v>
      </c>
    </row>
    <row r="8300" spans="9:10">
      <c r="I8300" s="3">
        <v>0.35918587728752499</v>
      </c>
      <c r="J8300" s="3">
        <v>-3.7037037037036903E-2</v>
      </c>
    </row>
    <row r="8301" spans="9:10">
      <c r="I8301" s="3">
        <v>0.37185358530200802</v>
      </c>
      <c r="J8301" s="3">
        <v>-3.7037037037036903E-2</v>
      </c>
    </row>
    <row r="8302" spans="9:10">
      <c r="I8302" s="3">
        <v>0.58196728183763302</v>
      </c>
      <c r="J8302" s="3">
        <v>6.7129629629629706E-2</v>
      </c>
    </row>
    <row r="8303" spans="9:10">
      <c r="I8303" s="3">
        <v>0.311779289551189</v>
      </c>
      <c r="J8303" s="3">
        <v>0.162962962962962</v>
      </c>
    </row>
    <row r="8304" spans="9:10">
      <c r="I8304" s="3">
        <v>0.21387240787707101</v>
      </c>
      <c r="J8304" s="3">
        <v>-3.7037037037036903E-2</v>
      </c>
    </row>
    <row r="8305" spans="9:10">
      <c r="I8305" s="3">
        <v>0.272498898848194</v>
      </c>
      <c r="J8305" s="3">
        <v>5.8201058201058101E-2</v>
      </c>
    </row>
    <row r="8306" spans="9:10">
      <c r="I8306" s="3">
        <v>0.31408881708569703</v>
      </c>
      <c r="J8306" s="3">
        <v>-3.7037037037036903E-2</v>
      </c>
    </row>
    <row r="8307" spans="9:10">
      <c r="I8307" s="3">
        <v>0.164475500130392</v>
      </c>
      <c r="J8307" s="3">
        <v>-3.7037037037036903E-2</v>
      </c>
    </row>
    <row r="8308" spans="9:10">
      <c r="I8308" s="3">
        <v>0.234662745691434</v>
      </c>
      <c r="J8308" s="3">
        <v>1.74444444444444</v>
      </c>
    </row>
    <row r="8309" spans="9:10">
      <c r="I8309" s="3">
        <v>0.31112527436288001</v>
      </c>
      <c r="J8309" s="3">
        <v>-3.7037037037036903E-2</v>
      </c>
    </row>
    <row r="8310" spans="9:10">
      <c r="I8310" s="3">
        <v>0.320419289585543</v>
      </c>
      <c r="J8310" s="3">
        <v>-3.7037037037036903E-2</v>
      </c>
    </row>
    <row r="8311" spans="9:10">
      <c r="I8311" s="3">
        <v>0.440153566205431</v>
      </c>
      <c r="J8311" s="3">
        <v>-3.7037037037036903E-2</v>
      </c>
    </row>
    <row r="8312" spans="9:10">
      <c r="I8312" s="3">
        <v>0.67365273513726798</v>
      </c>
      <c r="J8312" s="3">
        <v>-3.7037037037036903E-2</v>
      </c>
    </row>
    <row r="8313" spans="9:10">
      <c r="I8313" s="3">
        <v>0.53652523891611104</v>
      </c>
      <c r="J8313" s="3">
        <v>-3.7037037037036903E-2</v>
      </c>
    </row>
    <row r="8314" spans="9:10">
      <c r="I8314" s="3">
        <v>0.50289532705698003</v>
      </c>
      <c r="J8314" s="3">
        <v>-3.7037037037036903E-2</v>
      </c>
    </row>
    <row r="8315" spans="9:10">
      <c r="I8315" s="3">
        <v>0.68060599068792704</v>
      </c>
      <c r="J8315" s="3">
        <v>-3.7037037037036903E-2</v>
      </c>
    </row>
    <row r="8316" spans="9:10">
      <c r="I8316" s="3">
        <v>0.50047628112729403</v>
      </c>
      <c r="J8316" s="3">
        <v>6.4814814814815103E-2</v>
      </c>
    </row>
    <row r="8317" spans="9:10">
      <c r="I8317" s="3">
        <v>0.50180374229398195</v>
      </c>
      <c r="J8317" s="3">
        <v>9.6296296296296297E-2</v>
      </c>
    </row>
    <row r="8318" spans="9:10">
      <c r="I8318" s="3">
        <v>0.33114834959883799</v>
      </c>
      <c r="J8318" s="3">
        <v>0.12962962962962901</v>
      </c>
    </row>
    <row r="8319" spans="9:10">
      <c r="I8319" s="3">
        <v>0.41171771808811902</v>
      </c>
      <c r="J8319" s="3">
        <v>4.6296296296296197E-2</v>
      </c>
    </row>
    <row r="8320" spans="9:10">
      <c r="I8320" s="3">
        <v>0.47718127720551001</v>
      </c>
      <c r="J8320" s="3">
        <v>-3.7037037037036903E-2</v>
      </c>
    </row>
    <row r="8321" spans="9:10">
      <c r="I8321" s="3">
        <v>0.45131865599992499</v>
      </c>
      <c r="J8321" s="3">
        <v>-3.7037037037036903E-2</v>
      </c>
    </row>
    <row r="8322" spans="9:10">
      <c r="I8322" s="3">
        <v>0.41760474399997499</v>
      </c>
      <c r="J8322" s="3">
        <v>-3.7037037037036903E-2</v>
      </c>
    </row>
    <row r="8323" spans="9:10">
      <c r="I8323" s="3">
        <v>0.43513495520953399</v>
      </c>
      <c r="J8323" s="3">
        <v>0.162962962962962</v>
      </c>
    </row>
    <row r="8324" spans="9:10">
      <c r="I8324" s="3">
        <v>0.39043697956560303</v>
      </c>
      <c r="J8324" s="3">
        <v>-3.7037037037036903E-2</v>
      </c>
    </row>
    <row r="8325" spans="9:10">
      <c r="I8325" s="3">
        <v>0.50052942009618095</v>
      </c>
      <c r="J8325" s="3">
        <v>-3.7037037037036903E-2</v>
      </c>
    </row>
    <row r="8326" spans="9:10">
      <c r="I8326" s="3">
        <v>0.46689950823704901</v>
      </c>
      <c r="J8326" s="3">
        <v>-3.7037037037036903E-2</v>
      </c>
    </row>
    <row r="8327" spans="9:10">
      <c r="I8327" s="3">
        <v>0.37394942485718302</v>
      </c>
      <c r="J8327" s="3">
        <v>-3.7037037037036903E-2</v>
      </c>
    </row>
    <row r="8328" spans="9:10">
      <c r="I8328" s="3">
        <v>0.485283395968993</v>
      </c>
      <c r="J8328" s="3">
        <v>2.66666666666668E-2</v>
      </c>
    </row>
    <row r="8329" spans="9:10">
      <c r="I8329" s="3">
        <v>0.66143235253555099</v>
      </c>
      <c r="J8329" s="3">
        <v>7.4074074074075196E-3</v>
      </c>
    </row>
    <row r="8330" spans="9:10">
      <c r="I8330" s="3">
        <v>0.40585397133624002</v>
      </c>
      <c r="J8330" s="3">
        <v>4.7619047619047797E-2</v>
      </c>
    </row>
    <row r="8331" spans="9:10">
      <c r="I8331" s="3">
        <v>0.64461017186799696</v>
      </c>
      <c r="J8331" s="3">
        <v>0.124727668845316</v>
      </c>
    </row>
    <row r="8332" spans="9:10">
      <c r="I8332" s="3">
        <v>0.38335783685951802</v>
      </c>
      <c r="J8332" s="3">
        <v>0.162962962962962</v>
      </c>
    </row>
    <row r="8333" spans="9:10">
      <c r="I8333" s="3">
        <v>0.47157054963964201</v>
      </c>
      <c r="J8333" s="3">
        <v>-3.7037037037036903E-2</v>
      </c>
    </row>
    <row r="8334" spans="9:10">
      <c r="I8334" s="3">
        <v>0.53446555563894305</v>
      </c>
      <c r="J8334" s="3">
        <v>-3.7037037037036903E-2</v>
      </c>
    </row>
    <row r="8335" spans="9:10">
      <c r="I8335" s="3">
        <v>0.57105432552297597</v>
      </c>
      <c r="J8335" s="3">
        <v>7.4074074074073903E-2</v>
      </c>
    </row>
    <row r="8336" spans="9:10">
      <c r="I8336" s="3">
        <v>0.43387221277225002</v>
      </c>
      <c r="J8336" s="3">
        <v>-3.7037037037036903E-2</v>
      </c>
    </row>
    <row r="8337" spans="9:10">
      <c r="I8337" s="3">
        <v>0.65308355402279095</v>
      </c>
      <c r="J8337" s="3">
        <v>-3.7037037037036903E-2</v>
      </c>
    </row>
    <row r="8338" spans="9:10">
      <c r="I8338" s="3">
        <v>0.35404479597716898</v>
      </c>
      <c r="J8338" s="3">
        <v>-3.7037037037036903E-2</v>
      </c>
    </row>
    <row r="8339" spans="9:10">
      <c r="I8339" s="3">
        <v>0.44549896462532701</v>
      </c>
      <c r="J8339" s="3">
        <v>-3.7037037037036903E-2</v>
      </c>
    </row>
    <row r="8340" spans="9:10">
      <c r="I8340" s="3">
        <v>0.57677740233353503</v>
      </c>
      <c r="J8340" s="3">
        <v>-3.7037037037036903E-2</v>
      </c>
    </row>
    <row r="8341" spans="9:10">
      <c r="I8341" s="3">
        <v>0.464259230397707</v>
      </c>
      <c r="J8341" s="3">
        <v>-3.7037037037036903E-2</v>
      </c>
    </row>
    <row r="8342" spans="9:10">
      <c r="I8342" s="3">
        <v>0.35645706358956097</v>
      </c>
      <c r="J8342" s="3">
        <v>0.17068534810470301</v>
      </c>
    </row>
    <row r="8343" spans="9:10">
      <c r="I8343" s="3">
        <v>0.272076905751162</v>
      </c>
      <c r="J8343" s="3">
        <v>0.12962962962962901</v>
      </c>
    </row>
    <row r="8344" spans="9:10">
      <c r="I8344" s="3">
        <v>0.56295097788519799</v>
      </c>
      <c r="J8344" s="3">
        <v>-3.7037037037036903E-2</v>
      </c>
    </row>
    <row r="8345" spans="9:10">
      <c r="I8345" s="3">
        <v>0.38282126832456498</v>
      </c>
      <c r="J8345" s="3">
        <v>8.4175084175084097E-2</v>
      </c>
    </row>
    <row r="8346" spans="9:10">
      <c r="I8346" s="3">
        <v>0.23275569676426</v>
      </c>
      <c r="J8346" s="3">
        <v>-3.7037037037036903E-2</v>
      </c>
    </row>
    <row r="8347" spans="9:10">
      <c r="I8347" s="3">
        <v>0.32034750201512302</v>
      </c>
      <c r="J8347" s="3">
        <v>1.8518518518518601E-2</v>
      </c>
    </row>
    <row r="8348" spans="9:10">
      <c r="I8348" s="3">
        <v>0.393371031835133</v>
      </c>
      <c r="J8348" s="3">
        <v>-3.7037037037036903E-2</v>
      </c>
    </row>
    <row r="8349" spans="9:10">
      <c r="I8349" s="3">
        <v>0.35132470983915698</v>
      </c>
      <c r="J8349" s="3">
        <v>-3.7037037037036903E-2</v>
      </c>
    </row>
    <row r="8350" spans="9:10">
      <c r="I8350" s="3">
        <v>0.40147315059861599</v>
      </c>
      <c r="J8350" s="3">
        <v>0.11574074074074001</v>
      </c>
    </row>
    <row r="8351" spans="9:10">
      <c r="I8351" s="3">
        <v>0.56079992649762</v>
      </c>
      <c r="J8351" s="3">
        <v>5.0462962962962897E-2</v>
      </c>
    </row>
    <row r="8352" spans="9:10">
      <c r="I8352" s="3">
        <v>0.32859512174850303</v>
      </c>
      <c r="J8352" s="3">
        <v>-3.7037037037036903E-2</v>
      </c>
    </row>
    <row r="8353" spans="9:10">
      <c r="I8353" s="3">
        <v>0.46093488559183998</v>
      </c>
      <c r="J8353" s="3">
        <v>0.124074074074074</v>
      </c>
    </row>
    <row r="8354" spans="9:10">
      <c r="I8354" s="3">
        <v>0.46031255996810599</v>
      </c>
      <c r="J8354" s="3">
        <v>-3.7037037037036903E-2</v>
      </c>
    </row>
    <row r="8355" spans="9:10">
      <c r="I8355" s="3">
        <v>0.44882304291272801</v>
      </c>
      <c r="J8355" s="3">
        <v>1.9011311124905099</v>
      </c>
    </row>
    <row r="8356" spans="9:10">
      <c r="I8356" s="3">
        <v>0.60015283894113303</v>
      </c>
      <c r="J8356" s="3">
        <v>3.7037037037037202E-2</v>
      </c>
    </row>
    <row r="8357" spans="9:10">
      <c r="I8357" s="3">
        <v>0.46302534271997697</v>
      </c>
      <c r="J8357" s="3">
        <v>0.15343915343915299</v>
      </c>
    </row>
    <row r="8358" spans="9:10">
      <c r="I8358" s="3">
        <v>0.379112156205895</v>
      </c>
      <c r="J8358" s="3">
        <v>0.15032679738562099</v>
      </c>
    </row>
    <row r="8359" spans="9:10">
      <c r="I8359" s="3">
        <v>0.42939543086084497</v>
      </c>
      <c r="J8359" s="3">
        <v>-3.7037037037036903E-2</v>
      </c>
    </row>
    <row r="8360" spans="9:10">
      <c r="I8360" s="3">
        <v>0.33644534748097898</v>
      </c>
      <c r="J8360" s="3">
        <v>0.12962962962962901</v>
      </c>
    </row>
    <row r="8361" spans="9:10">
      <c r="I8361" s="3">
        <v>0.44777931859278902</v>
      </c>
      <c r="J8361" s="3">
        <v>6.13756613756615E-2</v>
      </c>
    </row>
    <row r="8362" spans="9:10">
      <c r="I8362" s="3">
        <v>0.49696147826273901</v>
      </c>
      <c r="J8362" s="3">
        <v>1.15740740740739E-2</v>
      </c>
    </row>
    <row r="8363" spans="9:10">
      <c r="I8363" s="3">
        <v>0.53355024814677199</v>
      </c>
      <c r="J8363" s="3">
        <v>0.23781676413255301</v>
      </c>
    </row>
    <row r="8364" spans="9:10">
      <c r="I8364" s="3">
        <v>0.33847956164033599</v>
      </c>
      <c r="J8364" s="3">
        <v>-3.7037037037036903E-2</v>
      </c>
    </row>
    <row r="8365" spans="9:10">
      <c r="I8365" s="3">
        <v>0.43055200371833302</v>
      </c>
      <c r="J8365" s="3">
        <v>-3.7037037037036903E-2</v>
      </c>
    </row>
    <row r="8366" spans="9:10">
      <c r="I8366" s="3">
        <v>0.61557947664658696</v>
      </c>
      <c r="J8366" s="3">
        <v>0.15343915343915299</v>
      </c>
    </row>
    <row r="8367" spans="9:10">
      <c r="I8367" s="3">
        <v>0.39613126600246501</v>
      </c>
      <c r="J8367" s="3">
        <v>-3.7037037037036903E-2</v>
      </c>
    </row>
    <row r="8368" spans="9:10">
      <c r="I8368" s="3">
        <v>0.43868944608350802</v>
      </c>
      <c r="J8368" s="3">
        <v>2.35690235690235E-2</v>
      </c>
    </row>
    <row r="8369" spans="9:10">
      <c r="I8369" s="3">
        <v>0.53927332495733105</v>
      </c>
      <c r="J8369" s="3">
        <v>4.6296296296297603E-3</v>
      </c>
    </row>
    <row r="8370" spans="9:10">
      <c r="I8370" s="3">
        <v>0.374901289742677</v>
      </c>
      <c r="J8370" s="3">
        <v>9.6296296296296297E-2</v>
      </c>
    </row>
    <row r="8371" spans="9:10">
      <c r="I8371" s="3">
        <v>0.42675515302150302</v>
      </c>
      <c r="J8371" s="3">
        <v>6.6666666666666596E-2</v>
      </c>
    </row>
    <row r="8372" spans="9:10">
      <c r="I8372" s="3">
        <v>0.33329033776698602</v>
      </c>
      <c r="J8372" s="3">
        <v>-3.7037037037036903E-2</v>
      </c>
    </row>
    <row r="8373" spans="9:10">
      <c r="I8373" s="3">
        <v>0.386152316339405</v>
      </c>
      <c r="J8373" s="3">
        <v>7.0987654320987706E-2</v>
      </c>
    </row>
    <row r="8374" spans="9:10">
      <c r="I8374" s="3">
        <v>0.34692727465520101</v>
      </c>
      <c r="J8374" s="3">
        <v>0.12962962962962901</v>
      </c>
    </row>
    <row r="8375" spans="9:10">
      <c r="I8375" s="3">
        <v>0.39721054931014999</v>
      </c>
      <c r="J8375" s="3">
        <v>-3.7037037037036903E-2</v>
      </c>
    </row>
    <row r="8376" spans="9:10">
      <c r="I8376" s="3">
        <v>0.59174339360865202</v>
      </c>
      <c r="J8376" s="3">
        <v>-2.4691358024691398E-2</v>
      </c>
    </row>
    <row r="8377" spans="9:10">
      <c r="I8377" s="3">
        <v>0.33616501240934099</v>
      </c>
      <c r="J8377" s="3">
        <v>0.16471734892787501</v>
      </c>
    </row>
    <row r="8378" spans="9:10">
      <c r="I8378" s="3">
        <v>0.57492121294109799</v>
      </c>
      <c r="J8378" s="3">
        <v>0.12962962962962901</v>
      </c>
    </row>
    <row r="8379" spans="9:10">
      <c r="I8379" s="3">
        <v>0.40188159071274399</v>
      </c>
      <c r="J8379" s="3">
        <v>-3.7037037037036903E-2</v>
      </c>
    </row>
    <row r="8380" spans="9:10">
      <c r="I8380" s="3">
        <v>0.501365366596077</v>
      </c>
      <c r="J8380" s="3">
        <v>0.15964240102171101</v>
      </c>
    </row>
    <row r="8381" spans="9:10">
      <c r="I8381" s="3">
        <v>0.32169595169971399</v>
      </c>
      <c r="J8381" s="3">
        <v>-3.7037037037036903E-2</v>
      </c>
    </row>
    <row r="8382" spans="9:10">
      <c r="I8382" s="3">
        <v>0.313092351987454</v>
      </c>
      <c r="J8382" s="3">
        <v>0.162962962962962</v>
      </c>
    </row>
    <row r="8383" spans="9:10">
      <c r="I8383" s="3">
        <v>0.31474611161633897</v>
      </c>
      <c r="J8383" s="3">
        <v>-3.7037037037036903E-2</v>
      </c>
    </row>
    <row r="8384" spans="9:10">
      <c r="I8384" s="3">
        <v>0.43630997474376398</v>
      </c>
      <c r="J8384" s="3">
        <v>-3.7037037037036903E-2</v>
      </c>
    </row>
    <row r="8385" spans="9:10">
      <c r="I8385" s="3">
        <v>0.35448724535782</v>
      </c>
      <c r="J8385" s="3">
        <v>-3.7037037037036903E-2</v>
      </c>
    </row>
    <row r="8386" spans="9:10">
      <c r="I8386" s="3">
        <v>0.48968142255199198</v>
      </c>
      <c r="J8386" s="3">
        <v>0.12962962962962901</v>
      </c>
    </row>
    <row r="8387" spans="9:10">
      <c r="I8387" s="3">
        <v>0.50892533729869605</v>
      </c>
      <c r="J8387" s="3">
        <v>2.35690235690235E-2</v>
      </c>
    </row>
    <row r="8388" spans="9:10">
      <c r="I8388" s="3">
        <v>0.40235147408308403</v>
      </c>
      <c r="J8388" s="3">
        <v>5.38720538720538E-2</v>
      </c>
    </row>
    <row r="8389" spans="9:10">
      <c r="I8389" s="3">
        <v>0.35279638344450698</v>
      </c>
      <c r="J8389" s="3">
        <v>2.35690235690235E-2</v>
      </c>
    </row>
    <row r="8390" spans="9:10">
      <c r="I8390" s="3">
        <v>0.41406453523543202</v>
      </c>
      <c r="J8390" s="3">
        <v>-3.7037037037036903E-2</v>
      </c>
    </row>
    <row r="8391" spans="9:10">
      <c r="I8391" s="3">
        <v>0.50684949921869404</v>
      </c>
      <c r="J8391" s="3">
        <v>0.12962962962962901</v>
      </c>
    </row>
    <row r="8392" spans="9:10">
      <c r="I8392" s="3">
        <v>0.46180683420791502</v>
      </c>
      <c r="J8392" s="3">
        <v>-3.7037037037036903E-2</v>
      </c>
    </row>
    <row r="8393" spans="9:10">
      <c r="I8393" s="3">
        <v>0.354347049528145</v>
      </c>
      <c r="J8393" s="3">
        <v>-3.7037037037036903E-2</v>
      </c>
    </row>
    <row r="8394" spans="9:10">
      <c r="I8394" s="3">
        <v>0.36992790176526902</v>
      </c>
      <c r="J8394" s="3">
        <v>-3.7037037037036903E-2</v>
      </c>
    </row>
    <row r="8395" spans="9:10">
      <c r="I8395" s="3">
        <v>0.54763856539621603</v>
      </c>
      <c r="J8395" s="3">
        <v>-3.7037037037036903E-2</v>
      </c>
    </row>
    <row r="8396" spans="9:10">
      <c r="I8396" s="3">
        <v>0.40062051562360701</v>
      </c>
      <c r="J8396" s="3">
        <v>-3.7037037037036903E-2</v>
      </c>
    </row>
    <row r="8397" spans="9:10">
      <c r="I8397" s="3">
        <v>0.25110510728544799</v>
      </c>
      <c r="J8397" s="3">
        <v>-3.7037037037036903E-2</v>
      </c>
    </row>
    <row r="8398" spans="9:10">
      <c r="I8398" s="3">
        <v>0.36750885583558301</v>
      </c>
      <c r="J8398" s="3">
        <v>-3.7037037037036903E-2</v>
      </c>
    </row>
    <row r="8399" spans="9:10">
      <c r="I8399" s="3">
        <v>0.336663736906888</v>
      </c>
      <c r="J8399" s="3">
        <v>1.0582010582010601E-2</v>
      </c>
    </row>
    <row r="8400" spans="9:10">
      <c r="I8400" s="3">
        <v>0.25707318950538899</v>
      </c>
      <c r="J8400" s="3">
        <v>-3.7037037037036903E-2</v>
      </c>
    </row>
    <row r="8401" spans="9:10">
      <c r="I8401" s="3">
        <v>0.34929854921029402</v>
      </c>
      <c r="J8401" s="3">
        <v>-3.7037037037036903E-2</v>
      </c>
    </row>
    <row r="8402" spans="9:10">
      <c r="I8402" s="3">
        <v>0.38958188778249597</v>
      </c>
      <c r="J8402" s="3">
        <v>-1.5531660692950901E-2</v>
      </c>
    </row>
    <row r="8403" spans="9:10">
      <c r="I8403" s="3">
        <v>0.387600693161048</v>
      </c>
      <c r="J8403" s="3">
        <v>-3.7037037037036903E-2</v>
      </c>
    </row>
    <row r="8404" spans="9:10">
      <c r="I8404" s="3">
        <v>0.37688107288434902</v>
      </c>
      <c r="J8404" s="3">
        <v>-3.7037037037036903E-2</v>
      </c>
    </row>
    <row r="8405" spans="9:10">
      <c r="I8405" s="3">
        <v>0.56548416459977702</v>
      </c>
      <c r="J8405" s="3">
        <v>-3.7037037037036903E-2</v>
      </c>
    </row>
    <row r="8406" spans="9:10">
      <c r="I8406" s="3">
        <v>0.45972721186518001</v>
      </c>
      <c r="J8406" s="3">
        <v>0.162962962962962</v>
      </c>
    </row>
    <row r="8407" spans="9:10">
      <c r="I8407" s="3">
        <v>0.41502923622124899</v>
      </c>
      <c r="J8407" s="3">
        <v>0.100217864923747</v>
      </c>
    </row>
    <row r="8408" spans="9:10">
      <c r="I8408" s="3">
        <v>0.66224917297298302</v>
      </c>
      <c r="J8408" s="3">
        <v>-3.7037037037036903E-2</v>
      </c>
    </row>
    <row r="8409" spans="9:10">
      <c r="I8409" s="3">
        <v>0.441208490237745</v>
      </c>
      <c r="J8409" s="3">
        <v>0.12542794895736001</v>
      </c>
    </row>
    <row r="8410" spans="9:10">
      <c r="I8410" s="3">
        <v>0.56960399487282698</v>
      </c>
      <c r="J8410" s="3">
        <v>-2.5132275132274801E-2</v>
      </c>
    </row>
    <row r="8411" spans="9:10">
      <c r="I8411" s="3">
        <v>0.50987565262463797</v>
      </c>
      <c r="J8411" s="3">
        <v>3.7037037037037202E-2</v>
      </c>
    </row>
    <row r="8412" spans="9:10">
      <c r="I8412" s="3">
        <v>0.68602460919119601</v>
      </c>
      <c r="J8412" s="3">
        <v>0.12962962962962901</v>
      </c>
    </row>
    <row r="8413" spans="9:10">
      <c r="I8413" s="3">
        <v>0.43044622799188498</v>
      </c>
      <c r="J8413" s="3">
        <v>3.9774557165861597E-2</v>
      </c>
    </row>
    <row r="8414" spans="9:10">
      <c r="I8414" s="3">
        <v>0.63249195434403005</v>
      </c>
      <c r="J8414" s="3">
        <v>-3.7037037037036903E-2</v>
      </c>
    </row>
    <row r="8415" spans="9:10">
      <c r="I8415" s="3">
        <v>0.66920242852364198</v>
      </c>
      <c r="J8415" s="3">
        <v>0.11111111111110999</v>
      </c>
    </row>
    <row r="8416" spans="9:10">
      <c r="I8416" s="3">
        <v>0.49616280629528797</v>
      </c>
      <c r="J8416" s="3">
        <v>0.18518518518518501</v>
      </c>
    </row>
    <row r="8417" spans="9:10">
      <c r="I8417" s="3">
        <v>0.55905781229458795</v>
      </c>
      <c r="J8417" s="3">
        <v>0.18091168091168</v>
      </c>
    </row>
    <row r="8418" spans="9:10">
      <c r="I8418" s="3">
        <v>0.59564658217862099</v>
      </c>
      <c r="J8418" s="3">
        <v>0.25185185185185199</v>
      </c>
    </row>
    <row r="8419" spans="9:10">
      <c r="I8419" s="3">
        <v>0.490400180129696</v>
      </c>
      <c r="J8419" s="3">
        <v>-3.7037037037036903E-2</v>
      </c>
    </row>
    <row r="8420" spans="9:10">
      <c r="I8420" s="3">
        <v>0.45846446942789598</v>
      </c>
      <c r="J8420" s="3">
        <v>-3.7037037037036903E-2</v>
      </c>
    </row>
    <row r="8421" spans="9:10">
      <c r="I8421" s="3">
        <v>0.45822760003431401</v>
      </c>
      <c r="J8421" s="3">
        <v>7.4074074074073903E-2</v>
      </c>
    </row>
    <row r="8422" spans="9:10">
      <c r="I8422" s="3">
        <v>0.36667322593676299</v>
      </c>
      <c r="J8422" s="3">
        <v>-3.7037037037036903E-2</v>
      </c>
    </row>
    <row r="8423" spans="9:10">
      <c r="I8423" s="3">
        <v>0.50078578011535702</v>
      </c>
      <c r="J8423" s="3">
        <v>0.16738323404989999</v>
      </c>
    </row>
    <row r="8424" spans="9:10">
      <c r="I8424" s="3">
        <v>0.34971191971082999</v>
      </c>
      <c r="J8424" s="3">
        <v>-3.7037037037036903E-2</v>
      </c>
    </row>
    <row r="8425" spans="9:10">
      <c r="I8425" s="3">
        <v>0.15875570669209799</v>
      </c>
      <c r="J8425" s="3">
        <v>-3.7037037037036903E-2</v>
      </c>
    </row>
    <row r="8426" spans="9:10">
      <c r="I8426" s="3">
        <v>0.32686564373851001</v>
      </c>
      <c r="J8426" s="3">
        <v>-3.7037037037036903E-2</v>
      </c>
    </row>
    <row r="8427" spans="9:10">
      <c r="I8427" s="3">
        <v>0.31239658302888301</v>
      </c>
      <c r="J8427" s="3">
        <v>-3.7037037037036903E-2</v>
      </c>
    </row>
    <row r="8428" spans="9:10">
      <c r="I8428" s="3">
        <v>0.49778907473580503</v>
      </c>
      <c r="J8428" s="3">
        <v>-3.7037037037036903E-2</v>
      </c>
    </row>
    <row r="8429" spans="9:10">
      <c r="I8429" s="3">
        <v>0.50115120823742099</v>
      </c>
      <c r="J8429" s="3">
        <v>-3.7037037037036903E-2</v>
      </c>
    </row>
    <row r="8430" spans="9:10">
      <c r="I8430" s="3">
        <v>0.50386399098929202</v>
      </c>
      <c r="J8430" s="3">
        <v>5.1415051415049E-3</v>
      </c>
    </row>
    <row r="8431" spans="9:10">
      <c r="I8431" s="3">
        <v>0.41995080447520999</v>
      </c>
      <c r="J8431" s="3">
        <v>4.6296296296297603E-3</v>
      </c>
    </row>
    <row r="8432" spans="9:10">
      <c r="I8432" s="3">
        <v>0.47023407913016002</v>
      </c>
      <c r="J8432" s="3">
        <v>4.6296296296296197E-2</v>
      </c>
    </row>
    <row r="8433" spans="9:10">
      <c r="I8433" s="3">
        <v>0.37728399575029398</v>
      </c>
      <c r="J8433" s="3">
        <v>-3.7037037037036903E-2</v>
      </c>
    </row>
    <row r="8434" spans="9:10">
      <c r="I8434" s="3">
        <v>0.40918854222935103</v>
      </c>
      <c r="J8434" s="3">
        <v>-3.7037037037036903E-2</v>
      </c>
    </row>
    <row r="8435" spans="9:10">
      <c r="I8435" s="3">
        <v>0.64794474276110803</v>
      </c>
      <c r="J8435" s="3">
        <v>0.12037037037037</v>
      </c>
    </row>
    <row r="8436" spans="9:10">
      <c r="I8436" s="3">
        <v>0.47490512053275302</v>
      </c>
      <c r="J8436" s="3">
        <v>7.4074074074073903E-2</v>
      </c>
    </row>
    <row r="8437" spans="9:10">
      <c r="I8437" s="3">
        <v>0.47139065198764801</v>
      </c>
      <c r="J8437" s="3">
        <v>0.162962962962962</v>
      </c>
    </row>
    <row r="8438" spans="9:10">
      <c r="I8438" s="3">
        <v>0.43720678366536098</v>
      </c>
      <c r="J8438" s="3">
        <v>0.12962962962962901</v>
      </c>
    </row>
    <row r="8439" spans="9:10">
      <c r="I8439" s="3">
        <v>0.43696991427178</v>
      </c>
      <c r="J8439" s="3">
        <v>-3.7037037037036903E-2</v>
      </c>
    </row>
    <row r="8440" spans="9:10">
      <c r="I8440" s="3">
        <v>0.41825994256189802</v>
      </c>
      <c r="J8440" s="3">
        <v>-3.7037037037036903E-2</v>
      </c>
    </row>
    <row r="8441" spans="9:10">
      <c r="I8441" s="3">
        <v>0.47952809435282301</v>
      </c>
      <c r="J8441" s="3">
        <v>-3.7037037037036903E-2</v>
      </c>
    </row>
    <row r="8442" spans="9:10">
      <c r="I8442" s="3">
        <v>0.58546115446347702</v>
      </c>
      <c r="J8442" s="3">
        <v>5.8201058201058101E-2</v>
      </c>
    </row>
    <row r="8443" spans="9:10">
      <c r="I8443" s="3">
        <v>0.62994347258447703</v>
      </c>
      <c r="J8443" s="3">
        <v>0.12962962962962901</v>
      </c>
    </row>
    <row r="8444" spans="9:10">
      <c r="I8444" s="3">
        <v>0.55183124260434502</v>
      </c>
      <c r="J8444" s="3">
        <v>-3.7037037037036903E-2</v>
      </c>
    </row>
    <row r="8445" spans="9:10">
      <c r="I8445" s="3">
        <v>0.46030706071726202</v>
      </c>
      <c r="J8445" s="3">
        <v>-3.7037037037036903E-2</v>
      </c>
    </row>
    <row r="8446" spans="9:10">
      <c r="I8446" s="3">
        <v>0.47528858703183602</v>
      </c>
      <c r="J8446" s="3">
        <v>4.6296296296297603E-3</v>
      </c>
    </row>
    <row r="8447" spans="9:10">
      <c r="I8447" s="3">
        <v>0.52449935112809198</v>
      </c>
      <c r="J8447" s="3">
        <v>-1.6203703703703699E-2</v>
      </c>
    </row>
    <row r="8448" spans="9:10">
      <c r="I8448" s="3">
        <v>0.50925332700090398</v>
      </c>
      <c r="J8448" s="3">
        <v>2.64550264550267E-2</v>
      </c>
    </row>
    <row r="8449" spans="9:10">
      <c r="I8449" s="3">
        <v>0.68540228356746202</v>
      </c>
      <c r="J8449" s="3">
        <v>3.9886039886039802E-2</v>
      </c>
    </row>
    <row r="8450" spans="9:10">
      <c r="I8450" s="3">
        <v>0.49917001361597402</v>
      </c>
      <c r="J8450" s="3">
        <v>5.8201058201058101E-2</v>
      </c>
    </row>
    <row r="8451" spans="9:10">
      <c r="I8451" s="3">
        <v>0.49554048067155398</v>
      </c>
      <c r="J8451" s="3">
        <v>-3.7037037037036903E-2</v>
      </c>
    </row>
    <row r="8452" spans="9:10">
      <c r="I8452" s="3">
        <v>0.41535484165852399</v>
      </c>
      <c r="J8452" s="3">
        <v>-3.7037037037036903E-2</v>
      </c>
    </row>
    <row r="8453" spans="9:10">
      <c r="I8453" s="3">
        <v>0.41115260415217603</v>
      </c>
      <c r="J8453" s="3">
        <v>7.4074074074073903E-2</v>
      </c>
    </row>
    <row r="8454" spans="9:10">
      <c r="I8454" s="3">
        <v>0.49202601212644798</v>
      </c>
      <c r="J8454" s="3">
        <v>-3.7037037037036903E-2</v>
      </c>
    </row>
    <row r="8455" spans="9:10">
      <c r="I8455" s="3">
        <v>0.45784214380416199</v>
      </c>
      <c r="J8455" s="3">
        <v>0.147486772486772</v>
      </c>
    </row>
    <row r="8456" spans="9:10">
      <c r="I8456" s="3">
        <v>0.67705348505470198</v>
      </c>
      <c r="J8456" s="3">
        <v>2.1786492374727701E-2</v>
      </c>
    </row>
    <row r="8457" spans="9:10">
      <c r="I8457" s="3">
        <v>0.34509009659934398</v>
      </c>
      <c r="J8457" s="3">
        <v>-3.7037037037036903E-2</v>
      </c>
    </row>
    <row r="8458" spans="9:10">
      <c r="I8458" s="3">
        <v>0.39523853735880199</v>
      </c>
      <c r="J8458" s="3">
        <v>8.7962962962963007E-2</v>
      </c>
    </row>
    <row r="8459" spans="9:10">
      <c r="I8459" s="3">
        <v>0.478001369783707</v>
      </c>
      <c r="J8459" s="3">
        <v>3.7037037037037202E-2</v>
      </c>
    </row>
    <row r="8460" spans="9:10">
      <c r="I8460" s="3">
        <v>0.444371457924575</v>
      </c>
      <c r="J8460" s="3">
        <v>-3.7037037037036903E-2</v>
      </c>
    </row>
    <row r="8461" spans="9:10">
      <c r="I8461" s="3">
        <v>0.63890430222307704</v>
      </c>
      <c r="J8461" s="3">
        <v>-3.7037037037036903E-2</v>
      </c>
    </row>
    <row r="8462" spans="9:10">
      <c r="I8462" s="3">
        <v>0.622082121555523</v>
      </c>
      <c r="J8462" s="3">
        <v>-1.13960113960114E-2</v>
      </c>
    </row>
    <row r="8463" spans="9:10">
      <c r="I8463" s="3">
        <v>0.36082978654704401</v>
      </c>
      <c r="J8463" s="3">
        <v>-3.7037037037036903E-2</v>
      </c>
    </row>
    <row r="8464" spans="9:10">
      <c r="I8464" s="3">
        <v>0.44552803078206299</v>
      </c>
      <c r="J8464" s="3">
        <v>-3.7037037037036903E-2</v>
      </c>
    </row>
    <row r="8465" spans="9:10">
      <c r="I8465" s="3">
        <v>0.444287457783757</v>
      </c>
      <c r="J8465" s="3">
        <v>-3.7037037037036903E-2</v>
      </c>
    </row>
    <row r="8466" spans="9:10">
      <c r="I8466" s="3">
        <v>0.36037427126967603</v>
      </c>
      <c r="J8466" s="3">
        <v>-3.7037037037036903E-2</v>
      </c>
    </row>
    <row r="8467" spans="9:10">
      <c r="I8467" s="3">
        <v>0.49556844846384801</v>
      </c>
      <c r="J8467" s="3">
        <v>2.9629629629629801E-2</v>
      </c>
    </row>
    <row r="8468" spans="9:10">
      <c r="I8468" s="3">
        <v>0.42904143365656899</v>
      </c>
      <c r="J8468" s="3">
        <v>-3.7037037037036903E-2</v>
      </c>
    </row>
    <row r="8469" spans="9:10">
      <c r="I8469" s="3">
        <v>0.51481236321055202</v>
      </c>
      <c r="J8469" s="3">
        <v>2.35690235690235E-2</v>
      </c>
    </row>
    <row r="8470" spans="9:10">
      <c r="I8470" s="3">
        <v>0.59684159171036699</v>
      </c>
      <c r="J8470" s="3">
        <v>-3.7037037037036903E-2</v>
      </c>
    </row>
    <row r="8471" spans="9:10">
      <c r="I8471" s="3">
        <v>0.37739338106624498</v>
      </c>
      <c r="J8471" s="3">
        <v>-3.7037037037036903E-2</v>
      </c>
    </row>
    <row r="8472" spans="9:10">
      <c r="I8472" s="3">
        <v>0.29780283366474503</v>
      </c>
      <c r="J8472" s="3">
        <v>-3.7037037037036903E-2</v>
      </c>
    </row>
    <row r="8473" spans="9:10">
      <c r="I8473" s="3">
        <v>0.42842066433147602</v>
      </c>
      <c r="J8473" s="3">
        <v>3.4391534391534397E-2</v>
      </c>
    </row>
    <row r="8474" spans="9:10">
      <c r="I8474" s="3">
        <v>0.49413724263487802</v>
      </c>
      <c r="J8474" s="3">
        <v>2.9629629629629801E-2</v>
      </c>
    </row>
    <row r="8475" spans="9:10">
      <c r="I8475" s="3">
        <v>0.40253045485167699</v>
      </c>
      <c r="J8475" s="3">
        <v>6.5527065527065401E-2</v>
      </c>
    </row>
    <row r="8476" spans="9:10">
      <c r="I8476" s="3">
        <v>0.275950459612679</v>
      </c>
      <c r="J8476" s="3">
        <v>5.38720538720538E-2</v>
      </c>
    </row>
    <row r="8477" spans="9:10">
      <c r="I8477" s="3">
        <v>0.56343338729104597</v>
      </c>
      <c r="J8477" s="3">
        <v>-1.32275132275134E-2</v>
      </c>
    </row>
    <row r="8478" spans="9:10">
      <c r="I8478" s="3">
        <v>0.55508458877828704</v>
      </c>
      <c r="J8478" s="3">
        <v>-3.7037037037036903E-2</v>
      </c>
    </row>
    <row r="8479" spans="9:10">
      <c r="I8479" s="3">
        <v>0.27515262957277098</v>
      </c>
      <c r="J8479" s="3">
        <v>-3.7037037037036903E-2</v>
      </c>
    </row>
    <row r="8480" spans="9:10">
      <c r="I8480" s="3">
        <v>0.461817668993317</v>
      </c>
      <c r="J8480" s="3">
        <v>-3.7037037037036903E-2</v>
      </c>
    </row>
    <row r="8481" spans="9:10">
      <c r="I8481" s="3">
        <v>0.37790448247923503</v>
      </c>
      <c r="J8481" s="3">
        <v>-3.7037037037036903E-2</v>
      </c>
    </row>
    <row r="8482" spans="9:10">
      <c r="I8482" s="3">
        <v>0.44657164486612799</v>
      </c>
      <c r="J8482" s="3">
        <v>7.4074074074073903E-2</v>
      </c>
    </row>
    <row r="8483" spans="9:10">
      <c r="I8483" s="3">
        <v>0.34464608575665401</v>
      </c>
      <c r="J8483" s="3">
        <v>-3.7037037037036903E-2</v>
      </c>
    </row>
    <row r="8484" spans="9:10">
      <c r="I8484" s="3">
        <v>0.425768711204499</v>
      </c>
      <c r="J8484" s="3">
        <v>-3.7037037037036903E-2</v>
      </c>
    </row>
    <row r="8485" spans="9:10">
      <c r="I8485" s="3">
        <v>0.61437180291992699</v>
      </c>
      <c r="J8485" s="3">
        <v>-3.7037037037036903E-2</v>
      </c>
    </row>
    <row r="8486" spans="9:10">
      <c r="I8486" s="3">
        <v>0.39492359227580398</v>
      </c>
      <c r="J8486" s="3">
        <v>0.12962962962962901</v>
      </c>
    </row>
    <row r="8487" spans="9:10">
      <c r="I8487" s="3">
        <v>0.38348978149025398</v>
      </c>
      <c r="J8487" s="3">
        <v>0.116809116809116</v>
      </c>
    </row>
    <row r="8488" spans="9:10">
      <c r="I8488" s="3">
        <v>0.32244424458944498</v>
      </c>
      <c r="J8488" s="3">
        <v>-3.7037037037036903E-2</v>
      </c>
    </row>
    <row r="8489" spans="9:10">
      <c r="I8489" s="3">
        <v>0.38464635434774203</v>
      </c>
      <c r="J8489" s="3">
        <v>-3.7037037037036903E-2</v>
      </c>
    </row>
    <row r="8490" spans="9:10">
      <c r="I8490" s="3">
        <v>0.382398196727256</v>
      </c>
      <c r="J8490" s="3">
        <v>-3.7037037037036903E-2</v>
      </c>
    </row>
    <row r="8491" spans="9:10">
      <c r="I8491" s="3">
        <v>0.83816839990819503</v>
      </c>
      <c r="J8491" s="3">
        <v>-3.7037037037036903E-2</v>
      </c>
    </row>
    <row r="8492" spans="9:10">
      <c r="I8492" s="3">
        <v>0.45033151925908199</v>
      </c>
      <c r="J8492" s="3">
        <v>9.0740740740740705E-2</v>
      </c>
    </row>
    <row r="8493" spans="9:10">
      <c r="I8493" s="3">
        <v>0.44329894736588099</v>
      </c>
      <c r="J8493" s="3">
        <v>-3.7037037037036903E-2</v>
      </c>
    </row>
    <row r="8494" spans="9:10">
      <c r="I8494" s="3">
        <v>0.49358222202083102</v>
      </c>
      <c r="J8494" s="3">
        <v>-2.7777777777777599E-2</v>
      </c>
    </row>
    <row r="8495" spans="9:10">
      <c r="I8495" s="3">
        <v>0.51196610975277501</v>
      </c>
      <c r="J8495" s="3">
        <v>0.118144586894586</v>
      </c>
    </row>
    <row r="8496" spans="9:10">
      <c r="I8496" s="3">
        <v>0.40381113905225302</v>
      </c>
      <c r="J8496" s="3">
        <v>4.6296296296296197E-2</v>
      </c>
    </row>
    <row r="8497" spans="9:10">
      <c r="I8497" s="3">
        <v>0.68811506631933295</v>
      </c>
      <c r="J8497" s="3">
        <v>0.12901912901912799</v>
      </c>
    </row>
    <row r="8498" spans="9:10">
      <c r="I8498" s="3">
        <v>0.43253668512002202</v>
      </c>
      <c r="J8498" s="3">
        <v>-3.7037037037036903E-2</v>
      </c>
    </row>
    <row r="8499" spans="9:10">
      <c r="I8499" s="3">
        <v>0.59773703930675803</v>
      </c>
      <c r="J8499" s="3">
        <v>0.19644990612732499</v>
      </c>
    </row>
    <row r="8500" spans="9:10">
      <c r="I8500" s="3">
        <v>0.41806762441039402</v>
      </c>
      <c r="J8500" s="3">
        <v>4.6296296296297603E-3</v>
      </c>
    </row>
    <row r="8501" spans="9:10">
      <c r="I8501" s="3">
        <v>0.41386538690404701</v>
      </c>
      <c r="J8501" s="3">
        <v>0</v>
      </c>
    </row>
    <row r="8502" spans="9:10">
      <c r="I8502" s="3">
        <v>0.49116317609114502</v>
      </c>
      <c r="J8502" s="3">
        <v>1.8518518518518601E-2</v>
      </c>
    </row>
    <row r="8503" spans="9:10">
      <c r="I8503" s="3">
        <v>0.49249063725783299</v>
      </c>
      <c r="J8503" s="3">
        <v>8.93997445721606E-3</v>
      </c>
    </row>
    <row r="8504" spans="9:10">
      <c r="I8504" s="3">
        <v>0.44480653677955201</v>
      </c>
      <c r="J8504" s="3">
        <v>-3.7037037037036903E-2</v>
      </c>
    </row>
    <row r="8505" spans="9:10">
      <c r="I8505" s="3">
        <v>0.94826084043877301</v>
      </c>
      <c r="J8505" s="3">
        <v>-3.7037037037036903E-2</v>
      </c>
    </row>
    <row r="8506" spans="9:10">
      <c r="I8506" s="3">
        <v>0.65295150281645897</v>
      </c>
      <c r="J8506" s="3">
        <v>-3.7037037037035399E-3</v>
      </c>
    </row>
    <row r="8507" spans="9:10">
      <c r="I8507" s="3">
        <v>0.40966903550674999</v>
      </c>
      <c r="J8507" s="3">
        <v>-3.7037037037036903E-2</v>
      </c>
    </row>
    <row r="8508" spans="9:10">
      <c r="I8508" s="3">
        <v>0.42805292323869298</v>
      </c>
      <c r="J8508" s="3">
        <v>5.8201058201058101E-2</v>
      </c>
    </row>
    <row r="8509" spans="9:10">
      <c r="I8509" s="3">
        <v>0.41434007690934299</v>
      </c>
      <c r="J8509" s="3">
        <v>0.137205387205387</v>
      </c>
    </row>
    <row r="8510" spans="9:10">
      <c r="I8510" s="3">
        <v>0.51382385279267595</v>
      </c>
      <c r="J8510" s="3">
        <v>7.6719576719576493E-2</v>
      </c>
    </row>
    <row r="8511" spans="9:10">
      <c r="I8511" s="3">
        <v>0.29084624102692902</v>
      </c>
      <c r="J8511" s="3">
        <v>0.157407407407407</v>
      </c>
    </row>
    <row r="8512" spans="9:10">
      <c r="I8512" s="3">
        <v>0.32995220038996498</v>
      </c>
      <c r="J8512" s="3">
        <v>2.9629629629629801E-2</v>
      </c>
    </row>
    <row r="8513" spans="9:10">
      <c r="I8513" s="3">
        <v>0.40724998957706399</v>
      </c>
      <c r="J8513" s="3">
        <v>2.6026026026026099E-2</v>
      </c>
    </row>
    <row r="8514" spans="9:10">
      <c r="I8514" s="3">
        <v>0.59585308129249104</v>
      </c>
      <c r="J8514" s="3">
        <v>0</v>
      </c>
    </row>
    <row r="8515" spans="9:10">
      <c r="I8515" s="3">
        <v>0.55248759319965401</v>
      </c>
      <c r="J8515" s="3">
        <v>9.6296296296296297E-2</v>
      </c>
    </row>
    <row r="8516" spans="9:10">
      <c r="I8516" s="3">
        <v>0.519223428341273</v>
      </c>
      <c r="J8516" s="3">
        <v>4.6296296296296197E-2</v>
      </c>
    </row>
    <row r="8517" spans="9:10">
      <c r="I8517" s="3">
        <v>0.38284085911898202</v>
      </c>
      <c r="J8517" s="3">
        <v>-3.7037037037036903E-2</v>
      </c>
    </row>
    <row r="8518" spans="9:10">
      <c r="I8518" s="3">
        <v>0.55644842787377502</v>
      </c>
      <c r="J8518" s="3">
        <v>0.21296296296296299</v>
      </c>
    </row>
    <row r="8519" spans="9:10">
      <c r="I8519" s="3">
        <v>0.73259738444033295</v>
      </c>
      <c r="J8519" s="3">
        <v>-3.7037037037036903E-2</v>
      </c>
    </row>
    <row r="8520" spans="9:10">
      <c r="I8520" s="3">
        <v>0.60563058754372501</v>
      </c>
      <c r="J8520" s="3">
        <v>-1.9493177387914298E-2</v>
      </c>
    </row>
    <row r="8521" spans="9:10">
      <c r="I8521" s="3">
        <v>0.64221935742775804</v>
      </c>
      <c r="J8521" s="3">
        <v>-3.7037037037036903E-2</v>
      </c>
    </row>
    <row r="8522" spans="9:10">
      <c r="I8522" s="3">
        <v>0.463737050938197</v>
      </c>
      <c r="J8522" s="3">
        <v>-3.7037037037036903E-2</v>
      </c>
    </row>
    <row r="8523" spans="9:10">
      <c r="I8523" s="3">
        <v>0.53697295537883405</v>
      </c>
      <c r="J8523" s="3">
        <v>0.12962962962962901</v>
      </c>
    </row>
    <row r="8524" spans="9:10">
      <c r="I8524" s="3">
        <v>0.65448515446020095</v>
      </c>
      <c r="J8524" s="3">
        <v>0.14550264550264499</v>
      </c>
    </row>
    <row r="8525" spans="9:10">
      <c r="I8525" s="3">
        <v>0.39890677326089002</v>
      </c>
      <c r="J8525" s="3">
        <v>-3.7037037037036903E-2</v>
      </c>
    </row>
    <row r="8526" spans="9:10">
      <c r="I8526" s="3">
        <v>0.56410712744762603</v>
      </c>
      <c r="J8526" s="3">
        <v>0.17724867724867699</v>
      </c>
    </row>
    <row r="8527" spans="9:10">
      <c r="I8527" s="3">
        <v>0.34112951568187899</v>
      </c>
      <c r="J8527" s="3">
        <v>7.4074074074075196E-3</v>
      </c>
    </row>
    <row r="8528" spans="9:10">
      <c r="I8528" s="3">
        <v>0.54473797329165596</v>
      </c>
      <c r="J8528" s="3">
        <v>-3.7037037037036903E-2</v>
      </c>
    </row>
    <row r="8529" spans="9:10">
      <c r="I8529" s="3">
        <v>0.38443771255126302</v>
      </c>
      <c r="J8529" s="3">
        <v>0</v>
      </c>
    </row>
    <row r="8530" spans="9:10">
      <c r="I8530" s="3">
        <v>0.36842812827461602</v>
      </c>
      <c r="J8530" s="3">
        <v>-3.7037037037036903E-2</v>
      </c>
    </row>
    <row r="8531" spans="9:10">
      <c r="I8531" s="3">
        <v>0.46110888301918701</v>
      </c>
      <c r="J8531" s="3">
        <v>-3.7037037037036903E-2</v>
      </c>
    </row>
    <row r="8532" spans="9:10">
      <c r="I8532" s="3">
        <v>0.64613635594744101</v>
      </c>
      <c r="J8532" s="3">
        <v>-3.7037037037036903E-2</v>
      </c>
    </row>
    <row r="8533" spans="9:10">
      <c r="I8533" s="3">
        <v>0.28820533270355803</v>
      </c>
      <c r="J8533" s="3">
        <v>-3.7037037037035399E-3</v>
      </c>
    </row>
    <row r="8534" spans="9:10">
      <c r="I8534" s="3">
        <v>0.36458318085214803</v>
      </c>
      <c r="J8534" s="3">
        <v>6.8121693121693194E-2</v>
      </c>
    </row>
    <row r="8535" spans="9:10">
      <c r="I8535" s="3">
        <v>0.38856511492506501</v>
      </c>
      <c r="J8535" s="3">
        <v>0.12962962962962901</v>
      </c>
    </row>
    <row r="8536" spans="9:10">
      <c r="I8536" s="3">
        <v>0.41729066099283402</v>
      </c>
      <c r="J8536" s="3">
        <v>-3.7037037037036903E-2</v>
      </c>
    </row>
    <row r="8537" spans="9:10">
      <c r="I8537" s="3">
        <v>0.65604686152459002</v>
      </c>
      <c r="J8537" s="3">
        <v>-3.7037037037035399E-3</v>
      </c>
    </row>
    <row r="8538" spans="9:10">
      <c r="I8538" s="3">
        <v>0.58249101517957003</v>
      </c>
      <c r="J8538" s="3">
        <v>8.7962962962963007E-2</v>
      </c>
    </row>
    <row r="8539" spans="9:10">
      <c r="I8539" s="3">
        <v>0.35951340341382199</v>
      </c>
      <c r="J8539" s="3">
        <v>-3.7037037037036903E-2</v>
      </c>
    </row>
    <row r="8540" spans="9:10">
      <c r="I8540" s="3">
        <v>0.47591715196395701</v>
      </c>
      <c r="J8540" s="3">
        <v>0.59461562402738799</v>
      </c>
    </row>
    <row r="8541" spans="9:10">
      <c r="I8541" s="3">
        <v>0.479492770751131</v>
      </c>
      <c r="J8541" s="3">
        <v>-3.7037037037036903E-2</v>
      </c>
    </row>
    <row r="8542" spans="9:10">
      <c r="I8542" s="3">
        <v>0.47724461313064498</v>
      </c>
      <c r="J8542" s="3">
        <v>0.162962962962962</v>
      </c>
    </row>
    <row r="8543" spans="9:10">
      <c r="I8543" s="3">
        <v>0.429560512652364</v>
      </c>
      <c r="J8543" s="3">
        <v>0.12962962962962901</v>
      </c>
    </row>
    <row r="8544" spans="9:10">
      <c r="I8544" s="3">
        <v>0.44507203303526199</v>
      </c>
      <c r="J8544" s="3">
        <v>-3.7037037037035399E-3</v>
      </c>
    </row>
    <row r="8545" spans="9:10">
      <c r="I8545" s="3">
        <v>0.411374848879347</v>
      </c>
      <c r="J8545" s="3">
        <v>-3.7037037037036903E-2</v>
      </c>
    </row>
    <row r="8546" spans="9:10">
      <c r="I8546" s="3">
        <v>0.51118141664445704</v>
      </c>
      <c r="J8546" s="3">
        <v>0</v>
      </c>
    </row>
    <row r="8547" spans="9:10">
      <c r="I8547" s="3">
        <v>0.28663955581559097</v>
      </c>
      <c r="J8547" s="3">
        <v>-3.7037037037036903E-2</v>
      </c>
    </row>
    <row r="8548" spans="9:10">
      <c r="I8548" s="3">
        <v>0.83219581809114795</v>
      </c>
      <c r="J8548" s="3">
        <v>-3.7037037037036903E-2</v>
      </c>
    </row>
    <row r="8549" spans="9:10">
      <c r="I8549" s="3">
        <v>0.66278572880721398</v>
      </c>
      <c r="J8549" s="3">
        <v>0.12962962962962901</v>
      </c>
    </row>
    <row r="8550" spans="9:10">
      <c r="I8550" s="3">
        <v>0.75863997174612796</v>
      </c>
      <c r="J8550" s="3">
        <v>4.82981265410913E-2</v>
      </c>
    </row>
    <row r="8551" spans="9:10">
      <c r="I8551" s="3">
        <v>0.56296097257311795</v>
      </c>
      <c r="J8551" s="3">
        <v>0.157407407407407</v>
      </c>
    </row>
    <row r="8552" spans="9:10">
      <c r="I8552" s="3">
        <v>0.65564172731768899</v>
      </c>
      <c r="J8552" s="3">
        <v>1.42450142450141E-2</v>
      </c>
    </row>
    <row r="8553" spans="9:10">
      <c r="I8553" s="3">
        <v>0.41523640764949399</v>
      </c>
      <c r="J8553" s="3">
        <v>-3.7037037037036903E-2</v>
      </c>
    </row>
    <row r="8554" spans="9:10">
      <c r="I8554" s="3">
        <v>0.32346418146942701</v>
      </c>
      <c r="J8554" s="3">
        <v>-3.7037037037036903E-2</v>
      </c>
    </row>
    <row r="8555" spans="9:10">
      <c r="I8555" s="3">
        <v>0.57661743689183798</v>
      </c>
      <c r="J8555" s="3">
        <v>-3.7037037037036903E-2</v>
      </c>
    </row>
    <row r="8556" spans="9:10">
      <c r="I8556" s="3">
        <v>0.32339217565045397</v>
      </c>
      <c r="J8556" s="3">
        <v>7.4074074074073903E-2</v>
      </c>
    </row>
    <row r="8557" spans="9:10">
      <c r="I8557" s="3">
        <v>0.39648772733120502</v>
      </c>
      <c r="J8557" s="3">
        <v>-3.7037037037036903E-2</v>
      </c>
    </row>
    <row r="8558" spans="9:10">
      <c r="I8558" s="3">
        <v>0.74181779107857404</v>
      </c>
      <c r="J8558" s="3">
        <v>5.8201058201058101E-2</v>
      </c>
    </row>
    <row r="8559" spans="9:10">
      <c r="I8559" s="3">
        <v>0.61723908980252995</v>
      </c>
      <c r="J8559" s="3">
        <v>-3.7037037037035399E-3</v>
      </c>
    </row>
    <row r="8560" spans="9:10">
      <c r="I8560" s="3">
        <v>0.72244863692260397</v>
      </c>
      <c r="J8560" s="3">
        <v>-3.7037037037036903E-2</v>
      </c>
    </row>
    <row r="8561" spans="9:10">
      <c r="I8561" s="3">
        <v>0.56214837618221003</v>
      </c>
      <c r="J8561" s="3">
        <v>0.134895689734399</v>
      </c>
    </row>
    <row r="8562" spans="9:10">
      <c r="I8562" s="3">
        <v>0.63524392786296102</v>
      </c>
      <c r="J8562" s="3">
        <v>6.25E-2</v>
      </c>
    </row>
    <row r="8563" spans="9:10">
      <c r="I8563" s="3">
        <v>0.63881954665013496</v>
      </c>
      <c r="J8563" s="3">
        <v>0.12962962962962901</v>
      </c>
    </row>
    <row r="8564" spans="9:10">
      <c r="I8564" s="3">
        <v>0.63657138902964905</v>
      </c>
      <c r="J8564" s="3">
        <v>-3.7037037037036903E-2</v>
      </c>
    </row>
    <row r="8565" spans="9:10">
      <c r="I8565" s="3">
        <v>0.46583383857902699</v>
      </c>
      <c r="J8565" s="3">
        <v>-3.7037037037036903E-2</v>
      </c>
    </row>
    <row r="8566" spans="9:10">
      <c r="I8566" s="3">
        <v>0.38490651644750801</v>
      </c>
      <c r="J8566" s="3">
        <v>0.498677248677248</v>
      </c>
    </row>
    <row r="8567" spans="9:10">
      <c r="I8567" s="3">
        <v>0.46220430563460702</v>
      </c>
      <c r="J8567" s="3">
        <v>-3.7037037037036903E-2</v>
      </c>
    </row>
    <row r="8568" spans="9:10">
      <c r="I8568" s="3">
        <v>0.37309916967721002</v>
      </c>
      <c r="J8568" s="3">
        <v>-3.7037037037036903E-2</v>
      </c>
    </row>
    <row r="8569" spans="9:10">
      <c r="I8569" s="3">
        <v>0.525099311633907</v>
      </c>
      <c r="J8569" s="3">
        <v>-3.7037037037036903E-2</v>
      </c>
    </row>
    <row r="8570" spans="9:10">
      <c r="I8570" s="3">
        <v>0.28931960582440502</v>
      </c>
      <c r="J8570" s="3">
        <v>0.26705140685115603</v>
      </c>
    </row>
    <row r="8571" spans="9:10">
      <c r="I8571" s="3">
        <v>0.377816429115229</v>
      </c>
      <c r="J8571" s="3">
        <v>0.15904139433551201</v>
      </c>
    </row>
    <row r="8572" spans="9:10">
      <c r="I8572" s="3">
        <v>0.36661739501150398</v>
      </c>
      <c r="J8572" s="3">
        <v>-3.7037037037036903E-2</v>
      </c>
    </row>
    <row r="8573" spans="9:10">
      <c r="I8573" s="3">
        <v>0.36600908234493101</v>
      </c>
      <c r="J8573" s="3">
        <v>-3.7037037037036903E-2</v>
      </c>
    </row>
    <row r="8574" spans="9:10">
      <c r="I8574" s="3">
        <v>0.491801496877525</v>
      </c>
      <c r="J8574" s="3">
        <v>-3.7037037037036903E-2</v>
      </c>
    </row>
    <row r="8575" spans="9:10">
      <c r="I8575" s="3">
        <v>0.45868983708950201</v>
      </c>
      <c r="J8575" s="3">
        <v>0.19859514687100899</v>
      </c>
    </row>
    <row r="8576" spans="9:10">
      <c r="I8576" s="3">
        <v>0.425833429933903</v>
      </c>
      <c r="J8576" s="3">
        <v>7.4074074074073903E-2</v>
      </c>
    </row>
    <row r="8577" spans="9:10">
      <c r="I8577" s="3">
        <v>0.676828969805779</v>
      </c>
      <c r="J8577" s="3">
        <v>7.4074074074073903E-2</v>
      </c>
    </row>
    <row r="8578" spans="9:10">
      <c r="I8578" s="3">
        <v>0.64371731001775501</v>
      </c>
      <c r="J8578" s="3">
        <v>-3.7037037037036903E-2</v>
      </c>
    </row>
    <row r="8579" spans="9:10">
      <c r="I8579" s="3">
        <v>0.64504477118444303</v>
      </c>
      <c r="J8579" s="3">
        <v>-3.7037037037036903E-2</v>
      </c>
    </row>
    <row r="8580" spans="9:10">
      <c r="I8580" s="3">
        <v>0.40875757899073401</v>
      </c>
      <c r="J8580" s="3">
        <v>0.71162606456724098</v>
      </c>
    </row>
    <row r="8581" spans="9:10">
      <c r="I8581" s="3">
        <v>0.34314647392578801</v>
      </c>
      <c r="J8581" s="3">
        <v>-3.7037037037036903E-2</v>
      </c>
    </row>
    <row r="8582" spans="9:10">
      <c r="I8582" s="3">
        <v>0.431359186705912</v>
      </c>
      <c r="J8582" s="3">
        <v>2.9629629629629801E-2</v>
      </c>
    </row>
    <row r="8583" spans="9:10">
      <c r="I8583" s="3">
        <v>0.49425419270521198</v>
      </c>
      <c r="J8583" s="3">
        <v>-3.7037037037036903E-2</v>
      </c>
    </row>
    <row r="8584" spans="9:10">
      <c r="I8584" s="3">
        <v>0.53084296258924601</v>
      </c>
      <c r="J8584" s="3">
        <v>-3.7037037037036903E-2</v>
      </c>
    </row>
    <row r="8585" spans="9:10">
      <c r="I8585" s="3">
        <v>0.351173547692882</v>
      </c>
      <c r="J8585" s="3">
        <v>0</v>
      </c>
    </row>
    <row r="8586" spans="9:10">
      <c r="I8586" s="3">
        <v>0.34697131018653399</v>
      </c>
      <c r="J8586" s="3">
        <v>-3.7037037037036903E-2</v>
      </c>
    </row>
    <row r="8587" spans="9:10">
      <c r="I8587" s="3">
        <v>0.424269099373633</v>
      </c>
      <c r="J8587" s="3">
        <v>-3.7037037037036903E-2</v>
      </c>
    </row>
    <row r="8588" spans="9:10">
      <c r="I8588" s="3">
        <v>0.42784471816080699</v>
      </c>
      <c r="J8588" s="3">
        <v>-3.7037037037036903E-2</v>
      </c>
    </row>
    <row r="8589" spans="9:10">
      <c r="I8589" s="3">
        <v>0.37299099583351403</v>
      </c>
      <c r="J8589" s="3">
        <v>-3.7037037037036903E-2</v>
      </c>
    </row>
    <row r="8590" spans="9:10">
      <c r="I8590" s="3">
        <v>0.33513377120576798</v>
      </c>
      <c r="J8590" s="3">
        <v>0.21058201058201001</v>
      </c>
    </row>
    <row r="8591" spans="9:10">
      <c r="I8591" s="3">
        <v>0.91463092857964101</v>
      </c>
      <c r="J8591" s="3">
        <v>0.30105820105820102</v>
      </c>
    </row>
    <row r="8592" spans="9:10">
      <c r="I8592" s="3">
        <v>0.93301481631158401</v>
      </c>
      <c r="J8592" s="3">
        <v>-3.7037037037036903E-2</v>
      </c>
    </row>
    <row r="8593" spans="9:10">
      <c r="I8593" s="3">
        <v>1.1091637728781401</v>
      </c>
      <c r="J8593" s="3">
        <v>5.38720538720538E-2</v>
      </c>
    </row>
    <row r="8594" spans="9:10">
      <c r="I8594" s="3">
        <v>0.83911633096920402</v>
      </c>
      <c r="J8594" s="3">
        <v>-3.7037037037036903E-2</v>
      </c>
    </row>
    <row r="8595" spans="9:10">
      <c r="I8595" s="3">
        <v>0.91578750143712895</v>
      </c>
      <c r="J8595" s="3">
        <v>-3.7037037037036903E-2</v>
      </c>
    </row>
    <row r="8596" spans="9:10">
      <c r="I8596" s="3">
        <v>0.76060374734906899</v>
      </c>
      <c r="J8596" s="3">
        <v>0.12962962962962901</v>
      </c>
    </row>
    <row r="8597" spans="9:10">
      <c r="I8597" s="3">
        <v>0.86585524333836195</v>
      </c>
      <c r="J8597" s="3">
        <v>6.2962962962963095E-2</v>
      </c>
    </row>
    <row r="8598" spans="9:10">
      <c r="I8598" s="3">
        <v>0.425209827881952</v>
      </c>
      <c r="J8598" s="3">
        <v>-3.7037037037036903E-2</v>
      </c>
    </row>
    <row r="8599" spans="9:10">
      <c r="I8599" s="3">
        <v>0.34709759790181899</v>
      </c>
      <c r="J8599" s="3">
        <v>-3.7037037037036903E-2</v>
      </c>
    </row>
    <row r="8600" spans="9:10">
      <c r="I8600" s="3">
        <v>0.28605206100100999</v>
      </c>
      <c r="J8600" s="3">
        <v>4.6296296296296197E-2</v>
      </c>
    </row>
    <row r="8601" spans="9:10">
      <c r="I8601" s="3">
        <v>0.34467855197213398</v>
      </c>
      <c r="J8601" s="3">
        <v>-3.7037037037036903E-2</v>
      </c>
    </row>
    <row r="8602" spans="9:10">
      <c r="I8602" s="3">
        <v>0.34600601313882101</v>
      </c>
      <c r="J8602" s="3">
        <v>-3.7037037037036903E-2</v>
      </c>
    </row>
    <row r="8603" spans="9:10">
      <c r="I8603" s="3">
        <v>0.31820709062485902</v>
      </c>
      <c r="J8603" s="3">
        <v>0.15343915343915299</v>
      </c>
    </row>
    <row r="8604" spans="9:10">
      <c r="I8604" s="3">
        <v>0.62059320874674695</v>
      </c>
      <c r="J8604" s="3">
        <v>-3.7037037037036903E-2</v>
      </c>
    </row>
    <row r="8605" spans="9:10">
      <c r="I8605" s="3">
        <v>0.633084610848479</v>
      </c>
      <c r="J8605" s="3">
        <v>2.9629629629629801E-2</v>
      </c>
    </row>
    <row r="8606" spans="9:10">
      <c r="I8606" s="3">
        <v>0.43613272062029201</v>
      </c>
      <c r="J8606" s="3">
        <v>-3.7037037037036903E-2</v>
      </c>
    </row>
    <row r="8607" spans="9:10">
      <c r="I8607" s="3">
        <v>0.52438405555460299</v>
      </c>
      <c r="J8607" s="3">
        <v>7.4074074074073903E-2</v>
      </c>
    </row>
    <row r="8608" spans="9:10">
      <c r="I8608" s="3">
        <v>0.56178160842231595</v>
      </c>
      <c r="J8608" s="3">
        <v>-3.7037037037036903E-2</v>
      </c>
    </row>
    <row r="8609" spans="9:10">
      <c r="I8609" s="3">
        <v>0.33160162383460101</v>
      </c>
      <c r="J8609" s="3">
        <v>2.9629629629629801E-2</v>
      </c>
    </row>
    <row r="8610" spans="9:10">
      <c r="I8610" s="3">
        <v>0.40820078848355301</v>
      </c>
      <c r="J8610" s="3">
        <v>0.10582010582010599</v>
      </c>
    </row>
    <row r="8611" spans="9:10">
      <c r="I8611" s="3">
        <v>0.64695698901530896</v>
      </c>
      <c r="J8611" s="3">
        <v>5.8201058201058101E-2</v>
      </c>
    </row>
    <row r="8612" spans="9:10">
      <c r="I8612" s="3">
        <v>0.38570465400683102</v>
      </c>
      <c r="J8612" s="3">
        <v>-3.7037037037036903E-2</v>
      </c>
    </row>
    <row r="8613" spans="9:10">
      <c r="I8613" s="3">
        <v>0.466827279454676</v>
      </c>
      <c r="J8613" s="3">
        <v>0</v>
      </c>
    </row>
    <row r="8614" spans="9:10">
      <c r="I8614" s="3">
        <v>0.37772214349727901</v>
      </c>
      <c r="J8614" s="3">
        <v>-1.32275132275134E-2</v>
      </c>
    </row>
    <row r="8615" spans="9:10">
      <c r="I8615" s="3">
        <v>0.43598216052598099</v>
      </c>
      <c r="J8615" s="3">
        <v>-3.7037037037036903E-2</v>
      </c>
    </row>
    <row r="8616" spans="9:10">
      <c r="I8616" s="3">
        <v>0.30600820673137202</v>
      </c>
      <c r="J8616" s="3">
        <v>-3.7037037037036903E-2</v>
      </c>
    </row>
    <row r="8617" spans="9:10">
      <c r="I8617" s="3">
        <v>0.30919647814062901</v>
      </c>
      <c r="J8617" s="3">
        <v>-3.7037037037036903E-2</v>
      </c>
    </row>
    <row r="8618" spans="9:10">
      <c r="I8618" s="3">
        <v>0.29379520653055602</v>
      </c>
      <c r="J8618" s="3">
        <v>-3.7037037037036903E-2</v>
      </c>
    </row>
    <row r="8619" spans="9:10">
      <c r="I8619" s="3">
        <v>0.55424935202106096</v>
      </c>
      <c r="J8619" s="3">
        <v>-3.7037037037036903E-2</v>
      </c>
    </row>
    <row r="8620" spans="9:10">
      <c r="I8620" s="3">
        <v>0.47877843708903101</v>
      </c>
      <c r="J8620" s="3">
        <v>0.203703703703703</v>
      </c>
    </row>
    <row r="8621" spans="9:10">
      <c r="I8621" s="3">
        <v>0.49336767558674</v>
      </c>
      <c r="J8621" s="3">
        <v>1.84230278750826</v>
      </c>
    </row>
    <row r="8622" spans="9:10">
      <c r="I8622" s="3">
        <v>0.60346011611731698</v>
      </c>
      <c r="J8622" s="3">
        <v>0.16534391534391499</v>
      </c>
    </row>
    <row r="8623" spans="9:10">
      <c r="I8623" s="3">
        <v>0.64794243423831799</v>
      </c>
      <c r="J8623" s="3">
        <v>-3.7037037037036903E-2</v>
      </c>
    </row>
    <row r="8624" spans="9:10">
      <c r="I8624" s="3">
        <v>0.56983020425818498</v>
      </c>
      <c r="J8624" s="3">
        <v>8.2261208576998202E-2</v>
      </c>
    </row>
    <row r="8625" spans="9:10">
      <c r="I8625" s="3">
        <v>0.47688012087831999</v>
      </c>
      <c r="J8625" s="3">
        <v>-3.7037037037036903E-2</v>
      </c>
    </row>
    <row r="8626" spans="9:10">
      <c r="I8626" s="3">
        <v>0.58821409199012897</v>
      </c>
      <c r="J8626" s="3">
        <v>0.24074074074074001</v>
      </c>
    </row>
    <row r="8627" spans="9:10">
      <c r="I8627" s="3">
        <v>0.76436304855668702</v>
      </c>
      <c r="J8627" s="3">
        <v>-1.7429193899782099E-2</v>
      </c>
    </row>
    <row r="8628" spans="9:10">
      <c r="I8628" s="3">
        <v>0.50878466735737604</v>
      </c>
      <c r="J8628" s="3">
        <v>5.7407407407407303E-2</v>
      </c>
    </row>
    <row r="8629" spans="9:10">
      <c r="I8629" s="3">
        <v>0.71083039370952095</v>
      </c>
      <c r="J8629" s="3">
        <v>-3.7037037037036903E-2</v>
      </c>
    </row>
    <row r="8630" spans="9:10">
      <c r="I8630" s="3">
        <v>0.74754086788913299</v>
      </c>
      <c r="J8630" s="3">
        <v>1.8518518518518601E-2</v>
      </c>
    </row>
    <row r="8631" spans="9:10">
      <c r="I8631" s="3">
        <v>0.63739625166007896</v>
      </c>
      <c r="J8631" s="3">
        <v>2.9629629629629801E-2</v>
      </c>
    </row>
    <row r="8632" spans="9:10">
      <c r="I8632" s="3">
        <v>0.673985021544112</v>
      </c>
      <c r="J8632" s="3">
        <v>0.26296296296296301</v>
      </c>
    </row>
    <row r="8633" spans="9:10">
      <c r="I8633" s="3">
        <v>0.56741115832849998</v>
      </c>
      <c r="J8633" s="3">
        <v>8.5511982570806097E-2</v>
      </c>
    </row>
    <row r="8634" spans="9:10">
      <c r="I8634" s="3">
        <v>0.57098677711567303</v>
      </c>
      <c r="J8634" s="3">
        <v>-3.7037037037036903E-2</v>
      </c>
    </row>
    <row r="8635" spans="9:10">
      <c r="I8635" s="3">
        <v>0.41580302302761402</v>
      </c>
      <c r="J8635" s="3">
        <v>-3.7037037037036903E-2</v>
      </c>
    </row>
    <row r="8636" spans="9:10">
      <c r="I8636" s="3">
        <v>0.75601425004392697</v>
      </c>
      <c r="J8636" s="3">
        <v>1.8518518518518601E-2</v>
      </c>
    </row>
    <row r="8637" spans="9:10">
      <c r="I8637" s="3">
        <v>1.0245088226761201</v>
      </c>
      <c r="J8637" s="3">
        <v>-3.7037037037036903E-2</v>
      </c>
    </row>
    <row r="8638" spans="9:10">
      <c r="I8638" s="3">
        <v>0.57912421948084802</v>
      </c>
      <c r="J8638" s="3">
        <v>-3.7037037037036903E-2</v>
      </c>
    </row>
    <row r="8639" spans="9:10">
      <c r="I8639" s="3">
        <v>0.49126781279395498</v>
      </c>
      <c r="J8639" s="3">
        <v>-3.7037037037036903E-2</v>
      </c>
    </row>
    <row r="8640" spans="9:10">
      <c r="I8640" s="3">
        <v>0.54047857689021095</v>
      </c>
      <c r="J8640" s="3">
        <v>4.6296296296297603E-3</v>
      </c>
    </row>
    <row r="8641" spans="9:10">
      <c r="I8641" s="3">
        <v>0.52523255276302305</v>
      </c>
      <c r="J8641" s="3">
        <v>-3.7037037037036903E-2</v>
      </c>
    </row>
    <row r="8642" spans="9:10">
      <c r="I8642" s="3">
        <v>0.61100348231700596</v>
      </c>
      <c r="J8642" s="3">
        <v>2.0502645502645502E-2</v>
      </c>
    </row>
    <row r="8643" spans="9:10">
      <c r="I8643" s="3">
        <v>0.43133406742064301</v>
      </c>
      <c r="J8643" s="3">
        <v>-3.7037037037036903E-2</v>
      </c>
    </row>
    <row r="8644" spans="9:10">
      <c r="I8644" s="3">
        <v>0.69303271081682105</v>
      </c>
      <c r="J8644" s="3">
        <v>0.168091168091168</v>
      </c>
    </row>
    <row r="8645" spans="9:10">
      <c r="I8645" s="3">
        <v>0.515841031251278</v>
      </c>
      <c r="J8645" s="3">
        <v>-3.7037037037036903E-2</v>
      </c>
    </row>
    <row r="8646" spans="9:10">
      <c r="I8646" s="3">
        <v>0.70156829014397804</v>
      </c>
      <c r="J8646" s="3">
        <v>-3.7037037037036903E-2</v>
      </c>
    </row>
    <row r="8647" spans="9:10">
      <c r="I8647" s="3">
        <v>0.63373552060951699</v>
      </c>
      <c r="J8647" s="3">
        <v>-3.7037037037036903E-2</v>
      </c>
    </row>
    <row r="8648" spans="9:10">
      <c r="I8648" s="3">
        <v>0.436997623774526</v>
      </c>
      <c r="J8648" s="3">
        <v>-5.7870370370369699E-3</v>
      </c>
    </row>
    <row r="8649" spans="9:10">
      <c r="I8649" s="3">
        <v>0.43908808090266299</v>
      </c>
      <c r="J8649" s="3">
        <v>-4.7789725209079698E-3</v>
      </c>
    </row>
    <row r="8650" spans="9:10">
      <c r="I8650" s="3">
        <v>0.35517489438858102</v>
      </c>
      <c r="J8650" s="3">
        <v>-3.7037037037036903E-2</v>
      </c>
    </row>
    <row r="8651" spans="9:10">
      <c r="I8651" s="3">
        <v>0.490369071582753</v>
      </c>
      <c r="J8651" s="3">
        <v>-3.7037037037036903E-2</v>
      </c>
    </row>
    <row r="8652" spans="9:10">
      <c r="I8652" s="3">
        <v>0.42384205677547399</v>
      </c>
      <c r="J8652" s="3">
        <v>0.12962962962962901</v>
      </c>
    </row>
    <row r="8653" spans="9:10">
      <c r="I8653" s="3">
        <v>0.59999101334203198</v>
      </c>
      <c r="J8653" s="3">
        <v>-3.7037037037036903E-2</v>
      </c>
    </row>
    <row r="8654" spans="9:10">
      <c r="I8654" s="3">
        <v>0.344412632142722</v>
      </c>
      <c r="J8654" s="3">
        <v>0.218518518518518</v>
      </c>
    </row>
    <row r="8655" spans="9:10">
      <c r="I8655" s="3">
        <v>0.41012921044612399</v>
      </c>
      <c r="J8655" s="3">
        <v>-3.7037037037036903E-2</v>
      </c>
    </row>
    <row r="8656" spans="9:10">
      <c r="I8656" s="3">
        <v>0.51533606314001701</v>
      </c>
      <c r="J8656" s="3">
        <v>-3.7037037037036903E-2</v>
      </c>
    </row>
    <row r="8657" spans="9:10">
      <c r="I8657" s="3">
        <v>0.45235452391291098</v>
      </c>
      <c r="J8657" s="3">
        <v>-3.7037037037036903E-2</v>
      </c>
    </row>
    <row r="8658" spans="9:10">
      <c r="I8658" s="3">
        <v>0.469363485394862</v>
      </c>
      <c r="J8658" s="3">
        <v>0.12962962962962901</v>
      </c>
    </row>
    <row r="8659" spans="9:10">
      <c r="I8659" s="3">
        <v>0.36431154253031101</v>
      </c>
      <c r="J8659" s="3">
        <v>7.4074074074073903E-2</v>
      </c>
    </row>
    <row r="8660" spans="9:10">
      <c r="I8660" s="3">
        <v>0.31475645189173401</v>
      </c>
      <c r="J8660" s="3">
        <v>-3.7037037037036903E-2</v>
      </c>
    </row>
    <row r="8661" spans="9:10">
      <c r="I8661" s="3">
        <v>0.37216956662231698</v>
      </c>
      <c r="J8661" s="3">
        <v>-3.7037037037036903E-2</v>
      </c>
    </row>
    <row r="8662" spans="9:10">
      <c r="I8662" s="3">
        <v>0.30379298331662302</v>
      </c>
      <c r="J8662" s="3">
        <v>-3.7037037037036903E-2</v>
      </c>
    </row>
    <row r="8663" spans="9:10">
      <c r="I8663" s="3">
        <v>0.36025326060187901</v>
      </c>
      <c r="J8663" s="3">
        <v>9.0235690235690197E-2</v>
      </c>
    </row>
    <row r="8664" spans="9:10">
      <c r="I8664" s="3">
        <v>0.325550838184053</v>
      </c>
      <c r="J8664" s="3">
        <v>1.2873836403248099E-2</v>
      </c>
    </row>
    <row r="8665" spans="9:10">
      <c r="I8665" s="3">
        <v>0.57036695713750496</v>
      </c>
      <c r="J8665" s="3">
        <v>0.17508417508417501</v>
      </c>
    </row>
    <row r="8666" spans="9:10">
      <c r="I8666" s="3">
        <v>0.38413468718601601</v>
      </c>
      <c r="J8666" s="3">
        <v>-3.7037037037036903E-2</v>
      </c>
    </row>
    <row r="8667" spans="9:10">
      <c r="I8667" s="3">
        <v>0.28491824361849299</v>
      </c>
      <c r="J8667" s="3">
        <v>-3.7037037037036903E-2</v>
      </c>
    </row>
    <row r="8668" spans="9:10">
      <c r="I8668" s="3">
        <v>0.37341506690931697</v>
      </c>
      <c r="J8668" s="3">
        <v>-3.7037037037036903E-2</v>
      </c>
    </row>
    <row r="8669" spans="9:10">
      <c r="I8669" s="3">
        <v>0.374742528076005</v>
      </c>
      <c r="J8669" s="3">
        <v>-3.7037037037036903E-2</v>
      </c>
    </row>
    <row r="8670" spans="9:10">
      <c r="I8670" s="3">
        <v>0.56201815862474502</v>
      </c>
      <c r="J8670" s="3">
        <v>-3.7037037037036903E-2</v>
      </c>
    </row>
    <row r="8671" spans="9:10">
      <c r="I8671" s="3">
        <v>0.38512812806166502</v>
      </c>
      <c r="J8671" s="3">
        <v>3.5185185185185201E-2</v>
      </c>
    </row>
    <row r="8672" spans="9:10">
      <c r="I8672" s="3">
        <v>0.36965642914848101</v>
      </c>
      <c r="J8672" s="3">
        <v>-3.7037037037036903E-2</v>
      </c>
    </row>
    <row r="8673" spans="9:10">
      <c r="I8673" s="3">
        <v>0.321555401322208</v>
      </c>
      <c r="J8673" s="3">
        <v>-3.7037037037036903E-2</v>
      </c>
    </row>
    <row r="8674" spans="9:10">
      <c r="I8674" s="3">
        <v>0.293245395004603</v>
      </c>
      <c r="J8674" s="3">
        <v>-3.7037037037036903E-2</v>
      </c>
    </row>
    <row r="8675" spans="9:10">
      <c r="I8675" s="3">
        <v>0.35253260914624202</v>
      </c>
      <c r="J8675" s="3">
        <v>-3.7037037037036903E-2</v>
      </c>
    </row>
    <row r="8676" spans="9:10">
      <c r="I8676" s="3">
        <v>0.41792707403288898</v>
      </c>
      <c r="J8676" s="3">
        <v>2.5074764205198899E-2</v>
      </c>
    </row>
    <row r="8677" spans="9:10">
      <c r="I8677" s="3">
        <v>0.33401388751880701</v>
      </c>
      <c r="J8677" s="3">
        <v>1.8518518518518601E-2</v>
      </c>
    </row>
    <row r="8678" spans="9:10">
      <c r="I8678" s="3">
        <v>0.46240939215388899</v>
      </c>
      <c r="J8678" s="3">
        <v>-3.7037037037036903E-2</v>
      </c>
    </row>
    <row r="8679" spans="9:10">
      <c r="I8679" s="3">
        <v>0.29134707879389099</v>
      </c>
      <c r="J8679" s="3">
        <v>-3.7037037037036903E-2</v>
      </c>
    </row>
    <row r="8680" spans="9:10">
      <c r="I8680" s="3">
        <v>0.24665246062399601</v>
      </c>
      <c r="J8680" s="3">
        <v>-3.7037037037036903E-2</v>
      </c>
    </row>
    <row r="8681" spans="9:10">
      <c r="I8681" s="3">
        <v>0.26318913627344398</v>
      </c>
      <c r="J8681" s="3">
        <v>-3.7037037037036903E-2</v>
      </c>
    </row>
    <row r="8682" spans="9:10">
      <c r="I8682" s="3">
        <v>0.56200782580470499</v>
      </c>
      <c r="J8682" s="3">
        <v>8.7962962962963007E-2</v>
      </c>
    </row>
    <row r="8683" spans="9:10">
      <c r="I8683" s="3">
        <v>0.30075549079622599</v>
      </c>
      <c r="J8683" s="3">
        <v>-3.7037037037036903E-2</v>
      </c>
    </row>
    <row r="8684" spans="9:10">
      <c r="I8684" s="3">
        <v>0.38896820357634998</v>
      </c>
      <c r="J8684" s="3">
        <v>-3.7037037037036903E-2</v>
      </c>
    </row>
    <row r="8685" spans="9:10">
      <c r="I8685" s="3">
        <v>0.48845197945968399</v>
      </c>
      <c r="J8685" s="3">
        <v>0.162962962962962</v>
      </c>
    </row>
    <row r="8686" spans="9:10">
      <c r="I8686" s="3">
        <v>0.38187811624407098</v>
      </c>
      <c r="J8686" s="3">
        <v>8.7962962962963007E-2</v>
      </c>
    </row>
    <row r="8687" spans="9:10">
      <c r="I8687" s="3">
        <v>0.271442449913877</v>
      </c>
      <c r="J8687" s="3">
        <v>0</v>
      </c>
    </row>
    <row r="8688" spans="9:10">
      <c r="I8688" s="3">
        <v>0.39359117739641902</v>
      </c>
      <c r="J8688" s="3">
        <v>1.5958155270655201</v>
      </c>
    </row>
    <row r="8689" spans="9:10">
      <c r="I8689" s="3">
        <v>0.242517316991892</v>
      </c>
      <c r="J8689" s="3">
        <v>-3.7037037037036903E-2</v>
      </c>
    </row>
    <row r="8690" spans="9:10">
      <c r="I8690" s="3">
        <v>0.32980302105558801</v>
      </c>
      <c r="J8690" s="3">
        <v>4.6296296296297603E-3</v>
      </c>
    </row>
    <row r="8691" spans="9:10">
      <c r="I8691" s="3">
        <v>0.30017896485106099</v>
      </c>
      <c r="J8691" s="3">
        <v>0.12754629629629599</v>
      </c>
    </row>
    <row r="8692" spans="9:10">
      <c r="I8692" s="3">
        <v>0.36728762392592601</v>
      </c>
      <c r="J8692" s="3">
        <v>-3.7037037037036903E-2</v>
      </c>
    </row>
    <row r="8693" spans="9:10">
      <c r="I8693" s="3">
        <v>0.48885148705335202</v>
      </c>
      <c r="J8693" s="3">
        <v>0.169922669922669</v>
      </c>
    </row>
    <row r="8694" spans="9:10">
      <c r="I8694" s="3">
        <v>0.54919096476500295</v>
      </c>
      <c r="J8694" s="3">
        <v>0.162962962962962</v>
      </c>
    </row>
    <row r="8695" spans="9:10">
      <c r="I8695" s="3">
        <v>0.44173118008523299</v>
      </c>
      <c r="J8695" s="3">
        <v>0.112654320987654</v>
      </c>
    </row>
    <row r="8696" spans="9:10">
      <c r="I8696" s="3">
        <v>0.36626026515320298</v>
      </c>
      <c r="J8696" s="3">
        <v>-3.7037037037036903E-2</v>
      </c>
    </row>
    <row r="8697" spans="9:10">
      <c r="I8697" s="3">
        <v>0.38084950365091103</v>
      </c>
      <c r="J8697" s="3">
        <v>-2.69360269360268E-2</v>
      </c>
    </row>
    <row r="8698" spans="9:10">
      <c r="I8698" s="3">
        <v>0.40702875766740698</v>
      </c>
      <c r="J8698" s="3">
        <v>-1.4814814814814999E-2</v>
      </c>
    </row>
    <row r="8699" spans="9:10">
      <c r="I8699" s="3">
        <v>0.54984731536031095</v>
      </c>
      <c r="J8699" s="3">
        <v>-3.7037037037035399E-3</v>
      </c>
    </row>
    <row r="8700" spans="9:10">
      <c r="I8700" s="3">
        <v>0.45731203232235701</v>
      </c>
      <c r="J8700" s="3">
        <v>-1.9493177387914699E-3</v>
      </c>
    </row>
    <row r="8701" spans="9:10">
      <c r="I8701" s="3">
        <v>0.36436194894249102</v>
      </c>
      <c r="J8701" s="3">
        <v>5.38720538720538E-2</v>
      </c>
    </row>
    <row r="8702" spans="9:10">
      <c r="I8702" s="3">
        <v>0.4756959200543</v>
      </c>
      <c r="J8702" s="3">
        <v>0.19867724867724801</v>
      </c>
    </row>
    <row r="8703" spans="9:10">
      <c r="I8703" s="3">
        <v>0.407577998182516</v>
      </c>
      <c r="J8703" s="3">
        <v>4.6296296296296197E-2</v>
      </c>
    </row>
    <row r="8704" spans="9:10">
      <c r="I8704" s="3">
        <v>0.39626649542154802</v>
      </c>
      <c r="J8704" s="3">
        <v>7.0462962962962894E-2</v>
      </c>
    </row>
    <row r="8705" spans="9:10">
      <c r="I8705" s="3">
        <v>0.46198307372495001</v>
      </c>
      <c r="J8705" s="3">
        <v>1.3594771241829999</v>
      </c>
    </row>
    <row r="8706" spans="9:10">
      <c r="I8706" s="3">
        <v>0.38179743471192001</v>
      </c>
      <c r="J8706" s="3">
        <v>-3.7037037037036903E-2</v>
      </c>
    </row>
    <row r="8707" spans="9:10">
      <c r="I8707" s="3">
        <v>0.36639616310184697</v>
      </c>
      <c r="J8707" s="3">
        <v>-3.7037037037036903E-2</v>
      </c>
    </row>
    <row r="8708" spans="9:10">
      <c r="I8708" s="3">
        <v>0.458468605179845</v>
      </c>
      <c r="J8708" s="3">
        <v>-3.7037037037036903E-2</v>
      </c>
    </row>
    <row r="8709" spans="9:10">
      <c r="I8709" s="3">
        <v>0.45622044755935898</v>
      </c>
      <c r="J8709" s="3">
        <v>7.4074074074073903E-2</v>
      </c>
    </row>
    <row r="8710" spans="9:10">
      <c r="I8710" s="3">
        <v>0.64349607810809895</v>
      </c>
      <c r="J8710" s="3">
        <v>0.24400871459695</v>
      </c>
    </row>
    <row r="8711" spans="9:10">
      <c r="I8711" s="3">
        <v>0.42404786746397599</v>
      </c>
      <c r="J8711" s="3">
        <v>-3.7037037037036903E-2</v>
      </c>
    </row>
    <row r="8712" spans="9:10">
      <c r="I8712" s="3">
        <v>0.91199065074029795</v>
      </c>
      <c r="J8712" s="3">
        <v>2.0105820105820099E-2</v>
      </c>
    </row>
    <row r="8713" spans="9:10">
      <c r="I8713" s="3">
        <v>0.504208387191737</v>
      </c>
      <c r="J8713" s="3">
        <v>-3.7037037037035399E-3</v>
      </c>
    </row>
    <row r="8714" spans="9:10">
      <c r="I8714" s="3">
        <v>0.40281789120418798</v>
      </c>
      <c r="J8714" s="3">
        <v>0.22962962962962899</v>
      </c>
    </row>
    <row r="8715" spans="9:10">
      <c r="I8715" s="3">
        <v>0.69365602676801896</v>
      </c>
      <c r="J8715" s="3">
        <v>7.4074074074075196E-3</v>
      </c>
    </row>
    <row r="8716" spans="9:10">
      <c r="I8716" s="3">
        <v>0.68530722825525903</v>
      </c>
      <c r="J8716" s="3">
        <v>-3.7037037037036903E-2</v>
      </c>
    </row>
    <row r="8717" spans="9:10">
      <c r="I8717" s="3">
        <v>0.32737620501137499</v>
      </c>
      <c r="J8717" s="3">
        <v>-3.7037037037036903E-2</v>
      </c>
    </row>
    <row r="8718" spans="9:10">
      <c r="I8718" s="3">
        <v>0.45861467457650901</v>
      </c>
      <c r="J8718" s="3">
        <v>-3.7037037037036903E-2</v>
      </c>
    </row>
    <row r="8719" spans="9:10">
      <c r="I8719" s="3">
        <v>0.41593143536949101</v>
      </c>
      <c r="J8719" s="3">
        <v>-3.7037037037036903E-2</v>
      </c>
    </row>
    <row r="8720" spans="9:10">
      <c r="I8720" s="3">
        <v>0.55874999306239503</v>
      </c>
      <c r="J8720" s="3">
        <v>-3.7037037037036903E-2</v>
      </c>
    </row>
    <row r="8721" spans="9:10">
      <c r="I8721" s="3">
        <v>0.46621471002443998</v>
      </c>
      <c r="J8721" s="3">
        <v>-3.7037037037036903E-2</v>
      </c>
    </row>
    <row r="8722" spans="9:10">
      <c r="I8722" s="3">
        <v>0.64392537365538804</v>
      </c>
      <c r="J8722" s="3">
        <v>1.8518518518518601E-2</v>
      </c>
    </row>
    <row r="8723" spans="9:10">
      <c r="I8723" s="3">
        <v>0.38267303864690999</v>
      </c>
      <c r="J8723" s="3">
        <v>-3.7037037037036903E-2</v>
      </c>
    </row>
    <row r="8724" spans="9:10">
      <c r="I8724" s="3">
        <v>0.48122994576227701</v>
      </c>
      <c r="J8724" s="3">
        <v>-3.7037037037036903E-2</v>
      </c>
    </row>
    <row r="8725" spans="9:10">
      <c r="I8725" s="3">
        <v>0.38104932024520699</v>
      </c>
      <c r="J8725" s="3">
        <v>-3.7037037037036903E-2</v>
      </c>
    </row>
    <row r="8726" spans="9:10">
      <c r="I8726" s="3">
        <v>0.380426994621472</v>
      </c>
      <c r="J8726" s="3">
        <v>0.108796296296296</v>
      </c>
    </row>
    <row r="8727" spans="9:10">
      <c r="I8727" s="3">
        <v>0.26641220497937101</v>
      </c>
      <c r="J8727" s="3">
        <v>4.6296296296296197E-2</v>
      </c>
    </row>
    <row r="8728" spans="9:10">
      <c r="I8728" s="3">
        <v>0.38313977737334298</v>
      </c>
      <c r="J8728" s="3">
        <v>-3.7037037037036903E-2</v>
      </c>
    </row>
    <row r="8729" spans="9:10">
      <c r="I8729" s="3">
        <v>0.29922659085926201</v>
      </c>
      <c r="J8729" s="3">
        <v>-3.7037037037036903E-2</v>
      </c>
    </row>
    <row r="8730" spans="9:10">
      <c r="I8730" s="3">
        <v>0.43442076805343399</v>
      </c>
      <c r="J8730" s="3">
        <v>0.15343915343915299</v>
      </c>
    </row>
    <row r="8731" spans="9:10">
      <c r="I8731" s="3">
        <v>0.36789375324615498</v>
      </c>
      <c r="J8731" s="3">
        <v>8.7962962962963007E-2</v>
      </c>
    </row>
    <row r="8732" spans="9:10">
      <c r="I8732" s="3">
        <v>0.25973878254563398</v>
      </c>
      <c r="J8732" s="3">
        <v>-3.7037037037036903E-2</v>
      </c>
    </row>
    <row r="8733" spans="9:10">
      <c r="I8733" s="3">
        <v>0.54404270981271297</v>
      </c>
      <c r="J8733" s="3">
        <v>-3.7037037037036903E-2</v>
      </c>
    </row>
    <row r="8734" spans="9:10">
      <c r="I8734" s="3">
        <v>0.453664682800138</v>
      </c>
      <c r="J8734" s="3">
        <v>-3.7037037037036903E-2</v>
      </c>
    </row>
    <row r="8735" spans="9:10">
      <c r="I8735" s="3">
        <v>0.32908598152409402</v>
      </c>
      <c r="J8735" s="3">
        <v>-3.7037037037036903E-2</v>
      </c>
    </row>
    <row r="8736" spans="9:10">
      <c r="I8736" s="3">
        <v>0.27399526790377499</v>
      </c>
      <c r="J8736" s="3">
        <v>0.12962962962962901</v>
      </c>
    </row>
    <row r="8737" spans="9:10">
      <c r="I8737" s="3">
        <v>0.22469132655828</v>
      </c>
      <c r="J8737" s="3">
        <v>-3.7037037037036903E-2</v>
      </c>
    </row>
    <row r="8738" spans="9:10">
      <c r="I8738" s="3">
        <v>0.39640622038359202</v>
      </c>
      <c r="J8738" s="3">
        <v>3.7037037037037202E-2</v>
      </c>
    </row>
    <row r="8739" spans="9:10">
      <c r="I8739" s="3">
        <v>0.50975919005280401</v>
      </c>
      <c r="J8739" s="3">
        <v>-3.7037037037036903E-2</v>
      </c>
    </row>
    <row r="8740" spans="9:10">
      <c r="I8740" s="3">
        <v>0.57515365493945103</v>
      </c>
      <c r="J8740" s="3">
        <v>0.10582010582010599</v>
      </c>
    </row>
    <row r="8741" spans="9:10">
      <c r="I8741" s="3">
        <v>0.428669030820439</v>
      </c>
      <c r="J8741" s="3">
        <v>-3.7037037037036903E-2</v>
      </c>
    </row>
    <row r="8742" spans="9:10">
      <c r="I8742" s="3">
        <v>0.32392650683360802</v>
      </c>
      <c r="J8742" s="3">
        <v>-3.7037037037036903E-2</v>
      </c>
    </row>
    <row r="8743" spans="9:10">
      <c r="I8743" s="3">
        <v>0.58470832331032696</v>
      </c>
      <c r="J8743" s="3">
        <v>0.12962962962962901</v>
      </c>
    </row>
    <row r="8744" spans="9:10">
      <c r="I8744" s="3">
        <v>0.44758082708917002</v>
      </c>
      <c r="J8744" s="3">
        <v>0</v>
      </c>
    </row>
    <row r="8745" spans="9:10">
      <c r="I8745" s="3">
        <v>0.41395091523003802</v>
      </c>
      <c r="J8745" s="3">
        <v>2.35690235690235E-2</v>
      </c>
    </row>
    <row r="8746" spans="9:10">
      <c r="I8746" s="3">
        <v>0.35290537832922902</v>
      </c>
      <c r="J8746" s="3">
        <v>-3.7037037037036903E-2</v>
      </c>
    </row>
    <row r="8747" spans="9:10">
      <c r="I8747" s="3">
        <v>0.41153186930035301</v>
      </c>
      <c r="J8747" s="3">
        <v>0.12962962962962901</v>
      </c>
    </row>
    <row r="8748" spans="9:10">
      <c r="I8748" s="3">
        <v>0.41510748808752601</v>
      </c>
      <c r="J8748" s="3">
        <v>0.12962962962962901</v>
      </c>
    </row>
    <row r="8749" spans="9:10">
      <c r="I8749" s="3">
        <v>0.41285933046703999</v>
      </c>
      <c r="J8749" s="3">
        <v>-3.7037037037036903E-2</v>
      </c>
    </row>
    <row r="8750" spans="9:10">
      <c r="I8750" s="3">
        <v>0.60013496101578001</v>
      </c>
      <c r="J8750" s="3">
        <v>-3.7037037037036903E-2</v>
      </c>
    </row>
    <row r="8751" spans="9:10">
      <c r="I8751" s="3">
        <v>0.380686750371658</v>
      </c>
      <c r="J8751" s="3">
        <v>-3.7037037037036903E-2</v>
      </c>
    </row>
    <row r="8752" spans="9:10">
      <c r="I8752" s="3">
        <v>0.52382880932652398</v>
      </c>
      <c r="J8752" s="3">
        <v>1.8518518518518601E-2</v>
      </c>
    </row>
    <row r="8753" spans="9:10">
      <c r="I8753" s="3">
        <v>0.35939379695241203</v>
      </c>
      <c r="J8753" s="3">
        <v>-3.7037037037036903E-2</v>
      </c>
    </row>
    <row r="8754" spans="9:10">
      <c r="I8754" s="3">
        <v>0.40596657220154903</v>
      </c>
      <c r="J8754" s="3">
        <v>-3.7037037037036903E-2</v>
      </c>
    </row>
    <row r="8755" spans="9:10">
      <c r="I8755" s="3">
        <v>0.32676275745841898</v>
      </c>
      <c r="J8755" s="3">
        <v>7.4074074074073903E-2</v>
      </c>
    </row>
    <row r="8756" spans="9:10">
      <c r="I8756" s="3">
        <v>0.51403838800715895</v>
      </c>
      <c r="J8756" s="3">
        <v>0.24074074074074001</v>
      </c>
    </row>
    <row r="8757" spans="9:10">
      <c r="I8757" s="3">
        <v>0.23463262051971501</v>
      </c>
      <c r="J8757" s="3">
        <v>2.35690235690235E-2</v>
      </c>
    </row>
    <row r="8758" spans="9:10">
      <c r="I8758" s="3">
        <v>0.55833597649325095</v>
      </c>
      <c r="J8758" s="3">
        <v>-3.7037037037036903E-2</v>
      </c>
    </row>
    <row r="8759" spans="9:10">
      <c r="I8759" s="3">
        <v>0.477804700583433</v>
      </c>
      <c r="J8759" s="3">
        <v>-3.7037037037036903E-2</v>
      </c>
    </row>
    <row r="8760" spans="9:10">
      <c r="I8760" s="3">
        <v>0.27440429745900902</v>
      </c>
      <c r="J8760" s="3">
        <v>2.9629629629629801E-2</v>
      </c>
    </row>
    <row r="8761" spans="9:10">
      <c r="I8761" s="3">
        <v>0.28922173123354999</v>
      </c>
      <c r="J8761" s="3">
        <v>-3.7037037037036903E-2</v>
      </c>
    </row>
    <row r="8762" spans="9:10">
      <c r="I8762" s="3">
        <v>0.28950002543903403</v>
      </c>
      <c r="J8762" s="3">
        <v>0.10582010582010599</v>
      </c>
    </row>
    <row r="8763" spans="9:10">
      <c r="I8763" s="3">
        <v>0.39451631625338901</v>
      </c>
      <c r="J8763" s="3">
        <v>9.3288777499303796E-2</v>
      </c>
    </row>
    <row r="8764" spans="9:10">
      <c r="I8764" s="3">
        <v>0.19039969854483901</v>
      </c>
      <c r="J8764" s="3">
        <v>-3.7037037037036903E-2</v>
      </c>
    </row>
    <row r="8765" spans="9:10">
      <c r="I8765" s="3">
        <v>0.31285712227058998</v>
      </c>
      <c r="J8765" s="3">
        <v>6.1864061864061702E-2</v>
      </c>
    </row>
    <row r="8766" spans="9:10">
      <c r="I8766" s="3">
        <v>0.35701223887718497</v>
      </c>
      <c r="J8766" s="3">
        <v>0.267483660130719</v>
      </c>
    </row>
    <row r="8767" spans="9:10">
      <c r="I8767" s="3">
        <v>0.27648799802044999</v>
      </c>
      <c r="J8767" s="3">
        <v>-3.7037037037036903E-2</v>
      </c>
    </row>
    <row r="8768" spans="9:10">
      <c r="I8768" s="3">
        <v>0.33238732802910897</v>
      </c>
      <c r="J8768" s="3">
        <v>-3.7037037037036903E-2</v>
      </c>
    </row>
    <row r="8769" spans="9:10">
      <c r="I8769" s="3">
        <v>0.41848624728529998</v>
      </c>
      <c r="J8769" s="3">
        <v>0.16876006441223801</v>
      </c>
    </row>
    <row r="8770" spans="9:10">
      <c r="I8770" s="3">
        <v>0.338274353940965</v>
      </c>
      <c r="J8770" s="3">
        <v>-3.7037037037036903E-2</v>
      </c>
    </row>
    <row r="8771" spans="9:10">
      <c r="I8771" s="3">
        <v>0.31110658950659298</v>
      </c>
      <c r="J8771" s="3">
        <v>-3.7037037037036903E-2</v>
      </c>
    </row>
    <row r="8772" spans="9:10">
      <c r="I8772" s="3">
        <v>0.55832652625832702</v>
      </c>
      <c r="J8772" s="3">
        <v>0.16188769414575799</v>
      </c>
    </row>
    <row r="8773" spans="9:10">
      <c r="I8773" s="3">
        <v>0.48010440121599302</v>
      </c>
      <c r="J8773" s="3">
        <v>-3.7037037037036903E-2</v>
      </c>
    </row>
    <row r="8774" spans="9:10">
      <c r="I8774" s="3">
        <v>0.46568134815817103</v>
      </c>
      <c r="J8774" s="3">
        <v>1.0582010582010601E-2</v>
      </c>
    </row>
    <row r="8775" spans="9:10">
      <c r="I8775" s="3">
        <v>0.38756911817803902</v>
      </c>
      <c r="J8775" s="3">
        <v>-3.7037037037036903E-2</v>
      </c>
    </row>
    <row r="8776" spans="9:10">
      <c r="I8776" s="3">
        <v>0.29461903479817297</v>
      </c>
      <c r="J8776" s="3">
        <v>7.4074074074075196E-3</v>
      </c>
    </row>
    <row r="8777" spans="9:10">
      <c r="I8777" s="3">
        <v>0.29779803520946102</v>
      </c>
      <c r="J8777" s="3">
        <v>7.4074074074074098E-2</v>
      </c>
    </row>
    <row r="8778" spans="9:10">
      <c r="I8778" s="3">
        <v>0.58210196247654</v>
      </c>
      <c r="J8778" s="3">
        <v>5.4994388327721702E-2</v>
      </c>
    </row>
    <row r="8779" spans="9:10">
      <c r="I8779" s="3">
        <v>0.32652358127723002</v>
      </c>
      <c r="J8779" s="3">
        <v>4.6296296296297603E-3</v>
      </c>
    </row>
    <row r="8780" spans="9:10">
      <c r="I8780" s="3">
        <v>0.56527978180898697</v>
      </c>
      <c r="J8780" s="3">
        <v>1.14663293554802</v>
      </c>
    </row>
    <row r="8781" spans="9:10">
      <c r="I8781" s="3">
        <v>0.49172393546396598</v>
      </c>
      <c r="J8781" s="3">
        <v>4.6296296296296197E-2</v>
      </c>
    </row>
    <row r="8782" spans="9:10">
      <c r="I8782" s="3">
        <v>0.47235478130799602</v>
      </c>
      <c r="J8782" s="3">
        <v>0.15343915343915299</v>
      </c>
    </row>
    <row r="8783" spans="9:10">
      <c r="I8783" s="3">
        <v>0.38515007224835301</v>
      </c>
      <c r="J8783" s="3">
        <v>5.38720538720538E-2</v>
      </c>
    </row>
    <row r="8784" spans="9:10">
      <c r="I8784" s="3">
        <v>0.38872569103552701</v>
      </c>
      <c r="J8784" s="3">
        <v>0.12962962962962901</v>
      </c>
    </row>
    <row r="8785" spans="9:10">
      <c r="I8785" s="3">
        <v>0.38647753341504099</v>
      </c>
      <c r="J8785" s="3">
        <v>9.5238095238095302E-2</v>
      </c>
    </row>
    <row r="8786" spans="9:10">
      <c r="I8786" s="3">
        <v>0.33879343293676001</v>
      </c>
      <c r="J8786" s="3">
        <v>-3.7037037037036903E-2</v>
      </c>
    </row>
    <row r="8787" spans="9:10">
      <c r="I8787" s="3">
        <v>0.354304953319658</v>
      </c>
      <c r="J8787" s="3">
        <v>5.8201058201058101E-2</v>
      </c>
    </row>
    <row r="8788" spans="9:10">
      <c r="I8788" s="3">
        <v>0.215822140719897</v>
      </c>
      <c r="J8788" s="3">
        <v>-3.7037037037036903E-2</v>
      </c>
    </row>
    <row r="8789" spans="9:10">
      <c r="I8789" s="3">
        <v>0.84224773659597996</v>
      </c>
      <c r="J8789" s="3">
        <v>-3.7037037037036903E-2</v>
      </c>
    </row>
    <row r="8790" spans="9:10">
      <c r="I8790" s="3">
        <v>0.27471440591815899</v>
      </c>
      <c r="J8790" s="3">
        <v>-1.13960113960114E-2</v>
      </c>
    </row>
    <row r="8791" spans="9:10">
      <c r="I8791" s="3">
        <v>0.33559498160977602</v>
      </c>
      <c r="J8791" s="3">
        <v>-3.7037037037036903E-2</v>
      </c>
    </row>
    <row r="8792" spans="9:10">
      <c r="I8792" s="3">
        <v>0.36616857456631702</v>
      </c>
      <c r="J8792" s="3">
        <v>-3.7037037037036903E-2</v>
      </c>
    </row>
    <row r="8793" spans="9:10">
      <c r="I8793" s="3">
        <v>0.39686313340070101</v>
      </c>
      <c r="J8793" s="3">
        <v>6.2962962962963095E-2</v>
      </c>
    </row>
    <row r="8794" spans="9:10">
      <c r="I8794" s="3">
        <v>0.49744701227452498</v>
      </c>
      <c r="J8794" s="3">
        <v>1.42450142450141E-2</v>
      </c>
    </row>
    <row r="8795" spans="9:10">
      <c r="I8795" s="3">
        <v>0.434465473047419</v>
      </c>
      <c r="J8795" s="3">
        <v>-2.3148148148147901E-2</v>
      </c>
    </row>
    <row r="8796" spans="9:10">
      <c r="I8796" s="3">
        <v>0.29434739647633701</v>
      </c>
      <c r="J8796" s="3">
        <v>-3.7037037037036903E-2</v>
      </c>
    </row>
    <row r="8797" spans="9:10">
      <c r="I8797" s="3">
        <v>0.31191397019009698</v>
      </c>
      <c r="J8797" s="3">
        <v>-3.7037037037036903E-2</v>
      </c>
    </row>
    <row r="8798" spans="9:10">
      <c r="I8798" s="3">
        <v>0.38492884033869701</v>
      </c>
      <c r="J8798" s="3">
        <v>9.2592592592595207E-3</v>
      </c>
    </row>
    <row r="8799" spans="9:10">
      <c r="I8799" s="3">
        <v>0.27712667353055098</v>
      </c>
      <c r="J8799" s="3">
        <v>0.10740740740740699</v>
      </c>
    </row>
    <row r="8800" spans="9:10">
      <c r="I8800" s="3">
        <v>0.34156772324637802</v>
      </c>
      <c r="J8800" s="3">
        <v>7.4074074074073903E-2</v>
      </c>
    </row>
    <row r="8801" spans="9:10">
      <c r="I8801" s="3">
        <v>0.35316018579587</v>
      </c>
      <c r="J8801" s="3">
        <v>-3.7037037037036903E-2</v>
      </c>
    </row>
    <row r="8802" spans="9:10">
      <c r="I8802" s="3">
        <v>0.32097530424517501</v>
      </c>
      <c r="J8802" s="3">
        <v>-1.8169112508734798E-2</v>
      </c>
    </row>
    <row r="8803" spans="9:10">
      <c r="I8803" s="3">
        <v>0.41734697695585599</v>
      </c>
      <c r="J8803" s="3">
        <v>-3.7037037037036903E-2</v>
      </c>
    </row>
    <row r="8804" spans="9:10">
      <c r="I8804" s="3">
        <v>0.40210095282866798</v>
      </c>
      <c r="J8804" s="3">
        <v>-3.7037037037036903E-2</v>
      </c>
    </row>
    <row r="8805" spans="9:10">
      <c r="I8805" s="3">
        <v>0.35045290023834402</v>
      </c>
      <c r="J8805" s="3">
        <v>1.82614639914274</v>
      </c>
    </row>
    <row r="8806" spans="9:10">
      <c r="I8806" s="3">
        <v>0.83839568351466598</v>
      </c>
      <c r="J8806" s="3">
        <v>-3.7037037037036903E-2</v>
      </c>
    </row>
    <row r="8807" spans="9:10">
      <c r="I8807" s="3">
        <v>0.308061917108782</v>
      </c>
      <c r="J8807" s="3">
        <v>0.12962962962962901</v>
      </c>
    </row>
    <row r="8808" spans="9:10">
      <c r="I8808" s="3">
        <v>0.31133387311306399</v>
      </c>
      <c r="J8808" s="3">
        <v>-3.7037037037036903E-2</v>
      </c>
    </row>
    <row r="8809" spans="9:10">
      <c r="I8809" s="3">
        <v>0.72211571625125404</v>
      </c>
      <c r="J8809" s="3">
        <v>2.35690235690235E-2</v>
      </c>
    </row>
    <row r="8810" spans="9:10">
      <c r="I8810" s="3">
        <v>0.79535340442991997</v>
      </c>
      <c r="J8810" s="3">
        <v>-3.7037037037036903E-2</v>
      </c>
    </row>
    <row r="8811" spans="9:10">
      <c r="I8811" s="3">
        <v>0.56638004818806198</v>
      </c>
      <c r="J8811" s="3">
        <v>0.162962962962962</v>
      </c>
    </row>
    <row r="8812" spans="9:10">
      <c r="I8812" s="3">
        <v>0.700492602366656</v>
      </c>
      <c r="J8812" s="3">
        <v>7.4074074074073903E-2</v>
      </c>
    </row>
    <row r="8813" spans="9:10">
      <c r="I8813" s="3">
        <v>0.63670444602582499</v>
      </c>
      <c r="J8813" s="3">
        <v>-3.7037037037036903E-2</v>
      </c>
    </row>
    <row r="8814" spans="9:10">
      <c r="I8814" s="3">
        <v>0.43866713773160698</v>
      </c>
      <c r="J8814" s="3">
        <v>-3.7037037037036903E-2</v>
      </c>
    </row>
    <row r="8815" spans="9:10">
      <c r="I8815" s="3">
        <v>0.55412802724945498</v>
      </c>
      <c r="J8815" s="3">
        <v>2.1786492374731201E-3</v>
      </c>
    </row>
    <row r="8816" spans="9:10">
      <c r="I8816" s="3">
        <v>0.51813220842952501</v>
      </c>
      <c r="J8816" s="3">
        <v>0.15404040404040301</v>
      </c>
    </row>
    <row r="8817" spans="9:10">
      <c r="I8817" s="3">
        <v>0.46448968159266202</v>
      </c>
      <c r="J8817" s="3">
        <v>-3.7037037037036903E-2</v>
      </c>
    </row>
    <row r="8818" spans="9:10">
      <c r="I8818" s="3">
        <v>0.48062813105332097</v>
      </c>
      <c r="J8818" s="3">
        <v>-6.7340067340064796E-3</v>
      </c>
    </row>
    <row r="8819" spans="9:10">
      <c r="I8819" s="3">
        <v>0.54272446508517003</v>
      </c>
      <c r="J8819" s="3">
        <v>0.12037037037037</v>
      </c>
    </row>
    <row r="8820" spans="9:10">
      <c r="I8820" s="3">
        <v>0.530612622406057</v>
      </c>
      <c r="J8820" s="3">
        <v>0.12962962962962901</v>
      </c>
    </row>
    <row r="8821" spans="9:10">
      <c r="I8821" s="3">
        <v>0.47942045732666</v>
      </c>
      <c r="J8821" s="3">
        <v>-3.7037037037036903E-2</v>
      </c>
    </row>
    <row r="8822" spans="9:10">
      <c r="I8822" s="3">
        <v>0.54481492221330696</v>
      </c>
      <c r="J8822" s="3">
        <v>0.39548657969710599</v>
      </c>
    </row>
    <row r="8823" spans="9:10">
      <c r="I8823" s="3">
        <v>0.46090173569922499</v>
      </c>
      <c r="J8823" s="3">
        <v>2.9629629629629801E-2</v>
      </c>
    </row>
    <row r="8824" spans="9:10">
      <c r="I8824" s="3">
        <v>0.51118501035417496</v>
      </c>
      <c r="J8824" s="3">
        <v>1.55945419103313E-2</v>
      </c>
    </row>
    <row r="8825" spans="9:10">
      <c r="I8825" s="3">
        <v>0.52956889808611796</v>
      </c>
      <c r="J8825" s="3">
        <v>0.238756613756613</v>
      </c>
    </row>
    <row r="8826" spans="9:10">
      <c r="I8826" s="3">
        <v>0.39007698445386202</v>
      </c>
      <c r="J8826" s="3">
        <v>0.196296296296296</v>
      </c>
    </row>
    <row r="8827" spans="9:10">
      <c r="I8827" s="3">
        <v>0.43567041274373802</v>
      </c>
      <c r="J8827" s="3">
        <v>2.9629629629629801E-2</v>
      </c>
    </row>
    <row r="8828" spans="9:10">
      <c r="I8828" s="3">
        <v>0.43146817523739001</v>
      </c>
      <c r="J8828" s="3">
        <v>-3.7037037037036903E-2</v>
      </c>
    </row>
    <row r="8829" spans="9:10">
      <c r="I8829" s="3">
        <v>0.50876596442448896</v>
      </c>
      <c r="J8829" s="3">
        <v>2.9629629629629801E-2</v>
      </c>
    </row>
    <row r="8830" spans="9:10">
      <c r="I8830" s="3">
        <v>0.51009342559117699</v>
      </c>
      <c r="J8830" s="3">
        <v>6.2962962962963095E-2</v>
      </c>
    </row>
    <row r="8831" spans="9:10">
      <c r="I8831" s="3">
        <v>0.477920845495794</v>
      </c>
      <c r="J8831" s="3">
        <v>0.16666666666666599</v>
      </c>
    </row>
    <row r="8832" spans="9:10">
      <c r="I8832" s="3">
        <v>0.52047902557683701</v>
      </c>
      <c r="J8832" s="3">
        <v>-3.7037037037036903E-2</v>
      </c>
    </row>
    <row r="8833" spans="9:10">
      <c r="I8833" s="3">
        <v>0.62106290445066104</v>
      </c>
      <c r="J8833" s="3">
        <v>-3.7037037037036903E-2</v>
      </c>
    </row>
    <row r="8834" spans="9:10">
      <c r="I8834" s="3">
        <v>0.558081365223555</v>
      </c>
      <c r="J8834" s="3">
        <v>1.8518518518518601E-2</v>
      </c>
    </row>
    <row r="8835" spans="9:10">
      <c r="I8835" s="3">
        <v>0.42706681303147898</v>
      </c>
      <c r="J8835" s="3">
        <v>-1.0370370370370301E-2</v>
      </c>
    </row>
    <row r="8836" spans="9:10">
      <c r="I8836" s="3">
        <v>0.43552986236623198</v>
      </c>
      <c r="J8836" s="3">
        <v>-3.7037037037036903E-2</v>
      </c>
    </row>
    <row r="8837" spans="9:10">
      <c r="I8837" s="3">
        <v>0.50854473251483201</v>
      </c>
      <c r="J8837" s="3">
        <v>7.0132216473679898E-2</v>
      </c>
    </row>
    <row r="8838" spans="9:10">
      <c r="I8838" s="3">
        <v>0.55035588266199298</v>
      </c>
      <c r="J8838" s="3">
        <v>-3.7037037037036903E-2</v>
      </c>
    </row>
    <row r="8839" spans="9:10">
      <c r="I8839" s="3">
        <v>0.40074256570668698</v>
      </c>
      <c r="J8839" s="3">
        <v>-1.32275132275134E-2</v>
      </c>
    </row>
    <row r="8840" spans="9:10">
      <c r="I8840" s="3">
        <v>0.43880181837051402</v>
      </c>
      <c r="J8840" s="3">
        <v>2.9629629629629801E-2</v>
      </c>
    </row>
    <row r="8841" spans="9:10">
      <c r="I8841" s="3">
        <v>0.43494976528919999</v>
      </c>
      <c r="J8841" s="3">
        <v>-3.7037037037036903E-2</v>
      </c>
    </row>
    <row r="8842" spans="9:10">
      <c r="I8842" s="3">
        <v>0.409771754291886</v>
      </c>
      <c r="J8842" s="3">
        <v>0.12962962962962901</v>
      </c>
    </row>
    <row r="8843" spans="9:10">
      <c r="I8843" s="3">
        <v>0.309718902354847</v>
      </c>
      <c r="J8843" s="3">
        <v>0.21296296296296299</v>
      </c>
    </row>
    <row r="8844" spans="9:10">
      <c r="I8844" s="3">
        <v>0.59402282962192599</v>
      </c>
      <c r="J8844" s="3">
        <v>-1.5531660692950901E-2</v>
      </c>
    </row>
    <row r="8845" spans="9:10">
      <c r="I8845" s="3">
        <v>0.347515848755162</v>
      </c>
      <c r="J8845" s="3">
        <v>-3.7037037037036903E-2</v>
      </c>
    </row>
    <row r="8846" spans="9:10">
      <c r="I8846" s="3">
        <v>0.32424875091279098</v>
      </c>
      <c r="J8846" s="3">
        <v>-3.7037037037036903E-2</v>
      </c>
    </row>
    <row r="8847" spans="9:10">
      <c r="I8847" s="3">
        <v>0.44638634019280499</v>
      </c>
      <c r="J8847" s="3">
        <v>7.4074074074073903E-2</v>
      </c>
    </row>
    <row r="8848" spans="9:10">
      <c r="I8848" s="3">
        <v>0.248842886020122</v>
      </c>
      <c r="J8848" s="3">
        <v>-3.7037037037036903E-2</v>
      </c>
    </row>
    <row r="8849" spans="9:10">
      <c r="I8849" s="3">
        <v>0.33228207468885301</v>
      </c>
      <c r="J8849" s="3">
        <v>-3.7037037037036903E-2</v>
      </c>
    </row>
    <row r="8850" spans="9:10">
      <c r="I8850" s="3">
        <v>0.94586369960233496</v>
      </c>
      <c r="J8850" s="3">
        <v>0.16851851851851801</v>
      </c>
    </row>
    <row r="8851" spans="9:10">
      <c r="I8851" s="3">
        <v>0.94919827049544603</v>
      </c>
      <c r="J8851" s="3">
        <v>-3.7037037037036903E-2</v>
      </c>
    </row>
    <row r="8852" spans="9:10">
      <c r="I8852" s="3">
        <v>0.93891650152698602</v>
      </c>
      <c r="J8852" s="3">
        <v>-3.7037037037036903E-2</v>
      </c>
    </row>
    <row r="8853" spans="9:10">
      <c r="I8853" s="3">
        <v>0.86340190391654903</v>
      </c>
      <c r="J8853" s="3">
        <v>1.68816137566137</v>
      </c>
    </row>
    <row r="8854" spans="9:10">
      <c r="I8854" s="3">
        <v>0.88694236495872303</v>
      </c>
      <c r="J8854" s="3">
        <v>0.26058201058201003</v>
      </c>
    </row>
    <row r="8855" spans="9:10">
      <c r="I8855" s="3">
        <v>0.186712863660943</v>
      </c>
      <c r="J8855" s="3">
        <v>-3.7037037037036903E-2</v>
      </c>
    </row>
    <row r="8856" spans="9:10">
      <c r="I8856" s="3">
        <v>0.366457028567023</v>
      </c>
      <c r="J8856" s="3">
        <v>-3.7037037037036903E-2</v>
      </c>
    </row>
    <row r="8857" spans="9:10">
      <c r="I8857" s="3">
        <v>0.35392378719170597</v>
      </c>
      <c r="J8857" s="3">
        <v>1.0582010582010601E-2</v>
      </c>
    </row>
    <row r="8858" spans="9:10">
      <c r="I8858" s="3">
        <v>0.438679246240955</v>
      </c>
      <c r="J8858" s="3">
        <v>-3.7037037037036903E-2</v>
      </c>
    </row>
    <row r="8859" spans="9:10">
      <c r="I8859" s="3">
        <v>0.38144877351065598</v>
      </c>
      <c r="J8859" s="3">
        <v>-3.7037037037036903E-2</v>
      </c>
    </row>
    <row r="8860" spans="9:10">
      <c r="I8860" s="3">
        <v>0.34761385084290902</v>
      </c>
      <c r="J8860" s="3">
        <v>-3.7037037037036903E-2</v>
      </c>
    </row>
    <row r="8861" spans="9:10">
      <c r="I8861" s="3">
        <v>0.34141142329963198</v>
      </c>
      <c r="J8861" s="3">
        <v>0.14478114478114501</v>
      </c>
    </row>
    <row r="8862" spans="9:10">
      <c r="I8862" s="3">
        <v>0.37332447715832501</v>
      </c>
      <c r="J8862" s="3">
        <v>-3.7037037037036903E-2</v>
      </c>
    </row>
    <row r="8863" spans="9:10">
      <c r="I8863" s="3">
        <v>0.37665904805143602</v>
      </c>
      <c r="J8863" s="3">
        <v>0.168091168091168</v>
      </c>
    </row>
    <row r="8864" spans="9:10">
      <c r="I8864" s="3">
        <v>0.40000719094210702</v>
      </c>
      <c r="J8864" s="3">
        <v>-3.7037037037036903E-2</v>
      </c>
    </row>
    <row r="8865" spans="9:10">
      <c r="I8865" s="3">
        <v>0.45128818162219803</v>
      </c>
      <c r="J8865" s="3">
        <v>-3.7037037037036903E-2</v>
      </c>
    </row>
    <row r="8866" spans="9:10">
      <c r="I8866" s="3">
        <v>0.32050480371328199</v>
      </c>
      <c r="J8866" s="3">
        <v>-3.7037037037036903E-2</v>
      </c>
    </row>
    <row r="8867" spans="9:10">
      <c r="I8867" s="3">
        <v>0.30533174218216702</v>
      </c>
      <c r="J8867" s="3">
        <v>9.0740740740740705E-2</v>
      </c>
    </row>
    <row r="8868" spans="9:10">
      <c r="I8868" s="3">
        <v>0.50737746853431098</v>
      </c>
      <c r="J8868" s="3">
        <v>3.7037037037037202E-2</v>
      </c>
    </row>
    <row r="8869" spans="9:10">
      <c r="I8869" s="3">
        <v>0.54408794271392302</v>
      </c>
      <c r="J8869" s="3">
        <v>-3.7037037037036903E-2</v>
      </c>
    </row>
    <row r="8870" spans="9:10">
      <c r="I8870" s="3">
        <v>0.29204978987934099</v>
      </c>
      <c r="J8870" s="3">
        <v>-3.7037037037036903E-2</v>
      </c>
    </row>
    <row r="8871" spans="9:10">
      <c r="I8871" s="3">
        <v>0.286660443966191</v>
      </c>
      <c r="J8871" s="3">
        <v>-3.7037037037036903E-2</v>
      </c>
    </row>
    <row r="8872" spans="9:10">
      <c r="I8872" s="3">
        <v>0.27546140986246598</v>
      </c>
      <c r="J8872" s="3">
        <v>-3.7037037037036903E-2</v>
      </c>
    </row>
    <row r="8873" spans="9:10">
      <c r="I8873" s="3">
        <v>0.36395823315329001</v>
      </c>
      <c r="J8873" s="3">
        <v>5.8201058201058101E-2</v>
      </c>
    </row>
    <row r="8874" spans="9:10">
      <c r="I8874" s="3">
        <v>0.82105589750091701</v>
      </c>
      <c r="J8874" s="3">
        <v>0.15343915343915299</v>
      </c>
    </row>
    <row r="8875" spans="9:10">
      <c r="I8875" s="3">
        <v>0.31188313796480699</v>
      </c>
      <c r="J8875" s="3">
        <v>-3.7037037037036903E-2</v>
      </c>
    </row>
    <row r="8876" spans="9:10">
      <c r="I8876" s="3">
        <v>0.40554815139079298</v>
      </c>
      <c r="J8876" s="3">
        <v>-3.7037037037036903E-2</v>
      </c>
    </row>
    <row r="8877" spans="9:10">
      <c r="I8877" s="3">
        <v>0.29399408709931502</v>
      </c>
      <c r="J8877" s="3">
        <v>-3.7037037037036903E-2</v>
      </c>
    </row>
    <row r="8878" spans="9:10">
      <c r="I8878" s="3">
        <v>0.29014203401800098</v>
      </c>
      <c r="J8878" s="3">
        <v>-3.7037037037036903E-2</v>
      </c>
    </row>
    <row r="8879" spans="9:10">
      <c r="I8879" s="3">
        <v>0.41760997927545102</v>
      </c>
      <c r="J8879" s="3">
        <v>-3.7037037037036903E-2</v>
      </c>
    </row>
    <row r="8880" spans="9:10">
      <c r="I8880" s="3">
        <v>0.47083548270354503</v>
      </c>
      <c r="J8880" s="3">
        <v>-3.7037037037036903E-2</v>
      </c>
    </row>
    <row r="8881" spans="9:10">
      <c r="I8881" s="3">
        <v>0.55196113128703805</v>
      </c>
      <c r="J8881" s="3">
        <v>-1.4814814814814999E-2</v>
      </c>
    </row>
    <row r="8882" spans="9:10">
      <c r="I8882" s="3">
        <v>0.45386040843830999</v>
      </c>
      <c r="J8882" s="3">
        <v>0.19074074074073999</v>
      </c>
    </row>
    <row r="8883" spans="9:10">
      <c r="I8883" s="3">
        <v>0.64345513765158002</v>
      </c>
      <c r="J8883" s="3">
        <v>4.6296296296296197E-2</v>
      </c>
    </row>
    <row r="8884" spans="9:10">
      <c r="I8884" s="3">
        <v>0.440355521853392</v>
      </c>
      <c r="J8884" s="3">
        <v>-3.7037037037036903E-2</v>
      </c>
    </row>
    <row r="8885" spans="9:10">
      <c r="I8885" s="3">
        <v>0.29717661244332999</v>
      </c>
      <c r="J8885" s="3">
        <v>-3.7037037037036903E-2</v>
      </c>
    </row>
    <row r="8886" spans="9:10">
      <c r="I8886" s="3">
        <v>0.24242563310988899</v>
      </c>
      <c r="J8886" s="3">
        <v>-3.7037037037036903E-2</v>
      </c>
    </row>
    <row r="8887" spans="9:10">
      <c r="I8887" s="3">
        <v>0.28887830336829301</v>
      </c>
      <c r="J8887" s="3">
        <v>-3.7037037037036903E-2</v>
      </c>
    </row>
    <row r="8888" spans="9:10">
      <c r="I8888" s="3">
        <v>0.43202036232315899</v>
      </c>
      <c r="J8888" s="3">
        <v>-3.7037037037036903E-2</v>
      </c>
    </row>
    <row r="8889" spans="9:10">
      <c r="I8889" s="3">
        <v>0.249759276243013</v>
      </c>
      <c r="J8889" s="3">
        <v>-3.7037037037036903E-2</v>
      </c>
    </row>
    <row r="8890" spans="9:10">
      <c r="I8890" s="3">
        <v>0.48600277924818103</v>
      </c>
      <c r="J8890" s="3">
        <v>4.6296296296296197E-2</v>
      </c>
    </row>
    <row r="8891" spans="9:10">
      <c r="I8891" s="3">
        <v>0.54250808976251896</v>
      </c>
      <c r="J8891" s="3">
        <v>-3.7037037037036903E-2</v>
      </c>
    </row>
    <row r="8892" spans="9:10">
      <c r="I8892" s="3">
        <v>0.43545403742108701</v>
      </c>
      <c r="J8892" s="3">
        <v>-3.7037037037036903E-2</v>
      </c>
    </row>
    <row r="8893" spans="9:10">
      <c r="I8893" s="3">
        <v>0.50854958910183801</v>
      </c>
      <c r="J8893" s="3">
        <v>0.12962962962962901</v>
      </c>
    </row>
    <row r="8894" spans="9:10">
      <c r="I8894" s="3">
        <v>0.62084652912800997</v>
      </c>
      <c r="J8894" s="3">
        <v>-1.6203703703703699E-2</v>
      </c>
    </row>
    <row r="8895" spans="9:10">
      <c r="I8895" s="3">
        <v>0.43473338996654898</v>
      </c>
      <c r="J8895" s="3">
        <v>-3.7037037037036903E-2</v>
      </c>
    </row>
    <row r="8896" spans="9:10">
      <c r="I8896" s="3">
        <v>0.602132061486642</v>
      </c>
      <c r="J8896" s="3">
        <v>-3.7037037037036903E-2</v>
      </c>
    </row>
    <row r="8897" spans="9:10">
      <c r="I8897" s="3">
        <v>0.27550124924785802</v>
      </c>
      <c r="J8897" s="3">
        <v>-3.7037037037036903E-2</v>
      </c>
    </row>
    <row r="8898" spans="9:10">
      <c r="I8898" s="3">
        <v>0.33358920027306099</v>
      </c>
      <c r="J8898" s="3">
        <v>-3.7037037037036903E-2</v>
      </c>
    </row>
    <row r="8899" spans="9:10">
      <c r="I8899" s="3">
        <v>0.35855505605640398</v>
      </c>
      <c r="J8899" s="3">
        <v>-3.7037037037036903E-2</v>
      </c>
    </row>
    <row r="8900" spans="9:10">
      <c r="I8900" s="3">
        <v>0.26560497267653899</v>
      </c>
      <c r="J8900" s="3">
        <v>-3.7037037037036903E-2</v>
      </c>
    </row>
    <row r="8901" spans="9:10">
      <c r="I8901" s="3">
        <v>0.37693894378834802</v>
      </c>
      <c r="J8901" s="3">
        <v>0.296296296296296</v>
      </c>
    </row>
    <row r="8902" spans="9:10">
      <c r="I8902" s="3">
        <v>0.55308790035490596</v>
      </c>
      <c r="J8902" s="3">
        <v>0.12962962962962901</v>
      </c>
    </row>
    <row r="8903" spans="9:10">
      <c r="I8903" s="3">
        <v>0.53626571968735204</v>
      </c>
      <c r="J8903" s="3">
        <v>2.9629629629629801E-2</v>
      </c>
    </row>
    <row r="8904" spans="9:10">
      <c r="I8904" s="3">
        <v>0.36322609745899798</v>
      </c>
      <c r="J8904" s="3">
        <v>0.15343915343915299</v>
      </c>
    </row>
    <row r="8905" spans="9:10">
      <c r="I8905" s="3">
        <v>0.357463471293406</v>
      </c>
      <c r="J8905" s="3">
        <v>-3.7037037037036903E-2</v>
      </c>
    </row>
    <row r="8906" spans="9:10">
      <c r="I8906" s="3">
        <v>0.28617186407274398</v>
      </c>
      <c r="J8906" s="3">
        <v>-1.9493177387914298E-2</v>
      </c>
    </row>
    <row r="8907" spans="9:10">
      <c r="I8907" s="3">
        <v>0.79846550907186098</v>
      </c>
      <c r="J8907" s="3">
        <v>-3.7037037037036903E-2</v>
      </c>
    </row>
    <row r="8908" spans="9:10">
      <c r="I8908" s="3">
        <v>0.67962178252939398</v>
      </c>
      <c r="J8908" s="3">
        <v>1.0582010582010601E-2</v>
      </c>
    </row>
    <row r="8909" spans="9:10">
      <c r="I8909" s="3">
        <v>0.71153483638808701</v>
      </c>
      <c r="J8909" s="3">
        <v>0.162962962962962</v>
      </c>
    </row>
    <row r="8910" spans="9:10">
      <c r="I8910" s="3">
        <v>0.67403075901188303</v>
      </c>
      <c r="J8910" s="3">
        <v>-1.7989417989418E-2</v>
      </c>
    </row>
    <row r="8911" spans="9:10">
      <c r="I8911" s="3">
        <v>0.64184587746118904</v>
      </c>
      <c r="J8911" s="3">
        <v>2.9629629629629801E-2</v>
      </c>
    </row>
    <row r="8912" spans="9:10">
      <c r="I8912" s="3">
        <v>0.64940584816380797</v>
      </c>
      <c r="J8912" s="3">
        <v>-1.40485312899105E-2</v>
      </c>
    </row>
    <row r="8913" spans="9:10">
      <c r="I8913" s="3">
        <v>0.73612709304373303</v>
      </c>
      <c r="J8913" s="3">
        <v>0.196296296296296</v>
      </c>
    </row>
    <row r="8914" spans="9:10">
      <c r="I8914" s="3">
        <v>0.62148997777789705</v>
      </c>
      <c r="J8914" s="3">
        <v>0.14424951267056499</v>
      </c>
    </row>
    <row r="8915" spans="9:10">
      <c r="I8915" s="3">
        <v>0.68900678607561305</v>
      </c>
      <c r="J8915" s="3">
        <v>-3.7037037037036903E-2</v>
      </c>
    </row>
    <row r="8916" spans="9:10">
      <c r="I8916" s="3">
        <v>0.62812510964129198</v>
      </c>
      <c r="J8916" s="3">
        <v>4.6296296296297603E-3</v>
      </c>
    </row>
    <row r="8917" spans="9:10">
      <c r="I8917" s="3">
        <v>0.73821755017186996</v>
      </c>
      <c r="J8917" s="3">
        <v>3.7555037555039301E-3</v>
      </c>
    </row>
    <row r="8918" spans="9:10">
      <c r="I8918" s="3">
        <v>0.65430436365778799</v>
      </c>
      <c r="J8918" s="3">
        <v>3.9886039886039802E-2</v>
      </c>
    </row>
    <row r="8919" spans="9:10">
      <c r="I8919" s="3">
        <v>0.78949854085196003</v>
      </c>
      <c r="J8919" s="3">
        <v>0.296296296296296</v>
      </c>
    </row>
    <row r="8920" spans="9:10">
      <c r="I8920" s="3">
        <v>0.61163755493287197</v>
      </c>
      <c r="J8920" s="3">
        <v>2.1786492374731201E-3</v>
      </c>
    </row>
    <row r="8921" spans="9:10">
      <c r="I8921" s="3">
        <v>0.899120482611239</v>
      </c>
      <c r="J8921" s="3">
        <v>2.7527527527527702E-2</v>
      </c>
    </row>
    <row r="8922" spans="9:10">
      <c r="I8922" s="3">
        <v>0.88229830194368497</v>
      </c>
      <c r="J8922" s="3">
        <v>0.34161119644990601</v>
      </c>
    </row>
    <row r="8923" spans="9:10">
      <c r="I8923" s="3">
        <v>0.70925867971533096</v>
      </c>
      <c r="J8923" s="3">
        <v>-3.7037037037036903E-2</v>
      </c>
    </row>
    <row r="8924" spans="9:10">
      <c r="I8924" s="3">
        <v>0.77215368571463106</v>
      </c>
      <c r="J8924" s="3">
        <v>4.6296296296297603E-3</v>
      </c>
    </row>
    <row r="8925" spans="9:10">
      <c r="I8925" s="3">
        <v>0.80874245559866398</v>
      </c>
      <c r="J8925" s="3">
        <v>8.7962962962963007E-2</v>
      </c>
    </row>
    <row r="8926" spans="9:10">
      <c r="I8926" s="3">
        <v>0.62907304070230097</v>
      </c>
      <c r="J8926" s="3">
        <v>0.162962962962962</v>
      </c>
    </row>
    <row r="8927" spans="9:10">
      <c r="I8927" s="3">
        <v>0.62487080319595301</v>
      </c>
      <c r="J8927" s="3">
        <v>-3.7037037037036903E-2</v>
      </c>
    </row>
    <row r="8928" spans="9:10">
      <c r="I8928" s="3">
        <v>0.70216859238305196</v>
      </c>
      <c r="J8928" s="3">
        <v>0.184697855750487</v>
      </c>
    </row>
    <row r="8929" spans="9:10">
      <c r="I8929" s="3">
        <v>0.70349605354973999</v>
      </c>
      <c r="J8929" s="3">
        <v>-1.13960113960114E-2</v>
      </c>
    </row>
    <row r="8930" spans="9:10">
      <c r="I8930" s="3">
        <v>0.55056045708216605</v>
      </c>
      <c r="J8930" s="3">
        <v>-3.7037037037036903E-2</v>
      </c>
    </row>
    <row r="8931" spans="9:10">
      <c r="I8931" s="3">
        <v>0.65581195307145801</v>
      </c>
      <c r="J8931" s="3">
        <v>4.0885040885040899E-2</v>
      </c>
    </row>
    <row r="8932" spans="9:10">
      <c r="I8932" s="3">
        <v>0.67132347345435694</v>
      </c>
      <c r="J8932" s="3">
        <v>8.4175084175084097E-2</v>
      </c>
    </row>
    <row r="8933" spans="9:10">
      <c r="I8933" s="3">
        <v>1.15926625673067</v>
      </c>
      <c r="J8933" s="3">
        <v>4.8821548821549099E-2</v>
      </c>
    </row>
    <row r="8934" spans="9:10">
      <c r="I8934" s="3">
        <v>0.81446553240922404</v>
      </c>
      <c r="J8934" s="3">
        <v>-3.7037037037036903E-2</v>
      </c>
    </row>
    <row r="8935" spans="9:10">
      <c r="I8935" s="3">
        <v>0.751483993182118</v>
      </c>
      <c r="J8935" s="3">
        <v>0.12962962962962901</v>
      </c>
    </row>
    <row r="8936" spans="9:10">
      <c r="I8936" s="3">
        <v>0.62046944099004098</v>
      </c>
      <c r="J8936" s="3">
        <v>-3.7037037037036903E-2</v>
      </c>
    </row>
    <row r="8937" spans="9:10">
      <c r="I8937" s="3">
        <v>0.70194736047339501</v>
      </c>
      <c r="J8937" s="3">
        <v>-3.7037037037036903E-2</v>
      </c>
    </row>
    <row r="8938" spans="9:10">
      <c r="I8938" s="3">
        <v>0.74375851062055498</v>
      </c>
      <c r="J8938" s="3">
        <v>3.1727531727531802E-2</v>
      </c>
    </row>
    <row r="8939" spans="9:10">
      <c r="I8939" s="3">
        <v>0.59414519366524998</v>
      </c>
      <c r="J8939" s="3">
        <v>2.9629629629629801E-2</v>
      </c>
    </row>
    <row r="8940" spans="9:10">
      <c r="I8940" s="3">
        <v>0.63220444632907702</v>
      </c>
      <c r="J8940" s="3">
        <v>-2.2852639873916301E-2</v>
      </c>
    </row>
    <row r="8941" spans="9:10">
      <c r="I8941" s="3">
        <v>0.644125313474463</v>
      </c>
      <c r="J8941" s="3">
        <v>-9.2592592592593004E-3</v>
      </c>
    </row>
    <row r="8942" spans="9:10">
      <c r="I8942" s="3">
        <v>0.61101260723401396</v>
      </c>
      <c r="J8942" s="3">
        <v>8.0675172780435997E-2</v>
      </c>
    </row>
    <row r="8943" spans="9:10">
      <c r="I8943" s="3">
        <v>0.56677779637771197</v>
      </c>
      <c r="J8943" s="3">
        <v>-3.7037037037036903E-2</v>
      </c>
    </row>
    <row r="8944" spans="9:10">
      <c r="I8944" s="3">
        <v>0.50088529086842803</v>
      </c>
      <c r="J8944" s="3">
        <v>8.7654320987654105E-2</v>
      </c>
    </row>
    <row r="8945" spans="9:10">
      <c r="I8945" s="3">
        <v>0.60864344358597899</v>
      </c>
      <c r="J8945" s="3">
        <v>5.8201058201058101E-2</v>
      </c>
    </row>
    <row r="8946" spans="9:10">
      <c r="I8946" s="3">
        <v>0.52171277090220503</v>
      </c>
      <c r="J8946" s="3">
        <v>0.114478114478114</v>
      </c>
    </row>
    <row r="8947" spans="9:10">
      <c r="I8947" s="3">
        <v>0.48420869352600099</v>
      </c>
      <c r="J8947" s="3">
        <v>-3.7037037037036903E-2</v>
      </c>
    </row>
    <row r="8948" spans="9:10">
      <c r="I8948" s="3">
        <v>0.452023811975307</v>
      </c>
      <c r="J8948" s="3">
        <v>0.11111111111110999</v>
      </c>
    </row>
    <row r="8949" spans="9:10">
      <c r="I8949" s="3">
        <v>0.52504734179531698</v>
      </c>
      <c r="J8949" s="3">
        <v>0.17989417989418</v>
      </c>
    </row>
    <row r="8950" spans="9:10">
      <c r="I8950" s="3">
        <v>0.49918472058973101</v>
      </c>
      <c r="J8950" s="3">
        <v>-6.7340067340064796E-3</v>
      </c>
    </row>
    <row r="8951" spans="9:10">
      <c r="I8951" s="3">
        <v>0.54839548468598798</v>
      </c>
      <c r="J8951" s="3">
        <v>-3.7037037037036903E-2</v>
      </c>
    </row>
    <row r="8952" spans="9:10">
      <c r="I8952" s="3">
        <v>0.46448229817190601</v>
      </c>
      <c r="J8952" s="3">
        <v>-1.13960113960114E-2</v>
      </c>
    </row>
    <row r="8953" spans="9:10">
      <c r="I8953" s="3">
        <v>0.51476557282685598</v>
      </c>
      <c r="J8953" s="3">
        <v>-2.3703703703703501E-2</v>
      </c>
    </row>
    <row r="8954" spans="9:10">
      <c r="I8954" s="3">
        <v>0.53314946055879897</v>
      </c>
      <c r="J8954" s="3">
        <v>0.18792191205984299</v>
      </c>
    </row>
    <row r="8955" spans="9:10">
      <c r="I8955" s="3">
        <v>0.45372003592604698</v>
      </c>
      <c r="J8955" s="3">
        <v>7.4074074074073903E-2</v>
      </c>
    </row>
    <row r="8956" spans="9:10">
      <c r="I8956" s="3">
        <v>0.69247623645780298</v>
      </c>
      <c r="J8956" s="3">
        <v>0.15211640211640201</v>
      </c>
    </row>
    <row r="8957" spans="9:10">
      <c r="I8957" s="3">
        <v>0.61892039011278199</v>
      </c>
      <c r="J8957" s="3">
        <v>0.25</v>
      </c>
    </row>
    <row r="8958" spans="9:10">
      <c r="I8958" s="3">
        <v>0.51234652689716997</v>
      </c>
      <c r="J8958" s="3">
        <v>0.17592592592592601</v>
      </c>
    </row>
    <row r="8959" spans="9:10">
      <c r="I8959" s="3">
        <v>0.513673988063858</v>
      </c>
      <c r="J8959" s="3">
        <v>-3.7037037037036903E-2</v>
      </c>
    </row>
    <row r="8960" spans="9:10">
      <c r="I8960" s="3">
        <v>0.46598988758557602</v>
      </c>
      <c r="J8960" s="3">
        <v>0.24074074074074001</v>
      </c>
    </row>
    <row r="8961" spans="9:10">
      <c r="I8961" s="3">
        <v>0.38252936842713298</v>
      </c>
      <c r="J8961" s="3">
        <v>3.7037037037037202E-2</v>
      </c>
    </row>
    <row r="8962" spans="9:10">
      <c r="I8962" s="3">
        <v>0.48150140796847501</v>
      </c>
      <c r="J8962" s="3">
        <v>0.14629629629629601</v>
      </c>
    </row>
    <row r="8963" spans="9:10">
      <c r="I8963" s="3">
        <v>0.62464346692334205</v>
      </c>
      <c r="J8963" s="3">
        <v>0.35185185185185203</v>
      </c>
    </row>
    <row r="8964" spans="9:10">
      <c r="I8964" s="3">
        <v>0.56166192769623602</v>
      </c>
      <c r="J8964" s="3">
        <v>3.01180301180301E-2</v>
      </c>
    </row>
    <row r="8965" spans="9:10">
      <c r="I8965" s="3">
        <v>0.46027143170868701</v>
      </c>
      <c r="J8965" s="3">
        <v>0.11111111111110999</v>
      </c>
    </row>
    <row r="8966" spans="9:10">
      <c r="I8966" s="3">
        <v>0.43064737550415899</v>
      </c>
      <c r="J8966" s="3">
        <v>5.8201058201058101E-2</v>
      </c>
    </row>
    <row r="8967" spans="9:10">
      <c r="I8967" s="3">
        <v>0.51212529498751302</v>
      </c>
      <c r="J8967" s="3">
        <v>0.31144781144781097</v>
      </c>
    </row>
    <row r="8968" spans="9:10">
      <c r="I8968" s="3">
        <v>0.55393644513467299</v>
      </c>
      <c r="J8968" s="3">
        <v>-3.7037037037035399E-3</v>
      </c>
    </row>
    <row r="8969" spans="9:10">
      <c r="I8969" s="3">
        <v>0.44238238084319498</v>
      </c>
      <c r="J8969" s="3">
        <v>5.38720538720538E-2</v>
      </c>
    </row>
    <row r="8970" spans="9:10">
      <c r="I8970" s="3">
        <v>0.438530327761881</v>
      </c>
      <c r="J8970" s="3">
        <v>-3.7037037037036903E-2</v>
      </c>
    </row>
    <row r="8971" spans="9:10">
      <c r="I8971" s="3">
        <v>0.74601184980914903</v>
      </c>
      <c r="J8971" s="3">
        <v>-3.7037037037036903E-2</v>
      </c>
    </row>
    <row r="8972" spans="9:10">
      <c r="I8972" s="3">
        <v>0.390353162124919</v>
      </c>
      <c r="J8972" s="3">
        <v>-3.7037037037036903E-2</v>
      </c>
    </row>
    <row r="8973" spans="9:10">
      <c r="I8973" s="3">
        <v>0.42119054174813197</v>
      </c>
      <c r="J8973" s="3">
        <v>-3.7037037037036903E-2</v>
      </c>
    </row>
    <row r="8974" spans="9:10">
      <c r="I8974" s="3">
        <v>0.41336831872156099</v>
      </c>
      <c r="J8974" s="3">
        <v>-3.7037037037036903E-2</v>
      </c>
    </row>
    <row r="8975" spans="9:10">
      <c r="I8975" s="3">
        <v>0.75940090097789403</v>
      </c>
      <c r="J8975" s="3">
        <v>-3.7037037037036903E-2</v>
      </c>
    </row>
    <row r="8976" spans="9:10">
      <c r="I8976" s="3">
        <v>0.38725209825791701</v>
      </c>
      <c r="J8976" s="3">
        <v>-3.7037037037036903E-2</v>
      </c>
    </row>
    <row r="8977" spans="9:10">
      <c r="I8977" s="3">
        <v>1.0355387462554799</v>
      </c>
      <c r="J8977" s="3">
        <v>0.79139433551198302</v>
      </c>
    </row>
    <row r="8978" spans="9:10">
      <c r="I8978" s="3">
        <v>0.99803466887928205</v>
      </c>
      <c r="J8978" s="3">
        <v>6.5815012873836398E-2</v>
      </c>
    </row>
    <row r="8979" spans="9:10">
      <c r="I8979" s="3">
        <v>0.97830827352518701</v>
      </c>
      <c r="J8979" s="3">
        <v>0.97210543877210498</v>
      </c>
    </row>
    <row r="8980" spans="9:10">
      <c r="I8980" s="3">
        <v>1.2231243924786299</v>
      </c>
      <c r="J8980" s="3">
        <v>0.67592592592592604</v>
      </c>
    </row>
    <row r="8981" spans="9:10">
      <c r="I8981" s="3">
        <v>0.96754601127932705</v>
      </c>
      <c r="J8981" s="3">
        <v>0.80304825080944497</v>
      </c>
    </row>
    <row r="8982" spans="9:10">
      <c r="I8982" s="3">
        <v>1.20630221181108</v>
      </c>
      <c r="J8982" s="3">
        <v>0.62538300274149305</v>
      </c>
    </row>
    <row r="8983" spans="9:10">
      <c r="I8983" s="3">
        <v>1.02974812103762</v>
      </c>
      <c r="J8983" s="3">
        <v>0.329629629629629</v>
      </c>
    </row>
    <row r="8984" spans="9:10">
      <c r="I8984" s="3">
        <v>1.02749996341713</v>
      </c>
      <c r="J8984" s="3">
        <v>0.79772170016072397</v>
      </c>
    </row>
    <row r="8985" spans="9:10">
      <c r="I8985" s="3">
        <v>0.87456436694956496</v>
      </c>
      <c r="J8985" s="3">
        <v>0.83697089947089898</v>
      </c>
    </row>
    <row r="8986" spans="9:10">
      <c r="I8986" s="3">
        <v>1.21477559396587</v>
      </c>
      <c r="J8986" s="3">
        <v>0.69074074074074099</v>
      </c>
    </row>
    <row r="8987" spans="9:10">
      <c r="I8987" s="3">
        <v>0.97409740706196801</v>
      </c>
      <c r="J8987" s="3">
        <v>0.59511784511784505</v>
      </c>
    </row>
    <row r="8988" spans="9:10">
      <c r="I8988" s="3">
        <v>1.02595127034079</v>
      </c>
      <c r="J8988" s="3">
        <v>0.84905687421167297</v>
      </c>
    </row>
    <row r="8989" spans="9:10">
      <c r="I8989" s="3">
        <v>1.0798242483726099</v>
      </c>
      <c r="J8989" s="3">
        <v>5.5555555555555802E-2</v>
      </c>
    </row>
    <row r="8990" spans="9:10">
      <c r="I8990" s="3">
        <v>0.96812922334186202</v>
      </c>
      <c r="J8990" s="3">
        <v>1.8518518518518601E-2</v>
      </c>
    </row>
    <row r="8991" spans="9:10">
      <c r="I8991" s="3">
        <v>0.66924887642416997</v>
      </c>
      <c r="J8991" s="3">
        <v>-3.7037037037036903E-2</v>
      </c>
    </row>
    <row r="8992" spans="9:10">
      <c r="I8992" s="3">
        <v>0.66862655080043598</v>
      </c>
      <c r="J8992" s="3">
        <v>-3.7037037037036903E-2</v>
      </c>
    </row>
    <row r="8993" spans="9:10">
      <c r="I8993" s="3">
        <v>0.454434572691717</v>
      </c>
      <c r="J8993" s="3">
        <v>-3.7037037037036903E-2</v>
      </c>
    </row>
    <row r="8994" spans="9:10">
      <c r="I8994" s="3">
        <v>0.46444630056838898</v>
      </c>
      <c r="J8994" s="3">
        <v>6.4412238325282003E-3</v>
      </c>
    </row>
    <row r="8995" spans="9:10">
      <c r="I8995" s="3">
        <v>0.48841623160030101</v>
      </c>
      <c r="J8995" s="3">
        <v>-3.7037037037036903E-2</v>
      </c>
    </row>
    <row r="8996" spans="9:10">
      <c r="I8996" s="3">
        <v>0.49112901435217199</v>
      </c>
      <c r="J8996" s="3">
        <v>1.55945419103313E-2</v>
      </c>
    </row>
    <row r="8997" spans="9:10">
      <c r="I8997" s="3">
        <v>0.65203194679154097</v>
      </c>
      <c r="J8997" s="3">
        <v>-3.7037037037036903E-2</v>
      </c>
    </row>
    <row r="8998" spans="9:10">
      <c r="I8998" s="3">
        <v>0.46217014389563299</v>
      </c>
      <c r="J8998" s="3">
        <v>-3.7037037037036903E-2</v>
      </c>
    </row>
    <row r="8999" spans="9:10">
      <c r="I8999" s="3">
        <v>0.399837490694475</v>
      </c>
      <c r="J8999" s="3">
        <v>-3.7037037037036903E-2</v>
      </c>
    </row>
    <row r="9000" spans="9:10">
      <c r="I9000" s="3">
        <v>0.45508005656335399</v>
      </c>
      <c r="J9000" s="3">
        <v>-3.7037037037036903E-2</v>
      </c>
    </row>
    <row r="9001" spans="9:10">
      <c r="I9001" s="3">
        <v>0.56737699658952601</v>
      </c>
      <c r="J9001" s="3">
        <v>-3.7037037037036903E-2</v>
      </c>
    </row>
    <row r="9002" spans="9:10">
      <c r="I9002" s="3">
        <v>0.38184395450509701</v>
      </c>
      <c r="J9002" s="3">
        <v>-3.7037037037036903E-2</v>
      </c>
    </row>
    <row r="9003" spans="9:10">
      <c r="I9003" s="3">
        <v>0.45485882465369698</v>
      </c>
      <c r="J9003" s="3">
        <v>0.27508417508417499</v>
      </c>
    </row>
    <row r="9004" spans="9:10">
      <c r="I9004" s="3">
        <v>0.38126385742806501</v>
      </c>
      <c r="J9004" s="3">
        <v>5.8201058201058101E-2</v>
      </c>
    </row>
    <row r="9005" spans="9:10">
      <c r="I9005" s="3">
        <v>5.9393097526008999E-2</v>
      </c>
      <c r="J9005" s="3">
        <v>-3.7037037037036903E-2</v>
      </c>
    </row>
    <row r="9006" spans="9:10">
      <c r="I9006" s="3">
        <v>0.19716190035408199</v>
      </c>
      <c r="J9006" s="3">
        <v>-3.7037037037036903E-2</v>
      </c>
    </row>
    <row r="9007" spans="9:10">
      <c r="I9007" s="3">
        <v>0.14717459642401901</v>
      </c>
      <c r="J9007" s="3">
        <v>-3.7037037037036903E-2</v>
      </c>
    </row>
    <row r="9008" spans="9:10">
      <c r="I9008" s="3">
        <v>0.39570113661078099</v>
      </c>
      <c r="J9008" s="3">
        <v>-3.7037037037036903E-2</v>
      </c>
    </row>
    <row r="9009" spans="9:10">
      <c r="I9009" s="3">
        <v>0.44118497078617003</v>
      </c>
      <c r="J9009" s="3">
        <v>4.6296296296296197E-2</v>
      </c>
    </row>
    <row r="9010" spans="9:10">
      <c r="I9010" s="3">
        <v>0.42531391568085303</v>
      </c>
      <c r="J9010" s="3">
        <v>-3.7037037037036903E-2</v>
      </c>
    </row>
    <row r="9011" spans="9:10">
      <c r="I9011" s="3">
        <v>0.43009939696125499</v>
      </c>
      <c r="J9011" s="3">
        <v>-3.7037037037036903E-2</v>
      </c>
    </row>
    <row r="9012" spans="9:10">
      <c r="I9012" s="3">
        <v>0.46201245081994802</v>
      </c>
      <c r="J9012" s="3">
        <v>0.101851851851852</v>
      </c>
    </row>
    <row r="9013" spans="9:10">
      <c r="I9013" s="3">
        <v>0.39232349189304899</v>
      </c>
      <c r="J9013" s="3">
        <v>-3.7037037037036903E-2</v>
      </c>
    </row>
    <row r="9014" spans="9:10">
      <c r="I9014" s="3">
        <v>0.39988346259566798</v>
      </c>
      <c r="J9014" s="3">
        <v>-3.7037037037036903E-2</v>
      </c>
    </row>
    <row r="9015" spans="9:10">
      <c r="I9015" s="3">
        <v>0.36504084434816703</v>
      </c>
      <c r="J9015" s="3">
        <v>5.8201058201058101E-2</v>
      </c>
    </row>
    <row r="9016" spans="9:10">
      <c r="I9016" s="3">
        <v>0.48660470747559298</v>
      </c>
      <c r="J9016" s="3">
        <v>-1.23456790123452E-2</v>
      </c>
    </row>
    <row r="9017" spans="9:10">
      <c r="I9017" s="3">
        <v>0.41898143065363103</v>
      </c>
      <c r="J9017" s="3">
        <v>-3.7037037037036903E-2</v>
      </c>
    </row>
    <row r="9018" spans="9:10">
      <c r="I9018" s="3">
        <v>0.48598238185185899</v>
      </c>
      <c r="J9018" s="3">
        <v>-3.7037037037036903E-2</v>
      </c>
    </row>
    <row r="9019" spans="9:10">
      <c r="I9019" s="3">
        <v>0.439484400507474</v>
      </c>
      <c r="J9019" s="3">
        <v>-3.7037037037036903E-2</v>
      </c>
    </row>
    <row r="9020" spans="9:10">
      <c r="I9020" s="3">
        <v>0.48869516460373003</v>
      </c>
      <c r="J9020" s="3">
        <v>2.9629629629629801E-2</v>
      </c>
    </row>
    <row r="9021" spans="9:10">
      <c r="I9021" s="3">
        <v>0.404781978089648</v>
      </c>
      <c r="J9021" s="3">
        <v>4.6296296296296197E-2</v>
      </c>
    </row>
    <row r="9022" spans="9:10">
      <c r="I9022" s="3">
        <v>0.54760053578255197</v>
      </c>
      <c r="J9022" s="3">
        <v>2.9629629629629801E-2</v>
      </c>
    </row>
    <row r="9023" spans="9:10">
      <c r="I9023" s="3">
        <v>0.53997615528382004</v>
      </c>
      <c r="J9023" s="3">
        <v>-3.7037037037036903E-2</v>
      </c>
    </row>
    <row r="9024" spans="9:10">
      <c r="I9024" s="3">
        <v>0.36211516936473198</v>
      </c>
      <c r="J9024" s="3">
        <v>-3.7037037037036903E-2</v>
      </c>
    </row>
    <row r="9025" spans="9:10">
      <c r="I9025" s="3">
        <v>0.39401971584378898</v>
      </c>
      <c r="J9025" s="3">
        <v>8.3333333333333398E-2</v>
      </c>
    </row>
    <row r="9026" spans="9:10">
      <c r="I9026" s="3">
        <v>0.463365827091611</v>
      </c>
      <c r="J9026" s="3">
        <v>-3.7037037037036903E-2</v>
      </c>
    </row>
    <row r="9027" spans="9:10">
      <c r="I9027" s="3">
        <v>0.45264620681491202</v>
      </c>
      <c r="J9027" s="3">
        <v>9.6296296296296297E-2</v>
      </c>
    </row>
    <row r="9028" spans="9:10">
      <c r="I9028" s="3">
        <v>0.36354107085751503</v>
      </c>
      <c r="J9028" s="3">
        <v>-3.7037037037036903E-2</v>
      </c>
    </row>
    <row r="9029" spans="9:10">
      <c r="I9029" s="3">
        <v>0.64124929853033996</v>
      </c>
      <c r="J9029" s="3">
        <v>-3.7037037037036903E-2</v>
      </c>
    </row>
    <row r="9030" spans="9:10">
      <c r="I9030" s="3">
        <v>0.42180108788621701</v>
      </c>
      <c r="J9030" s="3">
        <v>4.3156199677938802E-2</v>
      </c>
    </row>
    <row r="9031" spans="9:10">
      <c r="I9031" s="3">
        <v>0.90974387116253896</v>
      </c>
      <c r="J9031" s="3">
        <v>-3.7037037037036903E-2</v>
      </c>
    </row>
    <row r="9032" spans="9:10">
      <c r="I9032" s="3">
        <v>0.40309111617633597</v>
      </c>
      <c r="J9032" s="3">
        <v>9.6296296296296297E-2</v>
      </c>
    </row>
    <row r="9033" spans="9:10">
      <c r="I9033" s="3">
        <v>0.45242497490525602</v>
      </c>
      <c r="J9033" s="3">
        <v>-3.7037037037036903E-2</v>
      </c>
    </row>
    <row r="9034" spans="9:10">
      <c r="I9034" s="3">
        <v>0.38268206076093803</v>
      </c>
      <c r="J9034" s="3">
        <v>5.9553872053872102E-2</v>
      </c>
    </row>
    <row r="9035" spans="9:10">
      <c r="I9035" s="3">
        <v>0.50629795293707303</v>
      </c>
      <c r="J9035" s="3">
        <v>5.8201058201058101E-2</v>
      </c>
    </row>
    <row r="9036" spans="9:10">
      <c r="I9036" s="3">
        <v>0.36149022166587402</v>
      </c>
      <c r="J9036" s="3">
        <v>-3.7037037037036903E-2</v>
      </c>
    </row>
    <row r="9037" spans="9:10">
      <c r="I9037" s="3">
        <v>0.50608157761442296</v>
      </c>
      <c r="J9037" s="3">
        <v>1.0582010582010601E-2</v>
      </c>
    </row>
    <row r="9038" spans="9:10">
      <c r="I9038" s="3">
        <v>0.69970058089563603</v>
      </c>
      <c r="J9038" s="3">
        <v>-3.7037037037036903E-2</v>
      </c>
    </row>
    <row r="9039" spans="9:10">
      <c r="I9039" s="3">
        <v>0.50987851540975404</v>
      </c>
      <c r="J9039" s="3">
        <v>0.12962962962962901</v>
      </c>
    </row>
    <row r="9040" spans="9:10">
      <c r="I9040" s="3">
        <v>1.0237044907630299</v>
      </c>
      <c r="J9040" s="3">
        <v>5.7407407407407303E-2</v>
      </c>
    </row>
    <row r="9041" spans="9:10">
      <c r="I9041" s="3">
        <v>0.25247533194913302</v>
      </c>
      <c r="J9041" s="3">
        <v>-3.7037037037036903E-2</v>
      </c>
    </row>
    <row r="9042" spans="9:10">
      <c r="I9042" s="3">
        <v>0.26659661839261101</v>
      </c>
      <c r="J9042" s="3">
        <v>-3.7037037037036903E-2</v>
      </c>
    </row>
    <row r="9043" spans="9:10">
      <c r="I9043" s="3">
        <v>0.32933837924415998</v>
      </c>
      <c r="J9043" s="3">
        <v>-3.7037037037036903E-2</v>
      </c>
    </row>
    <row r="9044" spans="9:10">
      <c r="I9044" s="3">
        <v>0.433493196530087</v>
      </c>
      <c r="J9044" s="3">
        <v>-3.7037037037036903E-2</v>
      </c>
    </row>
    <row r="9045" spans="9:10">
      <c r="I9045" s="3">
        <v>0.32691933331447398</v>
      </c>
      <c r="J9045" s="3">
        <v>0.12962962962962901</v>
      </c>
    </row>
    <row r="9046" spans="9:10">
      <c r="I9046" s="3">
        <v>0.32669810140481798</v>
      </c>
      <c r="J9046" s="3">
        <v>-3.7037037037036903E-2</v>
      </c>
    </row>
    <row r="9047" spans="9:10">
      <c r="I9047" s="3">
        <v>0.38057107943663498</v>
      </c>
      <c r="J9047" s="3">
        <v>-3.7037037037036903E-2</v>
      </c>
    </row>
    <row r="9048" spans="9:10">
      <c r="I9048" s="3">
        <v>0.57397370739519804</v>
      </c>
      <c r="J9048" s="3">
        <v>1.0582010582010601E-2</v>
      </c>
    </row>
    <row r="9049" spans="9:10">
      <c r="I9049" s="3">
        <v>0.43070132470245198</v>
      </c>
      <c r="J9049" s="3">
        <v>-3.7037037037036903E-2</v>
      </c>
    </row>
    <row r="9050" spans="9:10">
      <c r="I9050" s="3">
        <v>0.44151707685955799</v>
      </c>
      <c r="J9050" s="3">
        <v>-3.7037037037036903E-2</v>
      </c>
    </row>
    <row r="9051" spans="9:10">
      <c r="I9051" s="3">
        <v>0.419615750877537</v>
      </c>
      <c r="J9051" s="3">
        <v>0.21296296296296299</v>
      </c>
    </row>
    <row r="9052" spans="9:10">
      <c r="I9052" s="3">
        <v>0.45152880473623003</v>
      </c>
      <c r="J9052" s="3">
        <v>6.7724867724867605E-2</v>
      </c>
    </row>
    <row r="9053" spans="9:10">
      <c r="I9053" s="3">
        <v>0.38939981651194999</v>
      </c>
      <c r="J9053" s="3">
        <v>-3.7037037037036903E-2</v>
      </c>
    </row>
    <row r="9054" spans="9:10">
      <c r="I9054" s="3">
        <v>0.47205118366599202</v>
      </c>
      <c r="J9054" s="3">
        <v>-3.7037037037036903E-2</v>
      </c>
    </row>
    <row r="9055" spans="9:10">
      <c r="I9055" s="3">
        <v>0.36809880620826702</v>
      </c>
      <c r="J9055" s="3">
        <v>1.61250936329588</v>
      </c>
    </row>
    <row r="9056" spans="9:10">
      <c r="I9056" s="3">
        <v>0.53646053910352598</v>
      </c>
      <c r="J9056" s="3">
        <v>2.1786492374731201E-3</v>
      </c>
    </row>
    <row r="9057" spans="9:10">
      <c r="I9057" s="3">
        <v>0.475498735768141</v>
      </c>
      <c r="J9057" s="3">
        <v>-3.7037037037036903E-2</v>
      </c>
    </row>
    <row r="9058" spans="9:10">
      <c r="I9058" s="3">
        <v>0.39528684242380602</v>
      </c>
      <c r="J9058" s="3">
        <v>-3.7037037037036903E-2</v>
      </c>
    </row>
    <row r="9059" spans="9:10">
      <c r="I9059" s="3">
        <v>0.61533901474116803</v>
      </c>
      <c r="J9059" s="3">
        <v>0.12962962962962901</v>
      </c>
    </row>
    <row r="9060" spans="9:10">
      <c r="I9060" s="3">
        <v>0.47821151852001198</v>
      </c>
      <c r="J9060" s="3">
        <v>-2.5982615268329498E-3</v>
      </c>
    </row>
    <row r="9061" spans="9:10">
      <c r="I9061" s="3">
        <v>0.39429833200593001</v>
      </c>
      <c r="J9061" s="3">
        <v>-1.0370370370370301E-2</v>
      </c>
    </row>
    <row r="9062" spans="9:10">
      <c r="I9062" s="3">
        <v>0.44458160666087998</v>
      </c>
      <c r="J9062" s="3">
        <v>1.0582010582010601E-2</v>
      </c>
    </row>
    <row r="9063" spans="9:10">
      <c r="I9063" s="3">
        <v>0.39484757252103903</v>
      </c>
      <c r="J9063" s="3">
        <v>3.7037037037037202E-2</v>
      </c>
    </row>
    <row r="9064" spans="9:10">
      <c r="I9064" s="3">
        <v>0.35481052369230198</v>
      </c>
      <c r="J9064" s="3">
        <v>-1.32275132275134E-2</v>
      </c>
    </row>
    <row r="9065" spans="9:10">
      <c r="I9065" s="3">
        <v>0.63911445095938102</v>
      </c>
      <c r="J9065" s="3">
        <v>0.18821334817097499</v>
      </c>
    </row>
    <row r="9066" spans="9:10">
      <c r="I9066" s="3">
        <v>0.38353606976007099</v>
      </c>
      <c r="J9066" s="3">
        <v>7.4074074074073903E-2</v>
      </c>
    </row>
    <row r="9067" spans="9:10">
      <c r="I9067" s="3">
        <v>0.62229227029182699</v>
      </c>
      <c r="J9067" s="3">
        <v>0.29219899341850503</v>
      </c>
    </row>
    <row r="9068" spans="9:10">
      <c r="I9068" s="3">
        <v>0.45288218100789301</v>
      </c>
      <c r="J9068" s="3">
        <v>0.12962962962962901</v>
      </c>
    </row>
    <row r="9069" spans="9:10">
      <c r="I9069" s="3">
        <v>0.44925264806347298</v>
      </c>
      <c r="J9069" s="3">
        <v>-3.7037037037036903E-2</v>
      </c>
    </row>
    <row r="9070" spans="9:10">
      <c r="I9070" s="3">
        <v>0.51214765406277296</v>
      </c>
      <c r="J9070" s="3">
        <v>8.3333333333333398E-2</v>
      </c>
    </row>
    <row r="9071" spans="9:10">
      <c r="I9071" s="3">
        <v>0.54873642394680699</v>
      </c>
      <c r="J9071" s="3">
        <v>0.121459694989106</v>
      </c>
    </row>
    <row r="9072" spans="9:10">
      <c r="I9072" s="3">
        <v>0.32575881218105901</v>
      </c>
      <c r="J9072" s="3">
        <v>-3.7037037037036903E-2</v>
      </c>
    </row>
    <row r="9073" spans="9:10">
      <c r="I9073" s="3">
        <v>0.36486477154409502</v>
      </c>
      <c r="J9073" s="3">
        <v>3.9886039886039802E-2</v>
      </c>
    </row>
    <row r="9074" spans="9:10">
      <c r="I9074" s="3">
        <v>0.35366573744037</v>
      </c>
      <c r="J9074" s="3">
        <v>-3.7037037037036903E-2</v>
      </c>
    </row>
    <row r="9075" spans="9:10">
      <c r="I9075" s="3">
        <v>0.44216256073119398</v>
      </c>
      <c r="J9075" s="3">
        <v>6.1002178649237397E-2</v>
      </c>
    </row>
    <row r="9076" spans="9:10">
      <c r="I9076" s="3">
        <v>0.443490021897882</v>
      </c>
      <c r="J9076" s="3">
        <v>-3.7037037037036903E-2</v>
      </c>
    </row>
    <row r="9077" spans="9:10">
      <c r="I9077" s="3">
        <v>0.63076565244662197</v>
      </c>
      <c r="J9077" s="3">
        <v>2.0987654320987901E-2</v>
      </c>
    </row>
    <row r="9078" spans="9:10">
      <c r="I9078" s="3">
        <v>0.39580592141960103</v>
      </c>
      <c r="J9078" s="3">
        <v>-3.7037037037036903E-2</v>
      </c>
    </row>
    <row r="9079" spans="9:10">
      <c r="I9079" s="3">
        <v>0.41131744180249902</v>
      </c>
      <c r="J9079" s="3">
        <v>0.22486772486772499</v>
      </c>
    </row>
    <row r="9080" spans="9:10">
      <c r="I9080" s="3">
        <v>0.33172689440100001</v>
      </c>
      <c r="J9080" s="3">
        <v>0.12962962962962901</v>
      </c>
    </row>
    <row r="9081" spans="9:10">
      <c r="I9081" s="3">
        <v>0.39260747009261698</v>
      </c>
      <c r="J9081" s="3">
        <v>0.12962962962962901</v>
      </c>
    </row>
    <row r="9082" spans="9:10">
      <c r="I9082" s="3">
        <v>0.58683861751398303</v>
      </c>
      <c r="J9082" s="3">
        <v>-3.7037037037036903E-2</v>
      </c>
    </row>
    <row r="9083" spans="9:10">
      <c r="I9083" s="3">
        <v>0.45387562188354202</v>
      </c>
      <c r="J9083" s="3">
        <v>3.7037037037037202E-2</v>
      </c>
    </row>
    <row r="9084" spans="9:10">
      <c r="I9084" s="3">
        <v>0.39008746554271101</v>
      </c>
      <c r="J9084" s="3">
        <v>7.4074074074073903E-2</v>
      </c>
    </row>
    <row r="9085" spans="9:10">
      <c r="I9085" s="3">
        <v>0.35135988495917703</v>
      </c>
      <c r="J9085" s="3">
        <v>7.4074074074073903E-2</v>
      </c>
    </row>
    <row r="9086" spans="9:10">
      <c r="I9086" s="3">
        <v>0.36046340933818399</v>
      </c>
      <c r="J9086" s="3">
        <v>4.6296296296296197E-2</v>
      </c>
    </row>
    <row r="9087" spans="9:10">
      <c r="I9087" s="3">
        <v>0.44194132882153703</v>
      </c>
      <c r="J9087" s="3">
        <v>5.5061340775626598E-2</v>
      </c>
    </row>
    <row r="9088" spans="9:10">
      <c r="I9088" s="3">
        <v>0.483752478968698</v>
      </c>
      <c r="J9088" s="3">
        <v>0.10296296296296201</v>
      </c>
    </row>
    <row r="9089" spans="9:10">
      <c r="I9089" s="3">
        <v>0.46485304301229902</v>
      </c>
      <c r="J9089" s="3">
        <v>-3.7037037037036903E-2</v>
      </c>
    </row>
    <row r="9090" spans="9:10">
      <c r="I9090" s="3">
        <v>0.37219841467721898</v>
      </c>
      <c r="J9090" s="3">
        <v>3.60761705101331E-2</v>
      </c>
    </row>
    <row r="9091" spans="9:10">
      <c r="I9091" s="3">
        <v>0.35100657558215598</v>
      </c>
      <c r="J9091" s="3">
        <v>-3.7037037037036903E-2</v>
      </c>
    </row>
    <row r="9092" spans="9:10">
      <c r="I9092" s="3">
        <v>0.68921693481191804</v>
      </c>
      <c r="J9092" s="3">
        <v>0.16534391534391499</v>
      </c>
    </row>
    <row r="9093" spans="9:10">
      <c r="I9093" s="3">
        <v>0.499394869326036</v>
      </c>
      <c r="J9093" s="3">
        <v>6.25E-2</v>
      </c>
    </row>
    <row r="9094" spans="9:10">
      <c r="I9094" s="3">
        <v>1.0132208446793101</v>
      </c>
      <c r="J9094" s="3">
        <v>0.17824074074074001</v>
      </c>
    </row>
    <row r="9095" spans="9:10">
      <c r="I9095" s="3">
        <v>0.24873500433041701</v>
      </c>
      <c r="J9095" s="3">
        <v>-3.7037037037036903E-2</v>
      </c>
    </row>
    <row r="9096" spans="9:10">
      <c r="I9096" s="3">
        <v>0.387778035458541</v>
      </c>
      <c r="J9096" s="3">
        <v>9.6296296296296297E-2</v>
      </c>
    </row>
    <row r="9097" spans="9:10">
      <c r="I9097" s="3">
        <v>0.45408934966770798</v>
      </c>
      <c r="J9097" s="3">
        <v>-3.7037037037036903E-2</v>
      </c>
    </row>
    <row r="9098" spans="9:10">
      <c r="I9098" s="3">
        <v>0.38440039074080901</v>
      </c>
      <c r="J9098" s="3">
        <v>-3.7037037037036903E-2</v>
      </c>
    </row>
    <row r="9099" spans="9:10">
      <c r="I9099" s="3">
        <v>0.391960361443428</v>
      </c>
      <c r="J9099" s="3">
        <v>-3.7037037037036903E-2</v>
      </c>
    </row>
    <row r="9100" spans="9:10">
      <c r="I9100" s="3">
        <v>0.47868160632335299</v>
      </c>
      <c r="J9100" s="3">
        <v>-3.7037037037036903E-2</v>
      </c>
    </row>
    <row r="9101" spans="9:10">
      <c r="I9101" s="3">
        <v>0.478059280699619</v>
      </c>
      <c r="J9101" s="3">
        <v>-3.7037037037036903E-2</v>
      </c>
    </row>
    <row r="9102" spans="9:10">
      <c r="I9102" s="3">
        <v>0.35609038442320401</v>
      </c>
      <c r="J9102" s="3">
        <v>7.4074074074073903E-2</v>
      </c>
    </row>
    <row r="9103" spans="9:10">
      <c r="I9103" s="3">
        <v>0.370679622920912</v>
      </c>
      <c r="J9103" s="3">
        <v>8.7962962962963007E-2</v>
      </c>
    </row>
    <row r="9104" spans="9:10">
      <c r="I9104" s="3">
        <v>0.48077206345148998</v>
      </c>
      <c r="J9104" s="3">
        <v>4.6296296296297603E-3</v>
      </c>
    </row>
    <row r="9105" spans="9:10">
      <c r="I9105" s="3">
        <v>0.39685887693740801</v>
      </c>
      <c r="J9105" s="3">
        <v>-2.18855218855218E-2</v>
      </c>
    </row>
    <row r="9106" spans="9:10">
      <c r="I9106" s="3">
        <v>0.46552603932430198</v>
      </c>
      <c r="J9106" s="3">
        <v>0</v>
      </c>
    </row>
    <row r="9107" spans="9:10">
      <c r="I9107" s="3">
        <v>0.35737106862377999</v>
      </c>
      <c r="J9107" s="3">
        <v>-3.7037037037036903E-2</v>
      </c>
    </row>
    <row r="9108" spans="9:10">
      <c r="I9108" s="3">
        <v>0.64167499589085997</v>
      </c>
      <c r="J9108" s="3">
        <v>9.6296296296296297E-2</v>
      </c>
    </row>
    <row r="9109" spans="9:10">
      <c r="I9109" s="3">
        <v>0.38609661469154899</v>
      </c>
      <c r="J9109" s="3">
        <v>-3.7037037037036903E-2</v>
      </c>
    </row>
    <row r="9110" spans="9:10">
      <c r="I9110" s="3">
        <v>0.62485281522330605</v>
      </c>
      <c r="J9110" s="3">
        <v>-1.40485312899105E-2</v>
      </c>
    </row>
    <row r="9111" spans="9:10">
      <c r="I9111" s="3">
        <v>0.55129696887828505</v>
      </c>
      <c r="J9111" s="3">
        <v>0.12962962962962901</v>
      </c>
    </row>
    <row r="9112" spans="9:10">
      <c r="I9112" s="3">
        <v>0.44472310566267198</v>
      </c>
      <c r="J9112" s="3">
        <v>-3.7037037037036903E-2</v>
      </c>
    </row>
    <row r="9113" spans="9:10">
      <c r="I9113" s="3">
        <v>0.45643616681501997</v>
      </c>
      <c r="J9113" s="3">
        <v>-3.7037037037036903E-2</v>
      </c>
    </row>
    <row r="9114" spans="9:10">
      <c r="I9114" s="3">
        <v>0.31686623014031301</v>
      </c>
      <c r="J9114" s="3">
        <v>-3.7037037037036903E-2</v>
      </c>
    </row>
    <row r="9115" spans="9:10">
      <c r="I9115" s="3">
        <v>0.33669970694487</v>
      </c>
      <c r="J9115" s="3">
        <v>-3.7037037037036903E-2</v>
      </c>
    </row>
    <row r="9116" spans="9:10">
      <c r="I9116" s="3">
        <v>0.37475895960869798</v>
      </c>
      <c r="J9116" s="3">
        <v>-3.7037037037036903E-2</v>
      </c>
    </row>
    <row r="9117" spans="9:10">
      <c r="I9117" s="3">
        <v>0.501955414257514</v>
      </c>
      <c r="J9117" s="3">
        <v>-3.7037037037036903E-2</v>
      </c>
    </row>
    <row r="9118" spans="9:10">
      <c r="I9118" s="3">
        <v>0.431771448091539</v>
      </c>
      <c r="J9118" s="3">
        <v>-3.7037037037036903E-2</v>
      </c>
    </row>
    <row r="9119" spans="9:10">
      <c r="I9119" s="3">
        <v>0.25579689670759498</v>
      </c>
      <c r="J9119" s="3">
        <v>-3.7037037037036903E-2</v>
      </c>
    </row>
    <row r="9120" spans="9:10">
      <c r="I9120" s="3">
        <v>0.800572462450025</v>
      </c>
      <c r="J9120" s="3">
        <v>6.7969067969067806E-2</v>
      </c>
    </row>
    <row r="9121" spans="9:10">
      <c r="I9121" s="3">
        <v>0.49944418932416401</v>
      </c>
      <c r="J9121" s="3">
        <v>-3.7037037037036903E-2</v>
      </c>
    </row>
    <row r="9122" spans="9:10">
      <c r="I9122" s="3">
        <v>0.56588088965511796</v>
      </c>
      <c r="J9122" s="3">
        <v>-3.7037037037036903E-2</v>
      </c>
    </row>
    <row r="9123" spans="9:10">
      <c r="I9123" s="3">
        <v>0.55479531583020203</v>
      </c>
      <c r="J9123" s="3">
        <v>7.3219373219373093E-2</v>
      </c>
    </row>
    <row r="9124" spans="9:10">
      <c r="I9124" s="3">
        <v>0.62270418850882603</v>
      </c>
      <c r="J9124" s="3">
        <v>-3.7037037037036903E-2</v>
      </c>
    </row>
    <row r="9125" spans="9:10">
      <c r="I9125" s="3">
        <v>0.54920429231269097</v>
      </c>
      <c r="J9125" s="3">
        <v>3.9886039886039802E-2</v>
      </c>
    </row>
    <row r="9126" spans="9:10">
      <c r="I9126" s="3">
        <v>0.52457938146461602</v>
      </c>
      <c r="J9126" s="3">
        <v>-3.7037037037036903E-2</v>
      </c>
    </row>
    <row r="9127" spans="9:10">
      <c r="I9127" s="3">
        <v>0.48973676321711501</v>
      </c>
      <c r="J9127" s="3">
        <v>-3.7037037037036903E-2</v>
      </c>
    </row>
    <row r="9128" spans="9:10">
      <c r="I9128" s="3">
        <v>0.59004294058200601</v>
      </c>
      <c r="J9128" s="3">
        <v>9.3915343915343896E-2</v>
      </c>
    </row>
    <row r="9129" spans="9:10">
      <c r="I9129" s="3">
        <v>0.61067830072080698</v>
      </c>
      <c r="J9129" s="3">
        <v>-3.7037037037036903E-2</v>
      </c>
    </row>
    <row r="9130" spans="9:10">
      <c r="I9130" s="3">
        <v>0.49666351107870499</v>
      </c>
      <c r="J9130" s="3">
        <v>0.25185185185185199</v>
      </c>
    </row>
    <row r="9131" spans="9:10">
      <c r="I9131" s="3">
        <v>0.52947789695859604</v>
      </c>
      <c r="J9131" s="3">
        <v>4.0663040663040599E-2</v>
      </c>
    </row>
    <row r="9132" spans="9:10">
      <c r="I9132" s="3">
        <v>0.57976117161354601</v>
      </c>
      <c r="J9132" s="3">
        <v>0.11111111111110999</v>
      </c>
    </row>
    <row r="9133" spans="9:10">
      <c r="I9133" s="3">
        <v>0.48681108823368002</v>
      </c>
      <c r="J9133" s="3">
        <v>-3.7037037037036903E-2</v>
      </c>
    </row>
    <row r="9134" spans="9:10">
      <c r="I9134" s="3">
        <v>0.77429401591204705</v>
      </c>
      <c r="J9134" s="3">
        <v>0.21424501424501399</v>
      </c>
    </row>
    <row r="9135" spans="9:10">
      <c r="I9135" s="3">
        <v>0.51871563471273696</v>
      </c>
      <c r="J9135" s="3">
        <v>0.171296296296296</v>
      </c>
    </row>
    <row r="9136" spans="9:10">
      <c r="I9136" s="3">
        <v>0.58443221301613901</v>
      </c>
      <c r="J9136" s="3">
        <v>-3.7037037037036903E-2</v>
      </c>
    </row>
    <row r="9137" spans="9:10">
      <c r="I9137" s="3">
        <v>0.64732721901543899</v>
      </c>
      <c r="J9137" s="3">
        <v>-3.7037037037036903E-2</v>
      </c>
    </row>
    <row r="9138" spans="9:10">
      <c r="I9138" s="3">
        <v>0.68391598889947203</v>
      </c>
      <c r="J9138" s="4">
        <v>8.1400081400007096E-5</v>
      </c>
    </row>
    <row r="9139" spans="9:10">
      <c r="I9139" s="3">
        <v>0.50424657400310902</v>
      </c>
      <c r="J9139" s="3">
        <v>4.9074074074073999E-2</v>
      </c>
    </row>
    <row r="9140" spans="9:10">
      <c r="I9140" s="3">
        <v>0.57734212568386001</v>
      </c>
      <c r="J9140" s="3">
        <v>9.6296296296296297E-2</v>
      </c>
    </row>
    <row r="9141" spans="9:10">
      <c r="I9141" s="3">
        <v>0.58091774447103395</v>
      </c>
      <c r="J9141" s="3">
        <v>7.4074074074073903E-2</v>
      </c>
    </row>
    <row r="9142" spans="9:10">
      <c r="I9142" s="3">
        <v>0.765945217399287</v>
      </c>
      <c r="J9142" s="3">
        <v>-3.7037037037036903E-2</v>
      </c>
    </row>
    <row r="9143" spans="9:10">
      <c r="I9143" s="3">
        <v>0.44752496721382301</v>
      </c>
      <c r="J9143" s="3">
        <v>-3.7037037037035399E-3</v>
      </c>
    </row>
    <row r="9144" spans="9:10">
      <c r="I9144" s="3">
        <v>0.54649700675516499</v>
      </c>
      <c r="J9144" s="3">
        <v>0.30036019105786499</v>
      </c>
    </row>
    <row r="9145" spans="9:10">
      <c r="I9145" s="3">
        <v>0.43798132643168097</v>
      </c>
      <c r="J9145" s="3">
        <v>-3.7037037037036903E-2</v>
      </c>
    </row>
    <row r="9146" spans="9:10">
      <c r="I9146" s="3">
        <v>0.50451993720291199</v>
      </c>
      <c r="J9146" s="3">
        <v>-3.7037037037036903E-2</v>
      </c>
    </row>
    <row r="9147" spans="9:10">
      <c r="I9147" s="3">
        <v>0.68963906571003197</v>
      </c>
      <c r="J9147" s="3">
        <v>8.4175084175084097E-2</v>
      </c>
    </row>
    <row r="9148" spans="9:10">
      <c r="I9148" s="3">
        <v>0.44948525016150098</v>
      </c>
      <c r="J9148" s="3">
        <v>-3.7037037037036903E-2</v>
      </c>
    </row>
    <row r="9149" spans="9:10">
      <c r="I9149" s="3">
        <v>0.57712089377420295</v>
      </c>
      <c r="J9149" s="3">
        <v>2.96296296296305E-3</v>
      </c>
    </row>
    <row r="9150" spans="9:10">
      <c r="I9150" s="3">
        <v>0.61893204392136303</v>
      </c>
      <c r="J9150" s="3">
        <v>-3.7037037037036903E-2</v>
      </c>
    </row>
    <row r="9151" spans="9:10">
      <c r="I9151" s="3">
        <v>0.34526830469891101</v>
      </c>
      <c r="J9151" s="3">
        <v>-3.7037037037036903E-2</v>
      </c>
    </row>
    <row r="9152" spans="9:10">
      <c r="I9152" s="3">
        <v>0.63099387180602096</v>
      </c>
      <c r="J9152" s="3">
        <v>-3.7037037037036903E-2</v>
      </c>
    </row>
    <row r="9153" spans="9:10">
      <c r="I9153" s="3">
        <v>0.63457443427870197</v>
      </c>
      <c r="J9153" s="3">
        <v>4.7427518015753498E-2</v>
      </c>
    </row>
    <row r="9154" spans="9:10">
      <c r="I9154" s="3">
        <v>1.14840040963198</v>
      </c>
      <c r="J9154" s="3">
        <v>0.39467592592592499</v>
      </c>
    </row>
    <row r="9155" spans="9:10">
      <c r="I9155" s="3">
        <v>0.57487411419644396</v>
      </c>
      <c r="J9155" s="3">
        <v>-1.7429193899782099E-2</v>
      </c>
    </row>
    <row r="9156" spans="9:10">
      <c r="I9156" s="3">
        <v>0.56439046811272597</v>
      </c>
      <c r="J9156" s="3">
        <v>-3.7037037037036903E-2</v>
      </c>
    </row>
    <row r="9157" spans="9:10">
      <c r="I9157" s="3">
        <v>0.39683893932346798</v>
      </c>
      <c r="J9157" s="3">
        <v>-3.7037037037036903E-2</v>
      </c>
    </row>
    <row r="9158" spans="9:10">
      <c r="I9158" s="3">
        <v>0.32134495629628801</v>
      </c>
      <c r="J9158" s="3">
        <v>-3.7037037037036903E-2</v>
      </c>
    </row>
    <row r="9159" spans="9:10">
      <c r="I9159" s="3">
        <v>0.28759036506352498</v>
      </c>
      <c r="J9159" s="3">
        <v>4.6296296296297603E-3</v>
      </c>
    </row>
    <row r="9160" spans="9:10">
      <c r="I9160" s="3">
        <v>0.39693256968225299</v>
      </c>
      <c r="J9160" s="3">
        <v>-3.7037037037036903E-2</v>
      </c>
    </row>
    <row r="9161" spans="9:10">
      <c r="I9161" s="3">
        <v>0.442614023013019</v>
      </c>
      <c r="J9161" s="3">
        <v>-3.7037037037036903E-2</v>
      </c>
    </row>
    <row r="9162" spans="9:10">
      <c r="I9162" s="3">
        <v>0.40656506522420099</v>
      </c>
      <c r="J9162" s="3">
        <v>-3.7037037037036903E-2</v>
      </c>
    </row>
    <row r="9163" spans="9:10">
      <c r="I9163" s="3">
        <v>0.35448997003571803</v>
      </c>
      <c r="J9163" s="3">
        <v>-3.7037037037036903E-2</v>
      </c>
    </row>
    <row r="9164" spans="9:10">
      <c r="I9164" s="3">
        <v>0.902796272774398</v>
      </c>
      <c r="J9164" s="3">
        <v>-3.7037037037036903E-2</v>
      </c>
    </row>
    <row r="9165" spans="9:10">
      <c r="I9165" s="3">
        <v>0.96119300871394597</v>
      </c>
      <c r="J9165" s="3">
        <v>0.79629629629629595</v>
      </c>
    </row>
    <row r="9166" spans="9:10">
      <c r="I9166" s="3">
        <v>1.0291018813925601</v>
      </c>
      <c r="J9166" s="3">
        <v>-3.7037037037036903E-2</v>
      </c>
    </row>
    <row r="9167" spans="9:10">
      <c r="I9167" s="3">
        <v>0.93587558984233898</v>
      </c>
      <c r="J9167" s="3">
        <v>-3.7037037037036903E-2</v>
      </c>
    </row>
    <row r="9168" spans="9:10">
      <c r="I9168" s="3">
        <v>1.18069170879579</v>
      </c>
      <c r="J9168" s="3">
        <v>7.4074074074073903E-2</v>
      </c>
    </row>
    <row r="9169" spans="9:10">
      <c r="I9169" s="3">
        <v>0.316822556089211</v>
      </c>
      <c r="J9169" s="3">
        <v>-2.3148148148147901E-2</v>
      </c>
    </row>
    <row r="9170" spans="9:10">
      <c r="I9170" s="3">
        <v>0.28082673726928098</v>
      </c>
      <c r="J9170" s="3">
        <v>-3.7037037037036903E-2</v>
      </c>
    </row>
    <row r="9171" spans="9:10">
      <c r="I9171" s="3">
        <v>0.27387953919393099</v>
      </c>
      <c r="J9171" s="3">
        <v>4.6296296296296197E-2</v>
      </c>
    </row>
    <row r="9172" spans="9:10">
      <c r="I9172" s="3">
        <v>0.45159020282487899</v>
      </c>
      <c r="J9172" s="3">
        <v>-3.7037037037036903E-2</v>
      </c>
    </row>
    <row r="9173" spans="9:10">
      <c r="I9173" s="3">
        <v>0.34144558659582502</v>
      </c>
      <c r="J9173" s="3">
        <v>-3.7037037037036903E-2</v>
      </c>
    </row>
    <row r="9174" spans="9:10">
      <c r="I9174" s="3">
        <v>0.18030450811520701</v>
      </c>
      <c r="J9174" s="3">
        <v>2.35690235690235E-2</v>
      </c>
    </row>
    <row r="9175" spans="9:10">
      <c r="I9175" s="3">
        <v>0.172482285088636</v>
      </c>
      <c r="J9175" s="3">
        <v>-3.7037037037036903E-2</v>
      </c>
    </row>
    <row r="9176" spans="9:10">
      <c r="I9176" s="3">
        <v>0.39368840064577698</v>
      </c>
      <c r="J9176" s="3">
        <v>0.22027290448343001</v>
      </c>
    </row>
    <row r="9177" spans="9:10">
      <c r="I9177" s="3">
        <v>0.41725856120958599</v>
      </c>
      <c r="J9177" s="3">
        <v>-3.7037037037036903E-2</v>
      </c>
    </row>
    <row r="9178" spans="9:10">
      <c r="I9178" s="3">
        <v>0.478732569617701</v>
      </c>
      <c r="J9178" s="3">
        <v>-3.7037037037036903E-2</v>
      </c>
    </row>
    <row r="9179" spans="9:10">
      <c r="I9179" s="3">
        <v>0.46619932824238403</v>
      </c>
      <c r="J9179" s="3">
        <v>-3.7037037037036903E-2</v>
      </c>
    </row>
    <row r="9180" spans="9:10">
      <c r="I9180" s="3">
        <v>0.44539639458075497</v>
      </c>
      <c r="J9180" s="3">
        <v>-3.7037037037036903E-2</v>
      </c>
    </row>
    <row r="9181" spans="9:10">
      <c r="I9181" s="3">
        <v>0.37257420609980602</v>
      </c>
      <c r="J9181" s="3">
        <v>-3.7037037037036903E-2</v>
      </c>
    </row>
    <row r="9182" spans="9:10">
      <c r="I9182" s="3">
        <v>0.37216029252249799</v>
      </c>
      <c r="J9182" s="3">
        <v>-3.7037037037036903E-2</v>
      </c>
    </row>
    <row r="9183" spans="9:10">
      <c r="I9183" s="3">
        <v>0.56762430196228697</v>
      </c>
      <c r="J9183" s="3">
        <v>-3.7037037037036903E-2</v>
      </c>
    </row>
    <row r="9184" spans="9:10">
      <c r="I9184" s="3">
        <v>0.20104572584681199</v>
      </c>
      <c r="J9184" s="3">
        <v>-3.7037037037036903E-2</v>
      </c>
    </row>
    <row r="9185" spans="9:10">
      <c r="I9185" s="3">
        <v>0.35205576290375701</v>
      </c>
      <c r="J9185" s="3">
        <v>-3.7037037037036903E-2</v>
      </c>
    </row>
    <row r="9186" spans="9:10">
      <c r="I9186" s="3">
        <v>0.45279024400370499</v>
      </c>
      <c r="J9186" s="3">
        <v>-3.7037037037036903E-2</v>
      </c>
    </row>
    <row r="9187" spans="9:10">
      <c r="I9187" s="3">
        <v>0.42898041454576902</v>
      </c>
      <c r="J9187" s="3">
        <v>0</v>
      </c>
    </row>
    <row r="9188" spans="9:10">
      <c r="I9188" s="3">
        <v>0.423261958668879</v>
      </c>
      <c r="J9188" s="3">
        <v>-3.7037037037036903E-2</v>
      </c>
    </row>
    <row r="9189" spans="9:10">
      <c r="I9189" s="3">
        <v>0.47511582194770602</v>
      </c>
      <c r="J9189" s="3">
        <v>-3.7037037037036903E-2</v>
      </c>
    </row>
    <row r="9190" spans="9:10">
      <c r="I9190" s="3">
        <v>0.40537290780338803</v>
      </c>
      <c r="J9190" s="3">
        <v>-3.7037037037036903E-2</v>
      </c>
    </row>
    <row r="9191" spans="9:10">
      <c r="I9191" s="3">
        <v>0.95672029115233403</v>
      </c>
      <c r="J9191" s="3">
        <v>-3.7037037037036903E-2</v>
      </c>
    </row>
    <row r="9192" spans="9:10">
      <c r="I9192" s="3">
        <v>0.47286904236994698</v>
      </c>
      <c r="J9192" s="3">
        <v>7.4074074074073903E-2</v>
      </c>
    </row>
    <row r="9193" spans="9:10">
      <c r="I9193" s="3">
        <v>0.59756496123889402</v>
      </c>
      <c r="J9193" s="3">
        <v>-3.7037037037036903E-2</v>
      </c>
    </row>
    <row r="9194" spans="9:10">
      <c r="I9194" s="3">
        <v>0.673949106865253</v>
      </c>
      <c r="J9194" s="3">
        <v>1.8518518518518601E-2</v>
      </c>
    </row>
    <row r="9195" spans="9:10">
      <c r="I9195" s="3">
        <v>0.418953937728477</v>
      </c>
      <c r="J9195" s="3">
        <v>-3.7037037037036903E-2</v>
      </c>
    </row>
    <row r="9196" spans="9:10">
      <c r="I9196" s="3">
        <v>0.73066995376444499</v>
      </c>
      <c r="J9196" s="3">
        <v>0.12962962962962901</v>
      </c>
    </row>
    <row r="9197" spans="9:10">
      <c r="I9197" s="3">
        <v>0.38586922944299001</v>
      </c>
      <c r="J9197" s="3">
        <v>8.7962962962963007E-2</v>
      </c>
    </row>
    <row r="9198" spans="9:10">
      <c r="I9198" s="3">
        <v>0.36284751751815297</v>
      </c>
      <c r="J9198" s="3">
        <v>-3.7037037037036903E-2</v>
      </c>
    </row>
    <row r="9199" spans="9:10">
      <c r="I9199" s="3">
        <v>0.24481919928521401</v>
      </c>
      <c r="J9199" s="3">
        <v>0.12962962962962901</v>
      </c>
    </row>
    <row r="9200" spans="9:10">
      <c r="I9200" s="3">
        <v>0.36618208841126398</v>
      </c>
      <c r="J9200" s="3">
        <v>-3.7037037037036903E-2</v>
      </c>
    </row>
    <row r="9201" spans="9:10">
      <c r="I9201" s="3">
        <v>0.386817448550064</v>
      </c>
      <c r="J9201" s="3">
        <v>-3.7037037037036903E-2</v>
      </c>
    </row>
    <row r="9202" spans="9:10">
      <c r="I9202" s="3">
        <v>0.38953023130193498</v>
      </c>
      <c r="J9202" s="3">
        <v>-7.8239333558480697E-3</v>
      </c>
    </row>
    <row r="9203" spans="9:10">
      <c r="I9203" s="3">
        <v>0.30561704478785301</v>
      </c>
      <c r="J9203" s="3">
        <v>-3.7037037037036903E-2</v>
      </c>
    </row>
    <row r="9204" spans="9:10">
      <c r="I9204" s="3">
        <v>0.43401254942293499</v>
      </c>
      <c r="J9204" s="3">
        <v>-3.7037037037036903E-2</v>
      </c>
    </row>
    <row r="9205" spans="9:10">
      <c r="I9205" s="3">
        <v>0.35590031944280298</v>
      </c>
      <c r="J9205" s="3">
        <v>-1.13960113960114E-2</v>
      </c>
    </row>
    <row r="9206" spans="9:10">
      <c r="I9206" s="3">
        <v>0.44081122198202599</v>
      </c>
      <c r="J9206" s="3">
        <v>-3.7037037037036903E-2</v>
      </c>
    </row>
    <row r="9207" spans="9:10">
      <c r="I9207" s="3">
        <v>0.55043316374130502</v>
      </c>
      <c r="J9207" s="3">
        <v>4.8821548821549099E-2</v>
      </c>
    </row>
    <row r="9208" spans="9:10">
      <c r="I9208" s="3">
        <v>0.46005513672873</v>
      </c>
      <c r="J9208" s="3">
        <v>0.12962962962962901</v>
      </c>
    </row>
    <row r="9209" spans="9:10">
      <c r="I9209" s="3">
        <v>0.35705689230029097</v>
      </c>
      <c r="J9209" s="3">
        <v>-3.7037037037036903E-2</v>
      </c>
    </row>
    <row r="9210" spans="9:10">
      <c r="I9210" s="3">
        <v>0.32263615458442302</v>
      </c>
      <c r="J9210" s="3">
        <v>-3.7037037037036903E-2</v>
      </c>
    </row>
    <row r="9211" spans="9:10">
      <c r="I9211" s="3">
        <v>0.49815733029590697</v>
      </c>
      <c r="J9211" s="3">
        <v>-3.7037037037036903E-2</v>
      </c>
    </row>
    <row r="9212" spans="9:10">
      <c r="I9212" s="3">
        <v>0.42275111076539201</v>
      </c>
      <c r="J9212" s="3">
        <v>-3.7037037037036903E-2</v>
      </c>
    </row>
    <row r="9213" spans="9:10">
      <c r="I9213" s="3">
        <v>0.465778213539289</v>
      </c>
      <c r="J9213" s="3">
        <v>-3.7037037037036903E-2</v>
      </c>
    </row>
    <row r="9214" spans="9:10">
      <c r="I9214" s="3">
        <v>0.40279667431218302</v>
      </c>
      <c r="J9214" s="3">
        <v>-3.7037037037036903E-2</v>
      </c>
    </row>
    <row r="9215" spans="9:10">
      <c r="I9215" s="3">
        <v>0.35326004160346097</v>
      </c>
      <c r="J9215" s="3">
        <v>0.25185185185185199</v>
      </c>
    </row>
    <row r="9216" spans="9:10">
      <c r="I9216" s="3">
        <v>0.28351712745914298</v>
      </c>
      <c r="J9216" s="3">
        <v>-3.7037037037036903E-2</v>
      </c>
    </row>
    <row r="9217" spans="9:10">
      <c r="I9217" s="3">
        <v>0.231487908740866</v>
      </c>
      <c r="J9217" s="3">
        <v>-3.7037037037036903E-2</v>
      </c>
    </row>
    <row r="9218" spans="9:10">
      <c r="I9218" s="3">
        <v>0.26232528836407898</v>
      </c>
      <c r="J9218" s="3">
        <v>-3.7037037037036903E-2</v>
      </c>
    </row>
    <row r="9219" spans="9:10">
      <c r="I9219" s="3">
        <v>0.410713582107959</v>
      </c>
      <c r="J9219" s="3">
        <v>1.8518518518518601E-2</v>
      </c>
    </row>
    <row r="9220" spans="9:10">
      <c r="I9220" s="3">
        <v>0.92453955746123995</v>
      </c>
      <c r="J9220" s="3">
        <v>0.92782526115859498</v>
      </c>
    </row>
    <row r="9221" spans="9:10">
      <c r="I9221" s="3">
        <v>0.35101326202570199</v>
      </c>
      <c r="J9221" s="3">
        <v>-3.7037037037036903E-2</v>
      </c>
    </row>
    <row r="9222" spans="9:10">
      <c r="I9222" s="3">
        <v>0.47570918089464898</v>
      </c>
      <c r="J9222" s="3">
        <v>-3.7037037037036903E-2</v>
      </c>
    </row>
    <row r="9223" spans="9:10">
      <c r="I9223" s="3">
        <v>0.51664866817132304</v>
      </c>
      <c r="J9223" s="3">
        <v>0.24074074074074001</v>
      </c>
    </row>
    <row r="9224" spans="9:10">
      <c r="I9224" s="3">
        <v>0.56611161861362502</v>
      </c>
      <c r="J9224" s="3">
        <v>-3.7037037037036903E-2</v>
      </c>
    </row>
    <row r="9225" spans="9:10">
      <c r="I9225" s="3">
        <v>0.42971799548754902</v>
      </c>
      <c r="J9225" s="3">
        <v>-3.7037037037036903E-2</v>
      </c>
    </row>
    <row r="9226" spans="9:10">
      <c r="I9226" s="3">
        <v>0.45431025214319398</v>
      </c>
      <c r="J9226" s="3">
        <v>-3.7037037037036903E-2</v>
      </c>
    </row>
    <row r="9227" spans="9:10">
      <c r="I9227" s="3">
        <v>0.372487522757249</v>
      </c>
      <c r="J9227" s="3">
        <v>4.6296296296296197E-2</v>
      </c>
    </row>
    <row r="9228" spans="9:10">
      <c r="I9228" s="3">
        <v>0.33299971444362098</v>
      </c>
      <c r="J9228" s="3">
        <v>1.0582010582010601E-2</v>
      </c>
    </row>
    <row r="9229" spans="9:10">
      <c r="I9229" s="3">
        <v>0.61730364171070096</v>
      </c>
      <c r="J9229" s="3">
        <v>-3.7037037037036903E-2</v>
      </c>
    </row>
    <row r="9230" spans="9:10">
      <c r="I9230" s="3">
        <v>0.49033684481409301</v>
      </c>
      <c r="J9230" s="3">
        <v>-3.7037037037036903E-2</v>
      </c>
    </row>
    <row r="9231" spans="9:10">
      <c r="I9231" s="3">
        <v>0.38950663255381901</v>
      </c>
      <c r="J9231" s="3">
        <v>-3.7037037037035399E-3</v>
      </c>
    </row>
    <row r="9232" spans="9:10">
      <c r="I9232" s="3">
        <v>0.66740612556323697</v>
      </c>
      <c r="J9232" s="3">
        <v>-3.7037037037036903E-2</v>
      </c>
    </row>
    <row r="9233" spans="9:10">
      <c r="I9233" s="3">
        <v>0.47758406007735499</v>
      </c>
      <c r="J9233" s="3">
        <v>-3.7037037037036903E-2</v>
      </c>
    </row>
    <row r="9234" spans="9:10">
      <c r="I9234" s="3">
        <v>0.40996063884285799</v>
      </c>
      <c r="J9234" s="3">
        <v>-3.7037037037036903E-2</v>
      </c>
    </row>
    <row r="9235" spans="9:10">
      <c r="I9235" s="3">
        <v>0.30913632089172099</v>
      </c>
      <c r="J9235" s="3">
        <v>-3.7037037037036903E-2</v>
      </c>
    </row>
    <row r="9236" spans="9:10">
      <c r="I9236" s="3">
        <v>0.38985863477527</v>
      </c>
      <c r="J9236" s="3">
        <v>-3.7037037037036903E-2</v>
      </c>
    </row>
    <row r="9237" spans="9:10">
      <c r="I9237" s="3">
        <v>0.63713424076564995</v>
      </c>
      <c r="J9237" s="3">
        <v>9.6296296296296297E-2</v>
      </c>
    </row>
    <row r="9238" spans="9:10">
      <c r="I9238" s="3">
        <v>0.60665068992903604</v>
      </c>
      <c r="J9238" s="3">
        <v>-3.7037037037036903E-2</v>
      </c>
    </row>
    <row r="9239" spans="9:10">
      <c r="I9239" s="3">
        <v>0.53719734710779099</v>
      </c>
      <c r="J9239" s="3">
        <v>7.4074074074073903E-2</v>
      </c>
    </row>
    <row r="9240" spans="9:10">
      <c r="I9240" s="3">
        <v>0.61666241780570796</v>
      </c>
      <c r="J9240" s="3">
        <v>-3.7037037037036903E-2</v>
      </c>
    </row>
    <row r="9241" spans="9:10">
      <c r="I9241" s="3">
        <v>0.54697345887880999</v>
      </c>
      <c r="J9241" s="3">
        <v>6.5527065527065401E-2</v>
      </c>
    </row>
    <row r="9242" spans="9:10">
      <c r="I9242" s="3">
        <v>0.64334513158949003</v>
      </c>
      <c r="J9242" s="3">
        <v>0.35185185185185203</v>
      </c>
    </row>
    <row r="9243" spans="9:10">
      <c r="I9243" s="3">
        <v>0.55943194507540905</v>
      </c>
      <c r="J9243" s="3">
        <v>-3.7037037037036903E-2</v>
      </c>
    </row>
    <row r="9244" spans="9:10">
      <c r="I9244" s="3">
        <v>0.62809910746230202</v>
      </c>
      <c r="J9244" s="3">
        <v>2.9629629629629801E-2</v>
      </c>
    </row>
    <row r="9245" spans="9:10">
      <c r="I9245" s="3">
        <v>0.80424806402885995</v>
      </c>
      <c r="J9245" s="3">
        <v>-3.7037037037036903E-2</v>
      </c>
    </row>
    <row r="9246" spans="9:10">
      <c r="I9246" s="3">
        <v>0.55522107861219006</v>
      </c>
      <c r="J9246" s="3">
        <v>-3.7037037037036903E-2</v>
      </c>
    </row>
    <row r="9247" spans="9:10">
      <c r="I9247" s="3">
        <v>0.64888609203817604</v>
      </c>
      <c r="J9247" s="3">
        <v>1.42450142450141E-2</v>
      </c>
    </row>
    <row r="9248" spans="9:10">
      <c r="I9248" s="3">
        <v>0.49927277508287099</v>
      </c>
      <c r="J9248" s="3">
        <v>0.613171949378845</v>
      </c>
    </row>
    <row r="9249" spans="9:10">
      <c r="I9249" s="3">
        <v>0.62998665608177795</v>
      </c>
      <c r="J9249" s="3">
        <v>-3.7037037037036903E-2</v>
      </c>
    </row>
    <row r="9250" spans="9:10">
      <c r="I9250" s="3">
        <v>0.66094791992283397</v>
      </c>
      <c r="J9250" s="3">
        <v>0.21296296296296299</v>
      </c>
    </row>
    <row r="9251" spans="9:10">
      <c r="I9251" s="3">
        <v>0.66452848239551499</v>
      </c>
      <c r="J9251" s="3">
        <v>0.24074074074074001</v>
      </c>
    </row>
    <row r="9252" spans="9:10">
      <c r="I9252" s="3">
        <v>0.59434451622953899</v>
      </c>
      <c r="J9252" s="3">
        <v>-3.7037037037036903E-2</v>
      </c>
    </row>
    <row r="9253" spans="9:10">
      <c r="I9253" s="3">
        <v>0.72952408118220502</v>
      </c>
      <c r="J9253" s="3">
        <v>-3.7037037037036903E-2</v>
      </c>
    </row>
    <row r="9254" spans="9:10">
      <c r="I9254" s="3">
        <v>0.50566322901146199</v>
      </c>
      <c r="J9254" s="3">
        <v>-3.7037037037036903E-2</v>
      </c>
    </row>
    <row r="9255" spans="9:10">
      <c r="I9255" s="3">
        <v>0.59025082277335095</v>
      </c>
      <c r="J9255" s="3">
        <v>-3.7037037037036903E-2</v>
      </c>
    </row>
    <row r="9256" spans="9:10">
      <c r="I9256" s="3">
        <v>0.31740680503448598</v>
      </c>
      <c r="J9256" s="3">
        <v>-3.7037037037036903E-2</v>
      </c>
    </row>
    <row r="9257" spans="9:10">
      <c r="I9257" s="3">
        <v>0.30073020769205999</v>
      </c>
      <c r="J9257" s="3">
        <v>-3.7037037037036903E-2</v>
      </c>
    </row>
    <row r="9258" spans="9:10">
      <c r="I9258" s="3">
        <v>0.362204216100175</v>
      </c>
      <c r="J9258" s="3">
        <v>2.0833333333333402E-2</v>
      </c>
    </row>
    <row r="9259" spans="9:10">
      <c r="I9259" s="3">
        <v>0.36491699885204598</v>
      </c>
      <c r="J9259" s="3">
        <v>0.12962962962962901</v>
      </c>
    </row>
    <row r="9260" spans="9:10">
      <c r="I9260" s="3">
        <v>0.29802292213453302</v>
      </c>
      <c r="J9260" s="3">
        <v>0.11373954599761001</v>
      </c>
    </row>
    <row r="9261" spans="9:10">
      <c r="I9261" s="3">
        <v>0.255051841927939</v>
      </c>
      <c r="J9261" s="3">
        <v>-3.7037037037036903E-2</v>
      </c>
    </row>
    <row r="9262" spans="9:10">
      <c r="I9262" s="3">
        <v>0.70850380266407198</v>
      </c>
      <c r="J9262" s="3">
        <v>-3.7037037037036903E-2</v>
      </c>
    </row>
    <row r="9263" spans="9:10">
      <c r="I9263" s="3">
        <v>0.71682678121212995</v>
      </c>
      <c r="J9263" s="3">
        <v>-3.7037037037036903E-2</v>
      </c>
    </row>
    <row r="9264" spans="9:10">
      <c r="I9264" s="3">
        <v>1.0013840339070601</v>
      </c>
      <c r="J9264" s="3">
        <v>4.6296296296296197E-2</v>
      </c>
    </row>
    <row r="9265" spans="9:10">
      <c r="I9265" s="3">
        <v>0.72713435449177599</v>
      </c>
      <c r="J9265" s="3">
        <v>0.12962962962962901</v>
      </c>
    </row>
    <row r="9266" spans="9:10">
      <c r="I9266" s="3">
        <v>0.91672908370504602</v>
      </c>
      <c r="J9266" s="3">
        <v>-3.7037037037036903E-2</v>
      </c>
    </row>
    <row r="9267" spans="9:10">
      <c r="I9267" s="3">
        <v>0.7344679976249</v>
      </c>
      <c r="J9267" s="3">
        <v>-3.7037037037036903E-2</v>
      </c>
    </row>
    <row r="9268" spans="9:10">
      <c r="I9268" s="3">
        <v>1.05148651775959</v>
      </c>
      <c r="J9268" s="3">
        <v>-3.7037037037036903E-2</v>
      </c>
    </row>
    <row r="9269" spans="9:10">
      <c r="I9269" s="3">
        <v>0.45762191675566199</v>
      </c>
      <c r="J9269" s="3">
        <v>-3.7037037037036903E-2</v>
      </c>
    </row>
    <row r="9270" spans="9:10">
      <c r="I9270" s="3">
        <v>0.64414229945597401</v>
      </c>
      <c r="J9270" s="3">
        <v>4.1666666666666498E-2</v>
      </c>
    </row>
    <row r="9271" spans="9:10">
      <c r="I9271" s="3">
        <v>0.57548466729108305</v>
      </c>
      <c r="J9271" s="3">
        <v>-3.7037037037036903E-2</v>
      </c>
    </row>
    <row r="9272" spans="9:10">
      <c r="I9272" s="3">
        <v>0.76276029783982202</v>
      </c>
      <c r="J9272" s="3">
        <v>-3.7037037037036903E-2</v>
      </c>
    </row>
    <row r="9273" spans="9:10">
      <c r="I9273" s="3">
        <v>0.61574712436189805</v>
      </c>
      <c r="J9273" s="3">
        <v>2.9629629629629801E-2</v>
      </c>
    </row>
    <row r="9274" spans="9:10">
      <c r="I9274" s="3">
        <v>0.47517899794878599</v>
      </c>
      <c r="J9274" s="3">
        <v>4.6296296296296197E-2</v>
      </c>
    </row>
    <row r="9275" spans="9:10">
      <c r="I9275" s="3">
        <v>0.59539986855553195</v>
      </c>
      <c r="J9275" s="3">
        <v>0.562962962962963</v>
      </c>
    </row>
    <row r="9276" spans="9:10">
      <c r="I9276" s="3">
        <v>0.50972740117214099</v>
      </c>
      <c r="J9276" s="3">
        <v>-3.7037037037036903E-2</v>
      </c>
    </row>
    <row r="9277" spans="9:10">
      <c r="I9277" s="3">
        <v>0.56812413711168896</v>
      </c>
      <c r="J9277" s="3">
        <v>-3.7037037037036903E-2</v>
      </c>
    </row>
    <row r="9278" spans="9:10">
      <c r="I9278" s="3">
        <v>0.600037190970381</v>
      </c>
      <c r="J9278" s="3">
        <v>-3.7037037037036903E-2</v>
      </c>
    </row>
    <row r="9279" spans="9:10">
      <c r="I9279" s="3">
        <v>0.53790820274610196</v>
      </c>
      <c r="J9279" s="3">
        <v>0.56574810885155702</v>
      </c>
    </row>
    <row r="9280" spans="9:10">
      <c r="I9280" s="3">
        <v>0.54379522865795804</v>
      </c>
      <c r="J9280" s="3">
        <v>1.8518518518518601E-2</v>
      </c>
    </row>
    <row r="9281" spans="9:10">
      <c r="I9281" s="3">
        <v>0.50203822572587697</v>
      </c>
      <c r="J9281" s="3">
        <v>-3.7037037037036903E-2</v>
      </c>
    </row>
    <row r="9282" spans="9:10">
      <c r="I9282" s="3">
        <v>0.62671990475416395</v>
      </c>
      <c r="J9282" s="3">
        <v>-3.7037037037036903E-2</v>
      </c>
    </row>
    <row r="9283" spans="9:10">
      <c r="I9283" s="3">
        <v>0.59308999289503195</v>
      </c>
      <c r="J9283" s="3">
        <v>-3.7037037037036903E-2</v>
      </c>
    </row>
    <row r="9284" spans="9:10">
      <c r="I9284" s="3">
        <v>0.61147388062697505</v>
      </c>
      <c r="J9284" s="3">
        <v>-3.7037037037036903E-2</v>
      </c>
    </row>
    <row r="9285" spans="9:10">
      <c r="I9285" s="3">
        <v>0.59776103429762495</v>
      </c>
      <c r="J9285" s="3">
        <v>7.4074074074073903E-2</v>
      </c>
    </row>
    <row r="9286" spans="9:10">
      <c r="I9286" s="3">
        <v>0.51757539528459495</v>
      </c>
      <c r="J9286" s="3">
        <v>-3.7037037037036903E-2</v>
      </c>
    </row>
    <row r="9287" spans="9:10">
      <c r="I9287" s="3">
        <v>1.0477686113129701</v>
      </c>
      <c r="J9287" s="3">
        <v>0.11111111111110999</v>
      </c>
    </row>
    <row r="9288" spans="9:10">
      <c r="I9288" s="3">
        <v>0.70296788699151802</v>
      </c>
      <c r="J9288" s="3">
        <v>-3.7037037037036903E-2</v>
      </c>
    </row>
    <row r="9289" spans="9:10">
      <c r="I9289" s="3">
        <v>0.63998634776441199</v>
      </c>
      <c r="J9289" s="3">
        <v>1.6255716586151301</v>
      </c>
    </row>
    <row r="9290" spans="9:10">
      <c r="I9290" s="3">
        <v>0.51743484490708902</v>
      </c>
      <c r="J9290" s="3">
        <v>0.12962962962962901</v>
      </c>
    </row>
    <row r="9291" spans="9:10">
      <c r="I9291" s="3">
        <v>0.59935239275777297</v>
      </c>
      <c r="J9291" s="3">
        <v>-3.7037037037036903E-2</v>
      </c>
    </row>
    <row r="9292" spans="9:10">
      <c r="I9292" s="3">
        <v>0.64790325556018802</v>
      </c>
      <c r="J9292" s="3">
        <v>0.27973904785498899</v>
      </c>
    </row>
    <row r="9293" spans="9:10">
      <c r="I9293" s="3">
        <v>0.59063678522637197</v>
      </c>
      <c r="J9293" s="3">
        <v>-3.7037037037036903E-2</v>
      </c>
    </row>
    <row r="9294" spans="9:10">
      <c r="I9294" s="3">
        <v>0.57771928939421202</v>
      </c>
      <c r="J9294" s="3">
        <v>-3.7037037037036903E-2</v>
      </c>
    </row>
    <row r="9295" spans="9:10">
      <c r="I9295" s="3">
        <v>0.71289885434687805</v>
      </c>
      <c r="J9295" s="3">
        <v>1.8518518518518601E-2</v>
      </c>
    </row>
    <row r="9296" spans="9:10">
      <c r="I9296" s="3">
        <v>0.93998887234189299</v>
      </c>
      <c r="J9296" s="3">
        <v>0</v>
      </c>
    </row>
    <row r="9297" spans="9:10">
      <c r="I9297" s="3">
        <v>0.66734663357947999</v>
      </c>
      <c r="J9297" s="3">
        <v>-3.7037037037036903E-2</v>
      </c>
    </row>
    <row r="9298" spans="9:10">
      <c r="I9298" s="3">
        <v>0.35175610002150498</v>
      </c>
      <c r="J9298" s="3">
        <v>-3.7037037037036903E-2</v>
      </c>
    </row>
    <row r="9299" spans="9:10">
      <c r="I9299" s="3">
        <v>0.220177470171905</v>
      </c>
      <c r="J9299" s="3">
        <v>-1.9493177387914699E-3</v>
      </c>
    </row>
    <row r="9300" spans="9:10">
      <c r="I9300" s="3">
        <v>0.38248173161743398</v>
      </c>
      <c r="J9300" s="3">
        <v>-3.7037037037036903E-2</v>
      </c>
    </row>
    <row r="9301" spans="9:10">
      <c r="I9301" s="3">
        <v>0.44644087688009498</v>
      </c>
      <c r="J9301" s="3">
        <v>-3.7037037037036903E-2</v>
      </c>
    </row>
    <row r="9302" spans="9:10">
      <c r="I9302" s="3">
        <v>0.41757289888356602</v>
      </c>
      <c r="J9302" s="3">
        <v>-3.7037037037036903E-2</v>
      </c>
    </row>
    <row r="9303" spans="9:10">
      <c r="I9303" s="3">
        <v>0.42900958854016003</v>
      </c>
      <c r="J9303" s="3">
        <v>7.4074074074073903E-2</v>
      </c>
    </row>
    <row r="9304" spans="9:10">
      <c r="I9304" s="3">
        <v>0.31970983158770599</v>
      </c>
      <c r="J9304" s="3">
        <v>-3.7037037037036903E-2</v>
      </c>
    </row>
    <row r="9305" spans="9:10">
      <c r="I9305" s="3">
        <v>0.297770988548336</v>
      </c>
      <c r="J9305" s="3">
        <v>-3.7037037037036903E-2</v>
      </c>
    </row>
    <row r="9306" spans="9:10">
      <c r="I9306" s="3">
        <v>0.33497055282027399</v>
      </c>
      <c r="J9306" s="3">
        <v>-3.7037037037036903E-2</v>
      </c>
    </row>
    <row r="9307" spans="9:10">
      <c r="I9307" s="3">
        <v>0.46185840100069198</v>
      </c>
      <c r="J9307" s="3">
        <v>-3.7037037037036903E-2</v>
      </c>
    </row>
    <row r="9308" spans="9:10">
      <c r="I9308" s="3">
        <v>0.60005993023494897</v>
      </c>
      <c r="J9308" s="3">
        <v>4.4834307992202602E-2</v>
      </c>
    </row>
    <row r="9309" spans="9:10">
      <c r="I9309" s="3">
        <v>0.66149899268632095</v>
      </c>
      <c r="J9309" s="3">
        <v>-3.7037037037036903E-2</v>
      </c>
    </row>
    <row r="9310" spans="9:10">
      <c r="I9310" s="3">
        <v>0.48088216244018001</v>
      </c>
      <c r="J9310" s="3">
        <v>-3.7037037037036903E-2</v>
      </c>
    </row>
    <row r="9311" spans="9:10">
      <c r="I9311" s="3">
        <v>0.63942901424604803</v>
      </c>
      <c r="J9311" s="3">
        <v>0.162962962962962</v>
      </c>
    </row>
    <row r="9312" spans="9:10">
      <c r="I9312" s="3">
        <v>0.65812262492219398</v>
      </c>
      <c r="J9312" s="3">
        <v>-3.7037037037036903E-2</v>
      </c>
    </row>
    <row r="9313" spans="9:10">
      <c r="I9313" s="3">
        <v>0.53927889837972698</v>
      </c>
      <c r="J9313" s="3">
        <v>0.22037037037036999</v>
      </c>
    </row>
    <row r="9314" spans="9:10">
      <c r="I9314" s="3">
        <v>0.60718777105835098</v>
      </c>
      <c r="J9314" s="3">
        <v>0.13518518518518499</v>
      </c>
    </row>
    <row r="9315" spans="9:10">
      <c r="I9315" s="3">
        <v>0.57119195223842001</v>
      </c>
      <c r="J9315" s="3">
        <v>-5.2910052910049004E-3</v>
      </c>
    </row>
    <row r="9316" spans="9:10">
      <c r="I9316" s="3">
        <v>0.48953275825562198</v>
      </c>
      <c r="J9316" s="3">
        <v>0.157407407407407</v>
      </c>
    </row>
    <row r="9317" spans="9:10">
      <c r="I9317" s="3">
        <v>0.50150299331152204</v>
      </c>
      <c r="J9317" s="3">
        <v>-3.7037037037036903E-2</v>
      </c>
    </row>
    <row r="9318" spans="9:10">
      <c r="I9318" s="3">
        <v>0.50906296401414097</v>
      </c>
      <c r="J9318" s="3">
        <v>4.6296296296296197E-2</v>
      </c>
    </row>
    <row r="9319" spans="9:10">
      <c r="I9319" s="3">
        <v>0.47422034576664002</v>
      </c>
      <c r="J9319" s="3">
        <v>-3.7037037037036903E-2</v>
      </c>
    </row>
    <row r="9320" spans="9:10">
      <c r="I9320" s="3">
        <v>0.48359256281540602</v>
      </c>
      <c r="J9320" s="3">
        <v>0.12962962962962901</v>
      </c>
    </row>
    <row r="9321" spans="9:10">
      <c r="I9321" s="3">
        <v>0.59516188327033204</v>
      </c>
      <c r="J9321" s="3">
        <v>-3.7037037037036903E-2</v>
      </c>
    </row>
    <row r="9322" spans="9:10">
      <c r="I9322" s="3">
        <v>0.54866390192594605</v>
      </c>
      <c r="J9322" s="3">
        <v>0.10582010582010599</v>
      </c>
    </row>
    <row r="9323" spans="9:10">
      <c r="I9323" s="3">
        <v>0.53248020113555605</v>
      </c>
      <c r="J9323" s="3">
        <v>-3.7037037037036903E-2</v>
      </c>
    </row>
    <row r="9324" spans="9:10">
      <c r="I9324" s="3">
        <v>0.59787466602220296</v>
      </c>
      <c r="J9324" s="3">
        <v>-3.7037037037036903E-2</v>
      </c>
    </row>
    <row r="9325" spans="9:10">
      <c r="I9325" s="3">
        <v>0.51396147950812099</v>
      </c>
      <c r="J9325" s="3">
        <v>-3.7037037037036903E-2</v>
      </c>
    </row>
    <row r="9326" spans="9:10">
      <c r="I9326" s="3">
        <v>0.65678003720102496</v>
      </c>
      <c r="J9326" s="3">
        <v>2.9629629629629801E-2</v>
      </c>
    </row>
    <row r="9327" spans="9:10">
      <c r="I9327" s="3">
        <v>0.758777598461572</v>
      </c>
      <c r="J9327" s="3">
        <v>4.6296296296297603E-3</v>
      </c>
    </row>
    <row r="9328" spans="9:10">
      <c r="I9328" s="3">
        <v>0.50319921726226202</v>
      </c>
      <c r="J9328" s="3">
        <v>1.8518518518518601E-2</v>
      </c>
    </row>
    <row r="9329" spans="9:10">
      <c r="I9329" s="3">
        <v>0.74195541779401797</v>
      </c>
      <c r="J9329" s="3">
        <v>5.1851851851851802E-2</v>
      </c>
    </row>
    <row r="9330" spans="9:10">
      <c r="I9330" s="3">
        <v>0.66839957144899698</v>
      </c>
      <c r="J9330" s="3">
        <v>7.7969975585683901E-2</v>
      </c>
    </row>
    <row r="9331" spans="9:10">
      <c r="I9331" s="3">
        <v>0.48873015655263402</v>
      </c>
      <c r="J9331" s="3">
        <v>-3.7037037037036903E-2</v>
      </c>
    </row>
    <row r="9332" spans="9:10">
      <c r="I9332" s="3">
        <v>0.56182570823338496</v>
      </c>
      <c r="J9332" s="3">
        <v>0.14923747276688401</v>
      </c>
    </row>
    <row r="9333" spans="9:10">
      <c r="I9333" s="3">
        <v>0.573538769385733</v>
      </c>
      <c r="J9333" s="3">
        <v>-3.7037037037036903E-2</v>
      </c>
    </row>
    <row r="9334" spans="9:10">
      <c r="I9334" s="3">
        <v>0.67412264825955703</v>
      </c>
      <c r="J9334" s="3">
        <v>9.2592592592592504E-2</v>
      </c>
    </row>
    <row r="9335" spans="9:10">
      <c r="I9335" s="3">
        <v>0.50975061304490199</v>
      </c>
      <c r="J9335" s="3">
        <v>-3.7037037037036903E-2</v>
      </c>
    </row>
    <row r="9336" spans="9:10">
      <c r="I9336" s="3">
        <v>0.56160447632372801</v>
      </c>
      <c r="J9336" s="3">
        <v>4.6296296296296197E-2</v>
      </c>
    </row>
    <row r="9337" spans="9:10">
      <c r="I9337" s="3">
        <v>0.57050715402581198</v>
      </c>
      <c r="J9337" s="3">
        <v>0.12962962962962901</v>
      </c>
    </row>
    <row r="9338" spans="9:10">
      <c r="I9338" s="3">
        <v>0.49186156217941002</v>
      </c>
      <c r="J9338" s="3">
        <v>-3.7037037037036903E-2</v>
      </c>
    </row>
    <row r="9339" spans="9:10">
      <c r="I9339" s="3">
        <v>0.503782429324796</v>
      </c>
      <c r="J9339" s="3">
        <v>-3.7037037037036903E-2</v>
      </c>
    </row>
    <row r="9340" spans="9:10">
      <c r="I9340" s="3">
        <v>0.637869687556466</v>
      </c>
      <c r="J9340" s="3">
        <v>-3.7037037037036903E-2</v>
      </c>
    </row>
    <row r="9341" spans="9:10">
      <c r="I9341" s="3">
        <v>0.61905801682822703</v>
      </c>
      <c r="J9341" s="3">
        <v>-3.7037037037036903E-2</v>
      </c>
    </row>
    <row r="9342" spans="9:10">
      <c r="I9342" s="3">
        <v>0.47237317424561898</v>
      </c>
      <c r="J9342" s="3">
        <v>-3.7037037037036903E-2</v>
      </c>
    </row>
    <row r="9343" spans="9:10">
      <c r="I9343" s="3">
        <v>0.68405361561491695</v>
      </c>
      <c r="J9343" s="3">
        <v>0.276094276094276</v>
      </c>
    </row>
    <row r="9344" spans="9:10">
      <c r="I9344" s="3">
        <v>0.68086869605545197</v>
      </c>
      <c r="J9344" s="3">
        <v>-3.7037037037036903E-2</v>
      </c>
    </row>
    <row r="9345" spans="9:10">
      <c r="I9345" s="3">
        <v>0.697382436896403</v>
      </c>
      <c r="J9345" s="3">
        <v>-3.7037037037036903E-2</v>
      </c>
    </row>
    <row r="9346" spans="9:10">
      <c r="I9346" s="3">
        <v>0.51491814480958698</v>
      </c>
      <c r="J9346" s="3">
        <v>-3.7037037037036903E-2</v>
      </c>
    </row>
    <row r="9347" spans="9:10">
      <c r="I9347" s="3">
        <v>0.55877900933524904</v>
      </c>
      <c r="J9347" s="3">
        <v>-3.7037037037036903E-2</v>
      </c>
    </row>
    <row r="9348" spans="9:10">
      <c r="I9348" s="3">
        <v>0.31300186271542602</v>
      </c>
      <c r="J9348" s="3">
        <v>-3.7037037037036903E-2</v>
      </c>
    </row>
    <row r="9349" spans="9:10">
      <c r="I9349" s="3">
        <v>0.342638759901363</v>
      </c>
      <c r="J9349" s="3">
        <v>-3.7037037037036903E-2</v>
      </c>
    </row>
    <row r="9350" spans="9:10">
      <c r="I9350" s="3">
        <v>0.44784561259525502</v>
      </c>
      <c r="J9350" s="3">
        <v>4.6296296296297603E-3</v>
      </c>
    </row>
    <row r="9351" spans="9:10">
      <c r="I9351" s="3">
        <v>0.265584526515109</v>
      </c>
      <c r="J9351" s="3">
        <v>-3.7037037037036903E-2</v>
      </c>
    </row>
    <row r="9352" spans="9:10">
      <c r="I9352" s="3">
        <v>0.389200418691245</v>
      </c>
      <c r="J9352" s="3">
        <v>-3.7037037037036903E-2</v>
      </c>
    </row>
    <row r="9353" spans="9:10">
      <c r="I9353" s="3">
        <v>0.582603046649808</v>
      </c>
      <c r="J9353" s="3">
        <v>-3.7037037037036903E-2</v>
      </c>
    </row>
    <row r="9354" spans="9:10">
      <c r="I9354" s="3">
        <v>0.32259701499795002</v>
      </c>
      <c r="J9354" s="3">
        <v>-3.7037037037036903E-2</v>
      </c>
    </row>
    <row r="9355" spans="9:10">
      <c r="I9355" s="3">
        <v>0.23391572777987299</v>
      </c>
      <c r="J9355" s="3">
        <v>-3.7037037037036903E-2</v>
      </c>
    </row>
    <row r="9356" spans="9:10">
      <c r="I9356" s="3">
        <v>0.57053893328804295</v>
      </c>
      <c r="J9356" s="3">
        <v>-3.7037037037036903E-2</v>
      </c>
    </row>
    <row r="9357" spans="9:10">
      <c r="I9357" s="3">
        <v>0.67986634758563302</v>
      </c>
      <c r="J9357" s="3">
        <v>-3.7037037037036903E-2</v>
      </c>
    </row>
    <row r="9358" spans="9:10">
      <c r="I9358" s="3">
        <v>0.55293292750827705</v>
      </c>
      <c r="J9358" s="3">
        <v>-3.7037037037036903E-2</v>
      </c>
    </row>
    <row r="9359" spans="9:10">
      <c r="I9359" s="3">
        <v>0.489972185856414</v>
      </c>
      <c r="J9359" s="3">
        <v>-3.7037037037036903E-2</v>
      </c>
    </row>
    <row r="9360" spans="9:10">
      <c r="I9360" s="3">
        <v>0.36800328957999801</v>
      </c>
      <c r="J9360" s="3">
        <v>-3.7037037037036903E-2</v>
      </c>
    </row>
    <row r="9361" spans="9:10">
      <c r="I9361" s="3">
        <v>0.55159033978710703</v>
      </c>
      <c r="J9361" s="3">
        <v>4.6296296296296197E-2</v>
      </c>
    </row>
    <row r="9362" spans="9:10">
      <c r="I9362" s="3">
        <v>0.53716728672928504</v>
      </c>
      <c r="J9362" s="3">
        <v>9.6296296296296297E-2</v>
      </c>
    </row>
    <row r="9363" spans="9:10">
      <c r="I9363" s="3">
        <v>0.47743894448109597</v>
      </c>
      <c r="J9363" s="3">
        <v>9.6296296296296297E-2</v>
      </c>
    </row>
    <row r="9364" spans="9:10">
      <c r="I9364" s="3">
        <v>0.63676572038010004</v>
      </c>
      <c r="J9364" s="3">
        <v>9.6296296296296297E-2</v>
      </c>
    </row>
    <row r="9365" spans="9:10">
      <c r="I9365" s="3">
        <v>0.498225929056971</v>
      </c>
      <c r="J9365" s="3">
        <v>-3.7037037037036903E-2</v>
      </c>
    </row>
    <row r="9366" spans="9:10">
      <c r="I9366" s="3">
        <v>0.348612612101665</v>
      </c>
      <c r="J9366" s="3">
        <v>5.8201058201058101E-2</v>
      </c>
    </row>
    <row r="9367" spans="9:10">
      <c r="I9367" s="3">
        <v>0.51028775694162798</v>
      </c>
      <c r="J9367" s="3">
        <v>-3.7037037037036903E-2</v>
      </c>
    </row>
    <row r="9368" spans="9:10">
      <c r="I9368" s="3">
        <v>0.51386831941430899</v>
      </c>
      <c r="J9368" s="3">
        <v>0.26210826210826199</v>
      </c>
    </row>
    <row r="9369" spans="9:10">
      <c r="I9369" s="3">
        <v>0.20732287991228099</v>
      </c>
      <c r="J9369" s="3">
        <v>-3.7037037037036903E-2</v>
      </c>
    </row>
    <row r="9370" spans="9:10">
      <c r="I9370" s="3">
        <v>0.443684353248333</v>
      </c>
      <c r="J9370" s="3">
        <v>1.0582010582010601E-2</v>
      </c>
    </row>
    <row r="9371" spans="9:10">
      <c r="I9371" s="3">
        <v>0.57886391820099903</v>
      </c>
      <c r="J9371" s="3">
        <v>-2.4216524216524201E-2</v>
      </c>
    </row>
    <row r="9372" spans="9:10">
      <c r="I9372" s="3">
        <v>0.72171736631220496</v>
      </c>
      <c r="J9372" s="3">
        <v>-3.7037037037036903E-2</v>
      </c>
    </row>
    <row r="9373" spans="9:10">
      <c r="I9373" s="3">
        <v>0.715453010663606</v>
      </c>
      <c r="J9373" s="3">
        <v>-3.7037037037036903E-2</v>
      </c>
    </row>
    <row r="9374" spans="9:10">
      <c r="I9374" s="3">
        <v>0.72762331401489799</v>
      </c>
      <c r="J9374" s="3">
        <v>-3.7037037037036903E-2</v>
      </c>
    </row>
    <row r="9375" spans="9:10">
      <c r="I9375" s="3">
        <v>0.88933281127208497</v>
      </c>
      <c r="J9375" s="3">
        <v>1.42450142450141E-2</v>
      </c>
    </row>
    <row r="9376" spans="9:10">
      <c r="I9376" s="3">
        <v>0.53202168854715903</v>
      </c>
      <c r="J9376" s="3">
        <v>-3.7037037037036903E-2</v>
      </c>
    </row>
    <row r="9377" spans="9:10">
      <c r="I9377" s="3">
        <v>0.63731627356699705</v>
      </c>
      <c r="J9377" s="3">
        <v>2.64550264550267E-2</v>
      </c>
    </row>
    <row r="9378" spans="9:10">
      <c r="I9378" s="3">
        <v>0.66190853022264295</v>
      </c>
      <c r="J9378" s="3">
        <v>5.8201058201058101E-2</v>
      </c>
    </row>
    <row r="9379" spans="9:10">
      <c r="I9379" s="3">
        <v>0.80112648357193605</v>
      </c>
      <c r="J9379" s="3">
        <v>2.1937321937322E-2</v>
      </c>
    </row>
    <row r="9380" spans="9:10">
      <c r="I9380" s="3">
        <v>0.66399898735078</v>
      </c>
      <c r="J9380" s="3">
        <v>-3.7037037037036903E-2</v>
      </c>
    </row>
    <row r="9381" spans="9:10">
      <c r="I9381" s="3">
        <v>0.64875296322359099</v>
      </c>
      <c r="J9381" s="3">
        <v>-3.7037037037036903E-2</v>
      </c>
    </row>
    <row r="9382" spans="9:10">
      <c r="I9382" s="3">
        <v>0.73452389277757502</v>
      </c>
      <c r="J9382" s="3">
        <v>0.101851851851852</v>
      </c>
    </row>
    <row r="9383" spans="9:10">
      <c r="I9383" s="3">
        <v>0.59710491063326698</v>
      </c>
      <c r="J9383" s="3">
        <v>0.20740740740740701</v>
      </c>
    </row>
    <row r="9384" spans="9:10">
      <c r="I9384" s="3">
        <v>1.0850476939095799</v>
      </c>
      <c r="J9384" s="3">
        <v>0.12962962962962901</v>
      </c>
    </row>
    <row r="9385" spans="9:10">
      <c r="I9385" s="3">
        <v>0.63966309071431005</v>
      </c>
      <c r="J9385" s="3">
        <v>-3.7037037037036903E-2</v>
      </c>
    </row>
    <row r="9386" spans="9:10">
      <c r="I9386" s="3">
        <v>0.67726543036102804</v>
      </c>
      <c r="J9386" s="3">
        <v>-3.7037037037036903E-2</v>
      </c>
    </row>
    <row r="9387" spans="9:10">
      <c r="I9387" s="3">
        <v>0.57587493437347903</v>
      </c>
      <c r="J9387" s="3">
        <v>9.6296296296296297E-2</v>
      </c>
    </row>
    <row r="9388" spans="9:10">
      <c r="I9388" s="3">
        <v>0.55471392750370496</v>
      </c>
      <c r="J9388" s="3">
        <v>0.12962962962962901</v>
      </c>
    </row>
    <row r="9389" spans="9:10">
      <c r="I9389" s="3">
        <v>0.55798588350798695</v>
      </c>
      <c r="J9389" s="3">
        <v>0.18518518518518501</v>
      </c>
    </row>
    <row r="9390" spans="9:10">
      <c r="I9390" s="3">
        <v>0.75017793694349399</v>
      </c>
      <c r="J9390" s="3">
        <v>-3.7037037037036903E-2</v>
      </c>
    </row>
    <row r="9391" spans="9:10">
      <c r="I9391" s="3">
        <v>0.58104246613816501</v>
      </c>
      <c r="J9391" s="3">
        <v>-3.7037037037036903E-2</v>
      </c>
    </row>
    <row r="9392" spans="9:10">
      <c r="I9392" s="3">
        <v>0.43353411710409401</v>
      </c>
      <c r="J9392" s="3">
        <v>4.5991045991045899E-2</v>
      </c>
    </row>
    <row r="9393" spans="9:10">
      <c r="I9393" s="3">
        <v>0.50182289190212304</v>
      </c>
      <c r="J9393" s="3">
        <v>-3.7037037037036903E-2</v>
      </c>
    </row>
    <row r="9394" spans="9:10">
      <c r="I9394" s="3">
        <v>0.394518235686381</v>
      </c>
      <c r="J9394" s="3">
        <v>7.4074074074073903E-2</v>
      </c>
    </row>
    <row r="9395" spans="9:10">
      <c r="I9395" s="3">
        <v>0.287679736769275</v>
      </c>
      <c r="J9395" s="3">
        <v>-3.7037037037036903E-2</v>
      </c>
    </row>
    <row r="9396" spans="9:10">
      <c r="I9396" s="3">
        <v>0.43068324536215702</v>
      </c>
      <c r="J9396" s="3">
        <v>0.12962962962962901</v>
      </c>
    </row>
    <row r="9397" spans="9:10">
      <c r="I9397" s="3">
        <v>0.38264512410735302</v>
      </c>
      <c r="J9397" s="3">
        <v>-3.7037037037036903E-2</v>
      </c>
    </row>
    <row r="9398" spans="9:10">
      <c r="I9398" s="3">
        <v>0.54119197591322199</v>
      </c>
      <c r="J9398" s="3">
        <v>-3.7037037037036903E-2</v>
      </c>
    </row>
    <row r="9399" spans="9:10">
      <c r="I9399" s="3">
        <v>0.38569073354086297</v>
      </c>
      <c r="J9399" s="3">
        <v>-3.7037037037036903E-2</v>
      </c>
    </row>
    <row r="9400" spans="9:10">
      <c r="I9400" s="3">
        <v>0.55988558658936805</v>
      </c>
      <c r="J9400" s="3">
        <v>9.6296296296296297E-2</v>
      </c>
    </row>
    <row r="9401" spans="9:10">
      <c r="I9401" s="3">
        <v>0.44104186004690099</v>
      </c>
      <c r="J9401" s="3">
        <v>2.9629629629629801E-2</v>
      </c>
    </row>
    <row r="9402" spans="9:10">
      <c r="I9402" s="3">
        <v>0.47295491390559402</v>
      </c>
      <c r="J9402" s="3">
        <v>-3.7037037037036903E-2</v>
      </c>
    </row>
    <row r="9403" spans="9:10">
      <c r="I9403" s="3">
        <v>0.37598330743381397</v>
      </c>
      <c r="J9403" s="3">
        <v>-3.7037037037036903E-2</v>
      </c>
    </row>
    <row r="9404" spans="9:10">
      <c r="I9404" s="3">
        <v>0.49754717056123998</v>
      </c>
      <c r="J9404" s="3">
        <v>4.6296296296296197E-2</v>
      </c>
    </row>
    <row r="9405" spans="9:10">
      <c r="I9405" s="3">
        <v>0.55788664827289003</v>
      </c>
      <c r="J9405" s="3">
        <v>8.7962962962963007E-2</v>
      </c>
    </row>
    <row r="9406" spans="9:10">
      <c r="I9406" s="3">
        <v>0.37495594866109</v>
      </c>
      <c r="J9406" s="3">
        <v>9.6891534391534404E-2</v>
      </c>
    </row>
    <row r="9407" spans="9:10">
      <c r="I9407" s="3">
        <v>0.49963762768937597</v>
      </c>
      <c r="J9407" s="3">
        <v>9.7450697450697399E-2</v>
      </c>
    </row>
    <row r="9408" spans="9:10">
      <c r="I9408" s="3">
        <v>0.415724441175295</v>
      </c>
      <c r="J9408" s="3">
        <v>0.19023569023569001</v>
      </c>
    </row>
    <row r="9409" spans="9:10">
      <c r="I9409" s="3">
        <v>0.54411994581037704</v>
      </c>
      <c r="J9409" s="3">
        <v>8.3333333333333398E-2</v>
      </c>
    </row>
    <row r="9410" spans="9:10">
      <c r="I9410" s="3">
        <v>0.46600771583024397</v>
      </c>
      <c r="J9410" s="3">
        <v>-3.7037037037036903E-2</v>
      </c>
    </row>
    <row r="9411" spans="9:10">
      <c r="I9411" s="3">
        <v>0.37305763245037898</v>
      </c>
      <c r="J9411" s="3">
        <v>-3.7037037037036903E-2</v>
      </c>
    </row>
    <row r="9412" spans="9:10">
      <c r="I9412" s="3">
        <v>0.48439160356218802</v>
      </c>
      <c r="J9412" s="3">
        <v>7.6252723311546797E-2</v>
      </c>
    </row>
    <row r="9413" spans="9:10">
      <c r="I9413" s="3">
        <v>0.66054056012874596</v>
      </c>
      <c r="J9413" s="3">
        <v>0.18368368368368301</v>
      </c>
    </row>
    <row r="9414" spans="9:10">
      <c r="I9414" s="3">
        <v>0.40496217892943598</v>
      </c>
      <c r="J9414" s="3">
        <v>0.171296296296296</v>
      </c>
    </row>
    <row r="9415" spans="9:10">
      <c r="I9415" s="3">
        <v>0.64371837946119204</v>
      </c>
      <c r="J9415" s="3">
        <v>0.32010582010582</v>
      </c>
    </row>
    <row r="9416" spans="9:10">
      <c r="I9416" s="3">
        <v>0.57016253311617104</v>
      </c>
      <c r="J9416" s="3">
        <v>0.12768031189083801</v>
      </c>
    </row>
    <row r="9417" spans="9:10">
      <c r="I9417" s="3">
        <v>0.46358866990055903</v>
      </c>
      <c r="J9417" s="3">
        <v>0.10311447811447801</v>
      </c>
    </row>
    <row r="9418" spans="9:10">
      <c r="I9418" s="3">
        <v>0.43298042036544598</v>
      </c>
      <c r="J9418" s="3">
        <v>-3.7037037037036903E-2</v>
      </c>
    </row>
    <row r="9419" spans="9:10">
      <c r="I9419" s="3">
        <v>0.65219176161598602</v>
      </c>
      <c r="J9419" s="3">
        <v>0.28472222222222199</v>
      </c>
    </row>
    <row r="9420" spans="9:10">
      <c r="I9420" s="3">
        <v>0.43274355097186401</v>
      </c>
      <c r="J9420" s="3">
        <v>-3.7037037037036903E-2</v>
      </c>
    </row>
    <row r="9421" spans="9:10">
      <c r="I9421" s="3">
        <v>0.353153003570364</v>
      </c>
      <c r="J9421" s="3">
        <v>5.8201058201058101E-2</v>
      </c>
    </row>
    <row r="9422" spans="9:10">
      <c r="I9422" s="3">
        <v>0.44460717221852297</v>
      </c>
      <c r="J9422" s="3">
        <v>0.19947089947089899</v>
      </c>
    </row>
    <row r="9423" spans="9:10">
      <c r="I9423" s="3">
        <v>0.345327777258297</v>
      </c>
      <c r="J9423" s="3">
        <v>-3.7037037037036903E-2</v>
      </c>
    </row>
    <row r="9424" spans="9:10">
      <c r="I9424" s="3">
        <v>0.411513574712076</v>
      </c>
      <c r="J9424" s="3">
        <v>7.4074074074073903E-2</v>
      </c>
    </row>
    <row r="9425" spans="9:10">
      <c r="I9425" s="3">
        <v>0.38188951850754799</v>
      </c>
      <c r="J9425" s="3">
        <v>-3.7037037037036903E-2</v>
      </c>
    </row>
    <row r="9426" spans="9:10">
      <c r="I9426" s="3">
        <v>0.46336743799090202</v>
      </c>
      <c r="J9426" s="3">
        <v>-8.0515297906602595E-3</v>
      </c>
    </row>
    <row r="9427" spans="9:10">
      <c r="I9427" s="3">
        <v>0.35556527118275699</v>
      </c>
      <c r="J9427" s="3">
        <v>8.7654320987654105E-2</v>
      </c>
    </row>
    <row r="9428" spans="9:10">
      <c r="I9428" s="3">
        <v>0.42000632089858397</v>
      </c>
      <c r="J9428" s="3">
        <v>5.38720538720538E-2</v>
      </c>
    </row>
    <row r="9429" spans="9:10">
      <c r="I9429" s="3">
        <v>0.39362452384658397</v>
      </c>
      <c r="J9429" s="3">
        <v>0.26756066411238799</v>
      </c>
    </row>
    <row r="9430" spans="9:10">
      <c r="I9430" s="3">
        <v>0.38977247076527</v>
      </c>
      <c r="J9430" s="3">
        <v>7.4074074074073903E-2</v>
      </c>
    </row>
    <row r="9431" spans="9:10">
      <c r="I9431" s="3">
        <v>0.40554539099197001</v>
      </c>
      <c r="J9431" s="3">
        <v>-3.7037037037036903E-2</v>
      </c>
    </row>
    <row r="9432" spans="9:10">
      <c r="I9432" s="3">
        <v>0.94497190719553104</v>
      </c>
      <c r="J9432" s="3">
        <v>5.8201058201058101E-2</v>
      </c>
    </row>
    <row r="9433" spans="9:10">
      <c r="I9433" s="3">
        <v>0.71064304398128297</v>
      </c>
      <c r="J9433" s="3">
        <v>0.13713713713713699</v>
      </c>
    </row>
    <row r="9434" spans="9:10">
      <c r="I9434" s="3">
        <v>0.52082097849540099</v>
      </c>
      <c r="J9434" s="3">
        <v>2.1043771043770899E-2</v>
      </c>
    </row>
    <row r="9435" spans="9:10">
      <c r="I9435" s="3">
        <v>0.463554508161585</v>
      </c>
      <c r="J9435" s="3">
        <v>1.0582010582010601E-2</v>
      </c>
    </row>
    <row r="9436" spans="9:10">
      <c r="I9436" s="3">
        <v>0.335393784912705</v>
      </c>
      <c r="J9436" s="3">
        <v>0.12962962962962901</v>
      </c>
    </row>
    <row r="9437" spans="9:10">
      <c r="I9437" s="3">
        <v>0.45063701232942499</v>
      </c>
      <c r="J9437" s="3">
        <v>9.6296296296296505E-2</v>
      </c>
    </row>
    <row r="9438" spans="9:10">
      <c r="I9438" s="3">
        <v>0.58581657728209102</v>
      </c>
      <c r="J9438" s="3">
        <v>-1.8518518518518601E-2</v>
      </c>
    </row>
    <row r="9439" spans="9:10">
      <c r="I9439" s="3">
        <v>0.36195572511134799</v>
      </c>
      <c r="J9439" s="3">
        <v>-3.7037037037036903E-2</v>
      </c>
    </row>
    <row r="9440" spans="9:10">
      <c r="I9440" s="3">
        <v>0.61577062539890404</v>
      </c>
      <c r="J9440" s="3">
        <v>0.14074074074074</v>
      </c>
    </row>
    <row r="9441" spans="9:10">
      <c r="I9441" s="3">
        <v>0.33734249266145899</v>
      </c>
      <c r="J9441" s="3">
        <v>-3.7037037037036903E-2</v>
      </c>
    </row>
    <row r="9442" spans="9:10">
      <c r="I9442" s="3">
        <v>0.41668110647676099</v>
      </c>
      <c r="J9442" s="3">
        <v>-3.7037037037036903E-2</v>
      </c>
    </row>
    <row r="9443" spans="9:10">
      <c r="I9443" s="3">
        <v>0.57030015983161597</v>
      </c>
      <c r="J9443" s="3">
        <v>0.116809116809116</v>
      </c>
    </row>
    <row r="9444" spans="9:10">
      <c r="I9444" s="3">
        <v>0.34402312416731501</v>
      </c>
      <c r="J9444" s="3">
        <v>-3.7037037037036903E-2</v>
      </c>
    </row>
    <row r="9445" spans="9:10">
      <c r="I9445" s="3">
        <v>0.46511046241769799</v>
      </c>
      <c r="J9445" s="3">
        <v>-3.7037037037036903E-2</v>
      </c>
    </row>
    <row r="9446" spans="9:10">
      <c r="I9446" s="3">
        <v>0.56793119323050101</v>
      </c>
      <c r="J9446" s="3">
        <v>-3.7037037037036903E-2</v>
      </c>
    </row>
    <row r="9447" spans="9:10">
      <c r="I9447" s="3">
        <v>0.73439104241977804</v>
      </c>
      <c r="J9447" s="3">
        <v>-3.7037037037036903E-2</v>
      </c>
    </row>
    <row r="9448" spans="9:10">
      <c r="I9448" s="3">
        <v>0.51248816682030096</v>
      </c>
      <c r="J9448" s="3">
        <v>-3.7037037037036903E-2</v>
      </c>
    </row>
    <row r="9449" spans="9:10">
      <c r="I9449" s="3">
        <v>0.43792460359535601</v>
      </c>
      <c r="J9449" s="3">
        <v>0.106902356902356</v>
      </c>
    </row>
    <row r="9450" spans="9:10">
      <c r="I9450" s="3">
        <v>0.50076959301395696</v>
      </c>
      <c r="J9450" s="3">
        <v>-3.7037037037036903E-2</v>
      </c>
    </row>
    <row r="9451" spans="9:10">
      <c r="I9451" s="3">
        <v>0.32750698061553002</v>
      </c>
      <c r="J9451" s="3">
        <v>-3.7037037037036903E-2</v>
      </c>
    </row>
    <row r="9452" spans="9:10">
      <c r="I9452" s="3">
        <v>0.46425314222981501</v>
      </c>
      <c r="J9452" s="3">
        <v>0.12962962962962901</v>
      </c>
    </row>
    <row r="9453" spans="9:10">
      <c r="I9453" s="3">
        <v>0.55617821765791098</v>
      </c>
      <c r="J9453" s="3">
        <v>-3.7037037037036903E-2</v>
      </c>
    </row>
    <row r="9454" spans="9:10">
      <c r="I9454" s="3">
        <v>0.31040107103808801</v>
      </c>
      <c r="J9454" s="3">
        <v>6.6137566137566203E-2</v>
      </c>
    </row>
    <row r="9455" spans="9:10">
      <c r="I9455" s="3">
        <v>0.36899683868056299</v>
      </c>
      <c r="J9455" s="3">
        <v>-3.7037037037036903E-2</v>
      </c>
    </row>
    <row r="9456" spans="9:10">
      <c r="I9456" s="3">
        <v>0.33294788089174499</v>
      </c>
      <c r="J9456" s="3">
        <v>-3.7037037037036903E-2</v>
      </c>
    </row>
    <row r="9457" spans="9:10">
      <c r="I9457" s="3">
        <v>0.26298373483777099</v>
      </c>
      <c r="J9457" s="3">
        <v>-3.7037037037036903E-2</v>
      </c>
    </row>
    <row r="9458" spans="9:10">
      <c r="I9458" s="3">
        <v>0.58000225497246904</v>
      </c>
      <c r="J9458" s="3">
        <v>0.12962962962962901</v>
      </c>
    </row>
    <row r="9459" spans="9:10">
      <c r="I9459" s="3">
        <v>0.51312403835290699</v>
      </c>
      <c r="J9459" s="3">
        <v>-3.7037037037036903E-2</v>
      </c>
    </row>
    <row r="9460" spans="9:10">
      <c r="I9460" s="3">
        <v>0.334469673408885</v>
      </c>
      <c r="J9460" s="3">
        <v>-3.7037037037036903E-2</v>
      </c>
    </row>
    <row r="9461" spans="9:10">
      <c r="I9461" s="3">
        <v>0.341422332489976</v>
      </c>
      <c r="J9461" s="3">
        <v>5.8201058201058101E-2</v>
      </c>
    </row>
    <row r="9462" spans="9:10">
      <c r="I9462" s="3">
        <v>0.642454732954296</v>
      </c>
      <c r="J9462" s="3">
        <v>-3.7037037037036903E-2</v>
      </c>
    </row>
    <row r="9463" spans="9:10">
      <c r="I9463" s="3">
        <v>0.68535752983034504</v>
      </c>
      <c r="J9463" s="3">
        <v>0.24074074074074001</v>
      </c>
    </row>
    <row r="9464" spans="9:10">
      <c r="I9464" s="3">
        <v>0.59041316696759405</v>
      </c>
      <c r="J9464" s="3">
        <v>0.160095579450417</v>
      </c>
    </row>
    <row r="9465" spans="9:10">
      <c r="I9465" s="3">
        <v>0.50474069958420298</v>
      </c>
      <c r="J9465" s="3">
        <v>-3.7037037037036903E-2</v>
      </c>
    </row>
    <row r="9466" spans="9:10">
      <c r="I9466" s="3">
        <v>0.57422300934866599</v>
      </c>
      <c r="J9466" s="3">
        <v>-3.7037037037036903E-2</v>
      </c>
    </row>
    <row r="9467" spans="9:10">
      <c r="I9467" s="3">
        <v>0.68198116206621795</v>
      </c>
      <c r="J9467" s="3">
        <v>4.6296296296296197E-2</v>
      </c>
    </row>
    <row r="9468" spans="9:10">
      <c r="I9468" s="3">
        <v>0.73144411250852004</v>
      </c>
      <c r="J9468" s="3">
        <v>0.12962962962962901</v>
      </c>
    </row>
    <row r="9469" spans="9:10">
      <c r="I9469" s="3">
        <v>0.56313743552375095</v>
      </c>
      <c r="J9469" s="3">
        <v>0.18567141393228301</v>
      </c>
    </row>
    <row r="9470" spans="9:10">
      <c r="I9470" s="3">
        <v>0.39812622241422801</v>
      </c>
      <c r="J9470" s="3">
        <v>-3.7037037037036903E-2</v>
      </c>
    </row>
    <row r="9471" spans="9:10">
      <c r="I9471" s="3">
        <v>0.63104630820237395</v>
      </c>
      <c r="J9471" s="3">
        <v>0.12962962962962901</v>
      </c>
    </row>
    <row r="9472" spans="9:10">
      <c r="I9472" s="3">
        <v>0.49807888291066299</v>
      </c>
      <c r="J9472" s="3">
        <v>-3.7037037037036903E-2</v>
      </c>
    </row>
    <row r="9473" spans="9:10">
      <c r="I9473" s="3">
        <v>0.61902042041435501</v>
      </c>
      <c r="J9473" s="3">
        <v>-1.4814814814814999E-2</v>
      </c>
    </row>
    <row r="9474" spans="9:10">
      <c r="I9474" s="3">
        <v>0.53880852707002003</v>
      </c>
      <c r="J9474" s="3">
        <v>-3.7037037037036903E-2</v>
      </c>
    </row>
    <row r="9475" spans="9:10">
      <c r="I9475" s="3">
        <v>0.49705152413794002</v>
      </c>
      <c r="J9475" s="3">
        <v>-3.7037037037036903E-2</v>
      </c>
    </row>
    <row r="9476" spans="9:10">
      <c r="I9476" s="3">
        <v>0.62173320316622604</v>
      </c>
      <c r="J9476" s="3">
        <v>1.8518518518518601E-2</v>
      </c>
    </row>
    <row r="9477" spans="9:10">
      <c r="I9477" s="3">
        <v>0.81287878549121695</v>
      </c>
      <c r="J9477" s="3">
        <v>0.14478114478114501</v>
      </c>
    </row>
    <row r="9478" spans="9:10">
      <c r="I9478" s="3">
        <v>0.60648717903903804</v>
      </c>
      <c r="J9478" s="3">
        <v>3.7037037037037202E-2</v>
      </c>
    </row>
    <row r="9479" spans="9:10">
      <c r="I9479" s="3">
        <v>0.49833220833851599</v>
      </c>
      <c r="J9479" s="3">
        <v>-3.7037037037036903E-2</v>
      </c>
    </row>
    <row r="9480" spans="9:10">
      <c r="I9480" s="3">
        <v>0.78263613560559597</v>
      </c>
      <c r="J9480" s="3">
        <v>4.9805068226120797E-2</v>
      </c>
    </row>
    <row r="9481" spans="9:10">
      <c r="I9481" s="3">
        <v>0.65566933870898803</v>
      </c>
      <c r="J9481" s="3">
        <v>-3.7037037037036903E-2</v>
      </c>
    </row>
    <row r="9482" spans="9:10">
      <c r="I9482" s="3">
        <v>0.46928049682727302</v>
      </c>
      <c r="J9482" s="3">
        <v>9.6296296296296297E-2</v>
      </c>
    </row>
    <row r="9483" spans="9:10">
      <c r="I9483" s="3">
        <v>0.58568424537740804</v>
      </c>
      <c r="J9483" s="3">
        <v>0.31990740740740697</v>
      </c>
    </row>
    <row r="9484" spans="9:10">
      <c r="I9484" s="3">
        <v>0.77428733709283604</v>
      </c>
      <c r="J9484" s="3">
        <v>0.11111111111110999</v>
      </c>
    </row>
    <row r="9485" spans="9:10">
      <c r="I9485" s="3">
        <v>0.55483912644871403</v>
      </c>
      <c r="J9485" s="3">
        <v>-3.7037037037036903E-2</v>
      </c>
    </row>
    <row r="9486" spans="9:10">
      <c r="I9486" s="3">
        <v>0.59739730652975598</v>
      </c>
      <c r="J9486" s="3">
        <v>2.9629629629629801E-2</v>
      </c>
    </row>
    <row r="9487" spans="9:10">
      <c r="I9487" s="3">
        <v>0.69798118540358001</v>
      </c>
      <c r="J9487" s="3">
        <v>0.329629629629629</v>
      </c>
    </row>
    <row r="9488" spans="9:10">
      <c r="I9488" s="3">
        <v>0.51244814331915201</v>
      </c>
      <c r="J9488" s="3">
        <v>-3.7037037037036903E-2</v>
      </c>
    </row>
    <row r="9489" spans="9:10">
      <c r="I9489" s="3">
        <v>0.47766084665960601</v>
      </c>
      <c r="J9489" s="3">
        <v>-3.7037037037036903E-2</v>
      </c>
    </row>
    <row r="9490" spans="9:10">
      <c r="I9490" s="3">
        <v>0.54210189637543305</v>
      </c>
      <c r="J9490" s="3">
        <v>-3.7037037037036903E-2</v>
      </c>
    </row>
    <row r="9491" spans="9:10">
      <c r="I9491" s="3">
        <v>0.51572009932343399</v>
      </c>
      <c r="J9491" s="3">
        <v>9.6032791684965896E-2</v>
      </c>
    </row>
    <row r="9492" spans="9:10">
      <c r="I9492" s="3">
        <v>0.64291655397225</v>
      </c>
      <c r="J9492" s="3">
        <v>0.113146113146113</v>
      </c>
    </row>
    <row r="9493" spans="9:10">
      <c r="I9493" s="3">
        <v>0.583216233889993</v>
      </c>
      <c r="J9493" s="3">
        <v>0.44074074074074099</v>
      </c>
    </row>
    <row r="9494" spans="9:10">
      <c r="I9494" s="3">
        <v>0.45748936038955501</v>
      </c>
      <c r="J9494" s="3">
        <v>0.12962962962962901</v>
      </c>
    </row>
    <row r="9495" spans="9:10">
      <c r="I9495" s="3">
        <v>0.57273258780627501</v>
      </c>
      <c r="J9495" s="3">
        <v>-2.3148148148147901E-2</v>
      </c>
    </row>
    <row r="9496" spans="9:10">
      <c r="I9496" s="3">
        <v>0.55092177855759406</v>
      </c>
      <c r="J9496" s="3">
        <v>-3.7037037037036903E-2</v>
      </c>
    </row>
    <row r="9497" spans="9:10">
      <c r="I9497" s="3">
        <v>0.69239573530846499</v>
      </c>
      <c r="J9497" s="3">
        <v>-3.7037037037036903E-2</v>
      </c>
    </row>
    <row r="9498" spans="9:10">
      <c r="I9498" s="3">
        <v>0.27029575854292198</v>
      </c>
      <c r="J9498" s="3">
        <v>0.403820816864294</v>
      </c>
    </row>
    <row r="9499" spans="9:10">
      <c r="I9499" s="3">
        <v>0.22546907136320299</v>
      </c>
      <c r="J9499" s="3">
        <v>1.86724386724386</v>
      </c>
    </row>
    <row r="9500" spans="9:10">
      <c r="I9500" s="3">
        <v>0.19515212749451699</v>
      </c>
      <c r="J9500" s="3">
        <v>6.2214853704214999E-2</v>
      </c>
    </row>
    <row r="9501" spans="9:10">
      <c r="I9501" s="3">
        <v>0.40600682262503002</v>
      </c>
      <c r="J9501" s="3">
        <v>0.22041847041847001</v>
      </c>
    </row>
    <row r="9502" spans="9:10">
      <c r="I9502" s="3">
        <v>0.435494725439383</v>
      </c>
      <c r="J9502" s="3">
        <v>-3.2756132756132698E-2</v>
      </c>
    </row>
    <row r="9503" spans="9:10">
      <c r="I9503" s="3">
        <v>0.38789762324257998</v>
      </c>
      <c r="J9503" s="3">
        <v>-0.13275613275613199</v>
      </c>
    </row>
    <row r="9504" spans="9:10">
      <c r="I9504" s="3">
        <v>0.318590248888798</v>
      </c>
      <c r="J9504" s="3">
        <v>6.1688311688311702E-2</v>
      </c>
    </row>
    <row r="9505" spans="9:10">
      <c r="I9505" s="3">
        <v>1.4284417751366001</v>
      </c>
      <c r="J9505" s="3">
        <v>0.107548878137113</v>
      </c>
    </row>
    <row r="9506" spans="9:10">
      <c r="I9506" s="3">
        <v>0.37709565049354599</v>
      </c>
      <c r="J9506" s="3">
        <v>0.22997113997113899</v>
      </c>
    </row>
    <row r="9507" spans="9:10">
      <c r="I9507" s="3">
        <v>0.38909048716947497</v>
      </c>
      <c r="J9507" s="3">
        <v>0.26332229861641498</v>
      </c>
    </row>
    <row r="9508" spans="9:10">
      <c r="I9508" s="3">
        <v>0.323544739665519</v>
      </c>
      <c r="J9508" s="3">
        <v>3.3910533910533801E-2</v>
      </c>
    </row>
    <row r="9509" spans="9:10">
      <c r="I9509" s="3">
        <v>0.39066803825966401</v>
      </c>
      <c r="J9509" s="3">
        <v>2.4960024960023401E-3</v>
      </c>
    </row>
    <row r="9510" spans="9:10">
      <c r="I9510" s="3">
        <v>0.34621309042381698</v>
      </c>
      <c r="J9510" s="3">
        <v>-8.5137085137085095E-2</v>
      </c>
    </row>
    <row r="9511" spans="9:10">
      <c r="I9511" s="3">
        <v>0.50909693612932505</v>
      </c>
      <c r="J9511" s="3">
        <v>0.26724386724386701</v>
      </c>
    </row>
    <row r="9512" spans="9:10">
      <c r="I9512" s="3">
        <v>0.38349827674315901</v>
      </c>
      <c r="J9512" s="3">
        <v>-4.94227994227995E-2</v>
      </c>
    </row>
    <row r="9513" spans="9:10">
      <c r="I9513" s="3">
        <v>0.38976076634567902</v>
      </c>
      <c r="J9513" s="3">
        <v>6.5574990143955694E-2</v>
      </c>
    </row>
    <row r="9514" spans="9:10">
      <c r="I9514" s="3">
        <v>0.44590641258437602</v>
      </c>
      <c r="J9514" s="3">
        <v>-7.2150072150072297E-2</v>
      </c>
    </row>
    <row r="9515" spans="9:10">
      <c r="I9515" s="3">
        <v>0.38767339797054101</v>
      </c>
      <c r="J9515" s="3">
        <v>0.25613275613275599</v>
      </c>
    </row>
    <row r="9516" spans="9:10">
      <c r="I9516" s="3">
        <v>0.34511317122372398</v>
      </c>
      <c r="J9516" s="3">
        <v>-8.5137085137085095E-2</v>
      </c>
    </row>
    <row r="9517" spans="9:10">
      <c r="I9517" s="3">
        <v>0.36035109439097801</v>
      </c>
      <c r="J9517" s="3">
        <v>0.155854978354978</v>
      </c>
    </row>
    <row r="9518" spans="9:10">
      <c r="I9518" s="3">
        <v>0.36426066224682702</v>
      </c>
      <c r="J9518" s="3">
        <v>5.5415910254619803E-2</v>
      </c>
    </row>
    <row r="9519" spans="9:10">
      <c r="I9519" s="3">
        <v>0.36171935149227502</v>
      </c>
      <c r="J9519" s="3">
        <v>8.3910533910533699E-2</v>
      </c>
    </row>
    <row r="9520" spans="9:10">
      <c r="I9520" s="3">
        <v>0.43160657327032997</v>
      </c>
      <c r="J9520" s="3">
        <v>-1.1922799422799699E-2</v>
      </c>
    </row>
    <row r="9521" spans="9:10">
      <c r="I9521" s="3">
        <v>0.28210777038351798</v>
      </c>
      <c r="J9521" s="3">
        <v>0.533910533910533</v>
      </c>
    </row>
    <row r="9522" spans="9:10">
      <c r="I9522" s="3">
        <v>0.70366015143819305</v>
      </c>
      <c r="J9522" s="3">
        <v>-3.2756132756132698E-2</v>
      </c>
    </row>
    <row r="9523" spans="9:10">
      <c r="I9523" s="3">
        <v>0.33993244996604399</v>
      </c>
      <c r="J9523" s="3">
        <v>0.20057720057719999</v>
      </c>
    </row>
    <row r="9524" spans="9:10">
      <c r="I9524" s="3">
        <v>0.78438045761834196</v>
      </c>
      <c r="J9524" s="3">
        <v>-3.5533910533910501E-2</v>
      </c>
    </row>
    <row r="9525" spans="9:10">
      <c r="I9525" s="3">
        <v>0.34884052922376302</v>
      </c>
      <c r="J9525" s="3">
        <v>-7.72005772005772E-2</v>
      </c>
    </row>
    <row r="9526" spans="9:10">
      <c r="I9526" s="3">
        <v>0.47685677845145102</v>
      </c>
      <c r="J9526" s="3">
        <v>-3.2756132756132698E-2</v>
      </c>
    </row>
    <row r="9527" spans="9:10">
      <c r="I9527" s="3">
        <v>0.36093409835900903</v>
      </c>
      <c r="J9527" s="3">
        <v>-4.6192825262592899E-2</v>
      </c>
    </row>
    <row r="9528" spans="9:10">
      <c r="I9528" s="3">
        <v>0.37546440942630999</v>
      </c>
      <c r="J9528" s="3">
        <v>1.5392015392015001E-2</v>
      </c>
    </row>
    <row r="9529" spans="9:10">
      <c r="I9529" s="3">
        <v>0.371939812247983</v>
      </c>
      <c r="J9529" s="3">
        <v>0.145021645021644</v>
      </c>
    </row>
    <row r="9530" spans="9:10">
      <c r="I9530" s="3">
        <v>0.226845275770786</v>
      </c>
      <c r="J9530" s="3">
        <v>-0.13275613275613199</v>
      </c>
    </row>
    <row r="9531" spans="9:10">
      <c r="I9531" s="3">
        <v>0.39400979579590301</v>
      </c>
      <c r="J9531" s="3">
        <v>-4.94227994227995E-2</v>
      </c>
    </row>
    <row r="9532" spans="9:10">
      <c r="I9532" s="3">
        <v>0.32480170228466598</v>
      </c>
      <c r="J9532" s="3">
        <v>3.3910533910533801E-2</v>
      </c>
    </row>
    <row r="9533" spans="9:10">
      <c r="I9533" s="3">
        <v>0.34655060896189699</v>
      </c>
      <c r="J9533" s="3">
        <v>2.3813608776844002</v>
      </c>
    </row>
    <row r="9534" spans="9:10">
      <c r="I9534" s="3">
        <v>0.37863349679463199</v>
      </c>
      <c r="J9534" s="3">
        <v>-2.00110347169173E-2</v>
      </c>
    </row>
    <row r="9535" spans="9:10">
      <c r="I9535" s="3">
        <v>0.406402191027529</v>
      </c>
      <c r="J9535" s="3">
        <v>3.3910533910533801E-2</v>
      </c>
    </row>
    <row r="9536" spans="9:10">
      <c r="I9536" s="3">
        <v>0.37172938834566799</v>
      </c>
      <c r="J9536" s="3">
        <v>-0.13275613275613199</v>
      </c>
    </row>
    <row r="9537" spans="9:10">
      <c r="I9537" s="3">
        <v>0.33246337534961901</v>
      </c>
      <c r="J9537" s="3">
        <v>-0.13275613275613199</v>
      </c>
    </row>
    <row r="9538" spans="9:10">
      <c r="I9538" s="3">
        <v>0.327256650417659</v>
      </c>
      <c r="J9538" s="3">
        <v>-0.13275613275613199</v>
      </c>
    </row>
    <row r="9539" spans="9:10">
      <c r="I9539" s="3">
        <v>0.81665538114200797</v>
      </c>
      <c r="J9539" s="3">
        <v>3.3910533910533801E-2</v>
      </c>
    </row>
    <row r="9540" spans="9:10">
      <c r="I9540" s="3">
        <v>0.46778012087249399</v>
      </c>
      <c r="J9540" s="3">
        <v>1.6727994227994201</v>
      </c>
    </row>
    <row r="9541" spans="9:10">
      <c r="I9541" s="3">
        <v>0.39194719525326399</v>
      </c>
      <c r="J9541" s="3">
        <v>0.50057720057720001</v>
      </c>
    </row>
    <row r="9542" spans="9:10">
      <c r="I9542" s="3">
        <v>0.76724457625794595</v>
      </c>
      <c r="J9542" s="3">
        <v>7.7362914862914606E-2</v>
      </c>
    </row>
    <row r="9543" spans="9:10">
      <c r="I9543" s="3">
        <v>0.42334225128952002</v>
      </c>
      <c r="J9543" s="3">
        <v>0.60533910533910495</v>
      </c>
    </row>
    <row r="9544" spans="9:10">
      <c r="I9544" s="3">
        <v>0.54334870024936999</v>
      </c>
      <c r="J9544" s="3">
        <v>-1.7569175463912401E-2</v>
      </c>
    </row>
    <row r="9545" spans="9:10">
      <c r="I9545" s="3">
        <v>0.421925162090586</v>
      </c>
      <c r="J9545" s="3">
        <v>0.13391053391053301</v>
      </c>
    </row>
    <row r="9546" spans="9:10">
      <c r="I9546" s="3">
        <v>0.402223122654354</v>
      </c>
      <c r="J9546" s="3">
        <v>0.39224386724386701</v>
      </c>
    </row>
    <row r="9547" spans="9:10">
      <c r="I9547" s="3">
        <v>0.394602858511023</v>
      </c>
      <c r="J9547" s="3">
        <v>0.13460798460798401</v>
      </c>
    </row>
    <row r="9548" spans="9:10">
      <c r="I9548" s="3">
        <v>0.36338983431333699</v>
      </c>
      <c r="J9548" s="3">
        <v>1.80375180375058E-4</v>
      </c>
    </row>
    <row r="9549" spans="9:10">
      <c r="I9549" s="3">
        <v>0.47213300582468998</v>
      </c>
      <c r="J9549" s="3">
        <v>-2.1645021645021901E-2</v>
      </c>
    </row>
    <row r="9550" spans="9:10">
      <c r="I9550" s="3">
        <v>0.44179143964201301</v>
      </c>
      <c r="J9550" s="3">
        <v>-8.2756132756132805E-2</v>
      </c>
    </row>
    <row r="9551" spans="9:10">
      <c r="I9551" s="3">
        <v>0.40194386288163098</v>
      </c>
      <c r="J9551" s="3">
        <v>0.19224386724386699</v>
      </c>
    </row>
    <row r="9552" spans="9:10">
      <c r="I9552" s="3">
        <v>0.38219550480331299</v>
      </c>
      <c r="J9552" s="3">
        <v>-5.1817435438125302E-2</v>
      </c>
    </row>
    <row r="9553" spans="9:10">
      <c r="I9553" s="3">
        <v>0.659684282328447</v>
      </c>
      <c r="J9553" s="3">
        <v>-0.102453102453102</v>
      </c>
    </row>
    <row r="9554" spans="9:10">
      <c r="I9554" s="3">
        <v>0.46585833739037502</v>
      </c>
      <c r="J9554" s="3">
        <v>0.24363275613275601</v>
      </c>
    </row>
    <row r="9555" spans="9:10">
      <c r="I9555" s="3">
        <v>0.45521757630156301</v>
      </c>
      <c r="J9555" s="3">
        <v>0.455162940288798</v>
      </c>
    </row>
    <row r="9556" spans="9:10">
      <c r="I9556" s="3">
        <v>0.36499491365564302</v>
      </c>
      <c r="J9556" s="3">
        <v>0.86724386724386704</v>
      </c>
    </row>
    <row r="9557" spans="9:10">
      <c r="I9557" s="3">
        <v>0.37418421408608998</v>
      </c>
      <c r="J9557" s="3">
        <v>-0.13275613275613199</v>
      </c>
    </row>
    <row r="9558" spans="9:10">
      <c r="I9558" s="3">
        <v>0.47105297643676303</v>
      </c>
      <c r="J9558" s="3">
        <v>-0.13275613275613199</v>
      </c>
    </row>
    <row r="9559" spans="9:10">
      <c r="I9559" s="3">
        <v>0.468426545409243</v>
      </c>
      <c r="J9559" s="3">
        <v>5.7720057720045403E-4</v>
      </c>
    </row>
    <row r="9560" spans="9:10">
      <c r="I9560" s="3">
        <v>0.45473407764794099</v>
      </c>
      <c r="J9560" s="3">
        <v>0.61327561327561297</v>
      </c>
    </row>
    <row r="9561" spans="9:10">
      <c r="I9561" s="3">
        <v>0.423749054104404</v>
      </c>
      <c r="J9561" s="3">
        <v>0.31645021645021598</v>
      </c>
    </row>
    <row r="9562" spans="9:10">
      <c r="I9562" s="3">
        <v>0.44432538079610001</v>
      </c>
      <c r="J9562" s="3">
        <v>-4.8242001900538498E-2</v>
      </c>
    </row>
    <row r="9563" spans="9:10">
      <c r="I9563" s="3">
        <v>0.45163729017697801</v>
      </c>
      <c r="J9563" s="3">
        <v>0.48735925517119</v>
      </c>
    </row>
    <row r="9564" spans="9:10">
      <c r="I9564" s="3">
        <v>0.36273438625938698</v>
      </c>
      <c r="J9564" s="3">
        <v>-9.5719095719095801E-2</v>
      </c>
    </row>
    <row r="9565" spans="9:10">
      <c r="I9565" s="3">
        <v>0.41538530479116698</v>
      </c>
      <c r="J9565" s="3">
        <v>-0.13275613275613199</v>
      </c>
    </row>
    <row r="9566" spans="9:10">
      <c r="I9566" s="3">
        <v>1.492181442071</v>
      </c>
      <c r="J9566" s="3">
        <v>4.6256212922879597E-2</v>
      </c>
    </row>
    <row r="9567" spans="9:10">
      <c r="I9567" s="3">
        <v>0.488293270834187</v>
      </c>
      <c r="J9567" s="3">
        <v>0.87910157475374795</v>
      </c>
    </row>
    <row r="9568" spans="9:10">
      <c r="I9568" s="3">
        <v>0.462294746895</v>
      </c>
      <c r="J9568" s="3">
        <v>-1.99741778689148E-2</v>
      </c>
    </row>
    <row r="9569" spans="9:10">
      <c r="I9569" s="3">
        <v>0.48628122266611401</v>
      </c>
      <c r="J9569" s="3">
        <v>-0.13275613275613199</v>
      </c>
    </row>
    <row r="9570" spans="9:10">
      <c r="I9570" s="3">
        <v>0.62978206227551004</v>
      </c>
      <c r="J9570" s="3">
        <v>5.7720057720045403E-4</v>
      </c>
    </row>
    <row r="9571" spans="9:10">
      <c r="I9571" s="3">
        <v>0.84614328395635996</v>
      </c>
      <c r="J9571" s="3">
        <v>-3.67965367965368E-2</v>
      </c>
    </row>
    <row r="9572" spans="9:10">
      <c r="I9572" s="3">
        <v>0.393867869161099</v>
      </c>
      <c r="J9572" s="3">
        <v>0.31378066378066299</v>
      </c>
    </row>
    <row r="9573" spans="9:10">
      <c r="I9573" s="3">
        <v>0.33922841382532198</v>
      </c>
      <c r="J9573" s="3">
        <v>-6.5079365079365001E-2</v>
      </c>
    </row>
    <row r="9574" spans="9:10">
      <c r="I9574" s="3">
        <v>0.49726802368684597</v>
      </c>
      <c r="J9574" s="3">
        <v>-9.5719095719095801E-2</v>
      </c>
    </row>
    <row r="9575" spans="9:10">
      <c r="I9575" s="3">
        <v>0.39954080031828199</v>
      </c>
      <c r="J9575" s="3">
        <v>-5.7592734063322402E-2</v>
      </c>
    </row>
    <row r="9576" spans="9:10">
      <c r="I9576" s="3">
        <v>0.44083531742794402</v>
      </c>
      <c r="J9576" s="3">
        <v>-0.13275613275613199</v>
      </c>
    </row>
    <row r="9577" spans="9:10">
      <c r="I9577" s="3">
        <v>0.42143509806761598</v>
      </c>
      <c r="J9577" s="3">
        <v>8.6820586820586895E-2</v>
      </c>
    </row>
    <row r="9578" spans="9:10">
      <c r="I9578" s="3">
        <v>0.79673247907229805</v>
      </c>
      <c r="J9578" s="3">
        <v>-1.3721171615907999E-3</v>
      </c>
    </row>
    <row r="9579" spans="9:10">
      <c r="I9579" s="3">
        <v>0.425957035598171</v>
      </c>
      <c r="J9579" s="3">
        <v>-8.5137085137085095E-2</v>
      </c>
    </row>
    <row r="9580" spans="9:10">
      <c r="I9580" s="3">
        <v>0.40945227576989102</v>
      </c>
      <c r="J9580" s="3">
        <v>-0.13275613275613199</v>
      </c>
    </row>
    <row r="9581" spans="9:10">
      <c r="I9581" s="3">
        <v>0.37162722391670699</v>
      </c>
      <c r="J9581" s="3">
        <v>0.21442128659870499</v>
      </c>
    </row>
    <row r="9582" spans="9:10">
      <c r="I9582" s="3">
        <v>0.55803359723552903</v>
      </c>
      <c r="J9582" s="3">
        <v>0.351370851370851</v>
      </c>
    </row>
    <row r="9583" spans="9:10">
      <c r="I9583" s="3">
        <v>0.57283660306372197</v>
      </c>
      <c r="J9583" s="3">
        <v>-0.113148289618878</v>
      </c>
    </row>
    <row r="9584" spans="9:10">
      <c r="I9584" s="3">
        <v>0.40414374939518199</v>
      </c>
      <c r="J9584" s="3">
        <v>0.38391053391053298</v>
      </c>
    </row>
    <row r="9585" spans="9:10">
      <c r="I9585" s="3">
        <v>0.73875207235228202</v>
      </c>
      <c r="J9585" s="3">
        <v>-0.13275613275613199</v>
      </c>
    </row>
    <row r="9586" spans="9:10">
      <c r="I9586" s="3">
        <v>0.35903480372333402</v>
      </c>
      <c r="J9586" s="3">
        <v>0.26926406926406898</v>
      </c>
    </row>
    <row r="9587" spans="9:10">
      <c r="I9587" s="3">
        <v>0.41025571502173402</v>
      </c>
      <c r="J9587" s="3">
        <v>-9.8430243591534003E-2</v>
      </c>
    </row>
    <row r="9588" spans="9:10">
      <c r="I9588" s="3">
        <v>0.39348538037396602</v>
      </c>
      <c r="J9588" s="3">
        <v>-6.6733588472718902E-2</v>
      </c>
    </row>
    <row r="9589" spans="9:10">
      <c r="I9589" s="3">
        <v>0.51364424293650501</v>
      </c>
      <c r="J9589" s="3">
        <v>-8.5137085137085095E-2</v>
      </c>
    </row>
    <row r="9590" spans="9:10">
      <c r="I9590" s="3">
        <v>0.43171102546870599</v>
      </c>
      <c r="J9590" s="3">
        <v>3.6688311688311603E-2</v>
      </c>
    </row>
    <row r="9591" spans="9:10">
      <c r="I9591" s="3">
        <v>0.40202145163856101</v>
      </c>
      <c r="J9591" s="3">
        <v>5.9551559551559399E-2</v>
      </c>
    </row>
    <row r="9592" spans="9:10">
      <c r="I9592" s="3">
        <v>0.52744652218111099</v>
      </c>
      <c r="J9592" s="3">
        <v>-2.1645021645021901E-2</v>
      </c>
    </row>
    <row r="9593" spans="9:10">
      <c r="I9593" s="3">
        <v>0.342522863041889</v>
      </c>
      <c r="J9593" s="3">
        <v>1.04978354978353E-2</v>
      </c>
    </row>
    <row r="9594" spans="9:10">
      <c r="I9594" s="3">
        <v>0.55965064703977396</v>
      </c>
      <c r="J9594" s="3">
        <v>2.9280904280904099E-2</v>
      </c>
    </row>
    <row r="9595" spans="9:10">
      <c r="I9595" s="3">
        <v>0.38373249092698902</v>
      </c>
      <c r="J9595" s="3">
        <v>0.55488955488955405</v>
      </c>
    </row>
    <row r="9596" spans="9:10">
      <c r="I9596" s="3">
        <v>0.42800032918122499</v>
      </c>
      <c r="J9596" s="3">
        <v>0.222799422799422</v>
      </c>
    </row>
    <row r="9597" spans="9:10">
      <c r="I9597" s="3">
        <v>0.70125131524981799</v>
      </c>
      <c r="J9597" s="3">
        <v>3.3910533910533801E-2</v>
      </c>
    </row>
    <row r="9598" spans="9:10">
      <c r="I9598" s="3">
        <v>0.398277818836766</v>
      </c>
      <c r="J9598" s="3">
        <v>-6.6089466089465906E-2</v>
      </c>
    </row>
    <row r="9599" spans="9:10">
      <c r="I9599" s="3">
        <v>0.43143176569598302</v>
      </c>
      <c r="J9599" s="3">
        <v>0.21572871572871499</v>
      </c>
    </row>
    <row r="9600" spans="9:10">
      <c r="I9600" s="3">
        <v>0.38316149160531299</v>
      </c>
      <c r="J9600" s="3">
        <v>-5.9523809523809701E-2</v>
      </c>
    </row>
    <row r="9601" spans="9:10">
      <c r="I9601" s="3">
        <v>0.68917218514279899</v>
      </c>
      <c r="J9601" s="3">
        <v>0.63903873903873798</v>
      </c>
    </row>
    <row r="9602" spans="9:10">
      <c r="I9602" s="3">
        <v>0.45322771265957001</v>
      </c>
      <c r="J9602" s="3">
        <v>4.2243867243866903E-2</v>
      </c>
    </row>
    <row r="9603" spans="9:10">
      <c r="I9603" s="3">
        <v>0.418554909977709</v>
      </c>
      <c r="J9603" s="3">
        <v>6.1383061383061002E-2</v>
      </c>
    </row>
    <row r="9604" spans="9:10">
      <c r="I9604" s="3">
        <v>0.49534624020472701</v>
      </c>
      <c r="J9604" s="3">
        <v>4.0168165168165099E-2</v>
      </c>
    </row>
    <row r="9605" spans="9:10">
      <c r="I9605" s="3">
        <v>0.41036103706362098</v>
      </c>
      <c r="J9605" s="3">
        <v>8.9466089466089402E-2</v>
      </c>
    </row>
    <row r="9606" spans="9:10">
      <c r="I9606" s="3">
        <v>0.40113415686072801</v>
      </c>
      <c r="J9606" s="3">
        <v>0.121873496873496</v>
      </c>
    </row>
    <row r="9607" spans="9:10">
      <c r="I9607" s="3">
        <v>0.73097973636725899</v>
      </c>
      <c r="J9607" s="3">
        <v>-7.7561327561328497E-3</v>
      </c>
    </row>
    <row r="9608" spans="9:10">
      <c r="I9608" s="3">
        <v>0.28027563418877999</v>
      </c>
      <c r="J9608" s="3">
        <v>-9.9422799422799399E-2</v>
      </c>
    </row>
    <row r="9609" spans="9:10">
      <c r="I9609" s="3">
        <v>0.36907816479287903</v>
      </c>
      <c r="J9609" s="3">
        <v>-0.13275613275613199</v>
      </c>
    </row>
    <row r="9610" spans="9:10">
      <c r="I9610" s="3">
        <v>0.48470547911591499</v>
      </c>
      <c r="J9610" s="3">
        <v>7.9545454545454294E-2</v>
      </c>
    </row>
    <row r="9611" spans="9:10">
      <c r="I9611" s="3">
        <v>0.47224697655581299</v>
      </c>
      <c r="J9611" s="3">
        <v>-7.3616347809896093E-2</v>
      </c>
    </row>
    <row r="9612" spans="9:10">
      <c r="I9612" s="3">
        <v>0.48734657526024</v>
      </c>
      <c r="J9612" s="3">
        <v>8.0214607577790906E-3</v>
      </c>
    </row>
    <row r="9613" spans="9:10">
      <c r="I9613" s="3">
        <v>0.42711391334316401</v>
      </c>
      <c r="J9613" s="3">
        <v>-0.13275613275613199</v>
      </c>
    </row>
    <row r="9614" spans="9:10">
      <c r="I9614" s="3">
        <v>0.51825143689785302</v>
      </c>
      <c r="J9614" s="3">
        <v>0.137085137085137</v>
      </c>
    </row>
    <row r="9615" spans="9:10">
      <c r="I9615" s="3">
        <v>0.40367211690044202</v>
      </c>
      <c r="J9615" s="3">
        <v>-4.81000481000479E-2</v>
      </c>
    </row>
    <row r="9616" spans="9:10">
      <c r="I9616" s="3">
        <v>0.84812012455274</v>
      </c>
      <c r="J9616" s="3">
        <v>-5.6367243867243698E-2</v>
      </c>
    </row>
    <row r="9617" spans="9:10">
      <c r="I9617" s="3">
        <v>0.37928889698166002</v>
      </c>
      <c r="J9617" s="3">
        <v>-0.13275613275613199</v>
      </c>
    </row>
    <row r="9618" spans="9:10">
      <c r="I9618" s="3">
        <v>0.50054087925111601</v>
      </c>
      <c r="J9618" s="3">
        <v>-9.3540446481622699E-2</v>
      </c>
    </row>
    <row r="9619" spans="9:10">
      <c r="I9619" s="3">
        <v>0.54059644538584795</v>
      </c>
      <c r="J9619" s="3">
        <v>-1.0101010101009901E-2</v>
      </c>
    </row>
    <row r="9620" spans="9:10">
      <c r="I9620" s="3">
        <v>0.40826426114134501</v>
      </c>
      <c r="J9620" s="3">
        <v>-7.72005772005772E-2</v>
      </c>
    </row>
    <row r="9621" spans="9:10">
      <c r="I9621" s="3">
        <v>0.57139718970756104</v>
      </c>
      <c r="J9621" s="3">
        <v>-4.0413790413790403E-2</v>
      </c>
    </row>
    <row r="9622" spans="9:10">
      <c r="I9622" s="3">
        <v>0.48422198046229298</v>
      </c>
      <c r="J9622" s="3">
        <v>3.3910533910533801E-2</v>
      </c>
    </row>
    <row r="9623" spans="9:10">
      <c r="I9623" s="3">
        <v>0.45323695691875598</v>
      </c>
      <c r="J9623" s="3">
        <v>-4.1847041847042001E-2</v>
      </c>
    </row>
    <row r="9624" spans="9:10">
      <c r="I9624" s="3">
        <v>0.32742090424551601</v>
      </c>
      <c r="J9624" s="3">
        <v>-0.13275613275613199</v>
      </c>
    </row>
    <row r="9625" spans="9:10">
      <c r="I9625" s="3">
        <v>1.43727243049332</v>
      </c>
      <c r="J9625" s="3">
        <v>1.1505772005771999</v>
      </c>
    </row>
    <row r="9626" spans="9:10">
      <c r="I9626" s="3">
        <v>0.43338425925650698</v>
      </c>
      <c r="J9626" s="3">
        <v>1.0833610833610599E-2</v>
      </c>
    </row>
    <row r="9627" spans="9:10">
      <c r="I9627" s="3">
        <v>0.68008314456763597</v>
      </c>
      <c r="J9627" s="3">
        <v>0.84256854256854297</v>
      </c>
    </row>
    <row r="9628" spans="9:10">
      <c r="I9628" s="3">
        <v>0.36156512615209402</v>
      </c>
      <c r="J9628" s="3">
        <v>-9.5719095719095801E-2</v>
      </c>
    </row>
    <row r="9629" spans="9:10">
      <c r="I9629" s="3">
        <v>0.74182346749461803</v>
      </c>
      <c r="J9629" s="3">
        <v>-0.13275613275613199</v>
      </c>
    </row>
    <row r="9630" spans="9:10">
      <c r="I9630" s="3">
        <v>0.39650405332725802</v>
      </c>
      <c r="J9630" s="3">
        <v>0.26895326895326899</v>
      </c>
    </row>
    <row r="9631" spans="9:10">
      <c r="I9631" s="3">
        <v>0.36918174974769502</v>
      </c>
      <c r="J9631" s="3">
        <v>0.128159544826211</v>
      </c>
    </row>
    <row r="9632" spans="9:10">
      <c r="I9632" s="3">
        <v>0.50474163546209405</v>
      </c>
      <c r="J9632" s="3">
        <v>-2.1645021645021901E-2</v>
      </c>
    </row>
    <row r="9633" spans="9:10">
      <c r="I9633" s="3">
        <v>0.37652275411830299</v>
      </c>
      <c r="J9633" s="3">
        <v>0.54064454064454004</v>
      </c>
    </row>
    <row r="9634" spans="9:10">
      <c r="I9634" s="3">
        <v>0.32825248002763202</v>
      </c>
      <c r="J9634" s="3">
        <v>-7.6111252581840996E-2</v>
      </c>
    </row>
    <row r="9635" spans="9:10">
      <c r="I9635" s="3">
        <v>0.63426317356511897</v>
      </c>
      <c r="J9635" s="3">
        <v>-3.8311688311688498E-2</v>
      </c>
    </row>
    <row r="9636" spans="9:10">
      <c r="I9636" s="3">
        <v>0.44043722862704698</v>
      </c>
      <c r="J9636" s="3">
        <v>-3.8739038739038903E-2</v>
      </c>
    </row>
    <row r="9637" spans="9:10">
      <c r="I9637" s="3">
        <v>0.67607072478957897</v>
      </c>
      <c r="J9637" s="3">
        <v>-0.13275613275613199</v>
      </c>
    </row>
    <row r="9638" spans="9:10">
      <c r="I9638" s="3">
        <v>0.22536662261109899</v>
      </c>
      <c r="J9638" s="3">
        <v>-0.13275613275613199</v>
      </c>
    </row>
    <row r="9639" spans="9:10">
      <c r="I9639" s="3">
        <v>0.42979646753823503</v>
      </c>
      <c r="J9639" s="3">
        <v>-7.72005772005772E-2</v>
      </c>
    </row>
    <row r="9640" spans="9:10">
      <c r="I9640" s="3">
        <v>0.29093842574023498</v>
      </c>
      <c r="J9640" s="3">
        <v>-9.5719095719095801E-2</v>
      </c>
    </row>
    <row r="9641" spans="9:10">
      <c r="I9641" s="3">
        <v>0.348763105322762</v>
      </c>
      <c r="J9641" s="3">
        <v>-0.13275613275613199</v>
      </c>
    </row>
    <row r="9642" spans="9:10">
      <c r="I9642" s="3">
        <v>0.79321111297505897</v>
      </c>
      <c r="J9642" s="3">
        <v>-7.7561327561328497E-3</v>
      </c>
    </row>
    <row r="9643" spans="9:10">
      <c r="I9643" s="3">
        <v>0.324379885403979</v>
      </c>
      <c r="J9643" s="3">
        <v>0.167243867243867</v>
      </c>
    </row>
    <row r="9644" spans="9:10">
      <c r="I9644" s="3">
        <v>0.40076064973822301</v>
      </c>
      <c r="J9644" s="3">
        <v>0.27557720057719998</v>
      </c>
    </row>
    <row r="9645" spans="9:10">
      <c r="I9645" s="3">
        <v>0.44300543664591502</v>
      </c>
      <c r="J9645" s="3">
        <v>-0.13275613275613199</v>
      </c>
    </row>
    <row r="9646" spans="9:10">
      <c r="I9646" s="3">
        <v>0.41641601029039599</v>
      </c>
      <c r="J9646" s="3">
        <v>-0.13275613275613199</v>
      </c>
    </row>
    <row r="9647" spans="9:10">
      <c r="I9647" s="3">
        <v>1.4445843398742</v>
      </c>
      <c r="J9647" s="3">
        <v>0.16095301757066399</v>
      </c>
    </row>
    <row r="9648" spans="9:10">
      <c r="I9648" s="3">
        <v>0.45416541461896998</v>
      </c>
      <c r="J9648" s="3">
        <v>0.51168831168831097</v>
      </c>
    </row>
    <row r="9649" spans="9:10">
      <c r="I9649" s="3">
        <v>0.33184348888056198</v>
      </c>
      <c r="J9649" s="3">
        <v>-8.6779121261879796E-2</v>
      </c>
    </row>
    <row r="9650" spans="9:10">
      <c r="I9650" s="3">
        <v>0.38057226174932701</v>
      </c>
      <c r="J9650" s="3">
        <v>-4.7570947570947597E-2</v>
      </c>
    </row>
    <row r="9651" spans="9:10">
      <c r="I9651" s="3">
        <v>0.58218496007870701</v>
      </c>
      <c r="J9651" s="3">
        <v>6.6168598426662603E-2</v>
      </c>
    </row>
    <row r="9652" spans="9:10">
      <c r="I9652" s="3">
        <v>0.79854618175955805</v>
      </c>
      <c r="J9652" s="3">
        <v>-0.13275613275613199</v>
      </c>
    </row>
    <row r="9653" spans="9:10">
      <c r="I9653" s="3">
        <v>0.50793345916993804</v>
      </c>
      <c r="J9653" s="3">
        <v>-1.05339105339108E-2</v>
      </c>
    </row>
    <row r="9654" spans="9:10">
      <c r="I9654" s="3">
        <v>0.29163131162852002</v>
      </c>
      <c r="J9654" s="3">
        <v>8.9466089466089194E-2</v>
      </c>
    </row>
    <row r="9655" spans="9:10">
      <c r="I9655" s="3">
        <v>0.37962379700243798</v>
      </c>
      <c r="J9655" s="3">
        <v>-0.13275613275613199</v>
      </c>
    </row>
    <row r="9656" spans="9:10">
      <c r="I9656" s="3">
        <v>0.32296691602386601</v>
      </c>
      <c r="J9656" s="3">
        <v>-0.13275613275613199</v>
      </c>
    </row>
    <row r="9657" spans="9:10">
      <c r="I9657" s="3">
        <v>0.74913537687549603</v>
      </c>
      <c r="J9657" s="3">
        <v>0.16767676767676701</v>
      </c>
    </row>
    <row r="9658" spans="9:10">
      <c r="I9658" s="3">
        <v>0.37703987163143798</v>
      </c>
      <c r="J9658" s="3">
        <v>-0.13275613275613199</v>
      </c>
    </row>
    <row r="9659" spans="9:10">
      <c r="I9659" s="3">
        <v>0.41659796093490198</v>
      </c>
      <c r="J9659" s="3">
        <v>0.54894147997596199</v>
      </c>
    </row>
    <row r="9660" spans="9:10">
      <c r="I9660" s="3">
        <v>0.361855173573089</v>
      </c>
      <c r="J9660" s="3">
        <v>0.30689903965766002</v>
      </c>
    </row>
    <row r="9661" spans="9:10">
      <c r="I9661" s="3">
        <v>0.40681060299725902</v>
      </c>
      <c r="J9661" s="3">
        <v>-1.8999518999519301E-2</v>
      </c>
    </row>
    <row r="9662" spans="9:10">
      <c r="I9662" s="3">
        <v>0.32403012171990497</v>
      </c>
      <c r="J9662" s="3">
        <v>0.38113275613275599</v>
      </c>
    </row>
    <row r="9663" spans="9:10">
      <c r="I9663" s="3">
        <v>0.37502060073006999</v>
      </c>
      <c r="J9663" s="3">
        <v>-8.5137085137085095E-2</v>
      </c>
    </row>
    <row r="9664" spans="9:10">
      <c r="I9664" s="3">
        <v>0.40927771504081201</v>
      </c>
      <c r="J9664" s="3">
        <v>-0.13275613275613199</v>
      </c>
    </row>
    <row r="9665" spans="9:10">
      <c r="I9665" s="3">
        <v>0.35654664719837997</v>
      </c>
      <c r="J9665" s="3">
        <v>0.39704649882281401</v>
      </c>
    </row>
    <row r="9666" spans="9:10">
      <c r="I9666" s="3">
        <v>0.39964084148075402</v>
      </c>
      <c r="J9666" s="3">
        <v>0.692463610313508</v>
      </c>
    </row>
    <row r="9667" spans="9:10">
      <c r="I9667" s="3">
        <v>0.40590333108327398</v>
      </c>
      <c r="J9667" s="3">
        <v>0.28205868205868101</v>
      </c>
    </row>
    <row r="9668" spans="9:10">
      <c r="I9668" s="3">
        <v>0.37300589138037898</v>
      </c>
      <c r="J9668" s="3">
        <v>7.0271950271950198E-2</v>
      </c>
    </row>
    <row r="9669" spans="9:10">
      <c r="I9669" s="3">
        <v>0.36097207199713999</v>
      </c>
      <c r="J9669" s="3">
        <v>3.3910533910533801E-2</v>
      </c>
    </row>
    <row r="9670" spans="9:10">
      <c r="I9670" s="3">
        <v>0.34577902839713598</v>
      </c>
      <c r="J9670" s="3">
        <v>5.57720057720056E-3</v>
      </c>
    </row>
    <row r="9671" spans="9:10">
      <c r="I9671" s="3">
        <v>0.45395206586425502</v>
      </c>
      <c r="J9671" s="3">
        <v>-7.72005772005772E-2</v>
      </c>
    </row>
    <row r="9672" spans="9:10">
      <c r="I9672" s="3">
        <v>0.345888278177164</v>
      </c>
      <c r="J9672" s="3">
        <v>0.65379357484620604</v>
      </c>
    </row>
    <row r="9673" spans="9:10">
      <c r="I9673" s="3">
        <v>0.46604714073970299</v>
      </c>
      <c r="J9673" s="3">
        <v>-6.6089466089465906E-2</v>
      </c>
    </row>
    <row r="9674" spans="9:10">
      <c r="I9674" s="3">
        <v>0.40381596270813602</v>
      </c>
      <c r="J9674" s="3">
        <v>-9.1089466089466095E-2</v>
      </c>
    </row>
    <row r="9675" spans="9:10">
      <c r="I9675" s="3">
        <v>0.37592263955993999</v>
      </c>
      <c r="J9675" s="3">
        <v>-9.9422799422799399E-2</v>
      </c>
    </row>
    <row r="9676" spans="9:10">
      <c r="I9676" s="3">
        <v>0.38411392327190402</v>
      </c>
      <c r="J9676" s="3">
        <v>-3.1878939773676902E-2</v>
      </c>
    </row>
    <row r="9677" spans="9:10">
      <c r="I9677" s="3">
        <v>0.29492576084508598</v>
      </c>
      <c r="J9677" s="3">
        <v>0.20057720057719999</v>
      </c>
    </row>
    <row r="9678" spans="9:10">
      <c r="I9678" s="3">
        <v>0.47894690209783503</v>
      </c>
      <c r="J9678" s="3">
        <v>0.69875591870476705</v>
      </c>
    </row>
    <row r="9679" spans="9:10">
      <c r="I9679" s="3">
        <v>0.36125573596131899</v>
      </c>
      <c r="J9679" s="3">
        <v>-3.4343434343434301E-2</v>
      </c>
    </row>
    <row r="9680" spans="9:10">
      <c r="I9680" s="3">
        <v>0.37649365912857302</v>
      </c>
      <c r="J9680" s="3">
        <v>0.16944221355986</v>
      </c>
    </row>
    <row r="9681" spans="9:10">
      <c r="I9681" s="3">
        <v>0.42969082081193999</v>
      </c>
      <c r="J9681" s="3">
        <v>-8.2898582898582804E-2</v>
      </c>
    </row>
    <row r="9682" spans="9:10">
      <c r="I9682" s="3">
        <v>0.51205354484297205</v>
      </c>
      <c r="J9682" s="3">
        <v>0.101879601879601</v>
      </c>
    </row>
    <row r="9683" spans="9:10">
      <c r="I9683" s="3">
        <v>0.38040322698442303</v>
      </c>
      <c r="J9683" s="3">
        <v>0.43391053391053303</v>
      </c>
    </row>
    <row r="9684" spans="9:10">
      <c r="I9684" s="3">
        <v>0.34528063493088701</v>
      </c>
      <c r="J9684" s="3">
        <v>0.13391053391053301</v>
      </c>
    </row>
    <row r="9685" spans="9:10">
      <c r="I9685" s="3">
        <v>0.35068071663996397</v>
      </c>
      <c r="J9685" s="3">
        <v>-4.1847041847042001E-2</v>
      </c>
    </row>
    <row r="9686" spans="9:10">
      <c r="I9686" s="3">
        <v>0.61875490447165504</v>
      </c>
      <c r="J9686" s="3">
        <v>0.20533910533910499</v>
      </c>
    </row>
    <row r="9687" spans="9:10">
      <c r="I9687" s="3">
        <v>0.37786191622987098</v>
      </c>
      <c r="J9687" s="3">
        <v>0.296772943831767</v>
      </c>
    </row>
    <row r="9688" spans="9:10">
      <c r="I9688" s="3">
        <v>0.38383466349918099</v>
      </c>
      <c r="J9688" s="3">
        <v>1.46797646797645E-2</v>
      </c>
    </row>
    <row r="9689" spans="9:10">
      <c r="I9689" s="3">
        <v>0.33556438940851002</v>
      </c>
      <c r="J9689" s="3">
        <v>-6.2821492233257004E-2</v>
      </c>
    </row>
    <row r="9690" spans="9:10">
      <c r="I9690" s="3">
        <v>0.33343942708033097</v>
      </c>
      <c r="J9690" s="3">
        <v>-5.4184704184704502E-2</v>
      </c>
    </row>
    <row r="9691" spans="9:10">
      <c r="I9691" s="3">
        <v>0.397282367177893</v>
      </c>
      <c r="J9691" s="3">
        <v>-0.13275613275613199</v>
      </c>
    </row>
    <row r="9692" spans="9:10">
      <c r="I9692" s="3">
        <v>0.35353705466392599</v>
      </c>
      <c r="J9692" s="3">
        <v>0.12520955351837701</v>
      </c>
    </row>
    <row r="9693" spans="9:10">
      <c r="I9693" s="3">
        <v>0.44365233452034503</v>
      </c>
      <c r="J9693" s="3">
        <v>0.13391053391053301</v>
      </c>
    </row>
    <row r="9694" spans="9:10">
      <c r="I9694" s="3">
        <v>0.35157802261344401</v>
      </c>
      <c r="J9694" s="3">
        <v>-4.0448440448440599E-2</v>
      </c>
    </row>
    <row r="9695" spans="9:10">
      <c r="I9695" s="3">
        <v>0.41387514082351201</v>
      </c>
      <c r="J9695" s="3">
        <v>1.4466089466089E-2</v>
      </c>
    </row>
    <row r="9696" spans="9:10">
      <c r="I9696" s="3">
        <v>0.42964293649390101</v>
      </c>
      <c r="J9696" s="3">
        <v>0.15758203149507399</v>
      </c>
    </row>
    <row r="9697" spans="9:10">
      <c r="I9697" s="3">
        <v>0.29506035348112403</v>
      </c>
      <c r="J9697" s="3">
        <v>-2.1645021645021901E-2</v>
      </c>
    </row>
    <row r="9698" spans="9:10">
      <c r="I9698" s="3">
        <v>0.35803075000074303</v>
      </c>
      <c r="J9698" s="3">
        <v>-1.3708513708513699E-2</v>
      </c>
    </row>
    <row r="9699" spans="9:10">
      <c r="I9699" s="3">
        <v>0.32148106259607701</v>
      </c>
      <c r="J9699" s="3">
        <v>-4.94227994227995E-2</v>
      </c>
    </row>
    <row r="9700" spans="9:10">
      <c r="I9700" s="3">
        <v>0.36466449205436402</v>
      </c>
      <c r="J9700" s="3">
        <v>0.60606060606060597</v>
      </c>
    </row>
    <row r="9701" spans="9:10">
      <c r="I9701" s="3">
        <v>0.43710837691911297</v>
      </c>
      <c r="J9701" s="3">
        <v>0.44102955504512698</v>
      </c>
    </row>
    <row r="9702" spans="9:10">
      <c r="I9702" s="3">
        <v>0.42464987435901103</v>
      </c>
      <c r="J9702" s="3">
        <v>-6.7279942279942301E-2</v>
      </c>
    </row>
    <row r="9703" spans="9:10">
      <c r="I9703" s="3">
        <v>0.33153804731895897</v>
      </c>
      <c r="J9703" s="3">
        <v>-0.13275613275613199</v>
      </c>
    </row>
    <row r="9704" spans="9:10">
      <c r="I9704" s="3">
        <v>0.29825033512111299</v>
      </c>
      <c r="J9704" s="3">
        <v>0.229085972507024</v>
      </c>
    </row>
    <row r="9705" spans="9:10">
      <c r="I9705" s="3">
        <v>0.71980271617578795</v>
      </c>
      <c r="J9705" s="3">
        <v>-9.9868730303512801E-2</v>
      </c>
    </row>
    <row r="9706" spans="9:10">
      <c r="I9706" s="3">
        <v>0.47065433470105</v>
      </c>
      <c r="J9706" s="3">
        <v>2.2083778266403301E-2</v>
      </c>
    </row>
    <row r="9707" spans="9:10">
      <c r="I9707" s="3">
        <v>0.318951137842375</v>
      </c>
      <c r="J9707" s="3">
        <v>0.20692640692640599</v>
      </c>
    </row>
    <row r="9708" spans="9:10">
      <c r="I9708" s="3">
        <v>0.35607501470364</v>
      </c>
      <c r="J9708" s="3">
        <v>0.39086584319635098</v>
      </c>
    </row>
    <row r="9709" spans="9:10">
      <c r="I9709" s="3">
        <v>0.331691794784857</v>
      </c>
      <c r="J9709" s="3">
        <v>-8.2756132756133E-2</v>
      </c>
    </row>
    <row r="9710" spans="9:10">
      <c r="I9710" s="3">
        <v>0.40807255911910101</v>
      </c>
      <c r="J9710" s="3">
        <v>0.245021645021644</v>
      </c>
    </row>
    <row r="9711" spans="9:10">
      <c r="I9711" s="3">
        <v>0.36498309396135897</v>
      </c>
      <c r="J9711" s="3">
        <v>-6.3311688311688402E-2</v>
      </c>
    </row>
    <row r="9712" spans="9:10">
      <c r="I9712" s="3">
        <v>0.56561147842225901</v>
      </c>
      <c r="J9712" s="3">
        <v>-2.1645021645021901E-2</v>
      </c>
    </row>
    <row r="9713" spans="9:10">
      <c r="I9713" s="3">
        <v>0.45294377705431299</v>
      </c>
      <c r="J9713" s="3">
        <v>0.37187349687349602</v>
      </c>
    </row>
    <row r="9714" spans="9:10">
      <c r="I9714" s="3">
        <v>0.49299934318904598</v>
      </c>
      <c r="J9714" s="3">
        <v>0.26307536326056402</v>
      </c>
    </row>
    <row r="9715" spans="9:10">
      <c r="I9715" s="3">
        <v>0.336834347694698</v>
      </c>
      <c r="J9715" s="3">
        <v>-0.13275613275613199</v>
      </c>
    </row>
    <row r="9716" spans="9:10">
      <c r="I9716" s="3">
        <v>0.45031734602679302</v>
      </c>
      <c r="J9716" s="3">
        <v>0.19566267066267001</v>
      </c>
    </row>
    <row r="9717" spans="9:10">
      <c r="I9717" s="3">
        <v>0.37707666309660398</v>
      </c>
      <c r="J9717" s="3">
        <v>-4.94227994227995E-2</v>
      </c>
    </row>
    <row r="9718" spans="9:10">
      <c r="I9718" s="3">
        <v>0.40563985472195402</v>
      </c>
      <c r="J9718" s="3">
        <v>2.6298354423354299E-2</v>
      </c>
    </row>
    <row r="9719" spans="9:10">
      <c r="I9719" s="3">
        <v>0.29834547828617503</v>
      </c>
      <c r="J9719" s="3">
        <v>-0.13275613275613199</v>
      </c>
    </row>
    <row r="9720" spans="9:10">
      <c r="I9720" s="3">
        <v>0.27052623352019101</v>
      </c>
      <c r="J9720" s="3">
        <v>0.405339105339105</v>
      </c>
    </row>
    <row r="9721" spans="9:10">
      <c r="I9721" s="3">
        <v>0.32170522398993601</v>
      </c>
      <c r="J9721" s="3">
        <v>6.1688311688311501E-2</v>
      </c>
    </row>
    <row r="9722" spans="9:10">
      <c r="I9722" s="3">
        <v>0.26636299901635202</v>
      </c>
      <c r="J9722" s="3">
        <v>-0.13275613275613199</v>
      </c>
    </row>
    <row r="9723" spans="9:10">
      <c r="I9723" s="3">
        <v>0.38886948143879302</v>
      </c>
      <c r="J9723" s="3">
        <v>-0.13275613275613199</v>
      </c>
    </row>
    <row r="9724" spans="9:10">
      <c r="I9724" s="3">
        <v>0.63113072678187498</v>
      </c>
      <c r="J9724" s="3">
        <v>-3.4271284271284397E-2</v>
      </c>
    </row>
    <row r="9725" spans="9:10">
      <c r="I9725" s="3">
        <v>1.37527696552041</v>
      </c>
      <c r="J9725" s="3">
        <v>1.4227994227994201</v>
      </c>
    </row>
    <row r="9726" spans="9:10">
      <c r="I9726" s="3">
        <v>0.32393084087736002</v>
      </c>
      <c r="J9726" s="3">
        <v>-7.72005772005772E-2</v>
      </c>
    </row>
    <row r="9727" spans="9:10">
      <c r="I9727" s="3">
        <v>0.30718628477479099</v>
      </c>
      <c r="J9727" s="3">
        <v>7.6921286598705896E-2</v>
      </c>
    </row>
    <row r="9728" spans="9:10">
      <c r="I9728" s="3">
        <v>0.30855454187608899</v>
      </c>
      <c r="J9728" s="3">
        <v>3.3910533910533801E-2</v>
      </c>
    </row>
    <row r="9729" spans="9:10">
      <c r="I9729" s="3">
        <v>0.29477893106708097</v>
      </c>
      <c r="J9729" s="3">
        <v>3.3910533910533801E-2</v>
      </c>
    </row>
    <row r="9730" spans="9:10">
      <c r="I9730" s="3">
        <v>0.31819948659814401</v>
      </c>
      <c r="J9730" s="3">
        <v>-0.13275613275613199</v>
      </c>
    </row>
    <row r="9731" spans="9:10">
      <c r="I9731" s="3">
        <v>0.36731750391170898</v>
      </c>
      <c r="J9731" s="3">
        <v>-0.13275613275613199</v>
      </c>
    </row>
    <row r="9732" spans="9:10">
      <c r="I9732" s="3">
        <v>0.33633248036817198</v>
      </c>
      <c r="J9732" s="3">
        <v>0.26539201539201501</v>
      </c>
    </row>
    <row r="9733" spans="9:10">
      <c r="I9733" s="3">
        <v>0.28895901231227999</v>
      </c>
      <c r="J9733" s="3">
        <v>-1.23857623857623E-2</v>
      </c>
    </row>
    <row r="9734" spans="9:10">
      <c r="I9734" s="3">
        <v>9.7659852993448704E-2</v>
      </c>
      <c r="J9734" s="3">
        <v>0.93921356421356395</v>
      </c>
    </row>
    <row r="9735" spans="9:10">
      <c r="I9735" s="3">
        <v>0.34432027636351598</v>
      </c>
      <c r="J9735" s="3">
        <v>3.3910533910533801E-2</v>
      </c>
    </row>
    <row r="9736" spans="9:10">
      <c r="I9736" s="3">
        <v>0.340787886245627</v>
      </c>
      <c r="J9736" s="3">
        <v>-0.13275613275613199</v>
      </c>
    </row>
    <row r="9737" spans="9:10">
      <c r="I9737" s="3">
        <v>0.36756397732232499</v>
      </c>
      <c r="J9737" s="3">
        <v>-0.13275613275613199</v>
      </c>
    </row>
    <row r="9738" spans="9:10">
      <c r="I9738" s="3">
        <v>0.34024167374276199</v>
      </c>
      <c r="J9738" s="3">
        <v>-7.0256132756132794E-2</v>
      </c>
    </row>
    <row r="9739" spans="9:10">
      <c r="I9739" s="3">
        <v>0.30902864954507597</v>
      </c>
      <c r="J9739" s="3">
        <v>0.72835497835497798</v>
      </c>
    </row>
    <row r="9740" spans="9:10">
      <c r="I9740" s="3">
        <v>0.37113660518341901</v>
      </c>
      <c r="J9740" s="3">
        <v>-0.13275613275613199</v>
      </c>
    </row>
    <row r="9741" spans="9:10">
      <c r="I9741" s="3">
        <v>0.103097000777258</v>
      </c>
      <c r="J9741" s="3">
        <v>-0.102453102453102</v>
      </c>
    </row>
    <row r="9742" spans="9:10">
      <c r="I9742" s="3">
        <v>0.44219315571352302</v>
      </c>
      <c r="J9742" s="3">
        <v>-2.2371238057512899E-2</v>
      </c>
    </row>
    <row r="9743" spans="9:10">
      <c r="I9743" s="3">
        <v>0.40398917014389801</v>
      </c>
      <c r="J9743" s="3">
        <v>-7.7561327561328497E-3</v>
      </c>
    </row>
    <row r="9744" spans="9:10">
      <c r="I9744" s="3">
        <v>0.33712713733987298</v>
      </c>
      <c r="J9744" s="3">
        <v>0.64502164502164505</v>
      </c>
    </row>
    <row r="9745" spans="9:10">
      <c r="I9745" s="3">
        <v>0.62498213442261796</v>
      </c>
      <c r="J9745" s="3">
        <v>3.3910533910533801E-2</v>
      </c>
    </row>
    <row r="9746" spans="9:10">
      <c r="I9746" s="3">
        <v>0.42315652454005898</v>
      </c>
      <c r="J9746" s="3">
        <v>-0.13275613275613199</v>
      </c>
    </row>
    <row r="9747" spans="9:10">
      <c r="I9747" s="3">
        <v>0.43372439750341302</v>
      </c>
      <c r="J9747" s="3">
        <v>-0.13275613275613199</v>
      </c>
    </row>
    <row r="9748" spans="9:10">
      <c r="I9748" s="3">
        <v>0.34271545958934202</v>
      </c>
      <c r="J9748" s="3">
        <v>-0.13275613275613199</v>
      </c>
    </row>
    <row r="9749" spans="9:10">
      <c r="I9749" s="3">
        <v>0.36497601791481099</v>
      </c>
      <c r="J9749" s="3">
        <v>-0.13275613275613199</v>
      </c>
    </row>
    <row r="9750" spans="9:10">
      <c r="I9750" s="3">
        <v>0.35170034028624098</v>
      </c>
      <c r="J9750" s="3">
        <v>-0.13275613275613199</v>
      </c>
    </row>
    <row r="9751" spans="9:10">
      <c r="I9751" s="3">
        <v>0.51159945988745303</v>
      </c>
      <c r="J9751" s="3">
        <v>3.3910533910533801E-2</v>
      </c>
    </row>
    <row r="9752" spans="9:10">
      <c r="I9752" s="3">
        <v>0.36285361814910599</v>
      </c>
      <c r="J9752" s="3">
        <v>0.213143338143338</v>
      </c>
    </row>
    <row r="9753" spans="9:10">
      <c r="I9753" s="3">
        <v>0.49841350386350503</v>
      </c>
      <c r="J9753" s="3">
        <v>1.01010101010101E-2</v>
      </c>
    </row>
    <row r="9754" spans="9:10">
      <c r="I9754" s="3">
        <v>0.798745613376181</v>
      </c>
      <c r="J9754" s="3">
        <v>-0.13275613275613199</v>
      </c>
    </row>
    <row r="9755" spans="9:10">
      <c r="I9755" s="3">
        <v>0.337040675660497</v>
      </c>
      <c r="J9755" s="3">
        <v>-0.13275613275613199</v>
      </c>
    </row>
    <row r="9756" spans="9:10">
      <c r="I9756" s="3">
        <v>0.364221875250404</v>
      </c>
      <c r="J9756" s="3">
        <v>-9.9422799422799399E-2</v>
      </c>
    </row>
    <row r="9757" spans="9:10">
      <c r="I9757" s="3">
        <v>0.43410909702845801</v>
      </c>
      <c r="J9757" s="3">
        <v>0.115034271284271</v>
      </c>
    </row>
    <row r="9758" spans="9:10">
      <c r="I9758" s="3">
        <v>0.55018191717939702</v>
      </c>
      <c r="J9758" s="3">
        <v>-0.13275613275613199</v>
      </c>
    </row>
    <row r="9759" spans="9:10">
      <c r="I9759" s="3">
        <v>0.34702711796507602</v>
      </c>
      <c r="J9759" s="3">
        <v>-0.13275613275613199</v>
      </c>
    </row>
    <row r="9760" spans="9:10">
      <c r="I9760" s="3">
        <v>1.3825473253442999</v>
      </c>
      <c r="J9760" s="3">
        <v>0.57835497835497796</v>
      </c>
    </row>
    <row r="9761" spans="9:10">
      <c r="I9761" s="3">
        <v>1.3723876407745801</v>
      </c>
      <c r="J9761" s="3">
        <v>0.18088023088023</v>
      </c>
    </row>
    <row r="9762" spans="9:10">
      <c r="I9762" s="3">
        <v>1.4211164136433501</v>
      </c>
      <c r="J9762" s="3">
        <v>-0.13275613275613199</v>
      </c>
    </row>
    <row r="9763" spans="9:10">
      <c r="I9763" s="3">
        <v>1.4792282723633301</v>
      </c>
      <c r="J9763" s="3">
        <v>-6.6089466089465906E-2</v>
      </c>
    </row>
    <row r="9764" spans="9:10">
      <c r="I9764" s="3">
        <v>1.6227291119727301</v>
      </c>
      <c r="J9764" s="3">
        <v>-0.13275613275613199</v>
      </c>
    </row>
    <row r="9765" spans="9:10">
      <c r="I9765" s="3">
        <v>1.54847761106396</v>
      </c>
      <c r="J9765" s="3">
        <v>-3.2756132756132698E-2</v>
      </c>
    </row>
    <row r="9766" spans="9:10">
      <c r="I9766" s="3">
        <v>1.33217546352254</v>
      </c>
      <c r="J9766" s="3">
        <v>-2.1645021645021901E-2</v>
      </c>
    </row>
    <row r="9767" spans="9:10">
      <c r="I9767" s="3">
        <v>1.4337823671251599</v>
      </c>
      <c r="J9767" s="3">
        <v>2.2799422799422799E-2</v>
      </c>
    </row>
    <row r="9768" spans="9:10">
      <c r="I9768" s="3">
        <v>1.40942118742699</v>
      </c>
      <c r="J9768" s="3">
        <v>0.20711314828961799</v>
      </c>
    </row>
    <row r="9769" spans="9:10">
      <c r="I9769" s="3">
        <v>1.41438214776483</v>
      </c>
      <c r="J9769" s="3">
        <v>-1.1673511673511799E-2</v>
      </c>
    </row>
    <row r="9770" spans="9:10">
      <c r="I9770" s="3">
        <v>1.78967952876952</v>
      </c>
      <c r="J9770" s="3">
        <v>0.14966810966810901</v>
      </c>
    </row>
    <row r="9771" spans="9:10">
      <c r="I9771" s="3">
        <v>1.4383437309665701</v>
      </c>
      <c r="J9771" s="3">
        <v>-7.72005772005772E-2</v>
      </c>
    </row>
    <row r="9772" spans="9:10">
      <c r="I9772" s="3">
        <v>1.3842017081713101</v>
      </c>
      <c r="J9772" s="3">
        <v>-8.5137085137085095E-2</v>
      </c>
    </row>
    <row r="9773" spans="9:10">
      <c r="I9773" s="3">
        <v>1.4457772038010901</v>
      </c>
      <c r="J9773" s="3">
        <v>-0.13275613275613199</v>
      </c>
    </row>
    <row r="9774" spans="9:10">
      <c r="I9774" s="3">
        <v>1.3645742736139199</v>
      </c>
      <c r="J9774" s="3">
        <v>0.214774731441398</v>
      </c>
    </row>
    <row r="9775" spans="9:10">
      <c r="I9775" s="3">
        <v>1.4028998070554299</v>
      </c>
      <c r="J9775" s="3">
        <v>-0.13275613275613199</v>
      </c>
    </row>
    <row r="9776" spans="9:10">
      <c r="I9776" s="3">
        <v>1.5657836527609399</v>
      </c>
      <c r="J9776" s="3">
        <v>5.8127058127057797E-2</v>
      </c>
    </row>
    <row r="9777" spans="9:10">
      <c r="I9777" s="3">
        <v>1.3970907990924</v>
      </c>
      <c r="J9777" s="3">
        <v>-7.72005772005772E-2</v>
      </c>
    </row>
    <row r="9778" spans="9:10">
      <c r="I9778" s="3">
        <v>1.4401849933747699</v>
      </c>
      <c r="J9778" s="3">
        <v>0.112341906459553</v>
      </c>
    </row>
    <row r="9779" spans="9:10">
      <c r="I9779" s="3">
        <v>1.44644748297729</v>
      </c>
      <c r="J9779" s="3">
        <v>5.6132756132756E-2</v>
      </c>
    </row>
    <row r="9780" spans="9:10">
      <c r="I9780" s="3">
        <v>1.50259312921599</v>
      </c>
      <c r="J9780" s="3">
        <v>-1.4069264069264099E-2</v>
      </c>
    </row>
    <row r="9781" spans="9:10">
      <c r="I9781" s="3">
        <v>1.5065912926337199</v>
      </c>
      <c r="J9781" s="3">
        <v>0.119769119769119</v>
      </c>
    </row>
    <row r="9782" spans="9:10">
      <c r="I9782" s="3">
        <v>1.4443601146021601</v>
      </c>
      <c r="J9782" s="3">
        <v>0.628591215547737</v>
      </c>
    </row>
    <row r="9783" spans="9:10">
      <c r="I9783" s="3">
        <v>1.3520213230809699</v>
      </c>
      <c r="J9783" s="3">
        <v>-6.6089466089465906E-2</v>
      </c>
    </row>
    <row r="9784" spans="9:10">
      <c r="I9784" s="3">
        <v>1.4017998878553399</v>
      </c>
      <c r="J9784" s="3">
        <v>-8.2328782328782296E-2</v>
      </c>
    </row>
    <row r="9785" spans="9:10">
      <c r="I9785" s="3">
        <v>1.51558099778602</v>
      </c>
      <c r="J9785" s="3">
        <v>0.71666666666666701</v>
      </c>
    </row>
    <row r="9786" spans="9:10">
      <c r="I9786" s="3">
        <v>1.69419836494704</v>
      </c>
      <c r="J9786" s="3">
        <v>3.76142376142376E-2</v>
      </c>
    </row>
    <row r="9787" spans="9:10">
      <c r="I9787" s="3">
        <v>1.3912248685339801</v>
      </c>
      <c r="J9787" s="3">
        <v>7.5577200577200396E-2</v>
      </c>
    </row>
    <row r="9788" spans="9:10">
      <c r="I9788" s="3">
        <v>1.5310379101871601</v>
      </c>
      <c r="J9788" s="3">
        <v>-0.13275613275613199</v>
      </c>
    </row>
    <row r="9789" spans="9:10">
      <c r="I9789" s="3">
        <v>1.4184060681238899</v>
      </c>
      <c r="J9789" s="3">
        <v>9.9895531486187503E-2</v>
      </c>
    </row>
    <row r="9790" spans="9:10">
      <c r="I9790" s="3">
        <v>1.4243788153932</v>
      </c>
      <c r="J9790" s="3">
        <v>0.28513602410661198</v>
      </c>
    </row>
    <row r="9791" spans="9:10">
      <c r="I9791" s="3">
        <v>1.40463045731488</v>
      </c>
      <c r="J9791" s="3">
        <v>9.4757094757094804E-2</v>
      </c>
    </row>
    <row r="9792" spans="9:10">
      <c r="I9792" s="3">
        <v>1.68211923484002</v>
      </c>
      <c r="J9792" s="3">
        <v>0.27952456899825301</v>
      </c>
    </row>
    <row r="9793" spans="9:10">
      <c r="I9793" s="3">
        <v>1.39408120655795</v>
      </c>
      <c r="J9793" s="3">
        <v>0.16822425940072899</v>
      </c>
    </row>
    <row r="9794" spans="9:10">
      <c r="I9794" s="3">
        <v>1.48419648641436</v>
      </c>
      <c r="J9794" s="3">
        <v>-2.0914027492975301E-2</v>
      </c>
    </row>
    <row r="9795" spans="9:10">
      <c r="I9795" s="3">
        <v>1.39857490189476</v>
      </c>
      <c r="J9795" s="3">
        <v>0.40836940836940799</v>
      </c>
    </row>
    <row r="9796" spans="9:10">
      <c r="I9796" s="3">
        <v>1.4776525288131299</v>
      </c>
      <c r="J9796" s="3">
        <v>0.35384673805726402</v>
      </c>
    </row>
    <row r="9797" spans="9:10">
      <c r="I9797" s="3">
        <v>1.4802936249574601</v>
      </c>
      <c r="J9797" s="3">
        <v>6.1327561327562102E-3</v>
      </c>
    </row>
    <row r="9798" spans="9:10">
      <c r="I9798" s="3">
        <v>1.5136093467369101</v>
      </c>
      <c r="J9798" s="3">
        <v>-0.13275613275613199</v>
      </c>
    </row>
    <row r="9799" spans="9:10">
      <c r="I9799" s="3">
        <v>1.3594952897363899</v>
      </c>
      <c r="J9799" s="3">
        <v>0.41962481962481901</v>
      </c>
    </row>
    <row r="9800" spans="9:10">
      <c r="I9800" s="3">
        <v>1.38742986616721</v>
      </c>
      <c r="J9800" s="3">
        <v>-0.13275613275613199</v>
      </c>
    </row>
    <row r="9801" spans="9:10">
      <c r="I9801" s="3">
        <v>1.3966191665976599</v>
      </c>
      <c r="J9801" s="3">
        <v>0.46807821807821698</v>
      </c>
    </row>
    <row r="9802" spans="9:10">
      <c r="I9802" s="3">
        <v>1.84106717424996</v>
      </c>
      <c r="J9802" s="3">
        <v>0.430396400984636</v>
      </c>
    </row>
    <row r="9803" spans="9:10">
      <c r="I9803" s="3">
        <v>1.37223594667888</v>
      </c>
      <c r="J9803" s="3">
        <v>-3.75180375180377E-2</v>
      </c>
    </row>
    <row r="9804" spans="9:10">
      <c r="I9804" s="3">
        <v>1.4486167110131201</v>
      </c>
      <c r="J9804" s="3">
        <v>0.14894981561648199</v>
      </c>
    </row>
    <row r="9805" spans="9:10">
      <c r="I9805" s="3">
        <v>1.41762081499062</v>
      </c>
      <c r="J9805" s="3">
        <v>8.3152958152957895E-2</v>
      </c>
    </row>
    <row r="9806" spans="9:10">
      <c r="I9806" s="3">
        <v>0.209918145863323</v>
      </c>
      <c r="J9806" s="3">
        <v>-0.13275613275613199</v>
      </c>
    </row>
    <row r="9807" spans="9:10">
      <c r="I9807" s="3">
        <v>0.200166455413371</v>
      </c>
      <c r="J9807" s="3">
        <v>-0.13275613275613199</v>
      </c>
    </row>
    <row r="9808" spans="9:10">
      <c r="I9808" s="3">
        <v>0.456935829636053</v>
      </c>
      <c r="J9808" s="3">
        <v>-8.5137085137085095E-2</v>
      </c>
    </row>
    <row r="9809" spans="9:10">
      <c r="I9809" s="3">
        <v>0.37415534835869901</v>
      </c>
      <c r="J9809" s="3">
        <v>-9.9422799422799399E-2</v>
      </c>
    </row>
    <row r="9810" spans="9:10">
      <c r="I9810" s="3">
        <v>0.51217420396076596</v>
      </c>
      <c r="J9810" s="3">
        <v>0.74224386724386704</v>
      </c>
    </row>
    <row r="9811" spans="9:10">
      <c r="I9811" s="3">
        <v>0.42661888576736701</v>
      </c>
      <c r="J9811" s="3">
        <v>1.65651342121928E-2</v>
      </c>
    </row>
    <row r="9812" spans="9:10">
      <c r="I9812" s="3">
        <v>0.43395989013797498</v>
      </c>
      <c r="J9812" s="3">
        <v>-2.1645021645021901E-2</v>
      </c>
    </row>
    <row r="9813" spans="9:10">
      <c r="I9813" s="3">
        <v>0.41421153205965699</v>
      </c>
      <c r="J9813" s="3">
        <v>5.7720057720057602E-2</v>
      </c>
    </row>
    <row r="9814" spans="9:10">
      <c r="I9814" s="3">
        <v>0.40170324925223799</v>
      </c>
      <c r="J9814" s="3">
        <v>8.9466089466089402E-2</v>
      </c>
    </row>
    <row r="9815" spans="9:10">
      <c r="I9815" s="3">
        <v>0.40815597663953701</v>
      </c>
      <c r="J9815" s="3">
        <v>-0.13275613275613199</v>
      </c>
    </row>
    <row r="9816" spans="9:10">
      <c r="I9816" s="3">
        <v>0.40620024134243399</v>
      </c>
      <c r="J9816" s="3">
        <v>3.3910533910533801E-2</v>
      </c>
    </row>
    <row r="9817" spans="9:10">
      <c r="I9817" s="3">
        <v>0.83520216241676704</v>
      </c>
      <c r="J9817" s="3">
        <v>6.9624819624819395E-2</v>
      </c>
    </row>
    <row r="9818" spans="9:10">
      <c r="I9818" s="3">
        <v>0.42989419588835098</v>
      </c>
      <c r="J9818" s="3">
        <v>0.37914862914862901</v>
      </c>
    </row>
    <row r="9819" spans="9:10">
      <c r="I9819" s="3">
        <v>0.410493976528023</v>
      </c>
      <c r="J9819" s="3">
        <v>0.20057720057719999</v>
      </c>
    </row>
    <row r="9820" spans="9:10">
      <c r="I9820" s="3">
        <v>0.78579135753270501</v>
      </c>
      <c r="J9820" s="3">
        <v>0.41414141414141398</v>
      </c>
    </row>
    <row r="9821" spans="9:10">
      <c r="I9821" s="3">
        <v>0.56189548152412905</v>
      </c>
      <c r="J9821" s="3">
        <v>-0.10711510711510699</v>
      </c>
    </row>
    <row r="9822" spans="9:10">
      <c r="I9822" s="3">
        <v>0.39320262785558902</v>
      </c>
      <c r="J9822" s="3">
        <v>0.21255977138330001</v>
      </c>
    </row>
    <row r="9823" spans="9:10">
      <c r="I9823" s="3">
        <v>0.436296822137963</v>
      </c>
      <c r="J9823" s="3">
        <v>-0.113148289618878</v>
      </c>
    </row>
    <row r="9824" spans="9:10">
      <c r="I9824" s="3">
        <v>0.39931459348214099</v>
      </c>
      <c r="J9824" s="3">
        <v>0.13391053391053301</v>
      </c>
    </row>
    <row r="9825" spans="9:10">
      <c r="I9825" s="3">
        <v>0.38243500905434502</v>
      </c>
      <c r="J9825" s="3">
        <v>-0.13275613275613199</v>
      </c>
    </row>
    <row r="9826" spans="9:10">
      <c r="I9826" s="3">
        <v>0.49870495797918102</v>
      </c>
      <c r="J9826" s="3">
        <v>0.104085972507024</v>
      </c>
    </row>
    <row r="9827" spans="9:10">
      <c r="I9827" s="3">
        <v>0.44047194336534501</v>
      </c>
      <c r="J9827" s="3">
        <v>0.783910533910533</v>
      </c>
    </row>
    <row r="9828" spans="9:10">
      <c r="I9828" s="3">
        <v>0.60696511482034399</v>
      </c>
      <c r="J9828" s="3">
        <v>4.37144554791613E-2</v>
      </c>
    </row>
    <row r="9829" spans="9:10">
      <c r="I9829" s="3">
        <v>0.39108033009896798</v>
      </c>
      <c r="J9829" s="3">
        <v>0.25613275613275599</v>
      </c>
    </row>
    <row r="9830" spans="9:10">
      <c r="I9830" s="3">
        <v>0.39791171661852798</v>
      </c>
      <c r="J9830" s="3">
        <v>-9.1089466089466095E-2</v>
      </c>
    </row>
    <row r="9831" spans="9:10">
      <c r="I9831" s="3">
        <v>0.41314963978578201</v>
      </c>
      <c r="J9831" s="3">
        <v>3.31091356472068E-2</v>
      </c>
    </row>
    <row r="9832" spans="9:10">
      <c r="I9832" s="3">
        <v>0.54870952550018104</v>
      </c>
      <c r="J9832" s="3">
        <v>0.47676767676767601</v>
      </c>
    </row>
    <row r="9833" spans="9:10">
      <c r="I9833" s="3">
        <v>0.41705920764163201</v>
      </c>
      <c r="J9833" s="3">
        <v>8.7481962481962203E-2</v>
      </c>
    </row>
    <row r="9834" spans="9:10">
      <c r="I9834" s="3">
        <v>0.381936615588096</v>
      </c>
      <c r="J9834" s="3">
        <v>-7.72005772005772E-2</v>
      </c>
    </row>
    <row r="9835" spans="9:10">
      <c r="I9835" s="3">
        <v>0.84904163501285701</v>
      </c>
      <c r="J9835" s="3">
        <v>-0.114237614237614</v>
      </c>
    </row>
    <row r="9836" spans="9:10">
      <c r="I9836" s="3">
        <v>0.38733669729717302</v>
      </c>
      <c r="J9836" s="3">
        <v>-2.38328499198092E-3</v>
      </c>
    </row>
    <row r="9837" spans="9:10">
      <c r="I9837" s="3">
        <v>0.41451789688708002</v>
      </c>
      <c r="J9837" s="3">
        <v>4.5246111912778199E-2</v>
      </c>
    </row>
    <row r="9838" spans="9:10">
      <c r="I9838" s="3">
        <v>0.42049064415638998</v>
      </c>
      <c r="J9838" s="3">
        <v>-4.8750756412046799E-2</v>
      </c>
    </row>
    <row r="9839" spans="9:10">
      <c r="I9839" s="3">
        <v>0.37222037006572001</v>
      </c>
      <c r="J9839" s="3">
        <v>-9.2526247698661607E-2</v>
      </c>
    </row>
    <row r="9840" spans="9:10">
      <c r="I9840" s="3">
        <v>0.400742286078072</v>
      </c>
      <c r="J9840" s="3">
        <v>-0.11192279942279899</v>
      </c>
    </row>
    <row r="9841" spans="9:10">
      <c r="I9841" s="3">
        <v>0.67823106360320595</v>
      </c>
      <c r="J9841" s="3">
        <v>6.7243867243867106E-2</v>
      </c>
    </row>
    <row r="9842" spans="9:10">
      <c r="I9842" s="3">
        <v>0.48440511866513403</v>
      </c>
      <c r="J9842" s="3">
        <v>-4.1847041847042901E-3</v>
      </c>
    </row>
    <row r="9843" spans="9:10">
      <c r="I9843" s="3">
        <v>0.38823400327065299</v>
      </c>
      <c r="J9843" s="3">
        <v>3.3910533910533801E-2</v>
      </c>
    </row>
    <row r="9844" spans="9:10">
      <c r="I9844" s="3">
        <v>0.72003861482766596</v>
      </c>
      <c r="J9844" s="3">
        <v>0.20057720057719999</v>
      </c>
    </row>
    <row r="9845" spans="9:10">
      <c r="I9845" s="3">
        <v>0.48619745442513901</v>
      </c>
      <c r="J9845" s="3">
        <v>-3.1001746791220398E-2</v>
      </c>
    </row>
    <row r="9846" spans="9:10">
      <c r="I9846" s="3">
        <v>0.39468673065795201</v>
      </c>
      <c r="J9846" s="3">
        <v>-6.2580694159641598E-2</v>
      </c>
    </row>
    <row r="9847" spans="9:10">
      <c r="I9847" s="3">
        <v>0.47640545372064702</v>
      </c>
      <c r="J9847" s="3">
        <v>0.33020683020683</v>
      </c>
    </row>
    <row r="9848" spans="9:10">
      <c r="I9848" s="3">
        <v>0.38681010045130498</v>
      </c>
      <c r="J9848" s="3">
        <v>-0.13275613275613199</v>
      </c>
    </row>
    <row r="9849" spans="9:10">
      <c r="I9849" s="3">
        <v>0.99609899734951801</v>
      </c>
      <c r="J9849" s="3">
        <v>-0.13275613275613199</v>
      </c>
    </row>
    <row r="9850" spans="9:10">
      <c r="I9850" s="3">
        <v>0.60047793881607303</v>
      </c>
      <c r="J9850" s="3">
        <v>2.2799422799422799E-2</v>
      </c>
    </row>
    <row r="9851" spans="9:10">
      <c r="I9851" s="3">
        <v>0.39273099536084899</v>
      </c>
      <c r="J9851" s="3">
        <v>5.3102453102452998E-2</v>
      </c>
    </row>
    <row r="9852" spans="9:10">
      <c r="I9852" s="3">
        <v>0.83717900301314696</v>
      </c>
      <c r="J9852" s="3">
        <v>0.209235209235209</v>
      </c>
    </row>
    <row r="9853" spans="9:10">
      <c r="I9853" s="3">
        <v>0.40163907461856801</v>
      </c>
      <c r="J9853" s="3">
        <v>0.45374995374995297</v>
      </c>
    </row>
    <row r="9854" spans="9:10">
      <c r="I9854" s="3">
        <v>0.12849236735755801</v>
      </c>
      <c r="J9854" s="3">
        <v>5.7720057720045403E-4</v>
      </c>
    </row>
    <row r="9855" spans="9:10">
      <c r="I9855" s="3">
        <v>0.46320248633702199</v>
      </c>
      <c r="J9855" s="3">
        <v>-0.13275613275613199</v>
      </c>
    </row>
    <row r="9856" spans="9:10">
      <c r="I9856" s="3">
        <v>0.37507136238921501</v>
      </c>
      <c r="J9856" s="3">
        <v>-0.13275613275613199</v>
      </c>
    </row>
    <row r="9857" spans="9:10">
      <c r="I9857" s="3">
        <v>0.33468757843792701</v>
      </c>
      <c r="J9857" s="3">
        <v>0.60394728586948199</v>
      </c>
    </row>
    <row r="9858" spans="9:10">
      <c r="I9858" s="3">
        <v>0.41656078780129602</v>
      </c>
      <c r="J9858" s="3">
        <v>-7.72005772005772E-2</v>
      </c>
    </row>
    <row r="9859" spans="9:10">
      <c r="I9859" s="3">
        <v>0.47270643403999402</v>
      </c>
      <c r="J9859" s="3">
        <v>7.3593073593073599E-2</v>
      </c>
    </row>
    <row r="9860" spans="9:10">
      <c r="I9860" s="3">
        <v>0.38715111584659501</v>
      </c>
      <c r="J9860" s="3">
        <v>0.131296154825566</v>
      </c>
    </row>
    <row r="9861" spans="9:10">
      <c r="I9861" s="3">
        <v>0.35593809164890899</v>
      </c>
      <c r="J9861" s="3">
        <v>-0.13275613275613199</v>
      </c>
    </row>
    <row r="9862" spans="9:10">
      <c r="I9862" s="3">
        <v>0.38851937294789302</v>
      </c>
      <c r="J9862" s="3">
        <v>-2.7101370851370699E-2</v>
      </c>
    </row>
    <row r="9863" spans="9:10">
      <c r="I9863" s="3">
        <v>0.44082866914610402</v>
      </c>
      <c r="J9863" s="3">
        <v>-6.6089466089465906E-2</v>
      </c>
    </row>
    <row r="9864" spans="9:10">
      <c r="I9864" s="3">
        <v>0.39449212021720398</v>
      </c>
      <c r="J9864" s="3">
        <v>1.8759018759018701E-2</v>
      </c>
    </row>
    <row r="9865" spans="9:10">
      <c r="I9865" s="3">
        <v>0.38376890170877398</v>
      </c>
      <c r="J9865" s="3">
        <v>2.75151171579743</v>
      </c>
    </row>
    <row r="9866" spans="9:10">
      <c r="I9866" s="3">
        <v>0.45430979123836701</v>
      </c>
      <c r="J9866" s="3">
        <v>-0.13275613275613199</v>
      </c>
    </row>
    <row r="9867" spans="9:10">
      <c r="I9867" s="3">
        <v>0.36223547933146699</v>
      </c>
      <c r="J9867" s="3">
        <v>-6.6089466089465906E-2</v>
      </c>
    </row>
    <row r="9868" spans="9:10">
      <c r="I9868" s="3">
        <v>0.69404009088847995</v>
      </c>
      <c r="J9868" s="3">
        <v>-0.13275613275613199</v>
      </c>
    </row>
    <row r="9869" spans="9:10">
      <c r="I9869" s="3">
        <v>0.24333598871000001</v>
      </c>
      <c r="J9869" s="3">
        <v>0.20057720057719999</v>
      </c>
    </row>
    <row r="9870" spans="9:10">
      <c r="I9870" s="3">
        <v>0.45040692978146102</v>
      </c>
      <c r="J9870" s="3">
        <v>-7.72005772005772E-2</v>
      </c>
    </row>
    <row r="9871" spans="9:10">
      <c r="I9871" s="3">
        <v>0.36673247142166199</v>
      </c>
      <c r="J9871" s="3">
        <v>-0.13275613275613199</v>
      </c>
    </row>
    <row r="9872" spans="9:10">
      <c r="I9872" s="3">
        <v>0.34234925150287998</v>
      </c>
      <c r="J9872" s="3">
        <v>-0.13275613275613199</v>
      </c>
    </row>
    <row r="9873" spans="9:10">
      <c r="I9873" s="3">
        <v>0.57626893514028199</v>
      </c>
      <c r="J9873" s="3">
        <v>3.3910533910533801E-2</v>
      </c>
    </row>
    <row r="9874" spans="9:10">
      <c r="I9874" s="3">
        <v>0.50365679990706802</v>
      </c>
      <c r="J9874" s="3">
        <v>-0.13275613275613199</v>
      </c>
    </row>
    <row r="9875" spans="9:10">
      <c r="I9875" s="3">
        <v>0.460974802744815</v>
      </c>
      <c r="J9875" s="3">
        <v>-7.7561327561328497E-3</v>
      </c>
    </row>
    <row r="9876" spans="9:10">
      <c r="I9876" s="3">
        <v>0.56428425761041101</v>
      </c>
      <c r="J9876" s="3">
        <v>-0.13275613275613199</v>
      </c>
    </row>
    <row r="9877" spans="9:10">
      <c r="I9877" s="3">
        <v>0.60609180883487102</v>
      </c>
      <c r="J9877" s="3">
        <v>-6.6089466089465906E-2</v>
      </c>
    </row>
    <row r="9878" spans="9:10">
      <c r="I9878" s="3">
        <v>0.55769275505540505</v>
      </c>
      <c r="J9878" s="3">
        <v>0.84379615482556702</v>
      </c>
    </row>
    <row r="9879" spans="9:10">
      <c r="I9879" s="3">
        <v>0.30484317253182402</v>
      </c>
      <c r="J9879" s="3">
        <v>-0.13275613275613199</v>
      </c>
    </row>
    <row r="9880" spans="9:10">
      <c r="I9880" s="3">
        <v>0.38985227822235802</v>
      </c>
      <c r="J9880" s="3">
        <v>-0.13275613275613199</v>
      </c>
    </row>
    <row r="9881" spans="9:10">
      <c r="I9881" s="3">
        <v>0.39876888021340501</v>
      </c>
      <c r="J9881" s="3">
        <v>3.3910533910533801E-2</v>
      </c>
    </row>
    <row r="9882" spans="9:10">
      <c r="I9882" s="3">
        <v>0.66392712771766504</v>
      </c>
      <c r="J9882" s="3">
        <v>-0.13275613275613199</v>
      </c>
    </row>
    <row r="9883" spans="9:10">
      <c r="I9883" s="3">
        <v>0.26816338539767098</v>
      </c>
      <c r="J9883" s="3">
        <v>7.59474443684959E-3</v>
      </c>
    </row>
    <row r="9884" spans="9:10">
      <c r="I9884" s="3">
        <v>0.514203075772798</v>
      </c>
      <c r="J9884" s="3">
        <v>6.6544566544566502E-2</v>
      </c>
    </row>
    <row r="9885" spans="9:10">
      <c r="I9885" s="3">
        <v>0.32847577189063099</v>
      </c>
      <c r="J9885" s="3">
        <v>-7.72005772005772E-2</v>
      </c>
    </row>
    <row r="9886" spans="9:10">
      <c r="I9886" s="3">
        <v>0.36977028900029302</v>
      </c>
      <c r="J9886" s="3">
        <v>2.5752025752025599E-2</v>
      </c>
    </row>
    <row r="9887" spans="9:10">
      <c r="I9887" s="3">
        <v>0.393130034704054</v>
      </c>
      <c r="J9887" s="3">
        <v>5.7720057720045403E-4</v>
      </c>
    </row>
    <row r="9888" spans="9:10">
      <c r="I9888" s="3">
        <v>0.30056219548905599</v>
      </c>
      <c r="J9888" s="3">
        <v>9.8750306297475901E-2</v>
      </c>
    </row>
    <row r="9889" spans="9:10">
      <c r="I9889" s="3">
        <v>0.36089046438325001</v>
      </c>
      <c r="J9889" s="3">
        <v>-0.13275613275613199</v>
      </c>
    </row>
    <row r="9890" spans="9:10">
      <c r="I9890" s="3">
        <v>0.50177157463607203</v>
      </c>
      <c r="J9890" s="3">
        <v>-0.13275613275613199</v>
      </c>
    </row>
    <row r="9891" spans="9:10">
      <c r="I9891" s="3">
        <v>0.33307872096753099</v>
      </c>
      <c r="J9891" s="3">
        <v>-0.13275613275613199</v>
      </c>
    </row>
    <row r="9892" spans="9:10">
      <c r="I9892" s="3">
        <v>0.33919068659408302</v>
      </c>
      <c r="J9892" s="3">
        <v>9.2833092833092698E-2</v>
      </c>
    </row>
    <row r="9893" spans="9:10">
      <c r="I9893" s="3">
        <v>0.44257921450885401</v>
      </c>
      <c r="J9893" s="3">
        <v>0.689466089466089</v>
      </c>
    </row>
    <row r="9894" spans="9:10">
      <c r="I9894" s="3">
        <v>0.38034803647728799</v>
      </c>
      <c r="J9894" s="3">
        <v>0.28209337584337502</v>
      </c>
    </row>
    <row r="9895" spans="9:10">
      <c r="I9895" s="3">
        <v>0.36064599704105499</v>
      </c>
      <c r="J9895" s="3">
        <v>-0.11521227310701</v>
      </c>
    </row>
    <row r="9896" spans="9:10">
      <c r="I9896" s="3">
        <v>0.34133069958332901</v>
      </c>
      <c r="J9896" s="3">
        <v>0.33398823398823302</v>
      </c>
    </row>
    <row r="9897" spans="9:10">
      <c r="I9897" s="3">
        <v>0.33778780973047001</v>
      </c>
      <c r="J9897" s="3">
        <v>-7.72005772005772E-2</v>
      </c>
    </row>
    <row r="9898" spans="9:10">
      <c r="I9898" s="3">
        <v>0.35302573289772399</v>
      </c>
      <c r="J9898" s="3">
        <v>5.3312784262151199E-2</v>
      </c>
    </row>
    <row r="9899" spans="9:10">
      <c r="I9899" s="3">
        <v>0.32181270870003797</v>
      </c>
      <c r="J9899" s="3">
        <v>6.1688311688311501E-2</v>
      </c>
    </row>
    <row r="9900" spans="9:10">
      <c r="I9900" s="3">
        <v>0.32721279040911599</v>
      </c>
      <c r="J9900" s="3">
        <v>0.49013949013948999</v>
      </c>
    </row>
    <row r="9901" spans="9:10">
      <c r="I9901" s="3">
        <v>0.29721148106825401</v>
      </c>
      <c r="J9901" s="3">
        <v>-8.5137085137085095E-2</v>
      </c>
    </row>
    <row r="9902" spans="9:10">
      <c r="I9902" s="3">
        <v>0.354393989999022</v>
      </c>
      <c r="J9902" s="3">
        <v>0.15900588097384399</v>
      </c>
    </row>
    <row r="9903" spans="9:10">
      <c r="I9903" s="3">
        <v>0.36036673726833302</v>
      </c>
      <c r="J9903" s="3">
        <v>-1.8773081908675299E-2</v>
      </c>
    </row>
    <row r="9904" spans="9:10">
      <c r="I9904" s="3">
        <v>0.31209646317766199</v>
      </c>
      <c r="J9904" s="3">
        <v>0.36136779886779802</v>
      </c>
    </row>
    <row r="9905" spans="9:10">
      <c r="I9905" s="3">
        <v>0.309971500849482</v>
      </c>
      <c r="J9905" s="3">
        <v>0.147585747585747</v>
      </c>
    </row>
    <row r="9906" spans="9:10">
      <c r="I9906" s="3">
        <v>0.61810715671514904</v>
      </c>
      <c r="J9906" s="3">
        <v>-6.8653568653568697E-2</v>
      </c>
    </row>
    <row r="9907" spans="9:10">
      <c r="I9907" s="3">
        <v>0.347489881550059</v>
      </c>
      <c r="J9907" s="3">
        <v>0.489588189588189</v>
      </c>
    </row>
    <row r="9908" spans="9:10">
      <c r="I9908" s="3">
        <v>0.42428121177707601</v>
      </c>
      <c r="J9908" s="3">
        <v>-8.0729514486320195E-2</v>
      </c>
    </row>
    <row r="9909" spans="9:10">
      <c r="I9909" s="3">
        <v>0.33456282376989499</v>
      </c>
      <c r="J9909" s="3">
        <v>-2.1645021645021901E-2</v>
      </c>
    </row>
    <row r="9910" spans="9:10">
      <c r="I9910" s="3">
        <v>0.41364045068826399</v>
      </c>
      <c r="J9910" s="3">
        <v>0.377640333522686</v>
      </c>
    </row>
    <row r="9911" spans="9:10">
      <c r="I9911" s="3">
        <v>0.41628154683259</v>
      </c>
      <c r="J9911" s="3">
        <v>0.77522107522107497</v>
      </c>
    </row>
    <row r="9912" spans="9:10">
      <c r="I9912" s="3">
        <v>0.32668619356324702</v>
      </c>
      <c r="J9912" s="3">
        <v>-0.13275613275613199</v>
      </c>
    </row>
    <row r="9913" spans="9:10">
      <c r="I9913" s="3">
        <v>0.44718640847020202</v>
      </c>
      <c r="J9913" s="3">
        <v>1.7938851272184499E-2</v>
      </c>
    </row>
    <row r="9914" spans="9:10">
      <c r="I9914" s="3">
        <v>0.33260708847279102</v>
      </c>
      <c r="J9914" s="3">
        <v>0.29938672438672398</v>
      </c>
    </row>
    <row r="9915" spans="9:10">
      <c r="I9915" s="3">
        <v>0.50069107322883899</v>
      </c>
      <c r="J9915" s="3">
        <v>0.49224386724386698</v>
      </c>
    </row>
    <row r="9916" spans="9:10">
      <c r="I9916" s="3">
        <v>0.41113759161770902</v>
      </c>
      <c r="J9916" s="3">
        <v>0.56204906204906102</v>
      </c>
    </row>
    <row r="9917" spans="9:10">
      <c r="I9917" s="3">
        <v>0.34665206202038801</v>
      </c>
      <c r="J9917" s="3">
        <v>-0.13275613275613199</v>
      </c>
    </row>
    <row r="9918" spans="9:10">
      <c r="I9918" s="3">
        <v>0.41847859598831699</v>
      </c>
      <c r="J9918" s="3">
        <v>-9.4660894660894598E-2</v>
      </c>
    </row>
    <row r="9919" spans="9:10">
      <c r="I9919" s="3">
        <v>0.40560174027004298</v>
      </c>
      <c r="J9919" s="3">
        <v>0.60798460798460696</v>
      </c>
    </row>
    <row r="9920" spans="9:10">
      <c r="I9920" s="3">
        <v>0.356124995085213</v>
      </c>
      <c r="J9920" s="3">
        <v>1.7839105339105299</v>
      </c>
    </row>
    <row r="9921" spans="9:10">
      <c r="I9921" s="3">
        <v>0.927280148974028</v>
      </c>
      <c r="J9921" s="3">
        <v>-0.13275613275613199</v>
      </c>
    </row>
    <row r="9922" spans="9:10">
      <c r="I9922" s="3">
        <v>0.55518464372996901</v>
      </c>
      <c r="J9922" s="3">
        <v>-0.13275613275613199</v>
      </c>
    </row>
    <row r="9923" spans="9:10">
      <c r="I9923" s="3">
        <v>0.59474273303343395</v>
      </c>
      <c r="J9923" s="3">
        <v>-4.46923148536051E-2</v>
      </c>
    </row>
    <row r="9924" spans="9:10">
      <c r="I9924" s="3">
        <v>0.529368643271936</v>
      </c>
      <c r="J9924" s="3">
        <v>-1.8999518999519301E-2</v>
      </c>
    </row>
    <row r="9925" spans="9:10">
      <c r="I9925" s="3">
        <v>0.52180232837582396</v>
      </c>
      <c r="J9925" s="3">
        <v>-0.13275613275613199</v>
      </c>
    </row>
    <row r="9926" spans="9:10">
      <c r="I9926" s="3">
        <v>0.58495537509579099</v>
      </c>
      <c r="J9926" s="3">
        <v>0.103646353646353</v>
      </c>
    </row>
    <row r="9927" spans="9:10">
      <c r="I9927" s="3">
        <v>0.53842924656431101</v>
      </c>
      <c r="J9927" s="3">
        <v>-2.1645021645021901E-2</v>
      </c>
    </row>
    <row r="9928" spans="9:10">
      <c r="I9928" s="3">
        <v>0.58293337672319201</v>
      </c>
      <c r="J9928" s="3">
        <v>-0.13275613275613199</v>
      </c>
    </row>
    <row r="9929" spans="9:10">
      <c r="I9929" s="3">
        <v>0.46007904116209603</v>
      </c>
      <c r="J9929" s="3">
        <v>-0.13275613275613199</v>
      </c>
    </row>
    <row r="9930" spans="9:10">
      <c r="I9930" s="3">
        <v>0.64419191283823496</v>
      </c>
      <c r="J9930" s="3">
        <v>0.55295815295815198</v>
      </c>
    </row>
    <row r="9931" spans="9:10">
      <c r="I9931" s="3">
        <v>0.53256912154029001</v>
      </c>
      <c r="J9931" s="3">
        <v>-0.104978354978355</v>
      </c>
    </row>
    <row r="9932" spans="9:10">
      <c r="I9932" s="3">
        <v>0.53940050805985096</v>
      </c>
      <c r="J9932" s="3">
        <v>-0.13275613275613199</v>
      </c>
    </row>
    <row r="9933" spans="9:10">
      <c r="I9933" s="3">
        <v>0.55463843122710499</v>
      </c>
      <c r="J9933" s="3">
        <v>0.140490932561218</v>
      </c>
    </row>
    <row r="9934" spans="9:10">
      <c r="I9934" s="3">
        <v>0.51428016082871897</v>
      </c>
      <c r="J9934" s="3">
        <v>-6.6089466089465906E-2</v>
      </c>
    </row>
    <row r="9935" spans="9:10">
      <c r="I9935" s="3">
        <v>0.528825488738496</v>
      </c>
      <c r="J9935" s="3">
        <v>-9.5719095719095801E-2</v>
      </c>
    </row>
    <row r="9936" spans="9:10">
      <c r="I9936" s="3">
        <v>0.49882417939763402</v>
      </c>
      <c r="J9936" s="3">
        <v>-0.13275613275613199</v>
      </c>
    </row>
    <row r="9937" spans="9:10">
      <c r="I9937" s="3">
        <v>0.55600668832840205</v>
      </c>
      <c r="J9937" s="3">
        <v>0.277018303334092</v>
      </c>
    </row>
    <row r="9938" spans="9:10">
      <c r="I9938" s="3">
        <v>0.56197943559771302</v>
      </c>
      <c r="J9938" s="3">
        <v>-2.1645021645021901E-2</v>
      </c>
    </row>
    <row r="9939" spans="9:10">
      <c r="I9939" s="3">
        <v>0.54223107751939503</v>
      </c>
      <c r="J9939" s="3">
        <v>0.22368644427467901</v>
      </c>
    </row>
    <row r="9940" spans="9:10">
      <c r="I9940" s="3">
        <v>0.511584199178863</v>
      </c>
      <c r="J9940" s="3">
        <v>-2.1645021645021901E-2</v>
      </c>
    </row>
    <row r="9941" spans="9:10">
      <c r="I9941" s="3">
        <v>0.58377538256129902</v>
      </c>
      <c r="J9941" s="3">
        <v>-0.13275613275613199</v>
      </c>
    </row>
    <row r="9942" spans="9:10">
      <c r="I9942" s="3">
        <v>0.52972279471197603</v>
      </c>
      <c r="J9942" s="3">
        <v>-0.13275613275613199</v>
      </c>
    </row>
    <row r="9943" spans="9:10">
      <c r="I9943" s="3">
        <v>0.86152740626898905</v>
      </c>
      <c r="J9943" s="3">
        <v>-0.13275613275613199</v>
      </c>
    </row>
    <row r="9944" spans="9:10">
      <c r="I9944" s="3">
        <v>0.60778770859243303</v>
      </c>
      <c r="J9944" s="3">
        <v>-0.13275613275613199</v>
      </c>
    </row>
    <row r="9945" spans="9:10">
      <c r="I9945" s="3">
        <v>0.61525314901764405</v>
      </c>
      <c r="J9945" s="3">
        <v>0.34872534872534799</v>
      </c>
    </row>
    <row r="9946" spans="9:10">
      <c r="I9946" s="3">
        <v>0.62289953332779102</v>
      </c>
      <c r="J9946" s="3">
        <v>-4.94227994227995E-2</v>
      </c>
    </row>
    <row r="9947" spans="9:10">
      <c r="I9947" s="3">
        <v>1.1375877887908401</v>
      </c>
      <c r="J9947" s="3">
        <v>-0.13275613275613199</v>
      </c>
    </row>
    <row r="9948" spans="9:10">
      <c r="I9948" s="3">
        <v>0.74196673025739601</v>
      </c>
      <c r="J9948" s="3">
        <v>0.118434343434343</v>
      </c>
    </row>
    <row r="9949" spans="9:10">
      <c r="I9949" s="3">
        <v>0.64879910679958197</v>
      </c>
      <c r="J9949" s="3">
        <v>-9.1089466089466095E-2</v>
      </c>
    </row>
    <row r="9950" spans="9:10">
      <c r="I9950" s="3">
        <v>0.50983656688338896</v>
      </c>
      <c r="J9950" s="3">
        <v>0.69454545454545402</v>
      </c>
    </row>
    <row r="9951" spans="9:10">
      <c r="I9951" s="3">
        <v>0.34824569207921202</v>
      </c>
      <c r="J9951" s="3">
        <v>-0.13275613275613199</v>
      </c>
    </row>
    <row r="9952" spans="9:10">
      <c r="I9952" s="3">
        <v>0.40070922948788001</v>
      </c>
      <c r="J9952" s="3">
        <v>6.1688311688311501E-2</v>
      </c>
    </row>
    <row r="9953" spans="9:10">
      <c r="I9953" s="3">
        <v>0.369496205290194</v>
      </c>
      <c r="J9953" s="3">
        <v>-0.13275613275613199</v>
      </c>
    </row>
    <row r="9954" spans="9:10">
      <c r="I9954" s="3">
        <v>0.38830187578017</v>
      </c>
      <c r="J9954" s="3">
        <v>0.17218213884880501</v>
      </c>
    </row>
    <row r="9955" spans="9:10">
      <c r="I9955" s="3">
        <v>0.37775262502323298</v>
      </c>
      <c r="J9955" s="3">
        <v>3.3910533910533801E-2</v>
      </c>
    </row>
    <row r="9956" spans="9:10">
      <c r="I9956" s="3">
        <v>0.42348029361014899</v>
      </c>
      <c r="J9956" s="3">
        <v>0.60808635808635803</v>
      </c>
    </row>
    <row r="9957" spans="9:10">
      <c r="I9957" s="3">
        <v>0.79414683526013596</v>
      </c>
      <c r="J9957" s="3">
        <v>0.270021645021644</v>
      </c>
    </row>
    <row r="9958" spans="9:10">
      <c r="I9958" s="3">
        <v>0.75716460660431395</v>
      </c>
      <c r="J9958" s="3">
        <v>0.68832229861641603</v>
      </c>
    </row>
    <row r="9959" spans="9:10">
      <c r="I9959" s="3">
        <v>0.79832195648751803</v>
      </c>
      <c r="J9959" s="3">
        <v>0.18668831168831099</v>
      </c>
    </row>
    <row r="9960" spans="9:10">
      <c r="I9960" s="3">
        <v>0.68943175462446804</v>
      </c>
      <c r="J9960" s="3">
        <v>-0.13275613275613199</v>
      </c>
    </row>
    <row r="9961" spans="9:10">
      <c r="I9961" s="3">
        <v>0.75576172974070099</v>
      </c>
      <c r="J9961" s="3">
        <v>-2.1645021645021901E-2</v>
      </c>
    </row>
    <row r="9962" spans="9:10">
      <c r="I9962" s="3">
        <v>0.74637904459037396</v>
      </c>
      <c r="J9962" s="3">
        <v>5.7720057720057602E-2</v>
      </c>
    </row>
    <row r="9963" spans="9:10">
      <c r="I9963" s="3">
        <v>0.74518671041934603</v>
      </c>
      <c r="J9963" s="3">
        <v>5.3141303141302998E-2</v>
      </c>
    </row>
    <row r="9964" spans="9:10">
      <c r="I9964" s="3">
        <v>0.84225513178730704</v>
      </c>
      <c r="J9964" s="3">
        <v>-4.3867243867243999E-2</v>
      </c>
    </row>
    <row r="9965" spans="9:10">
      <c r="I9965" s="3">
        <v>1.0778886279498301</v>
      </c>
      <c r="J9965" s="3">
        <v>0.145021645021645</v>
      </c>
    </row>
    <row r="9966" spans="9:10">
      <c r="I9966" s="3">
        <v>0.72604404109834098</v>
      </c>
      <c r="J9966" s="3">
        <v>-6.6089466089465906E-2</v>
      </c>
    </row>
    <row r="9967" spans="9:10">
      <c r="I9967" s="3">
        <v>0.75058100848302201</v>
      </c>
      <c r="J9967" s="3">
        <v>-0.13275613275613199</v>
      </c>
    </row>
    <row r="9968" spans="9:10">
      <c r="I9968" s="3">
        <v>0.39552458281828201</v>
      </c>
      <c r="J9968" s="3">
        <v>9.87253487253483E-2</v>
      </c>
    </row>
    <row r="9969" spans="9:10">
      <c r="I9969" s="3">
        <v>0.364832955499447</v>
      </c>
      <c r="J9969" s="3">
        <v>-0.13275613275613199</v>
      </c>
    </row>
    <row r="9970" spans="9:10">
      <c r="I9970" s="3">
        <v>0.51070387418702101</v>
      </c>
      <c r="J9970" s="3">
        <v>0.23903873903873801</v>
      </c>
    </row>
    <row r="9971" spans="9:10">
      <c r="I9971" s="3">
        <v>0.42792339290966702</v>
      </c>
      <c r="J9971" s="3">
        <v>-2.3781773781773999E-2</v>
      </c>
    </row>
    <row r="9972" spans="9:10">
      <c r="I9972" s="3">
        <v>0.62913277205668205</v>
      </c>
      <c r="J9972" s="3">
        <v>0.145021645021644</v>
      </c>
    </row>
    <row r="9973" spans="9:10">
      <c r="I9973" s="3">
        <v>0.46011057366911601</v>
      </c>
      <c r="J9973" s="3">
        <v>0.22330447330447301</v>
      </c>
    </row>
    <row r="9974" spans="9:10">
      <c r="I9974" s="3">
        <v>0.48038693031833501</v>
      </c>
      <c r="J9974" s="3">
        <v>0.25286478227654702</v>
      </c>
    </row>
    <row r="9975" spans="9:10">
      <c r="I9975" s="3">
        <v>0.449173906120649</v>
      </c>
      <c r="J9975" s="3">
        <v>1.11541236541234E-2</v>
      </c>
    </row>
    <row r="9976" spans="9:10">
      <c r="I9976" s="3">
        <v>0.45457398782972602</v>
      </c>
      <c r="J9976" s="3">
        <v>-2.1645021645021901E-2</v>
      </c>
    </row>
    <row r="9977" spans="9:10">
      <c r="I9977" s="3">
        <v>0.43945766059827301</v>
      </c>
      <c r="J9977" s="3">
        <v>-0.13275613275613199</v>
      </c>
    </row>
    <row r="9978" spans="9:10">
      <c r="I9978" s="3">
        <v>0.467979576610625</v>
      </c>
      <c r="J9978" s="3">
        <v>-0.13275613275613199</v>
      </c>
    </row>
    <row r="9979" spans="9:10">
      <c r="I9979" s="3">
        <v>0.74546835413575896</v>
      </c>
      <c r="J9979" s="3">
        <v>0.247962821492233</v>
      </c>
    </row>
    <row r="9980" spans="9:10">
      <c r="I9980" s="3">
        <v>0.50952388165253004</v>
      </c>
      <c r="J9980" s="3">
        <v>1.3764013764014E-2</v>
      </c>
    </row>
    <row r="9981" spans="9:10">
      <c r="I9981" s="3">
        <v>0.55164240919768703</v>
      </c>
      <c r="J9981" s="3">
        <v>-4.3867243867243999E-2</v>
      </c>
    </row>
    <row r="9982" spans="9:10">
      <c r="I9982" s="3">
        <v>0.45743032585368798</v>
      </c>
      <c r="J9982" s="3">
        <v>0.14754689754689701</v>
      </c>
    </row>
    <row r="9983" spans="9:10">
      <c r="I9983" s="3">
        <v>0.78727590536021896</v>
      </c>
      <c r="J9983" s="3">
        <v>0.77835497835497802</v>
      </c>
    </row>
    <row r="9984" spans="9:10">
      <c r="I9984" s="3">
        <v>0.54364274425320003</v>
      </c>
      <c r="J9984" s="3">
        <v>0.39033754916107799</v>
      </c>
    </row>
    <row r="9985" spans="9:10">
      <c r="I9985" s="3">
        <v>0.90441629354569997</v>
      </c>
      <c r="J9985" s="3">
        <v>0.20057720057719999</v>
      </c>
    </row>
    <row r="9986" spans="9:10">
      <c r="I9986" s="3">
        <v>0.47990158098776797</v>
      </c>
      <c r="J9986" s="3">
        <v>-0.13275613275613199</v>
      </c>
    </row>
    <row r="9987" spans="9:10">
      <c r="I9987" s="3">
        <v>0.69136595585961702</v>
      </c>
      <c r="J9987" s="3">
        <v>-0.13275613275613199</v>
      </c>
    </row>
    <row r="9988" spans="9:10">
      <c r="I9988" s="3">
        <v>0.29345445015752603</v>
      </c>
      <c r="J9988" s="3">
        <v>-0.13275613275613199</v>
      </c>
    </row>
    <row r="9989" spans="9:10">
      <c r="I9989" s="3">
        <v>0.34904118198138101</v>
      </c>
      <c r="J9989" s="3">
        <v>-0.13275613275613199</v>
      </c>
    </row>
    <row r="9990" spans="9:10">
      <c r="I9990" s="3">
        <v>0.34604654169225701</v>
      </c>
      <c r="J9990" s="3">
        <v>0.65817953975848698</v>
      </c>
    </row>
    <row r="9991" spans="9:10">
      <c r="I9991" s="3">
        <v>0.31872423811269401</v>
      </c>
      <c r="J9991" s="3">
        <v>0.14529317755124199</v>
      </c>
    </row>
    <row r="9992" spans="9:10">
      <c r="I9992" s="3">
        <v>0.306316884404984</v>
      </c>
      <c r="J9992" s="3">
        <v>-0.13275613275613199</v>
      </c>
    </row>
    <row r="9993" spans="9:10">
      <c r="I9993" s="3">
        <v>0.58380566193011796</v>
      </c>
      <c r="J9993" s="3">
        <v>0.56724386724386699</v>
      </c>
    </row>
    <row r="9994" spans="9:10">
      <c r="I9994" s="3">
        <v>0.29576763364804698</v>
      </c>
      <c r="J9994" s="3">
        <v>-0.13275613275613199</v>
      </c>
    </row>
    <row r="9995" spans="9:10">
      <c r="I9995" s="3">
        <v>0.38588291350446602</v>
      </c>
      <c r="J9995" s="3">
        <v>2.46512746512745E-2</v>
      </c>
    </row>
    <row r="9996" spans="9:10">
      <c r="I9996" s="3">
        <v>0.61365257314983201</v>
      </c>
      <c r="J9996" s="3">
        <v>-0.13275613275613199</v>
      </c>
    </row>
    <row r="9997" spans="9:10">
      <c r="I9997" s="3">
        <v>0.73034147497246604</v>
      </c>
      <c r="J9997" s="3">
        <v>3.3910533910533801E-2</v>
      </c>
    </row>
    <row r="9998" spans="9:10">
      <c r="I9998" s="3">
        <v>0.74540384329030995</v>
      </c>
      <c r="J9998" s="3">
        <v>-6.7279942279942301E-2</v>
      </c>
    </row>
    <row r="9999" spans="9:10">
      <c r="I9999" s="3">
        <v>0.65984852509691105</v>
      </c>
      <c r="J9999" s="3">
        <v>-9.9422799422799399E-2</v>
      </c>
    </row>
    <row r="10000" spans="9:10">
      <c r="I10000" s="3">
        <v>0.66121678219820901</v>
      </c>
      <c r="J10000" s="3">
        <v>0.240844535581377</v>
      </c>
    </row>
    <row r="10001" spans="9:10">
      <c r="I10001" s="3">
        <v>0.66718952946751897</v>
      </c>
      <c r="J10001" s="3">
        <v>-2.7200577200577399E-2</v>
      </c>
    </row>
    <row r="10002" spans="9:10">
      <c r="I10002" s="3">
        <v>0.68063723314623104</v>
      </c>
      <c r="J10002" s="3">
        <v>-0.13275613275613199</v>
      </c>
    </row>
    <row r="10003" spans="9:10">
      <c r="I10003" s="3">
        <v>0.924929948914335</v>
      </c>
      <c r="J10003" s="3">
        <v>-4.94227994227995E-2</v>
      </c>
    </row>
    <row r="10004" spans="9:10">
      <c r="I10004" s="3">
        <v>0.65431267374924496</v>
      </c>
      <c r="J10004" s="3">
        <v>0.224386724386724</v>
      </c>
    </row>
    <row r="10005" spans="9:10">
      <c r="I10005" s="3">
        <v>0.966737500138795</v>
      </c>
      <c r="J10005" s="3">
        <v>8.3116883116883103E-2</v>
      </c>
    </row>
    <row r="10006" spans="9:10">
      <c r="I10006" s="3">
        <v>0.26142911951915798</v>
      </c>
      <c r="J10006" s="3">
        <v>3.3910533910533801E-2</v>
      </c>
    </row>
    <row r="10007" spans="9:10">
      <c r="I10007" s="3">
        <v>0.26463099527978201</v>
      </c>
      <c r="J10007" s="3">
        <v>0.26444274679568802</v>
      </c>
    </row>
    <row r="10008" spans="9:10">
      <c r="I10008" s="3">
        <v>0.23881499482174801</v>
      </c>
      <c r="J10008" s="3">
        <v>-0.13275613275613199</v>
      </c>
    </row>
    <row r="10009" spans="9:10">
      <c r="I10009" s="3">
        <v>0.22727842805145801</v>
      </c>
      <c r="J10009" s="3">
        <v>-0.13275613275613199</v>
      </c>
    </row>
    <row r="10010" spans="9:10">
      <c r="I10010" s="3">
        <v>0.211621245368249</v>
      </c>
      <c r="J10010" s="3">
        <v>0.341928477930246</v>
      </c>
    </row>
    <row r="10011" spans="9:10">
      <c r="I10011" s="3">
        <v>0.25046130659653298</v>
      </c>
      <c r="J10011" s="3">
        <v>-0.13275613275613199</v>
      </c>
    </row>
    <row r="10012" spans="9:10">
      <c r="I10012" s="3">
        <v>0.41283062451526398</v>
      </c>
      <c r="J10012" s="3">
        <v>0.533910533910533</v>
      </c>
    </row>
    <row r="10013" spans="9:10">
      <c r="I10013" s="3">
        <v>0.349640100970316</v>
      </c>
      <c r="J10013" s="3">
        <v>-0.13275613275613199</v>
      </c>
    </row>
    <row r="10014" spans="9:10">
      <c r="I10014" s="3">
        <v>0.29140708635647999</v>
      </c>
      <c r="J10014" s="3">
        <v>0.145021645021644</v>
      </c>
    </row>
    <row r="10015" spans="9:10">
      <c r="I10015" s="3">
        <v>0.24884685960966299</v>
      </c>
      <c r="J10015" s="3">
        <v>-4.1847041847042001E-2</v>
      </c>
    </row>
    <row r="10016" spans="9:10">
      <c r="I10016" s="3">
        <v>0.39964466849131602</v>
      </c>
      <c r="J10016" s="3">
        <v>-0.13275613275613199</v>
      </c>
    </row>
    <row r="10017" spans="9:10">
      <c r="I10017" s="3">
        <v>0.238271840288308</v>
      </c>
      <c r="J10017" s="3">
        <v>5.7720057720045403E-4</v>
      </c>
    </row>
    <row r="10018" spans="9:10">
      <c r="I10018" s="3">
        <v>0.265453039878215</v>
      </c>
      <c r="J10018" s="3">
        <v>0.115728715728715</v>
      </c>
    </row>
    <row r="10019" spans="9:10">
      <c r="I10019" s="3">
        <v>0.27142578714752502</v>
      </c>
      <c r="J10019" s="3">
        <v>3.3910533910533801E-2</v>
      </c>
    </row>
    <row r="10020" spans="9:10">
      <c r="I10020" s="3">
        <v>0.22315551305685499</v>
      </c>
      <c r="J10020" s="3">
        <v>-7.6059513158357905E-2</v>
      </c>
    </row>
    <row r="10021" spans="9:10">
      <c r="I10021" s="3">
        <v>0.25167742906920698</v>
      </c>
      <c r="J10021" s="3">
        <v>4.8196248196248098E-2</v>
      </c>
    </row>
    <row r="10022" spans="9:10">
      <c r="I10022" s="3">
        <v>0.221030550728675</v>
      </c>
      <c r="J10022" s="3">
        <v>0.60057720057719999</v>
      </c>
    </row>
    <row r="10023" spans="9:10">
      <c r="I10023" s="3">
        <v>0.33534026165626901</v>
      </c>
      <c r="J10023" s="3">
        <v>9.8817933267111302E-2</v>
      </c>
    </row>
    <row r="10024" spans="9:10">
      <c r="I10024" s="3">
        <v>0.24112817831226999</v>
      </c>
      <c r="J10024" s="3">
        <v>-0.117604617604617</v>
      </c>
    </row>
    <row r="10025" spans="9:10">
      <c r="I10025" s="3">
        <v>0.23916914626178801</v>
      </c>
      <c r="J10025" s="3">
        <v>0.119227994227994</v>
      </c>
    </row>
    <row r="10026" spans="9:10">
      <c r="I10026" s="3">
        <v>0.31723406014224498</v>
      </c>
      <c r="J10026" s="3">
        <v>0.122598316715963</v>
      </c>
    </row>
    <row r="10027" spans="9:10">
      <c r="I10027" s="3">
        <v>0.12026965564032099</v>
      </c>
      <c r="J10027" s="3">
        <v>1.2005772005772</v>
      </c>
    </row>
    <row r="10028" spans="9:10">
      <c r="I10028" s="3">
        <v>0.209072186244421</v>
      </c>
      <c r="J10028" s="3">
        <v>-7.72005772005772E-2</v>
      </c>
    </row>
    <row r="10029" spans="9:10">
      <c r="I10029" s="3">
        <v>0.312240998007355</v>
      </c>
      <c r="J10029" s="3">
        <v>0.157583157583157</v>
      </c>
    </row>
    <row r="10030" spans="9:10">
      <c r="I10030" s="3">
        <v>0.206542261490719</v>
      </c>
      <c r="J10030" s="3">
        <v>-8.1474081474081694E-2</v>
      </c>
    </row>
    <row r="10031" spans="9:10">
      <c r="I10031" s="3">
        <v>0.55682022065348402</v>
      </c>
      <c r="J10031" s="3">
        <v>0.10930735930735901</v>
      </c>
    </row>
    <row r="10032" spans="9:10">
      <c r="I10032" s="3">
        <v>0.35061517686437799</v>
      </c>
      <c r="J10032" s="3">
        <v>0.25255855255855197</v>
      </c>
    </row>
    <row r="10033" spans="9:10">
      <c r="I10033" s="3">
        <v>0.31940215266669197</v>
      </c>
      <c r="J10033" s="3">
        <v>0.60057720057719999</v>
      </c>
    </row>
    <row r="10034" spans="9:10">
      <c r="I10034" s="3">
        <v>0.35795618123498701</v>
      </c>
      <c r="J10034" s="3">
        <v>-2.1645021645021901E-2</v>
      </c>
    </row>
    <row r="10035" spans="9:10">
      <c r="I10035" s="3">
        <v>0.30968590714431599</v>
      </c>
      <c r="J10035" s="3">
        <v>-0.13275613275613199</v>
      </c>
    </row>
    <row r="10036" spans="9:10">
      <c r="I10036" s="3">
        <v>0.38799665855931798</v>
      </c>
      <c r="J10036" s="3">
        <v>0.15007215007215</v>
      </c>
    </row>
    <row r="10037" spans="9:10">
      <c r="I10037" s="3">
        <v>0.36160926073176503</v>
      </c>
      <c r="J10037" s="3">
        <v>-0.13275613275613199</v>
      </c>
    </row>
    <row r="10038" spans="9:10">
      <c r="I10038" s="3">
        <v>0.79476611038536404</v>
      </c>
      <c r="J10038" s="3">
        <v>8.20586820586819E-2</v>
      </c>
    </row>
    <row r="10039" spans="9:10">
      <c r="I10039" s="3">
        <v>0.56652631357493</v>
      </c>
      <c r="J10039" s="3">
        <v>-0.13275613275613199</v>
      </c>
    </row>
    <row r="10040" spans="9:10">
      <c r="I10040" s="3">
        <v>0.40217738070824799</v>
      </c>
      <c r="J10040" s="3">
        <v>0.68391053391053402</v>
      </c>
    </row>
    <row r="10041" spans="9:10">
      <c r="I10041" s="3">
        <v>0.42349264973973899</v>
      </c>
      <c r="J10041" s="3">
        <v>-0.120410453743787</v>
      </c>
    </row>
    <row r="10042" spans="9:10">
      <c r="I10042" s="3">
        <v>0.42946539700904901</v>
      </c>
      <c r="J10042" s="3">
        <v>0.16418385536032501</v>
      </c>
    </row>
    <row r="10043" spans="9:10">
      <c r="I10043" s="3">
        <v>0.41658854129077499</v>
      </c>
      <c r="J10043" s="3">
        <v>-9.1089466089466095E-2</v>
      </c>
    </row>
    <row r="10044" spans="9:10">
      <c r="I10044" s="3">
        <v>0.48538020657330599</v>
      </c>
      <c r="J10044" s="3">
        <v>2.9942279942279899E-2</v>
      </c>
    </row>
    <row r="10045" spans="9:10">
      <c r="I10045" s="3">
        <v>0.35746868173663399</v>
      </c>
      <c r="J10045" s="3">
        <v>-0.13275613275613199</v>
      </c>
    </row>
    <row r="10046" spans="9:10">
      <c r="I10046" s="3">
        <v>0.34115176017307403</v>
      </c>
      <c r="J10046" s="3">
        <v>-2.1645021645021901E-2</v>
      </c>
    </row>
    <row r="10047" spans="9:10">
      <c r="I10047" s="3">
        <v>0.25654033781026397</v>
      </c>
      <c r="J10047" s="3">
        <v>-0.13275613275613199</v>
      </c>
    </row>
    <row r="10048" spans="9:10">
      <c r="I10048" s="3">
        <v>0.23339315545808201</v>
      </c>
      <c r="J10048" s="3">
        <v>-8.8311688311688299E-2</v>
      </c>
    </row>
    <row r="10049" spans="9:10">
      <c r="I10049" s="3">
        <v>0.507468809894285</v>
      </c>
      <c r="J10049" s="3">
        <v>-0.13275613275613199</v>
      </c>
    </row>
    <row r="10050" spans="9:10">
      <c r="I10050" s="3">
        <v>0.55022877495837297</v>
      </c>
      <c r="J10050" s="3">
        <v>7.1390597706387102E-2</v>
      </c>
    </row>
    <row r="10051" spans="9:10">
      <c r="I10051" s="3">
        <v>0.51774473729537396</v>
      </c>
      <c r="J10051" s="3">
        <v>2.9148629148629101E-2</v>
      </c>
    </row>
    <row r="10052" spans="9:10">
      <c r="I10052" s="3">
        <v>0.51012447315204301</v>
      </c>
      <c r="J10052" s="3">
        <v>0.33135037006004697</v>
      </c>
    </row>
    <row r="10053" spans="9:10">
      <c r="I10053" s="3">
        <v>0.46919520343198101</v>
      </c>
      <c r="J10053" s="3">
        <v>0.54115691072212702</v>
      </c>
    </row>
    <row r="10054" spans="9:10">
      <c r="I10054" s="3">
        <v>0.77520589696946796</v>
      </c>
      <c r="J10054" s="3">
        <v>0.37279942279942202</v>
      </c>
    </row>
    <row r="10055" spans="9:10">
      <c r="I10055" s="3">
        <v>0.57338028708690802</v>
      </c>
      <c r="J10055" s="3">
        <v>-6.5416065416065594E-2</v>
      </c>
    </row>
    <row r="10056" spans="9:10">
      <c r="I10056" s="3">
        <v>0.53289553727431205</v>
      </c>
      <c r="J10056" s="3">
        <v>0.67920967920967901</v>
      </c>
    </row>
    <row r="10057" spans="9:10">
      <c r="I10057" s="3">
        <v>0.453521595755211</v>
      </c>
      <c r="J10057" s="3">
        <v>-0.13275613275613199</v>
      </c>
    </row>
    <row r="10058" spans="9:10">
      <c r="I10058" s="3">
        <v>0.50124252115714096</v>
      </c>
      <c r="J10058" s="3">
        <v>-4.94227994227995E-2</v>
      </c>
    </row>
    <row r="10059" spans="9:10">
      <c r="I10059" s="3">
        <v>0.55069170096194098</v>
      </c>
      <c r="J10059" s="3">
        <v>-8.5137085137085095E-2</v>
      </c>
    </row>
    <row r="10060" spans="9:10">
      <c r="I10060" s="3">
        <v>0.46875848349414201</v>
      </c>
      <c r="J10060" s="3">
        <v>0.60798460798460696</v>
      </c>
    </row>
    <row r="10061" spans="9:10">
      <c r="I10061" s="3">
        <v>0.46113821935081101</v>
      </c>
      <c r="J10061" s="3">
        <v>-8.6459836459836695E-2</v>
      </c>
    </row>
    <row r="10062" spans="9:10">
      <c r="I10062" s="3">
        <v>0.42020894963074901</v>
      </c>
      <c r="J10062" s="3">
        <v>0.48152958152958097</v>
      </c>
    </row>
    <row r="10063" spans="9:10">
      <c r="I10063" s="3">
        <v>0.52175293714135096</v>
      </c>
      <c r="J10063" s="3">
        <v>8.5192585192584894E-2</v>
      </c>
    </row>
    <row r="10064" spans="9:10">
      <c r="I10064" s="3">
        <v>0.271933631861209</v>
      </c>
      <c r="J10064" s="3">
        <v>1.41363536743971</v>
      </c>
    </row>
    <row r="10065" spans="9:10">
      <c r="I10065" s="3">
        <v>0.51821264430443903</v>
      </c>
      <c r="J10065" s="3">
        <v>-0.102453102453102</v>
      </c>
    </row>
    <row r="10066" spans="9:10">
      <c r="I10066" s="3">
        <v>0.26492866511869601</v>
      </c>
      <c r="J10066" s="3">
        <v>-0.13275613275613199</v>
      </c>
    </row>
    <row r="10067" spans="9:10">
      <c r="I10067" s="3">
        <v>0.32439716926987699</v>
      </c>
      <c r="J10067" s="3">
        <v>0.375180375180375</v>
      </c>
    </row>
    <row r="10068" spans="9:10">
      <c r="I10068" s="3">
        <v>0.325765426371175</v>
      </c>
      <c r="J10068" s="3">
        <v>8.5581085581085403E-2</v>
      </c>
    </row>
    <row r="10069" spans="9:10">
      <c r="I10069" s="3">
        <v>0.28346789954981499</v>
      </c>
      <c r="J10069" s="3">
        <v>-0.13275613275613199</v>
      </c>
    </row>
    <row r="10070" spans="9:10">
      <c r="I10070" s="3">
        <v>0.58947859308730099</v>
      </c>
      <c r="J10070" s="3">
        <v>4.3072327282853699E-2</v>
      </c>
    </row>
    <row r="10071" spans="9:10">
      <c r="I10071" s="3">
        <v>0.39565264814922901</v>
      </c>
      <c r="J10071" s="3">
        <v>-3.5631035631035597E-2</v>
      </c>
    </row>
    <row r="10072" spans="9:10">
      <c r="I10072" s="3">
        <v>0.33885049798758599</v>
      </c>
      <c r="J10072" s="3">
        <v>0.256691751660792</v>
      </c>
    </row>
    <row r="10073" spans="9:10">
      <c r="I10073" s="3">
        <v>0.372553384500315</v>
      </c>
      <c r="J10073" s="3">
        <v>0.113275613275613</v>
      </c>
    </row>
    <row r="10074" spans="9:10">
      <c r="I10074" s="3">
        <v>0.35807506278393803</v>
      </c>
      <c r="J10074" s="3">
        <v>-1.23857623857623E-2</v>
      </c>
    </row>
    <row r="10075" spans="9:10">
      <c r="I10075" s="3">
        <v>0.36303602312178002</v>
      </c>
      <c r="J10075" s="3">
        <v>-6.6089466089465906E-2</v>
      </c>
    </row>
    <row r="10076" spans="9:10">
      <c r="I10076" s="3">
        <v>0.43110033082245602</v>
      </c>
      <c r="J10076" s="3">
        <v>0.83694083694083599</v>
      </c>
    </row>
    <row r="10077" spans="9:10">
      <c r="I10077" s="3">
        <v>0.73833340412646198</v>
      </c>
      <c r="J10077" s="3">
        <v>4.8503467858306497E-2</v>
      </c>
    </row>
    <row r="10078" spans="9:10">
      <c r="I10078" s="3">
        <v>0.36623789888240399</v>
      </c>
      <c r="J10078" s="3">
        <v>-0.13275613275613199</v>
      </c>
    </row>
    <row r="10079" spans="9:10">
      <c r="I10079" s="3">
        <v>0.40579598818586798</v>
      </c>
      <c r="J10079" s="3">
        <v>0.82966216789746206</v>
      </c>
    </row>
    <row r="10080" spans="9:10">
      <c r="I10080" s="3">
        <v>0.39600863024822502</v>
      </c>
      <c r="J10080" s="3">
        <v>-7.4885762385762306E-2</v>
      </c>
    </row>
    <row r="10081" spans="9:10">
      <c r="I10081" s="3">
        <v>0.51443752811788601</v>
      </c>
      <c r="J10081" s="3">
        <v>0.10006943474685399</v>
      </c>
    </row>
    <row r="10082" spans="9:10">
      <c r="I10082" s="3">
        <v>0.34574467444934598</v>
      </c>
      <c r="J10082" s="3">
        <v>0.168831168831168</v>
      </c>
    </row>
    <row r="10083" spans="9:10">
      <c r="I10083" s="3">
        <v>0.34541532973031902</v>
      </c>
      <c r="J10083" s="3">
        <v>0.68073593073593097</v>
      </c>
    </row>
    <row r="10084" spans="9:10">
      <c r="I10084" s="3">
        <v>0.39301398995910197</v>
      </c>
      <c r="J10084" s="3">
        <v>0.83761423761423703</v>
      </c>
    </row>
    <row r="10085" spans="9:10">
      <c r="I10085" s="3">
        <v>0.350453763212285</v>
      </c>
      <c r="J10085" s="3">
        <v>-3.75180375180377E-2</v>
      </c>
    </row>
    <row r="10086" spans="9:10">
      <c r="I10086" s="3">
        <v>0.36569168637953903</v>
      </c>
      <c r="J10086" s="3">
        <v>3.4787726892989902E-2</v>
      </c>
    </row>
    <row r="10087" spans="9:10">
      <c r="I10087" s="3">
        <v>0.501251572093938</v>
      </c>
      <c r="J10087" s="3">
        <v>0.14131794131794101</v>
      </c>
    </row>
    <row r="10088" spans="9:10">
      <c r="I10088" s="3">
        <v>0.30120615678221802</v>
      </c>
      <c r="J10088" s="3">
        <v>-7.7561327561328497E-3</v>
      </c>
    </row>
    <row r="10089" spans="9:10">
      <c r="I10089" s="3">
        <v>0.33447866218185202</v>
      </c>
      <c r="J10089" s="3">
        <v>2.4290524290522201E-3</v>
      </c>
    </row>
    <row r="10090" spans="9:10">
      <c r="I10090" s="3">
        <v>0.36705994348083698</v>
      </c>
      <c r="J10090" s="3">
        <v>8.9466089466089194E-2</v>
      </c>
    </row>
    <row r="10091" spans="9:10">
      <c r="I10091" s="3">
        <v>0.373032690750147</v>
      </c>
      <c r="J10091" s="3">
        <v>0.100363525363525</v>
      </c>
    </row>
    <row r="10092" spans="9:10">
      <c r="I10092" s="3">
        <v>0.35328433267182902</v>
      </c>
      <c r="J10092" s="3">
        <v>-1.3381609491449099E-2</v>
      </c>
    </row>
    <row r="10093" spans="9:10">
      <c r="I10093" s="3">
        <v>0.63077311019696303</v>
      </c>
      <c r="J10093" s="3">
        <v>1.01010101010101E-2</v>
      </c>
    </row>
    <row r="10094" spans="9:10">
      <c r="I10094" s="3">
        <v>0.394828637713734</v>
      </c>
      <c r="J10094" s="3">
        <v>-0.13275613275613199</v>
      </c>
    </row>
    <row r="10095" spans="9:10">
      <c r="I10095" s="3">
        <v>0.36015583503187298</v>
      </c>
      <c r="J10095" s="3">
        <v>0.15007215007215</v>
      </c>
    </row>
    <row r="10096" spans="9:10">
      <c r="I10096" s="3">
        <v>0.43694716525889099</v>
      </c>
      <c r="J10096" s="3">
        <v>0.71694054668192497</v>
      </c>
    </row>
    <row r="10097" spans="9:10">
      <c r="I10097" s="3">
        <v>0.34273508191489199</v>
      </c>
      <c r="J10097" s="3">
        <v>2.6978266338252599</v>
      </c>
    </row>
    <row r="10098" spans="9:10">
      <c r="I10098" s="3">
        <v>0.34077604986441001</v>
      </c>
      <c r="J10098" s="3">
        <v>2.5974025974025899E-2</v>
      </c>
    </row>
    <row r="10099" spans="9:10">
      <c r="I10099" s="3">
        <v>0.40307316807447802</v>
      </c>
      <c r="J10099" s="3">
        <v>0.79316979316979197</v>
      </c>
    </row>
    <row r="10100" spans="9:10">
      <c r="I10100" s="3">
        <v>0.67258066142142303</v>
      </c>
      <c r="J10100" s="3">
        <v>0.15831699165032401</v>
      </c>
    </row>
    <row r="10101" spans="9:10">
      <c r="I10101" s="3">
        <v>0.418265903492964</v>
      </c>
      <c r="J10101" s="3">
        <v>-0.112554112554112</v>
      </c>
    </row>
    <row r="10102" spans="9:10">
      <c r="I10102" s="3">
        <v>0.41884096374486701</v>
      </c>
      <c r="J10102" s="3">
        <v>-4.94227994227995E-2</v>
      </c>
    </row>
    <row r="10103" spans="9:10">
      <c r="I10103" s="3">
        <v>0.514646733502929</v>
      </c>
      <c r="J10103" s="3">
        <v>-2.1645021645021901E-2</v>
      </c>
    </row>
    <row r="10104" spans="9:10">
      <c r="I10104" s="3">
        <v>0.28425838073208998</v>
      </c>
      <c r="J10104" s="3">
        <v>-0.13275613275613199</v>
      </c>
    </row>
    <row r="10105" spans="9:10">
      <c r="I10105" s="3">
        <v>0.34722877725170898</v>
      </c>
      <c r="J10105" s="3">
        <v>9.8910533910534004E-2</v>
      </c>
    </row>
    <row r="10106" spans="9:10">
      <c r="I10106" s="3">
        <v>0.41384790160997698</v>
      </c>
      <c r="J10106" s="3">
        <v>6.7243867243867106E-2</v>
      </c>
    </row>
    <row r="10107" spans="9:10">
      <c r="I10107" s="3">
        <v>0.339352147045062</v>
      </c>
      <c r="J10107" s="3">
        <v>-2.1645021645021901E-2</v>
      </c>
    </row>
    <row r="10108" spans="9:10">
      <c r="I10108" s="3">
        <v>0.33824222184719399</v>
      </c>
      <c r="J10108" s="3">
        <v>-0.13275613275613199</v>
      </c>
    </row>
    <row r="10109" spans="9:10">
      <c r="I10109" s="3">
        <v>0.35207726815083501</v>
      </c>
      <c r="J10109" s="3">
        <v>-2.4422799422799402E-2</v>
      </c>
    </row>
    <row r="10110" spans="9:10">
      <c r="I10110" s="3">
        <v>0.327161631635707</v>
      </c>
      <c r="J10110" s="3">
        <v>-0.13275613275613199</v>
      </c>
    </row>
    <row r="10111" spans="9:10">
      <c r="I10111" s="3">
        <v>0.346531022979778</v>
      </c>
      <c r="J10111" s="3">
        <v>-0.13275613275613199</v>
      </c>
    </row>
    <row r="10112" spans="9:10">
      <c r="I10112" s="3">
        <v>0.38333737770523602</v>
      </c>
      <c r="J10112" s="3">
        <v>7.9625303558230304E-2</v>
      </c>
    </row>
    <row r="10113" spans="9:10">
      <c r="I10113" s="3">
        <v>0.66049793162967896</v>
      </c>
      <c r="J10113" s="3">
        <v>1.13884880551547</v>
      </c>
    </row>
    <row r="10114" spans="9:10">
      <c r="I10114" s="3">
        <v>0.45459285658458798</v>
      </c>
      <c r="J10114" s="3">
        <v>-2.1645021645021901E-2</v>
      </c>
    </row>
    <row r="10115" spans="9:10">
      <c r="I10115" s="3">
        <v>0.25730019678120197</v>
      </c>
      <c r="J10115" s="3">
        <v>9.1381798278349996E-2</v>
      </c>
    </row>
    <row r="10116" spans="9:10">
      <c r="I10116" s="3">
        <v>0.24489284307349199</v>
      </c>
      <c r="J10116" s="3">
        <v>3.3910533910533801E-2</v>
      </c>
    </row>
    <row r="10117" spans="9:10">
      <c r="I10117" s="3">
        <v>0.288866969272701</v>
      </c>
      <c r="J10117" s="3">
        <v>0.114425831817136</v>
      </c>
    </row>
    <row r="10118" spans="9:10">
      <c r="I10118" s="3">
        <v>0.32770703050098499</v>
      </c>
      <c r="J10118" s="3">
        <v>-0.13275613275613199</v>
      </c>
    </row>
    <row r="10119" spans="9:10">
      <c r="I10119" s="3">
        <v>0.49007634841971698</v>
      </c>
      <c r="J10119" s="3">
        <v>-0.13275613275613199</v>
      </c>
    </row>
    <row r="10120" spans="9:10">
      <c r="I10120" s="3">
        <v>0.36865281026093299</v>
      </c>
      <c r="J10120" s="3">
        <v>0.64502164502164405</v>
      </c>
    </row>
    <row r="10121" spans="9:10">
      <c r="I10121" s="3">
        <v>0.3489507708247</v>
      </c>
      <c r="J10121" s="3">
        <v>3.3910533910533801E-2</v>
      </c>
    </row>
    <row r="10122" spans="9:10">
      <c r="I10122" s="3">
        <v>0.27631401873975198</v>
      </c>
      <c r="J10122" s="3">
        <v>0.27200577200577197</v>
      </c>
    </row>
    <row r="10123" spans="9:10">
      <c r="I10123" s="3">
        <v>0.34133050668136899</v>
      </c>
      <c r="J10123" s="3">
        <v>-4.0954842009226201E-2</v>
      </c>
    </row>
    <row r="10124" spans="9:10">
      <c r="I10124" s="3">
        <v>0.27684497708404798</v>
      </c>
      <c r="J10124" s="3">
        <v>0.26089466089466001</v>
      </c>
    </row>
    <row r="10125" spans="9:10">
      <c r="I10125" s="3">
        <v>0.34867151105197802</v>
      </c>
      <c r="J10125" s="3">
        <v>-2.2499722499722499E-2</v>
      </c>
    </row>
    <row r="10126" spans="9:10">
      <c r="I10126" s="3">
        <v>0.36211921473068898</v>
      </c>
      <c r="J10126" s="3">
        <v>1.0625053051523601</v>
      </c>
    </row>
    <row r="10127" spans="9:10">
      <c r="I10127" s="3">
        <v>0.33579465533370401</v>
      </c>
      <c r="J10127" s="3">
        <v>0.25057720057720001</v>
      </c>
    </row>
    <row r="10128" spans="9:10">
      <c r="I10128" s="3">
        <v>0.389486721911808</v>
      </c>
      <c r="J10128" s="3">
        <v>-0.13275613275613199</v>
      </c>
    </row>
    <row r="10129" spans="9:10">
      <c r="I10129" s="3">
        <v>0.34964877836247799</v>
      </c>
      <c r="J10129" s="3">
        <v>0.145021645021644</v>
      </c>
    </row>
    <row r="10130" spans="9:10">
      <c r="I10130" s="3">
        <v>0.22160527982037001</v>
      </c>
      <c r="J10130" s="3">
        <v>0.1005772005772</v>
      </c>
    </row>
    <row r="10131" spans="9:10">
      <c r="I10131" s="3">
        <v>0.29572501415609598</v>
      </c>
      <c r="J10131" s="3">
        <v>0.229280904280904</v>
      </c>
    </row>
    <row r="10132" spans="9:10">
      <c r="I10132" s="3">
        <v>0.324830059126965</v>
      </c>
      <c r="J10132" s="3">
        <v>-0.13275613275613199</v>
      </c>
    </row>
    <row r="10133" spans="9:10">
      <c r="I10133" s="3">
        <v>0.28158534086862202</v>
      </c>
      <c r="J10133" s="3">
        <v>-4.6509046509046699E-2</v>
      </c>
    </row>
    <row r="10134" spans="9:10">
      <c r="I10134" s="3">
        <v>0.32274269075182699</v>
      </c>
      <c r="J10134" s="3">
        <v>-0.13275613275613199</v>
      </c>
    </row>
    <row r="10135" spans="9:10">
      <c r="I10135" s="3">
        <v>0.29542038717226399</v>
      </c>
      <c r="J10135" s="3">
        <v>0.33713784245699102</v>
      </c>
    </row>
    <row r="10136" spans="9:10">
      <c r="I10136" s="3">
        <v>0.269607444683655</v>
      </c>
      <c r="J10136" s="3">
        <v>-4.94227994227995E-2</v>
      </c>
    </row>
    <row r="10137" spans="9:10">
      <c r="I10137" s="3">
        <v>0.296788644273561</v>
      </c>
      <c r="J10137" s="3">
        <v>0.46481962481962402</v>
      </c>
    </row>
    <row r="10138" spans="9:10">
      <c r="I10138" s="3">
        <v>0.32455733850645802</v>
      </c>
      <c r="J10138" s="3">
        <v>0.76481962481962396</v>
      </c>
    </row>
    <row r="10139" spans="9:10">
      <c r="I10139" s="3">
        <v>0.27050475065713497</v>
      </c>
      <c r="J10139" s="3">
        <v>-0.13275613275613199</v>
      </c>
    </row>
    <row r="10140" spans="9:10">
      <c r="I10140" s="3">
        <v>0.321021679064043</v>
      </c>
      <c r="J10140" s="3">
        <v>0.348196248196248</v>
      </c>
    </row>
    <row r="10141" spans="9:10">
      <c r="I10141" s="3">
        <v>0.33397783061524</v>
      </c>
      <c r="J10141" s="3">
        <v>-0.13275613275613199</v>
      </c>
    </row>
    <row r="10142" spans="9:10">
      <c r="I10142" s="3">
        <v>0.30948511229375297</v>
      </c>
      <c r="J10142" s="3">
        <v>0.20057720057719999</v>
      </c>
    </row>
    <row r="10143" spans="9:10">
      <c r="I10143" s="3">
        <v>0.44483465378263698</v>
      </c>
      <c r="J10143" s="3">
        <v>-0.13275613275613199</v>
      </c>
    </row>
    <row r="10144" spans="9:10">
      <c r="I10144" s="3">
        <v>0.34629146701921099</v>
      </c>
      <c r="J10144" s="3">
        <v>0.132927732927732</v>
      </c>
    </row>
    <row r="10145" spans="9:10">
      <c r="I10145" s="3">
        <v>0.62345202094365404</v>
      </c>
      <c r="J10145" s="3">
        <v>1.2005772005772</v>
      </c>
    </row>
    <row r="10146" spans="9:10">
      <c r="I10146" s="3">
        <v>0.61137289083663504</v>
      </c>
      <c r="J10146" s="3">
        <v>-4.3470418470418597E-2</v>
      </c>
    </row>
    <row r="10147" spans="9:10">
      <c r="I10147" s="3">
        <v>0.417546945898563</v>
      </c>
      <c r="J10147" s="3">
        <v>-2.1645021645021901E-2</v>
      </c>
    </row>
    <row r="10148" spans="9:10">
      <c r="I10148" s="3">
        <v>0.32137583050408203</v>
      </c>
      <c r="J10148" s="3">
        <v>-0.13275613275613199</v>
      </c>
    </row>
    <row r="10149" spans="9:10">
      <c r="I10149" s="3">
        <v>0.65318044206109604</v>
      </c>
      <c r="J10149" s="3">
        <v>5.7720057720057602E-2</v>
      </c>
    </row>
    <row r="10150" spans="9:10">
      <c r="I10150" s="3">
        <v>0.39944074438454003</v>
      </c>
      <c r="J10150" s="3">
        <v>-0.13275613275613199</v>
      </c>
    </row>
    <row r="10151" spans="9:10">
      <c r="I10151" s="3">
        <v>0.35728555088659703</v>
      </c>
      <c r="J10151" s="3">
        <v>0.235375735375735</v>
      </c>
    </row>
    <row r="10152" spans="9:10">
      <c r="I10152" s="3">
        <v>0.32782855789138199</v>
      </c>
      <c r="J10152" s="3">
        <v>5.7720057720045403E-4</v>
      </c>
    </row>
    <row r="10153" spans="9:10">
      <c r="I10153" s="3">
        <v>0.20806100887855</v>
      </c>
      <c r="J10153" s="3">
        <v>-7.72005772005772E-2</v>
      </c>
    </row>
    <row r="10154" spans="9:10">
      <c r="I10154" s="3">
        <v>0.30356678871974102</v>
      </c>
      <c r="J10154" s="3">
        <v>0.16354016354016301</v>
      </c>
    </row>
    <row r="10155" spans="9:10">
      <c r="I10155" s="3">
        <v>0.184508735705185</v>
      </c>
      <c r="J10155" s="3">
        <v>-0.13275613275613199</v>
      </c>
    </row>
    <row r="10156" spans="9:10">
      <c r="I10156" s="3">
        <v>0.26099234963760298</v>
      </c>
      <c r="J10156" s="3">
        <v>0.39779942279942199</v>
      </c>
    </row>
    <row r="10157" spans="9:10">
      <c r="I10157" s="3">
        <v>0.302149699520807</v>
      </c>
      <c r="J10157" s="3">
        <v>3.3910533910533801E-2</v>
      </c>
    </row>
    <row r="10158" spans="9:10">
      <c r="I10158" s="3">
        <v>0.274827395941244</v>
      </c>
      <c r="J10158" s="3">
        <v>0.42309651133180498</v>
      </c>
    </row>
    <row r="10159" spans="9:10">
      <c r="I10159" s="3">
        <v>0.28216840031185297</v>
      </c>
      <c r="J10159" s="3">
        <v>-0.11053391053391</v>
      </c>
    </row>
    <row r="10160" spans="9:10">
      <c r="I10160" s="3">
        <v>0.42378244306463497</v>
      </c>
      <c r="J10160" s="3">
        <v>-0.13275613275613199</v>
      </c>
    </row>
    <row r="10161" spans="9:10">
      <c r="I10161" s="3">
        <v>0.256364486813415</v>
      </c>
      <c r="J10161" s="3">
        <v>5.24290524290522E-2</v>
      </c>
    </row>
    <row r="10162" spans="9:10">
      <c r="I10162" s="3">
        <v>0.33544211373178401</v>
      </c>
      <c r="J10162" s="3">
        <v>0.30817793317793302</v>
      </c>
    </row>
    <row r="10163" spans="9:10">
      <c r="I10163" s="3">
        <v>0.34048769153838698</v>
      </c>
      <c r="J10163" s="3">
        <v>-0.13275613275613199</v>
      </c>
    </row>
    <row r="10164" spans="9:10">
      <c r="I10164" s="3">
        <v>0.37904172010668202</v>
      </c>
      <c r="J10164" s="3">
        <v>-2.1645021645021901E-2</v>
      </c>
    </row>
    <row r="10165" spans="9:10">
      <c r="I10165" s="3">
        <v>0.44295619461542501</v>
      </c>
      <c r="J10165" s="3">
        <v>-0.106089466089466</v>
      </c>
    </row>
    <row r="10166" spans="9:10">
      <c r="I10166" s="3">
        <v>0.41435577471988799</v>
      </c>
      <c r="J10166" s="3">
        <v>-2.1645021645021901E-2</v>
      </c>
    </row>
    <row r="10167" spans="9:10">
      <c r="I10167" s="3">
        <v>0.34549270575688601</v>
      </c>
      <c r="J10167" s="3">
        <v>-0.13275613275613199</v>
      </c>
    </row>
    <row r="10168" spans="9:10">
      <c r="I10168" s="3">
        <v>0.32263451844630198</v>
      </c>
      <c r="J10168" s="3">
        <v>-0.13275613275613199</v>
      </c>
    </row>
    <row r="10169" spans="9:10">
      <c r="I10169" s="3">
        <v>0.33787244161355501</v>
      </c>
      <c r="J10169" s="3">
        <v>-2.35389610389613E-2</v>
      </c>
    </row>
    <row r="10170" spans="9:10">
      <c r="I10170" s="3">
        <v>0.39106960329692297</v>
      </c>
      <c r="J10170" s="3">
        <v>-0.13275613275613199</v>
      </c>
    </row>
    <row r="10171" spans="9:10">
      <c r="I10171" s="3">
        <v>0.31578850648481199</v>
      </c>
      <c r="J10171" s="3">
        <v>-0.13275613275613199</v>
      </c>
    </row>
    <row r="10172" spans="9:10">
      <c r="I10172" s="3">
        <v>0.76169314983022296</v>
      </c>
      <c r="J10172" s="3">
        <v>0.175944239452303</v>
      </c>
    </row>
    <row r="10173" spans="9:10">
      <c r="I10173" s="3">
        <v>0.69631906006872502</v>
      </c>
      <c r="J10173" s="3">
        <v>-0.13275613275613199</v>
      </c>
    </row>
    <row r="10174" spans="9:10">
      <c r="I10174" s="3">
        <v>0.66912531061522496</v>
      </c>
      <c r="J10174" s="3">
        <v>0.80787931874888397</v>
      </c>
    </row>
    <row r="10175" spans="9:10">
      <c r="I10175" s="3">
        <v>0.87033468976224004</v>
      </c>
      <c r="J10175" s="3">
        <v>0.21498822814612201</v>
      </c>
    </row>
    <row r="10176" spans="9:10">
      <c r="I10176" s="3">
        <v>0.75099851997859401</v>
      </c>
      <c r="J10176" s="3">
        <v>-8.5137085137085095E-2</v>
      </c>
    </row>
    <row r="10177" spans="9:10">
      <c r="I10177" s="3">
        <v>0.70775380172025204</v>
      </c>
      <c r="J10177" s="3">
        <v>0.83867243867243801</v>
      </c>
    </row>
    <row r="10178" spans="9:10">
      <c r="I10178" s="3">
        <v>0.701312491374674</v>
      </c>
      <c r="J10178" s="3">
        <v>-0.13275613275613199</v>
      </c>
    </row>
    <row r="10179" spans="9:10">
      <c r="I10179" s="3">
        <v>0.80714416621729201</v>
      </c>
      <c r="J10179" s="3">
        <v>0.20678210678210601</v>
      </c>
    </row>
    <row r="10180" spans="9:10">
      <c r="I10180" s="3">
        <v>0.81114232963502297</v>
      </c>
      <c r="J10180" s="3">
        <v>0.24257066462948801</v>
      </c>
    </row>
    <row r="10181" spans="9:10">
      <c r="I10181" s="3">
        <v>0.748911151603456</v>
      </c>
      <c r="J10181" s="3">
        <v>2.74290524290523E-2</v>
      </c>
    </row>
    <row r="10182" spans="9:10">
      <c r="I10182" s="3">
        <v>0.69951953833707903</v>
      </c>
      <c r="J10182" s="3">
        <v>6.2972158560393704E-2</v>
      </c>
    </row>
    <row r="10183" spans="9:10">
      <c r="I10183" s="3">
        <v>0.65657236008227504</v>
      </c>
      <c r="J10183" s="3">
        <v>-0.13275613275613199</v>
      </c>
    </row>
    <row r="10184" spans="9:10">
      <c r="I10184" s="3">
        <v>0.721588848023893</v>
      </c>
      <c r="J10184" s="3">
        <v>0.11494245285094901</v>
      </c>
    </row>
    <row r="10185" spans="9:10">
      <c r="I10185" s="3">
        <v>0.85714873373829203</v>
      </c>
      <c r="J10185" s="3">
        <v>0.41681651681651599</v>
      </c>
    </row>
    <row r="10186" spans="9:10">
      <c r="I10186" s="3">
        <v>0.69037582382620699</v>
      </c>
      <c r="J10186" s="3">
        <v>-0.13275613275613199</v>
      </c>
    </row>
    <row r="10187" spans="9:10">
      <c r="I10187" s="3">
        <v>0.72295710512519096</v>
      </c>
      <c r="J10187" s="3">
        <v>0.10587083167728301</v>
      </c>
    </row>
    <row r="10188" spans="9:10">
      <c r="I10188" s="3">
        <v>0.70918149431618305</v>
      </c>
      <c r="J10188" s="3">
        <v>0.158910533910533</v>
      </c>
    </row>
    <row r="10189" spans="9:10">
      <c r="I10189" s="3">
        <v>0.67853461597565101</v>
      </c>
      <c r="J10189" s="3">
        <v>-0.13275613275613199</v>
      </c>
    </row>
    <row r="10190" spans="9:10">
      <c r="I10190" s="3">
        <v>0.71605299667622702</v>
      </c>
      <c r="J10190" s="3">
        <v>-0.13275613275613199</v>
      </c>
    </row>
    <row r="10191" spans="9:10">
      <c r="I10191" s="3">
        <v>0.69863224355924602</v>
      </c>
      <c r="J10191" s="3">
        <v>1.8802261816800601</v>
      </c>
    </row>
    <row r="10192" spans="9:10">
      <c r="I10192" s="3">
        <v>0.76974506325433101</v>
      </c>
      <c r="J10192" s="3">
        <v>4.4585915174150302E-2</v>
      </c>
    </row>
    <row r="10193" spans="9:10">
      <c r="I10193" s="3">
        <v>0.74435991214616204</v>
      </c>
      <c r="J10193" s="3">
        <v>-5.5833055833055902E-2</v>
      </c>
    </row>
    <row r="10194" spans="9:10">
      <c r="I10194" s="3">
        <v>0.38959764458616403</v>
      </c>
      <c r="J10194" s="3">
        <v>-0.13275613275613199</v>
      </c>
    </row>
    <row r="10195" spans="9:10">
      <c r="I10195" s="3">
        <v>0.29702980537116702</v>
      </c>
      <c r="J10195" s="3">
        <v>-2.1645021645021901E-2</v>
      </c>
    </row>
    <row r="10196" spans="9:10">
      <c r="I10196" s="3">
        <v>0.43504866097323402</v>
      </c>
      <c r="J10196" s="3">
        <v>-3.2756132756132698E-2</v>
      </c>
    </row>
    <row r="10197" spans="9:10">
      <c r="I10197" s="3">
        <v>0.37681564635939802</v>
      </c>
      <c r="J10197" s="3">
        <v>-0.102453102453102</v>
      </c>
    </row>
    <row r="10198" spans="9:10">
      <c r="I10198" s="3">
        <v>0.36911771187086301</v>
      </c>
      <c r="J10198" s="3">
        <v>-0.13275613275613199</v>
      </c>
    </row>
    <row r="10199" spans="9:10">
      <c r="I10199" s="3">
        <v>0.33425541961258098</v>
      </c>
      <c r="J10199" s="3">
        <v>-9.3540446481622699E-2</v>
      </c>
    </row>
    <row r="10200" spans="9:10">
      <c r="I10200" s="3">
        <v>0.34949334277983501</v>
      </c>
      <c r="J10200" s="3">
        <v>0.16618000735647701</v>
      </c>
    </row>
    <row r="10201" spans="9:10">
      <c r="I10201" s="3">
        <v>0.39319815099213601</v>
      </c>
      <c r="J10201" s="3">
        <v>0.17676767676767599</v>
      </c>
    </row>
    <row r="10202" spans="9:10">
      <c r="I10202" s="3">
        <v>0.318280318582149</v>
      </c>
      <c r="J10202" s="3">
        <v>-5.5833055833055902E-2</v>
      </c>
    </row>
    <row r="10203" spans="9:10">
      <c r="I10203" s="3">
        <v>0.30643911073159302</v>
      </c>
      <c r="J10203" s="3">
        <v>-0.13275613275613199</v>
      </c>
    </row>
    <row r="10204" spans="9:10">
      <c r="I10204" s="3">
        <v>0.61457476659725896</v>
      </c>
      <c r="J10204" s="3">
        <v>0.533910533910533</v>
      </c>
    </row>
    <row r="10205" spans="9:10">
      <c r="I10205" s="3">
        <v>0.42074882165918698</v>
      </c>
      <c r="J10205" s="3">
        <v>-4.5634920634920598E-2</v>
      </c>
    </row>
    <row r="10206" spans="9:10">
      <c r="I10206" s="3">
        <v>0.324577706264706</v>
      </c>
      <c r="J10206" s="3">
        <v>0.18177378177378101</v>
      </c>
    </row>
    <row r="10207" spans="9:10">
      <c r="I10207" s="3">
        <v>0.386874824474774</v>
      </c>
      <c r="J10207" s="3">
        <v>0.51605339105338999</v>
      </c>
    </row>
    <row r="10208" spans="9:10">
      <c r="I10208" s="3">
        <v>0.65638231782171896</v>
      </c>
      <c r="J10208" s="3">
        <v>-0.118867243867243</v>
      </c>
    </row>
    <row r="10209" spans="9:10">
      <c r="I10209" s="3">
        <v>0.41010806057037502</v>
      </c>
      <c r="J10209" s="3">
        <v>-0.106089466089466</v>
      </c>
    </row>
    <row r="10210" spans="9:10">
      <c r="I10210" s="3">
        <v>0.41274915671470003</v>
      </c>
      <c r="J10210" s="3">
        <v>0.505349057073194</v>
      </c>
    </row>
    <row r="10211" spans="9:10">
      <c r="I10211" s="3">
        <v>0.31778951281228401</v>
      </c>
      <c r="J10211" s="3">
        <v>-9.3540446481622699E-2</v>
      </c>
    </row>
    <row r="10212" spans="9:10">
      <c r="I10212" s="3">
        <v>0.39605230671503799</v>
      </c>
      <c r="J10212" s="3">
        <v>-0.13275613275613199</v>
      </c>
    </row>
    <row r="10213" spans="9:10">
      <c r="I10213" s="3">
        <v>0.56406852525551399</v>
      </c>
      <c r="J10213" s="3">
        <v>-0.13275613275613199</v>
      </c>
    </row>
    <row r="10214" spans="9:10">
      <c r="I10214" s="3">
        <v>0.28868515193746602</v>
      </c>
      <c r="J10214" s="3">
        <v>2.5974025974025899E-2</v>
      </c>
    </row>
    <row r="10215" spans="9:10">
      <c r="I10215" s="3">
        <v>0.37025305022095201</v>
      </c>
      <c r="J10215" s="3">
        <v>0.15788714209766799</v>
      </c>
    </row>
    <row r="10216" spans="9:10">
      <c r="I10216" s="3">
        <v>0.33904002602326599</v>
      </c>
      <c r="J10216" s="3">
        <v>0.79022366522366505</v>
      </c>
    </row>
    <row r="10217" spans="9:10">
      <c r="I10217" s="3">
        <v>0.34444010773234301</v>
      </c>
      <c r="J10217" s="3">
        <v>-0.13275613275613199</v>
      </c>
    </row>
    <row r="10218" spans="9:10">
      <c r="I10218" s="3">
        <v>0.45296962193105</v>
      </c>
      <c r="J10218" s="3">
        <v>-3.75180375180377E-2</v>
      </c>
    </row>
    <row r="10219" spans="9:10">
      <c r="I10219" s="3">
        <v>0.35621532923201898</v>
      </c>
      <c r="J10219" s="3">
        <v>4.5581869111280801E-2</v>
      </c>
    </row>
    <row r="10220" spans="9:10">
      <c r="I10220" s="3">
        <v>0.81483235372412399</v>
      </c>
      <c r="J10220" s="3">
        <v>-0.13275613275613199</v>
      </c>
    </row>
    <row r="10221" spans="9:10">
      <c r="I10221" s="3">
        <v>0.352245077357841</v>
      </c>
      <c r="J10221" s="3">
        <v>-0.13275613275613199</v>
      </c>
    </row>
    <row r="10222" spans="9:10">
      <c r="I10222" s="3">
        <v>0.33658789467463102</v>
      </c>
      <c r="J10222" s="3">
        <v>-2.7994227994227999E-2</v>
      </c>
    </row>
    <row r="10223" spans="9:10">
      <c r="I10223" s="3">
        <v>0.375427955902915</v>
      </c>
      <c r="J10223" s="3">
        <v>-4.94227994227995E-2</v>
      </c>
    </row>
    <row r="10224" spans="9:10">
      <c r="I10224" s="3">
        <v>0.52299426799345305</v>
      </c>
      <c r="J10224" s="3">
        <v>0.1005772005772</v>
      </c>
    </row>
    <row r="10225" spans="9:10">
      <c r="I10225" s="3">
        <v>0.53779727382164699</v>
      </c>
      <c r="J10225" s="3">
        <v>5.7720057720057602E-2</v>
      </c>
    </row>
    <row r="10226" spans="9:10">
      <c r="I10226" s="3">
        <v>0.41846110403800102</v>
      </c>
      <c r="J10226" s="3">
        <v>-4.94227994227995E-2</v>
      </c>
    </row>
    <row r="10227" spans="9:10">
      <c r="I10227" s="3">
        <v>0.37521638577965799</v>
      </c>
      <c r="J10227" s="3">
        <v>0.31042749521010399</v>
      </c>
    </row>
    <row r="10228" spans="9:10">
      <c r="I10228" s="3">
        <v>0.35833680135186302</v>
      </c>
      <c r="J10228" s="3">
        <v>-8.5137085137085095E-2</v>
      </c>
    </row>
    <row r="10229" spans="9:10">
      <c r="I10229" s="3">
        <v>0.30748353379981302</v>
      </c>
      <c r="J10229" s="3">
        <v>-0.13275613275613199</v>
      </c>
    </row>
    <row r="10230" spans="9:10">
      <c r="I10230" s="3">
        <v>0.37381350891604598</v>
      </c>
      <c r="J10230" s="3">
        <v>-0.13275613275613199</v>
      </c>
    </row>
    <row r="10231" spans="9:10">
      <c r="I10231" s="3">
        <v>0.38905143208330001</v>
      </c>
      <c r="J10231" s="3">
        <v>0.26975988343082402</v>
      </c>
    </row>
    <row r="10232" spans="9:10">
      <c r="I10232" s="3">
        <v>0.46658157939696698</v>
      </c>
      <c r="J10232" s="3">
        <v>0.17090687090687001</v>
      </c>
    </row>
    <row r="10233" spans="9:10">
      <c r="I10233" s="3">
        <v>0.50305153124786295</v>
      </c>
      <c r="J10233" s="3">
        <v>-0.13275613275613199</v>
      </c>
    </row>
    <row r="10234" spans="9:10">
      <c r="I10234" s="3">
        <v>0.39041968918459702</v>
      </c>
      <c r="J10234" s="3">
        <v>0.1405772005772</v>
      </c>
    </row>
    <row r="10235" spans="9:10">
      <c r="I10235" s="3">
        <v>0.39639243645390798</v>
      </c>
      <c r="J10235" s="3">
        <v>9.9342632675966103E-2</v>
      </c>
    </row>
    <row r="10236" spans="9:10">
      <c r="I10236" s="3">
        <v>0.34812216236323701</v>
      </c>
      <c r="J10236" s="3">
        <v>0.243626743626743</v>
      </c>
    </row>
    <row r="10237" spans="9:10">
      <c r="I10237" s="3">
        <v>0.394874981581679</v>
      </c>
      <c r="J10237" s="3">
        <v>-0.13275613275613199</v>
      </c>
    </row>
    <row r="10238" spans="9:10">
      <c r="I10238" s="3">
        <v>0.37664407837559</v>
      </c>
      <c r="J10238" s="3">
        <v>0.58476164358517202</v>
      </c>
    </row>
    <row r="10239" spans="9:10">
      <c r="I10239" s="3">
        <v>0.34599720003505702</v>
      </c>
      <c r="J10239" s="3">
        <v>0.145021645021645</v>
      </c>
    </row>
    <row r="10240" spans="9:10">
      <c r="I10240" s="3">
        <v>0.46030691096265203</v>
      </c>
      <c r="J10240" s="3">
        <v>0.54087354638825202</v>
      </c>
    </row>
    <row r="10241" spans="9:10">
      <c r="I10241" s="3">
        <v>0.36609482761865197</v>
      </c>
      <c r="J10241" s="3">
        <v>-4.94227994227995E-2</v>
      </c>
    </row>
    <row r="10242" spans="9:10">
      <c r="I10242" s="3">
        <v>0.45621010747507101</v>
      </c>
      <c r="J10242" s="3">
        <v>0.31786115119448399</v>
      </c>
    </row>
    <row r="10243" spans="9:10">
      <c r="I10243" s="3">
        <v>0.44220070944862799</v>
      </c>
      <c r="J10243" s="3">
        <v>-1.15440115440117E-2</v>
      </c>
    </row>
    <row r="10244" spans="9:10">
      <c r="I10244" s="3">
        <v>0.37058852295547001</v>
      </c>
      <c r="J10244" s="3">
        <v>-3.64697394109159E-2</v>
      </c>
    </row>
    <row r="10245" spans="9:10">
      <c r="I10245" s="3">
        <v>0.44966614987383902</v>
      </c>
      <c r="J10245" s="3">
        <v>0.42805467805467701</v>
      </c>
    </row>
    <row r="10246" spans="9:10">
      <c r="I10246" s="3">
        <v>0.43720764731373801</v>
      </c>
      <c r="J10246" s="3">
        <v>-4.94227994227995E-2</v>
      </c>
    </row>
    <row r="10247" spans="9:10">
      <c r="I10247" s="3">
        <v>0.45230724601816502</v>
      </c>
      <c r="J10247" s="3">
        <v>-0.13275613275613199</v>
      </c>
    </row>
    <row r="10248" spans="9:10">
      <c r="I10248" s="3">
        <v>0.29084123947052098</v>
      </c>
      <c r="J10248" s="3">
        <v>-0.13275613275613199</v>
      </c>
    </row>
    <row r="10249" spans="9:10">
      <c r="I10249" s="3">
        <v>0.27121380491313302</v>
      </c>
      <c r="J10249" s="3">
        <v>0.27181903064255902</v>
      </c>
    </row>
    <row r="10250" spans="9:10">
      <c r="I10250" s="3">
        <v>0.47242318406014899</v>
      </c>
      <c r="J10250" s="3">
        <v>-0.13275613275613199</v>
      </c>
    </row>
    <row r="10251" spans="9:10">
      <c r="I10251" s="3">
        <v>0.32018957457360803</v>
      </c>
      <c r="J10251" s="3">
        <v>-0.13275613275613199</v>
      </c>
    </row>
    <row r="10252" spans="9:10">
      <c r="I10252" s="3">
        <v>0.40923266051520002</v>
      </c>
      <c r="J10252" s="3">
        <v>-0.13275613275613199</v>
      </c>
    </row>
    <row r="10253" spans="9:10">
      <c r="I10253" s="3">
        <v>0.33129760646513201</v>
      </c>
      <c r="J10253" s="3">
        <v>0.79032079032078995</v>
      </c>
    </row>
    <row r="10254" spans="9:10">
      <c r="I10254" s="3">
        <v>0.32367734232180201</v>
      </c>
      <c r="J10254" s="3">
        <v>0.178519671542927</v>
      </c>
    </row>
    <row r="10255" spans="9:10">
      <c r="I10255" s="3">
        <v>0.28331907192341599</v>
      </c>
      <c r="J10255" s="3">
        <v>-0.13275613275613199</v>
      </c>
    </row>
    <row r="10256" spans="9:10">
      <c r="I10256" s="3">
        <v>0.292464318124115</v>
      </c>
      <c r="J10256" s="3">
        <v>6.0064380064379801E-2</v>
      </c>
    </row>
    <row r="10257" spans="9:10">
      <c r="I10257" s="3">
        <v>0.37735489562131103</v>
      </c>
      <c r="J10257" s="3">
        <v>-0.13275613275613199</v>
      </c>
    </row>
    <row r="10258" spans="9:10">
      <c r="I10258" s="3">
        <v>0.28274807260173901</v>
      </c>
      <c r="J10258" s="3">
        <v>0.82178932178932096</v>
      </c>
    </row>
    <row r="10259" spans="9:10">
      <c r="I10259" s="3">
        <v>0.58875876613922595</v>
      </c>
      <c r="J10259" s="3">
        <v>-0.104978354978355</v>
      </c>
    </row>
    <row r="10260" spans="9:10">
      <c r="I10260" s="3">
        <v>0.30072073785715397</v>
      </c>
      <c r="J10260" s="3">
        <v>-6.6089466089465906E-2</v>
      </c>
    </row>
    <row r="10261" spans="9:10">
      <c r="I10261" s="3">
        <v>0.38693315625666702</v>
      </c>
      <c r="J10261" s="3">
        <v>-0.13275613275613199</v>
      </c>
    </row>
    <row r="10262" spans="9:10">
      <c r="I10262" s="3">
        <v>0.419210868131068</v>
      </c>
      <c r="J10262" s="3">
        <v>0.39715839715839601</v>
      </c>
    </row>
    <row r="10263" spans="9:10">
      <c r="I10263" s="3">
        <v>0.533210967295631</v>
      </c>
      <c r="J10263" s="3">
        <v>0.156926406926406</v>
      </c>
    </row>
    <row r="10264" spans="9:10">
      <c r="I10264" s="3">
        <v>0.68429229194849195</v>
      </c>
      <c r="J10264" s="3">
        <v>0.34072871572871499</v>
      </c>
    </row>
    <row r="10265" spans="9:10">
      <c r="I10265" s="3">
        <v>0.47982558592160801</v>
      </c>
      <c r="J10265" s="3">
        <v>-0.13275613275613199</v>
      </c>
    </row>
    <row r="10266" spans="9:10">
      <c r="I10266" s="3">
        <v>0.48246668206593302</v>
      </c>
      <c r="J10266" s="3">
        <v>-0.13275613275613199</v>
      </c>
    </row>
    <row r="10267" spans="9:10">
      <c r="I10267" s="3">
        <v>0.34485042020418699</v>
      </c>
      <c r="J10267" s="3">
        <v>-0.13275613275613199</v>
      </c>
    </row>
    <row r="10268" spans="9:10">
      <c r="I10268" s="3">
        <v>0.34552069938039098</v>
      </c>
      <c r="J10268" s="3">
        <v>1.3365421128579</v>
      </c>
    </row>
    <row r="10269" spans="9:10">
      <c r="I10269" s="3">
        <v>0.30058944029425699</v>
      </c>
      <c r="J10269" s="3">
        <v>-6.6089466089465906E-2</v>
      </c>
    </row>
    <row r="10270" spans="9:10">
      <c r="I10270" s="3">
        <v>0.30227598112204901</v>
      </c>
      <c r="J10270" s="3">
        <v>0.33391053391053299</v>
      </c>
    </row>
    <row r="10271" spans="9:10">
      <c r="I10271" s="3">
        <v>0.40166634561908898</v>
      </c>
      <c r="J10271" s="3">
        <v>0.26118326118326002</v>
      </c>
    </row>
    <row r="10272" spans="9:10">
      <c r="I10272" s="3">
        <v>0.25109453948407201</v>
      </c>
      <c r="J10272" s="3">
        <v>-9.1089466089466095E-2</v>
      </c>
    </row>
    <row r="10273" spans="9:10">
      <c r="I10273" s="3">
        <v>0.31611102742569003</v>
      </c>
      <c r="J10273" s="3">
        <v>-2.0914377083673899E-2</v>
      </c>
    </row>
    <row r="10274" spans="9:10">
      <c r="I10274" s="3">
        <v>0.30370367371798002</v>
      </c>
      <c r="J10274" s="3">
        <v>6.4213564213564098E-2</v>
      </c>
    </row>
    <row r="10275" spans="9:10">
      <c r="I10275" s="3">
        <v>0.58119245124311403</v>
      </c>
      <c r="J10275" s="3">
        <v>-0.13275613275613199</v>
      </c>
    </row>
    <row r="10276" spans="9:10">
      <c r="I10276" s="3">
        <v>0.38736650630504199</v>
      </c>
      <c r="J10276" s="3">
        <v>-0.13275613275613199</v>
      </c>
    </row>
    <row r="10277" spans="9:10">
      <c r="I10277" s="3">
        <v>0.29315442296104299</v>
      </c>
      <c r="J10277" s="3">
        <v>0.61327561327561297</v>
      </c>
    </row>
    <row r="10278" spans="9:10">
      <c r="I10278" s="3">
        <v>0.62300000246757403</v>
      </c>
      <c r="J10278" s="3">
        <v>-0.113148289618878</v>
      </c>
    </row>
    <row r="10279" spans="9:10">
      <c r="I10279" s="3">
        <v>0.35081340454976501</v>
      </c>
      <c r="J10279" s="3">
        <v>0.92784992784992804</v>
      </c>
    </row>
    <row r="10280" spans="9:10">
      <c r="I10280" s="3">
        <v>0.71872952798158196</v>
      </c>
      <c r="J10280" s="3">
        <v>-0.13275613275613199</v>
      </c>
    </row>
    <row r="10281" spans="9:10">
      <c r="I10281" s="3">
        <v>0.36147733839267399</v>
      </c>
      <c r="J10281" s="3">
        <v>0.124518999518999</v>
      </c>
    </row>
    <row r="10282" spans="9:10">
      <c r="I10282" s="3">
        <v>0.40500882663503002</v>
      </c>
      <c r="J10282" s="3">
        <v>2.90085731262201E-2</v>
      </c>
    </row>
    <row r="10283" spans="9:10">
      <c r="I10283" s="3">
        <v>0.37768652305546702</v>
      </c>
      <c r="J10283" s="3">
        <v>5.2830382551744402E-2</v>
      </c>
    </row>
    <row r="10284" spans="9:10">
      <c r="I10284" s="3">
        <v>0.51324640876986605</v>
      </c>
      <c r="J10284" s="3">
        <v>0.72121212121211997</v>
      </c>
    </row>
    <row r="10285" spans="9:10">
      <c r="I10285" s="3">
        <v>0.337328252657081</v>
      </c>
      <c r="J10285" s="3">
        <v>3.3910533910533801E-2</v>
      </c>
    </row>
    <row r="10286" spans="9:10">
      <c r="I10286" s="3">
        <v>0.41506800475040601</v>
      </c>
      <c r="J10286" s="3">
        <v>0.23447597088901401</v>
      </c>
    </row>
    <row r="10287" spans="9:10">
      <c r="I10287" s="3">
        <v>0.71894128379975197</v>
      </c>
      <c r="J10287" s="3">
        <v>-0.13275613275613199</v>
      </c>
    </row>
    <row r="10288" spans="9:10">
      <c r="I10288" s="3">
        <v>0.32279844756935799</v>
      </c>
      <c r="J10288" s="3">
        <v>-0.13275613275613199</v>
      </c>
    </row>
    <row r="10289" spans="9:10">
      <c r="I10289" s="3">
        <v>0.33663349387299901</v>
      </c>
      <c r="J10289" s="3">
        <v>0.111177456005042</v>
      </c>
    </row>
    <row r="10290" spans="9:10">
      <c r="I10290" s="3">
        <v>0.305420469675313</v>
      </c>
      <c r="J10290" s="3">
        <v>3.3910533910533801E-2</v>
      </c>
    </row>
    <row r="10291" spans="9:10">
      <c r="I10291" s="3">
        <v>0.324226140165289</v>
      </c>
      <c r="J10291" s="3">
        <v>-0.13275613275613199</v>
      </c>
    </row>
    <row r="10292" spans="9:10">
      <c r="I10292" s="3">
        <v>0.31367688940835198</v>
      </c>
      <c r="J10292" s="3">
        <v>-0.13275613275613199</v>
      </c>
    </row>
    <row r="10293" spans="9:10">
      <c r="I10293" s="3">
        <v>0.31817058474516902</v>
      </c>
      <c r="J10293" s="3">
        <v>-0.13275613275613199</v>
      </c>
    </row>
    <row r="10294" spans="9:10">
      <c r="I10294" s="3">
        <v>0.310407137118965</v>
      </c>
      <c r="J10294" s="3">
        <v>-1.15440115440117E-2</v>
      </c>
    </row>
    <row r="10295" spans="9:10">
      <c r="I10295" s="3">
        <v>0.29733076357243399</v>
      </c>
      <c r="J10295" s="3">
        <v>-0.13275613275613199</v>
      </c>
    </row>
    <row r="10296" spans="9:10">
      <c r="I10296" s="3">
        <v>0.29592788670882098</v>
      </c>
      <c r="J10296" s="3">
        <v>-9.3540446481622699E-2</v>
      </c>
    </row>
    <row r="10297" spans="9:10">
      <c r="I10297" s="3">
        <v>0.31116580987607501</v>
      </c>
      <c r="J10297" s="3">
        <v>4.56752397928867E-2</v>
      </c>
    </row>
    <row r="10298" spans="9:10">
      <c r="I10298" s="3">
        <v>0.27023654015601201</v>
      </c>
      <c r="J10298" s="3">
        <v>-0.13275613275613199</v>
      </c>
    </row>
    <row r="10299" spans="9:10">
      <c r="I10299" s="3">
        <v>0.28625017336094599</v>
      </c>
      <c r="J10299" s="3">
        <v>1.09541847041847</v>
      </c>
    </row>
    <row r="10300" spans="9:10">
      <c r="I10300" s="3">
        <v>0.56818592189087203</v>
      </c>
      <c r="J10300" s="3">
        <v>-0.13275613275613199</v>
      </c>
    </row>
    <row r="10301" spans="9:10">
      <c r="I10301" s="3">
        <v>0.41944008015252499</v>
      </c>
      <c r="J10301" s="3">
        <v>-2.3781773781773999E-2</v>
      </c>
    </row>
    <row r="10302" spans="9:10">
      <c r="I10302" s="3">
        <v>0.38822705595483897</v>
      </c>
      <c r="J10302" s="3">
        <v>0.704347939642057</v>
      </c>
    </row>
    <row r="10303" spans="9:10">
      <c r="I10303" s="3">
        <v>0.42678108452313301</v>
      </c>
      <c r="J10303" s="3">
        <v>0.62773386034255496</v>
      </c>
    </row>
    <row r="10304" spans="9:10">
      <c r="I10304" s="3">
        <v>0.29690285238425801</v>
      </c>
      <c r="J10304" s="3">
        <v>-7.1909571909571895E-2</v>
      </c>
    </row>
    <row r="10305" spans="9:10">
      <c r="I10305" s="3">
        <v>0.31214077555151198</v>
      </c>
      <c r="J10305" s="3">
        <v>0.3005772005772</v>
      </c>
    </row>
    <row r="10306" spans="9:10">
      <c r="I10306" s="3">
        <v>0.28092775135382497</v>
      </c>
      <c r="J10306" s="3">
        <v>-2.1645021645021901E-2</v>
      </c>
    </row>
    <row r="10307" spans="9:10">
      <c r="I10307" s="3">
        <v>0.61902975059339604</v>
      </c>
      <c r="J10307" s="3">
        <v>-0.126089466089466</v>
      </c>
    </row>
    <row r="10308" spans="9:10">
      <c r="I10308" s="3">
        <v>0.31436163279129298</v>
      </c>
      <c r="J10308" s="3">
        <v>-0.13275613275613199</v>
      </c>
    </row>
    <row r="10309" spans="9:10">
      <c r="I10309" s="3">
        <v>0.33082087697329199</v>
      </c>
      <c r="J10309" s="3">
        <v>-0.13275613275613199</v>
      </c>
    </row>
    <row r="10310" spans="9:10">
      <c r="I10310" s="3">
        <v>0.33567690182278398</v>
      </c>
      <c r="J10310" s="3">
        <v>-9.9422799422799399E-2</v>
      </c>
    </row>
    <row r="10311" spans="9:10">
      <c r="I10311" s="3">
        <v>0.32190129101377601</v>
      </c>
      <c r="J10311" s="3">
        <v>2.4106612341906201E-2</v>
      </c>
    </row>
    <row r="10312" spans="9:10">
      <c r="I10312" s="3">
        <v>0.363445596055681</v>
      </c>
      <c r="J10312" s="3">
        <v>-0.13275613275613199</v>
      </c>
    </row>
    <row r="10313" spans="9:10">
      <c r="I10313" s="3">
        <v>0.47373599433010199</v>
      </c>
      <c r="J10313" s="3">
        <v>8.1529581529581299E-2</v>
      </c>
    </row>
    <row r="10314" spans="9:10">
      <c r="I10314" s="3">
        <v>0.35719476445884202</v>
      </c>
      <c r="J10314" s="3">
        <v>7.31262201850435E-2</v>
      </c>
    </row>
    <row r="10315" spans="9:10">
      <c r="I10315" s="3">
        <v>0.48261983500139199</v>
      </c>
      <c r="J10315" s="3">
        <v>-0.13275613275613199</v>
      </c>
    </row>
    <row r="10316" spans="9:10">
      <c r="I10316" s="3">
        <v>0.31424758620403898</v>
      </c>
      <c r="J10316" s="3">
        <v>-0.13275613275613199</v>
      </c>
    </row>
    <row r="10317" spans="9:10">
      <c r="I10317" s="3">
        <v>0.29769617586217001</v>
      </c>
      <c r="J10317" s="3">
        <v>-0.13275613275613199</v>
      </c>
    </row>
    <row r="10318" spans="9:10">
      <c r="I10318" s="3">
        <v>0.37926407414565599</v>
      </c>
      <c r="J10318" s="3">
        <v>0.18643940686951399</v>
      </c>
    </row>
    <row r="10319" spans="9:10">
      <c r="I10319" s="3">
        <v>0.383173642001506</v>
      </c>
      <c r="J10319" s="3">
        <v>-9.1089466089466095E-2</v>
      </c>
    </row>
    <row r="10320" spans="9:10">
      <c r="I10320" s="3">
        <v>0.34805104994796998</v>
      </c>
      <c r="J10320" s="3">
        <v>9.4516594516594402E-2</v>
      </c>
    </row>
    <row r="10321" spans="9:10">
      <c r="I10321" s="3">
        <v>0.815156069372731</v>
      </c>
      <c r="J10321" s="3">
        <v>0.57094757094756998</v>
      </c>
    </row>
    <row r="10322" spans="9:10">
      <c r="I10322" s="3">
        <v>0.38660507851626502</v>
      </c>
      <c r="J10322" s="3">
        <v>-1.28466304936891E-2</v>
      </c>
    </row>
    <row r="10323" spans="9:10">
      <c r="I10323" s="3">
        <v>0.33833480442559399</v>
      </c>
      <c r="J10323" s="3">
        <v>-7.0354709889593497E-2</v>
      </c>
    </row>
    <row r="10324" spans="9:10">
      <c r="I10324" s="3">
        <v>0.36685672043794598</v>
      </c>
      <c r="J10324" s="3">
        <v>-0.11053391053391</v>
      </c>
    </row>
    <row r="10325" spans="9:10">
      <c r="I10325" s="3">
        <v>0.37372822279799101</v>
      </c>
      <c r="J10325" s="3">
        <v>-0.10711510711510699</v>
      </c>
    </row>
    <row r="10326" spans="9:10">
      <c r="I10326" s="3">
        <v>0.37588186000783502</v>
      </c>
      <c r="J10326" s="3">
        <v>-6.5529241999830304E-2</v>
      </c>
    </row>
    <row r="10327" spans="9:10">
      <c r="I10327" s="3">
        <v>0.68615304918754105</v>
      </c>
      <c r="J10327" s="3">
        <v>-2.1645021645021901E-2</v>
      </c>
    </row>
    <row r="10328" spans="9:10">
      <c r="I10328" s="3">
        <v>0.360801165017827</v>
      </c>
      <c r="J10328" s="3">
        <v>-0.13275613275613199</v>
      </c>
    </row>
    <row r="10329" spans="9:10">
      <c r="I10329" s="3">
        <v>0.31112752759816997</v>
      </c>
      <c r="J10329" s="3">
        <v>-0.114237614237614</v>
      </c>
    </row>
    <row r="10330" spans="9:10">
      <c r="I10330" s="3">
        <v>0.28264854656466099</v>
      </c>
      <c r="J10330" s="3">
        <v>-6.6089466089465906E-2</v>
      </c>
    </row>
    <row r="10331" spans="9:10">
      <c r="I10331" s="3">
        <v>0.38203891106170101</v>
      </c>
      <c r="J10331" s="3">
        <v>-0.13275613275613199</v>
      </c>
    </row>
    <row r="10332" spans="9:10">
      <c r="I10332" s="3">
        <v>0.32228284936238799</v>
      </c>
      <c r="J10332" s="3">
        <v>-0.13275613275613199</v>
      </c>
    </row>
    <row r="10333" spans="9:10">
      <c r="I10333" s="3">
        <v>0.323805896447865</v>
      </c>
      <c r="J10333" s="3">
        <v>-1.13275613275611E-2</v>
      </c>
    </row>
    <row r="10334" spans="9:10">
      <c r="I10334" s="3">
        <v>0.49029906790286398</v>
      </c>
      <c r="J10334" s="3">
        <v>-0.13275613275613199</v>
      </c>
    </row>
    <row r="10335" spans="9:10">
      <c r="I10335" s="3">
        <v>0.30410385701163301</v>
      </c>
      <c r="J10335" s="3">
        <v>-0.13275613275613199</v>
      </c>
    </row>
    <row r="10336" spans="9:10">
      <c r="I10336" s="3">
        <v>0.28124566970104797</v>
      </c>
      <c r="J10336" s="3">
        <v>-0.13275613275613199</v>
      </c>
    </row>
    <row r="10337" spans="9:10">
      <c r="I10337" s="3">
        <v>0.296483592868302</v>
      </c>
      <c r="J10337" s="3">
        <v>0.294885535135745</v>
      </c>
    </row>
    <row r="10338" spans="9:10">
      <c r="I10338" s="3">
        <v>0.34968075455166903</v>
      </c>
      <c r="J10338" s="3">
        <v>4.4011544011544002E-2</v>
      </c>
    </row>
    <row r="10339" spans="9:10">
      <c r="I10339" s="3">
        <v>0.26527056867061599</v>
      </c>
      <c r="J10339" s="3">
        <v>-4.3012543012543203E-2</v>
      </c>
    </row>
    <row r="10340" spans="9:10">
      <c r="I10340" s="3">
        <v>0.27067065037969301</v>
      </c>
      <c r="J10340" s="3">
        <v>3.3910533910533801E-2</v>
      </c>
    </row>
    <row r="10341" spans="9:10">
      <c r="I10341" s="3">
        <v>0.410483692032865</v>
      </c>
      <c r="J10341" s="3">
        <v>-0.13275613275613199</v>
      </c>
    </row>
    <row r="10342" spans="9:10">
      <c r="I10342" s="3">
        <v>0.29785184996960001</v>
      </c>
      <c r="J10342" s="3">
        <v>0.31519708361813598</v>
      </c>
    </row>
    <row r="10343" spans="9:10">
      <c r="I10343" s="3">
        <v>0.30382459723890998</v>
      </c>
      <c r="J10343" s="3">
        <v>-3.2756132756132698E-2</v>
      </c>
    </row>
    <row r="10344" spans="9:10">
      <c r="I10344" s="3">
        <v>0.25555432314824</v>
      </c>
      <c r="J10344" s="3">
        <v>0.345504736809084</v>
      </c>
    </row>
    <row r="10345" spans="9:10">
      <c r="I10345" s="3">
        <v>0.25342936082006001</v>
      </c>
      <c r="J10345" s="3">
        <v>6.1688311688311501E-2</v>
      </c>
    </row>
    <row r="10346" spans="9:10">
      <c r="I10346" s="3">
        <v>0.561565016685726</v>
      </c>
      <c r="J10346" s="3">
        <v>1.0434343434343401</v>
      </c>
    </row>
    <row r="10347" spans="9:10">
      <c r="I10347" s="3">
        <v>0.29094774152063602</v>
      </c>
      <c r="J10347" s="3">
        <v>0.12880686564897001</v>
      </c>
    </row>
    <row r="10348" spans="9:10">
      <c r="I10348" s="3">
        <v>0.39108604374853201</v>
      </c>
      <c r="J10348" s="3">
        <v>0.17279942279942201</v>
      </c>
    </row>
    <row r="10349" spans="9:10">
      <c r="I10349" s="3">
        <v>0.29310137873047998</v>
      </c>
      <c r="J10349" s="3">
        <v>-2.1645021645021901E-2</v>
      </c>
    </row>
    <row r="10350" spans="9:10">
      <c r="I10350" s="3">
        <v>0.27352698840365502</v>
      </c>
      <c r="J10350" s="3">
        <v>-8.5137085137085095E-2</v>
      </c>
    </row>
    <row r="10351" spans="9:10">
      <c r="I10351" s="3">
        <v>0.27156795635317299</v>
      </c>
      <c r="J10351" s="3">
        <v>-0.13275613275613199</v>
      </c>
    </row>
    <row r="10352" spans="9:10">
      <c r="I10352" s="3">
        <v>0.33386507456324099</v>
      </c>
      <c r="J10352" s="3">
        <v>0.77151737151737099</v>
      </c>
    </row>
    <row r="10353" spans="9:10">
      <c r="I10353" s="3">
        <v>0.60337256791018601</v>
      </c>
      <c r="J10353" s="3">
        <v>0.18542568542568499</v>
      </c>
    </row>
    <row r="10354" spans="9:10">
      <c r="I10354" s="3">
        <v>0.34963287023362999</v>
      </c>
      <c r="J10354" s="3">
        <v>3.3910533910533801E-2</v>
      </c>
    </row>
    <row r="10355" spans="9:10">
      <c r="I10355" s="3">
        <v>0.30747767673568799</v>
      </c>
      <c r="J10355" s="3">
        <v>-0.13275613275613199</v>
      </c>
    </row>
    <row r="10356" spans="9:10">
      <c r="I10356" s="3">
        <v>0.39004884650324001</v>
      </c>
      <c r="J10356" s="3">
        <v>0.36248196248196202</v>
      </c>
    </row>
    <row r="10357" spans="9:10">
      <c r="I10357" s="3">
        <v>0.34911957678317701</v>
      </c>
      <c r="J10357" s="3">
        <v>-0.13275613275613199</v>
      </c>
    </row>
    <row r="10358" spans="9:10">
      <c r="I10358" s="3">
        <v>0.36264595767614899</v>
      </c>
      <c r="J10358" s="3">
        <v>-0.13275613275613199</v>
      </c>
    </row>
    <row r="10359" spans="9:10">
      <c r="I10359" s="3">
        <v>0.33532365409658599</v>
      </c>
      <c r="J10359" s="3">
        <v>0.25957913054687198</v>
      </c>
    </row>
    <row r="10360" spans="9:10">
      <c r="I10360" s="3">
        <v>0.309510711607977</v>
      </c>
      <c r="J10360" s="3">
        <v>-0.13275613275613199</v>
      </c>
    </row>
    <row r="10361" spans="9:10">
      <c r="I10361" s="3">
        <v>0.34266465846719402</v>
      </c>
      <c r="J10361" s="3">
        <v>-6.6089466089465906E-2</v>
      </c>
    </row>
    <row r="10362" spans="9:10">
      <c r="I10362" s="3">
        <v>0.33194143995876402</v>
      </c>
      <c r="J10362" s="3">
        <v>0.26467976467976401</v>
      </c>
    </row>
    <row r="10363" spans="9:10">
      <c r="I10363" s="3">
        <v>0.36444992076413402</v>
      </c>
      <c r="J10363" s="3">
        <v>0.41168831168831099</v>
      </c>
    </row>
    <row r="10364" spans="9:10">
      <c r="I10364" s="3">
        <v>0.34747407187846702</v>
      </c>
      <c r="J10364" s="3">
        <v>0.38225108225108201</v>
      </c>
    </row>
    <row r="10365" spans="9:10">
      <c r="I10365" s="3">
        <v>0.316261047680781</v>
      </c>
      <c r="J10365" s="3">
        <v>3.8741451784929999E-2</v>
      </c>
    </row>
    <row r="10366" spans="9:10">
      <c r="I10366" s="3">
        <v>0.61255549569589096</v>
      </c>
      <c r="J10366" s="3">
        <v>-0.13275613275613199</v>
      </c>
    </row>
    <row r="10367" spans="9:10">
      <c r="I10367" s="3">
        <v>0.35588512796635802</v>
      </c>
      <c r="J10367" s="3">
        <v>0.26864034568952599</v>
      </c>
    </row>
    <row r="10368" spans="9:10">
      <c r="I10368" s="3">
        <v>0.36006024919374002</v>
      </c>
      <c r="J10368" s="3">
        <v>-7.7561327561328497E-3</v>
      </c>
    </row>
    <row r="10369" spans="9:10">
      <c r="I10369" s="3">
        <v>0.33273794561417702</v>
      </c>
      <c r="J10369" s="3">
        <v>0.17224997224997199</v>
      </c>
    </row>
    <row r="10370" spans="9:10">
      <c r="I10370" s="3">
        <v>0.38593510729754399</v>
      </c>
      <c r="J10370" s="3">
        <v>0.324314574314574</v>
      </c>
    </row>
    <row r="10371" spans="9:10">
      <c r="I10371" s="3">
        <v>0.30692500312556797</v>
      </c>
      <c r="J10371" s="3">
        <v>-8.5137085137085095E-2</v>
      </c>
    </row>
    <row r="10372" spans="9:10">
      <c r="I10372" s="3">
        <v>0.33856149511255601</v>
      </c>
      <c r="J10372" s="3">
        <v>-6.1327561327561397E-2</v>
      </c>
    </row>
    <row r="10373" spans="9:10">
      <c r="I10373" s="3">
        <v>0.36213142988937302</v>
      </c>
      <c r="J10373" s="3">
        <v>0.27094757094756999</v>
      </c>
    </row>
    <row r="10374" spans="9:10">
      <c r="I10374" s="3">
        <v>0.33480912630981002</v>
      </c>
      <c r="J10374" s="3">
        <v>-7.0437292176422694E-2</v>
      </c>
    </row>
    <row r="10375" spans="9:10">
      <c r="I10375" s="3">
        <v>0.51118491168321101</v>
      </c>
      <c r="J10375" s="3">
        <v>-9.1089466089466095E-2</v>
      </c>
    </row>
    <row r="10376" spans="9:10">
      <c r="I10376" s="3">
        <v>0.40456437935262002</v>
      </c>
      <c r="J10376" s="3">
        <v>1.4069264069264099E-2</v>
      </c>
    </row>
    <row r="10377" spans="9:10">
      <c r="I10377" s="3">
        <v>0.36554704245866199</v>
      </c>
      <c r="J10377" s="3">
        <v>0.19630369630369601</v>
      </c>
    </row>
    <row r="10378" spans="9:10">
      <c r="I10378" s="3">
        <v>0.37724207577305702</v>
      </c>
      <c r="J10378" s="3">
        <v>0.39779942279942199</v>
      </c>
    </row>
    <row r="10379" spans="9:10">
      <c r="I10379" s="3">
        <v>0.51280196148745605</v>
      </c>
      <c r="J10379" s="3">
        <v>0.83825835999748999</v>
      </c>
    </row>
    <row r="10380" spans="9:10">
      <c r="I10380" s="3">
        <v>0.29354433281346098</v>
      </c>
      <c r="J10380" s="3">
        <v>-0.13275613275613199</v>
      </c>
    </row>
    <row r="10381" spans="9:10">
      <c r="I10381" s="3">
        <v>0.33631280605299502</v>
      </c>
      <c r="J10381" s="3">
        <v>-0.13275613275613199</v>
      </c>
    </row>
    <row r="10382" spans="9:10">
      <c r="I10382" s="3">
        <v>0.46905491988348202</v>
      </c>
      <c r="J10382" s="3">
        <v>-0.13275613275613199</v>
      </c>
    </row>
    <row r="10383" spans="9:10">
      <c r="I10383" s="3">
        <v>0.568445284380522</v>
      </c>
      <c r="J10383" s="3">
        <v>-0.13275613275613199</v>
      </c>
    </row>
    <row r="10384" spans="9:10">
      <c r="I10384" s="3">
        <v>0.48288996618712399</v>
      </c>
      <c r="J10384" s="3">
        <v>-3.0904280904280702E-2</v>
      </c>
    </row>
    <row r="10385" spans="9:10">
      <c r="I10385" s="3">
        <v>0.74797139000454804</v>
      </c>
      <c r="J10385" s="3">
        <v>-0.13275613275613199</v>
      </c>
    </row>
    <row r="10386" spans="9:10">
      <c r="I10386" s="3">
        <v>0.51233690674518495</v>
      </c>
      <c r="J10386" s="3">
        <v>-0.108946608946609</v>
      </c>
    </row>
    <row r="10387" spans="9:10">
      <c r="I10387" s="3">
        <v>0.41773736015184698</v>
      </c>
      <c r="J10387" s="3">
        <v>-0.13275613275613199</v>
      </c>
    </row>
    <row r="10388" spans="9:10">
      <c r="I10388" s="3">
        <v>0.58324829020871605</v>
      </c>
      <c r="J10388" s="3">
        <v>0.102164502164502</v>
      </c>
    </row>
    <row r="10389" spans="9:10">
      <c r="I10389" s="3">
        <v>0.58724645362644701</v>
      </c>
      <c r="J10389" s="3">
        <v>0.63738275613275597</v>
      </c>
    </row>
    <row r="10390" spans="9:10">
      <c r="I10390" s="3">
        <v>0.63842318978505697</v>
      </c>
      <c r="J10390" s="3">
        <v>-0.13275613275613199</v>
      </c>
    </row>
    <row r="10391" spans="9:10">
      <c r="I10391" s="3">
        <v>0.52501527559488004</v>
      </c>
      <c r="J10391" s="3">
        <v>6.7123094297007094E-2</v>
      </c>
    </row>
    <row r="10392" spans="9:10">
      <c r="I10392" s="3">
        <v>0.416125073731831</v>
      </c>
      <c r="J10392" s="3">
        <v>-4.94227994227995E-2</v>
      </c>
    </row>
    <row r="10393" spans="9:10">
      <c r="I10393" s="3">
        <v>0.49769297201531698</v>
      </c>
      <c r="J10393" s="3">
        <v>0.13205758066158199</v>
      </c>
    </row>
    <row r="10394" spans="9:10">
      <c r="I10394" s="3">
        <v>0.63325285772971596</v>
      </c>
      <c r="J10394" s="3">
        <v>-7.72005772005772E-2</v>
      </c>
    </row>
    <row r="10395" spans="9:10">
      <c r="I10395" s="3">
        <v>0.54139778022761897</v>
      </c>
      <c r="J10395" s="3">
        <v>0.36642687377981498</v>
      </c>
    </row>
    <row r="10396" spans="9:10">
      <c r="I10396" s="3">
        <v>0.50160253987116699</v>
      </c>
      <c r="J10396" s="3">
        <v>-9.1089466089466095E-2</v>
      </c>
    </row>
    <row r="10397" spans="9:10">
      <c r="I10397" s="3">
        <v>0.47188002952670799</v>
      </c>
      <c r="J10397" s="3">
        <v>-2.4025974025973999E-2</v>
      </c>
    </row>
    <row r="10398" spans="9:10">
      <c r="I10398" s="3">
        <v>0.49906122911661499</v>
      </c>
      <c r="J10398" s="3">
        <v>0.112031357219809</v>
      </c>
    </row>
    <row r="10399" spans="9:10">
      <c r="I10399" s="3">
        <v>0.50503397638592595</v>
      </c>
      <c r="J10399" s="3">
        <v>9.8813532146865002E-2</v>
      </c>
    </row>
    <row r="10400" spans="9:10">
      <c r="I10400" s="3">
        <v>0.50351652151369597</v>
      </c>
      <c r="J10400" s="3">
        <v>3.3910533910533801E-2</v>
      </c>
    </row>
    <row r="10401" spans="9:10">
      <c r="I10401" s="3">
        <v>0.45463873996707499</v>
      </c>
      <c r="J10401" s="3">
        <v>5.7720057720057602E-2</v>
      </c>
    </row>
    <row r="10402" spans="9:10">
      <c r="I10402" s="3">
        <v>0.49431075787749601</v>
      </c>
      <c r="J10402" s="3">
        <v>3.3910533910533801E-2</v>
      </c>
    </row>
    <row r="10403" spans="9:10">
      <c r="I10403" s="3">
        <v>0.56485164740708904</v>
      </c>
      <c r="J10403" s="3">
        <v>-0.13275613275613199</v>
      </c>
    </row>
    <row r="10404" spans="9:10">
      <c r="I10404" s="3">
        <v>0.29839473739536798</v>
      </c>
      <c r="J10404" s="3">
        <v>0.264743867243867</v>
      </c>
    </row>
    <row r="10405" spans="9:10">
      <c r="I10405" s="3">
        <v>0.42347203853122301</v>
      </c>
      <c r="J10405" s="3">
        <v>-7.4000074000075602E-3</v>
      </c>
    </row>
    <row r="10406" spans="9:10">
      <c r="I10406" s="3">
        <v>0.329000118346777</v>
      </c>
      <c r="J10406" s="3">
        <v>0.18436578143757301</v>
      </c>
    </row>
    <row r="10407" spans="9:10">
      <c r="I10407" s="3">
        <v>0.30318717585816801</v>
      </c>
      <c r="J10407" s="3">
        <v>-8.5137085137085095E-2</v>
      </c>
    </row>
    <row r="10408" spans="9:10">
      <c r="I10408" s="3">
        <v>0.32346426699911102</v>
      </c>
      <c r="J10408" s="3">
        <v>3.3910533910533801E-2</v>
      </c>
    </row>
    <row r="10409" spans="9:10">
      <c r="I10409" s="3">
        <v>0.32561790420895598</v>
      </c>
      <c r="J10409" s="3">
        <v>-0.13275613275613199</v>
      </c>
    </row>
    <row r="10410" spans="9:10">
      <c r="I10410" s="3">
        <v>0.641539131617063</v>
      </c>
      <c r="J10410" s="3">
        <v>5.7720057720057602E-2</v>
      </c>
    </row>
    <row r="10411" spans="9:10">
      <c r="I10411" s="3">
        <v>0.66360844130387697</v>
      </c>
      <c r="J10411" s="3">
        <v>1.1770477888124899</v>
      </c>
    </row>
    <row r="10412" spans="9:10">
      <c r="I10412" s="3">
        <v>0.670949445674486</v>
      </c>
      <c r="J10412" s="3">
        <v>0.17426141110351601</v>
      </c>
    </row>
    <row r="10413" spans="9:10">
      <c r="I10413" s="3">
        <v>0.64065183683922999</v>
      </c>
      <c r="J10413" s="3">
        <v>6.89982532087796E-2</v>
      </c>
    </row>
    <row r="10414" spans="9:10">
      <c r="I10414" s="3">
        <v>0.35181795597993198</v>
      </c>
      <c r="J10414" s="3">
        <v>5.7720057720045403E-4</v>
      </c>
    </row>
    <row r="10415" spans="9:10">
      <c r="I10415" s="3">
        <v>0.45764963082255</v>
      </c>
      <c r="J10415" s="3">
        <v>-0.13275613275613199</v>
      </c>
    </row>
    <row r="10416" spans="9:10">
      <c r="I10416" s="3">
        <v>0.39941661620871499</v>
      </c>
      <c r="J10416" s="3">
        <v>-0.13275613275613199</v>
      </c>
    </row>
    <row r="10417" spans="9:10">
      <c r="I10417" s="3">
        <v>0.35002500294233702</v>
      </c>
      <c r="J10417" s="3">
        <v>3.3910533910533801E-2</v>
      </c>
    </row>
    <row r="10418" spans="9:10">
      <c r="I10418" s="3">
        <v>0.37209431262915199</v>
      </c>
      <c r="J10418" s="3">
        <v>6.7223112389825701E-2</v>
      </c>
    </row>
    <row r="10419" spans="9:10">
      <c r="I10419" s="3">
        <v>0.373462569730449</v>
      </c>
      <c r="J10419" s="3">
        <v>0.62366775524670204</v>
      </c>
    </row>
    <row r="10420" spans="9:10">
      <c r="I10420" s="3">
        <v>0.34717867611402298</v>
      </c>
      <c r="J10420" s="3">
        <v>-0.13275613275613199</v>
      </c>
    </row>
    <row r="10421" spans="9:10">
      <c r="I10421" s="3">
        <v>0.42524358999447998</v>
      </c>
      <c r="J10421" s="3">
        <v>-0.13275613275613199</v>
      </c>
    </row>
    <row r="10422" spans="9:10">
      <c r="I10422" s="3">
        <v>0.27005612637128801</v>
      </c>
      <c r="J10422" s="3">
        <v>-0.13275613275613199</v>
      </c>
    </row>
    <row r="10423" spans="9:10">
      <c r="I10423" s="3">
        <v>0.31121347625449203</v>
      </c>
      <c r="J10423" s="3">
        <v>-0.102453102453102</v>
      </c>
    </row>
    <row r="10424" spans="9:10">
      <c r="I10424" s="3">
        <v>0.27820726852908501</v>
      </c>
      <c r="J10424" s="3">
        <v>-0.13275613275613199</v>
      </c>
    </row>
    <row r="10425" spans="9:10">
      <c r="I10425" s="3">
        <v>0.28389117267492903</v>
      </c>
      <c r="J10425" s="3">
        <v>0.21320346320346301</v>
      </c>
    </row>
    <row r="10426" spans="9:10">
      <c r="I10426" s="3">
        <v>0.25267814847724301</v>
      </c>
      <c r="J10426" s="3">
        <v>-0.13275613275613199</v>
      </c>
    </row>
    <row r="10427" spans="9:10">
      <c r="I10427" s="3">
        <v>0.25897553615980001</v>
      </c>
      <c r="J10427" s="3">
        <v>-2.1645021645021901E-2</v>
      </c>
    </row>
    <row r="10428" spans="9:10">
      <c r="I10428" s="3">
        <v>0.37835680223167101</v>
      </c>
      <c r="J10428" s="3">
        <v>3.5693065104829703E-2</v>
      </c>
    </row>
    <row r="10429" spans="9:10">
      <c r="I10429" s="3">
        <v>0.347143778033985</v>
      </c>
      <c r="J10429" s="3">
        <v>0.108910533910533</v>
      </c>
    </row>
    <row r="10430" spans="9:10">
      <c r="I10430" s="3">
        <v>0.44961228111102303</v>
      </c>
      <c r="J10430" s="3">
        <v>-0.13275613275613199</v>
      </c>
    </row>
    <row r="10431" spans="9:10">
      <c r="I10431" s="3">
        <v>0.35540019776702397</v>
      </c>
      <c r="J10431" s="3">
        <v>-6.2580694159641598E-2</v>
      </c>
    </row>
    <row r="10432" spans="9:10">
      <c r="I10432" s="3">
        <v>0.41678822669020499</v>
      </c>
      <c r="J10432" s="3">
        <v>-0.13275613275613199</v>
      </c>
    </row>
    <row r="10433" spans="9:10">
      <c r="I10433" s="3">
        <v>0.33237804080915201</v>
      </c>
      <c r="J10433" s="3">
        <v>-0.13275613275613199</v>
      </c>
    </row>
    <row r="10434" spans="9:10">
      <c r="I10434" s="3">
        <v>0.32266179528677602</v>
      </c>
      <c r="J10434" s="3">
        <v>-8.1474081474081694E-2</v>
      </c>
    </row>
    <row r="10435" spans="9:10">
      <c r="I10435" s="3">
        <v>0.384379773056158</v>
      </c>
      <c r="J10435" s="3">
        <v>5.7720057720057602E-2</v>
      </c>
    </row>
    <row r="10436" spans="9:10">
      <c r="I10436" s="3">
        <v>0.62867248882426197</v>
      </c>
      <c r="J10436" s="3">
        <v>0.142570664629488</v>
      </c>
    </row>
    <row r="10437" spans="9:10">
      <c r="I10437" s="3">
        <v>0.34063446054219099</v>
      </c>
      <c r="J10437" s="3">
        <v>-0.13275613275613199</v>
      </c>
    </row>
    <row r="10438" spans="9:10">
      <c r="I10438" s="3">
        <v>0.43101468072217503</v>
      </c>
      <c r="J10438" s="3">
        <v>0.24224386724386701</v>
      </c>
    </row>
    <row r="10439" spans="9:10">
      <c r="I10439" s="3">
        <v>0.21132343089082301</v>
      </c>
      <c r="J10439" s="3">
        <v>-0.13275613275613199</v>
      </c>
    </row>
    <row r="10440" spans="9:10">
      <c r="I10440" s="3">
        <v>0.30453009280871401</v>
      </c>
      <c r="J10440" s="3">
        <v>2.9148629148629101E-2</v>
      </c>
    </row>
    <row r="10441" spans="9:10">
      <c r="I10441" s="3">
        <v>0.41671484140812798</v>
      </c>
      <c r="J10441" s="3">
        <v>-5.49783549783553E-2</v>
      </c>
    </row>
    <row r="10442" spans="9:10">
      <c r="I10442" s="3">
        <v>0.31135623345872299</v>
      </c>
      <c r="J10442" s="3">
        <v>0.58946608946608903</v>
      </c>
    </row>
    <row r="10443" spans="9:10">
      <c r="I10443" s="3">
        <v>0.33342554314553702</v>
      </c>
      <c r="J10443" s="3">
        <v>-4.94227994227995E-2</v>
      </c>
    </row>
    <row r="10444" spans="9:10">
      <c r="I10444" s="3">
        <v>0.293067272747151</v>
      </c>
      <c r="J10444" s="3">
        <v>-0.13275613275613199</v>
      </c>
    </row>
    <row r="10445" spans="9:10">
      <c r="I10445" s="3">
        <v>0.38710309644504598</v>
      </c>
      <c r="J10445" s="3">
        <v>3.3910533910533801E-2</v>
      </c>
    </row>
    <row r="10446" spans="9:10">
      <c r="I10446" s="3">
        <v>0.59850696696296102</v>
      </c>
      <c r="J10446" s="3">
        <v>0.15413059163059101</v>
      </c>
    </row>
    <row r="10447" spans="9:10">
      <c r="I10447" s="3">
        <v>0.424665565584459</v>
      </c>
      <c r="J10447" s="3">
        <v>-0.13275613275613199</v>
      </c>
    </row>
    <row r="10448" spans="9:10">
      <c r="I10448" s="3">
        <v>0.42958400415777498</v>
      </c>
      <c r="J10448" s="3">
        <v>2.1439671439671099E-2</v>
      </c>
    </row>
    <row r="10449" spans="9:10">
      <c r="I10449" s="3">
        <v>0.36243438755289198</v>
      </c>
      <c r="J10449" s="3">
        <v>-0.13275613275613199</v>
      </c>
    </row>
    <row r="10450" spans="9:10">
      <c r="I10450" s="3">
        <v>0.52892755900789101</v>
      </c>
      <c r="J10450" s="3">
        <v>-4.94227994227995E-2</v>
      </c>
    </row>
    <row r="10451" spans="9:10">
      <c r="I10451" s="3">
        <v>0.319874160806075</v>
      </c>
      <c r="J10451" s="3">
        <v>0.20929179752709101</v>
      </c>
    </row>
    <row r="10452" spans="9:10">
      <c r="I10452" s="3">
        <v>0.33511208397332898</v>
      </c>
      <c r="J10452" s="3">
        <v>6.6282092590125005E-2</v>
      </c>
    </row>
    <row r="10453" spans="9:10">
      <c r="I10453" s="3">
        <v>0.30389905977564302</v>
      </c>
      <c r="J10453" s="3">
        <v>0.137085137085137</v>
      </c>
    </row>
    <row r="10454" spans="9:10">
      <c r="I10454" s="3">
        <v>0.204623269716146</v>
      </c>
      <c r="J10454" s="3">
        <v>0.492803492803492</v>
      </c>
    </row>
    <row r="10455" spans="9:10">
      <c r="I10455" s="3">
        <v>0.34245308834393701</v>
      </c>
      <c r="J10455" s="3">
        <v>-9.8273374135443306E-2</v>
      </c>
    </row>
    <row r="10456" spans="9:10">
      <c r="I10456" s="3">
        <v>0.406367562852681</v>
      </c>
      <c r="J10456" s="3">
        <v>3.2900432900432701E-2</v>
      </c>
    </row>
    <row r="10457" spans="9:10">
      <c r="I10457" s="3">
        <v>0.312155479508682</v>
      </c>
      <c r="J10457" s="3">
        <v>-2.1645021645021901E-2</v>
      </c>
    </row>
    <row r="10458" spans="9:10">
      <c r="I10458" s="3">
        <v>0.33225528098793</v>
      </c>
      <c r="J10458" s="3">
        <v>3.1657231657231402E-2</v>
      </c>
    </row>
    <row r="10459" spans="9:10">
      <c r="I10459" s="3">
        <v>0.31823249954553301</v>
      </c>
      <c r="J10459" s="3">
        <v>0.109694009694009</v>
      </c>
    </row>
    <row r="10460" spans="9:10">
      <c r="I10460" s="3">
        <v>0.234534756585937</v>
      </c>
      <c r="J10460" s="3">
        <v>-0.13275613275613199</v>
      </c>
    </row>
    <row r="10461" spans="9:10">
      <c r="I10461" s="3">
        <v>0.42640553701265199</v>
      </c>
      <c r="J10461" s="3">
        <v>0.50984636278753903</v>
      </c>
    </row>
    <row r="10462" spans="9:10">
      <c r="I10462" s="3">
        <v>0.43821384319555501</v>
      </c>
      <c r="J10462" s="3">
        <v>0.66089466089465998</v>
      </c>
    </row>
    <row r="10463" spans="9:10">
      <c r="I10463" s="3">
        <v>0.32867077362775099</v>
      </c>
      <c r="J10463" s="3">
        <v>6.1967018488757498E-2</v>
      </c>
    </row>
    <row r="10464" spans="9:10">
      <c r="I10464" s="3">
        <v>0.29745774943006398</v>
      </c>
      <c r="J10464" s="3">
        <v>0.60428090428090397</v>
      </c>
    </row>
    <row r="10465" spans="9:10">
      <c r="I10465" s="3">
        <v>0.60583132755219304</v>
      </c>
      <c r="J10465" s="3">
        <v>1.53867243867243</v>
      </c>
    </row>
    <row r="10466" spans="9:10">
      <c r="I10466" s="3">
        <v>0.302857831139142</v>
      </c>
      <c r="J10466" s="3">
        <v>-0.114237614237614</v>
      </c>
    </row>
    <row r="10467" spans="9:10">
      <c r="I10467" s="3">
        <v>0.28774150390768799</v>
      </c>
      <c r="J10467" s="3">
        <v>-7.72005772005772E-2</v>
      </c>
    </row>
    <row r="10468" spans="9:10">
      <c r="I10468" s="3">
        <v>0.43393142890173603</v>
      </c>
      <c r="J10468" s="3">
        <v>1.2005772005772</v>
      </c>
    </row>
    <row r="10469" spans="9:10">
      <c r="I10469" s="3">
        <v>0.41243313878355398</v>
      </c>
      <c r="J10469" s="3">
        <v>-9.9422799422799399E-2</v>
      </c>
    </row>
    <row r="10470" spans="9:10">
      <c r="I10470" s="3">
        <v>0.42280741515597298</v>
      </c>
      <c r="J10470" s="3">
        <v>-0.13275613275613199</v>
      </c>
    </row>
    <row r="10471" spans="9:10">
      <c r="I10471" s="3">
        <v>0.43450244847036901</v>
      </c>
      <c r="J10471" s="3">
        <v>0.35540678098817602</v>
      </c>
    </row>
    <row r="10472" spans="9:10">
      <c r="I10472" s="3">
        <v>0.51203259578403604</v>
      </c>
      <c r="J10472" s="3">
        <v>6.7243867243867106E-2</v>
      </c>
    </row>
    <row r="10473" spans="9:10">
      <c r="I10473" s="3">
        <v>0.48169102960135901</v>
      </c>
      <c r="J10473" s="3">
        <v>0.783910533910533</v>
      </c>
    </row>
    <row r="10474" spans="9:10">
      <c r="I10474" s="3">
        <v>0.43587070557166702</v>
      </c>
      <c r="J10474" s="3">
        <v>5.4306804306803999E-2</v>
      </c>
    </row>
    <row r="10475" spans="9:10">
      <c r="I10475" s="3">
        <v>0.69958387228779295</v>
      </c>
      <c r="J10475" s="3">
        <v>8.5192585192584894E-2</v>
      </c>
    </row>
    <row r="10476" spans="9:10">
      <c r="I10476" s="3">
        <v>0.37474638677105598</v>
      </c>
      <c r="J10476" s="3">
        <v>2.5974025974025899E-2</v>
      </c>
    </row>
    <row r="10477" spans="9:10">
      <c r="I10477" s="3">
        <v>0.31834174932556097</v>
      </c>
      <c r="J10477" s="3">
        <v>3.0934343434343599E-2</v>
      </c>
    </row>
    <row r="10478" spans="9:10">
      <c r="I10478" s="3">
        <v>0.31495953518774</v>
      </c>
      <c r="J10478" s="3">
        <v>2.1287134012940401</v>
      </c>
    </row>
    <row r="10479" spans="9:10">
      <c r="I10479" s="3">
        <v>0.25438774021196198</v>
      </c>
      <c r="J10479" s="3">
        <v>-9.9422799422799399E-2</v>
      </c>
    </row>
    <row r="10480" spans="9:10">
      <c r="I10480" s="3">
        <v>0.24885188886429599</v>
      </c>
      <c r="J10480" s="3">
        <v>3.3910533910533801E-2</v>
      </c>
    </row>
    <row r="10481" spans="9:10">
      <c r="I10481" s="3">
        <v>0.46582291546766302</v>
      </c>
      <c r="J10481" s="3">
        <v>-0.10377062550975601</v>
      </c>
    </row>
    <row r="10482" spans="9:10">
      <c r="I10482" s="3">
        <v>0.44612087603143102</v>
      </c>
      <c r="J10482" s="3">
        <v>-0.13275613275613199</v>
      </c>
    </row>
    <row r="10483" spans="9:10">
      <c r="I10483" s="3">
        <v>0.43850061188810002</v>
      </c>
      <c r="J10483" s="3">
        <v>0.1005772005772</v>
      </c>
    </row>
    <row r="10484" spans="9:10">
      <c r="I10484" s="3">
        <v>0.40728758769041401</v>
      </c>
      <c r="J10484" s="3">
        <v>0.47835497835497798</v>
      </c>
    </row>
    <row r="10485" spans="9:10">
      <c r="I10485" s="3">
        <v>0.39544637983985798</v>
      </c>
      <c r="J10485" s="3">
        <v>-0.13275613275613199</v>
      </c>
    </row>
    <row r="10486" spans="9:10">
      <c r="I10486" s="3">
        <v>0.41760610797280701</v>
      </c>
      <c r="J10486" s="3">
        <v>-0.13275613275613199</v>
      </c>
    </row>
    <row r="10487" spans="9:10">
      <c r="I10487" s="3">
        <v>0.44478730756271401</v>
      </c>
      <c r="J10487" s="3">
        <v>-7.5613275613275605E-2</v>
      </c>
    </row>
    <row r="10488" spans="9:10">
      <c r="I10488" s="3">
        <v>0.45076005483202403</v>
      </c>
      <c r="J10488" s="3">
        <v>-0.13275613275613199</v>
      </c>
    </row>
    <row r="10489" spans="9:10">
      <c r="I10489" s="3">
        <v>0.24213350221857999</v>
      </c>
      <c r="J10489" s="3">
        <v>3.3910533910533801E-2</v>
      </c>
    </row>
    <row r="10490" spans="9:10">
      <c r="I10490" s="3">
        <v>0.35420012416971902</v>
      </c>
      <c r="J10490" s="3">
        <v>-3.2227032227032097E-2</v>
      </c>
    </row>
    <row r="10491" spans="9:10">
      <c r="I10491" s="3">
        <v>0.31680092970535201</v>
      </c>
      <c r="J10491" s="3">
        <v>-0.13275613275613199</v>
      </c>
    </row>
    <row r="10492" spans="9:10">
      <c r="I10492" s="3">
        <v>0.34505640965884699</v>
      </c>
      <c r="J10492" s="3">
        <v>-5.09701026942408E-2</v>
      </c>
    </row>
    <row r="10493" spans="9:10">
      <c r="I10493" s="3">
        <v>0.35045649136792401</v>
      </c>
      <c r="J10493" s="3">
        <v>-4.94227994227995E-2</v>
      </c>
    </row>
    <row r="10494" spans="9:10">
      <c r="I10494" s="3">
        <v>0.34837611070833702</v>
      </c>
      <c r="J10494" s="3">
        <v>0.10930735930735901</v>
      </c>
    </row>
    <row r="10495" spans="9:10">
      <c r="I10495" s="3">
        <v>0.34326322613112598</v>
      </c>
      <c r="J10495" s="3">
        <v>0.31168831168831101</v>
      </c>
    </row>
    <row r="10496" spans="9:10">
      <c r="I10496" s="3">
        <v>0.27877769653380502</v>
      </c>
      <c r="J10496" s="3">
        <v>-0.13275613275613199</v>
      </c>
    </row>
    <row r="10497" spans="9:10">
      <c r="I10497" s="3">
        <v>0.31205020193344002</v>
      </c>
      <c r="J10497" s="3">
        <v>-9.1089466089466095E-2</v>
      </c>
    </row>
    <row r="10498" spans="9:10">
      <c r="I10498" s="3">
        <v>0.54276260531153198</v>
      </c>
      <c r="J10498" s="3">
        <v>0.205785429041243</v>
      </c>
    </row>
    <row r="10499" spans="9:10">
      <c r="I10499" s="3">
        <v>0.52067867018278902</v>
      </c>
      <c r="J10499" s="3">
        <v>-0.13275613275613199</v>
      </c>
    </row>
    <row r="10500" spans="9:10">
      <c r="I10500" s="3">
        <v>0.51154958111384596</v>
      </c>
      <c r="J10500" s="3">
        <v>-0.13275613275613199</v>
      </c>
    </row>
    <row r="10501" spans="9:10">
      <c r="I10501" s="3">
        <v>0.80615130555372305</v>
      </c>
      <c r="J10501" s="3">
        <v>0.207720057720057</v>
      </c>
    </row>
    <row r="10502" spans="9:10">
      <c r="I10502" s="3">
        <v>0.38471719055814402</v>
      </c>
      <c r="J10502" s="3">
        <v>-6.6089466089465906E-2</v>
      </c>
    </row>
    <row r="10503" spans="9:10">
      <c r="I10503" s="3">
        <v>0.356567394420301</v>
      </c>
      <c r="J10503" s="3">
        <v>0.150729665715789</v>
      </c>
    </row>
    <row r="10504" spans="9:10">
      <c r="I10504" s="3">
        <v>0.33194678610272099</v>
      </c>
      <c r="J10504" s="3">
        <v>-0.13275613275613199</v>
      </c>
    </row>
    <row r="10505" spans="9:10">
      <c r="I10505" s="3">
        <v>0.79245938964737594</v>
      </c>
      <c r="J10505" s="3">
        <v>-0.13275613275613199</v>
      </c>
    </row>
    <row r="10506" spans="9:10">
      <c r="I10506" s="3">
        <v>0.403755975551292</v>
      </c>
      <c r="J10506" s="3">
        <v>-7.2150072150072297E-2</v>
      </c>
    </row>
    <row r="10507" spans="9:10">
      <c r="I10507" s="3">
        <v>0.33075445193169201</v>
      </c>
      <c r="J10507" s="3">
        <v>-0.13275613275613199</v>
      </c>
    </row>
    <row r="10508" spans="9:10">
      <c r="I10508" s="3">
        <v>0.38475463401424498</v>
      </c>
      <c r="J10508" s="3">
        <v>-0.13275613275613199</v>
      </c>
    </row>
    <row r="10509" spans="9:10">
      <c r="I10509" s="3">
        <v>0.31163989742290199</v>
      </c>
      <c r="J10509" s="3">
        <v>0.53205868205868101</v>
      </c>
    </row>
    <row r="10510" spans="9:10">
      <c r="I10510" s="3">
        <v>0.32687782059015602</v>
      </c>
      <c r="J10510" s="3">
        <v>0.108315295815295</v>
      </c>
    </row>
    <row r="10511" spans="9:10">
      <c r="I10511" s="3">
        <v>0.29566479639246901</v>
      </c>
      <c r="J10511" s="3">
        <v>-0.13275613275613199</v>
      </c>
    </row>
    <row r="10512" spans="9:10">
      <c r="I10512" s="3">
        <v>0.457606010035636</v>
      </c>
      <c r="J10512" s="3">
        <v>0.21248196248196199</v>
      </c>
    </row>
    <row r="10513" spans="9:10">
      <c r="I10513" s="3">
        <v>0.452302891132706</v>
      </c>
      <c r="J10513" s="3">
        <v>-0.13275613275613199</v>
      </c>
    </row>
    <row r="10514" spans="9:10">
      <c r="I10514" s="3">
        <v>0.34651292711977999</v>
      </c>
      <c r="J10514" s="3">
        <v>-0.102453102453102</v>
      </c>
    </row>
    <row r="10515" spans="9:10">
      <c r="I10515" s="3">
        <v>0.33725209696257402</v>
      </c>
      <c r="J10515" s="3">
        <v>0.15659571909571901</v>
      </c>
    </row>
    <row r="10516" spans="9:10">
      <c r="I10516" s="3">
        <v>0.26737923199348401</v>
      </c>
      <c r="J10516" s="3">
        <v>7.4569874569874406E-2</v>
      </c>
    </row>
    <row r="10517" spans="9:10">
      <c r="I10517" s="3">
        <v>0.27128879984933302</v>
      </c>
      <c r="J10517" s="3">
        <v>-0.13275613275613199</v>
      </c>
    </row>
    <row r="10518" spans="9:10">
      <c r="I10518" s="3">
        <v>0.33370920710971602</v>
      </c>
      <c r="J10518" s="3">
        <v>-0.11608946608946601</v>
      </c>
    </row>
    <row r="10519" spans="9:10">
      <c r="I10519" s="3">
        <v>0.183169272958951</v>
      </c>
      <c r="J10519" s="3">
        <v>5.2992412787234301E-2</v>
      </c>
    </row>
    <row r="10520" spans="9:10">
      <c r="I10520" s="3">
        <v>0.48450701599136903</v>
      </c>
      <c r="J10520" s="3">
        <v>0.34872534872534799</v>
      </c>
    </row>
    <row r="10521" spans="9:10">
      <c r="I10521" s="3">
        <v>0.26524938731737402</v>
      </c>
      <c r="J10521" s="3">
        <v>-0.13275613275613199</v>
      </c>
    </row>
    <row r="10522" spans="9:10">
      <c r="I10522" s="3">
        <v>0.30858885987858398</v>
      </c>
      <c r="J10522" s="3">
        <v>-0.12063492063492</v>
      </c>
    </row>
    <row r="10523" spans="9:10">
      <c r="I10523" s="3">
        <v>0.39265193848927199</v>
      </c>
      <c r="J10523" s="3">
        <v>0.13391053391053301</v>
      </c>
    </row>
    <row r="10524" spans="9:10">
      <c r="I10524" s="3">
        <v>0.32686319514822698</v>
      </c>
      <c r="J10524" s="3">
        <v>-4.94227994227995E-2</v>
      </c>
    </row>
    <row r="10525" spans="9:10">
      <c r="I10525" s="3">
        <v>0.35285669813282</v>
      </c>
      <c r="J10525" s="3">
        <v>0.17953186374239</v>
      </c>
    </row>
    <row r="10526" spans="9:10">
      <c r="I10526" s="3">
        <v>0.28446160067964898</v>
      </c>
      <c r="J10526" s="3">
        <v>0.57593951941777999</v>
      </c>
    </row>
    <row r="10527" spans="9:10">
      <c r="I10527" s="3">
        <v>0.31773410607928398</v>
      </c>
      <c r="J10527" s="3">
        <v>0.23254102915988101</v>
      </c>
    </row>
    <row r="10528" spans="9:10">
      <c r="I10528" s="3">
        <v>0.37093126776265101</v>
      </c>
      <c r="J10528" s="3">
        <v>-5.18037518037519E-2</v>
      </c>
    </row>
    <row r="10529" spans="9:10">
      <c r="I10529" s="3">
        <v>0.27737583568089802</v>
      </c>
      <c r="J10529" s="3">
        <v>-0.13275613275613199</v>
      </c>
    </row>
    <row r="10530" spans="9:10">
      <c r="I10530" s="3">
        <v>0.29565017095054102</v>
      </c>
      <c r="J10530" s="3">
        <v>-8.5137085137085095E-2</v>
      </c>
    </row>
    <row r="10531" spans="9:10">
      <c r="I10531" s="3">
        <v>0.62610768420141305</v>
      </c>
      <c r="J10531" s="3">
        <v>0.108910533910533</v>
      </c>
    </row>
    <row r="10532" spans="9:10">
      <c r="I10532" s="3">
        <v>0.59489466000372704</v>
      </c>
      <c r="J10532" s="3">
        <v>-0.13275613275613199</v>
      </c>
    </row>
    <row r="10533" spans="9:10">
      <c r="I10533" s="3">
        <v>0.42647727759063803</v>
      </c>
      <c r="J10533" s="3">
        <v>0.21996957291074901</v>
      </c>
    </row>
    <row r="10534" spans="9:10">
      <c r="I10534" s="3">
        <v>0.56203716330503695</v>
      </c>
      <c r="J10534" s="3">
        <v>-0.13275613275613199</v>
      </c>
    </row>
    <row r="10535" spans="9:10">
      <c r="I10535" s="3">
        <v>0.23119624558833299</v>
      </c>
      <c r="J10535" s="3">
        <v>-9.3540446481622699E-2</v>
      </c>
    </row>
    <row r="10536" spans="9:10">
      <c r="I10536" s="3">
        <v>0.323134187788361</v>
      </c>
      <c r="J10536" s="3">
        <v>8.9358112437318796E-2</v>
      </c>
    </row>
    <row r="10537" spans="9:10">
      <c r="I10537" s="3">
        <v>0.239436444828765</v>
      </c>
      <c r="J10537" s="3">
        <v>-4.94227994227995E-2</v>
      </c>
    </row>
    <row r="10538" spans="9:10">
      <c r="I10538" s="3">
        <v>0.29192116359067499</v>
      </c>
      <c r="J10538" s="3">
        <v>0.25613275613275599</v>
      </c>
    </row>
    <row r="10539" spans="9:10">
      <c r="I10539" s="3">
        <v>0.29313287844749902</v>
      </c>
      <c r="J10539" s="3">
        <v>0.13229988965282999</v>
      </c>
    </row>
    <row r="10540" spans="9:10">
      <c r="I10540" s="3">
        <v>0.46294722944153299</v>
      </c>
      <c r="J10540" s="3">
        <v>-7.3344000173268295E-2</v>
      </c>
    </row>
    <row r="10541" spans="9:10">
      <c r="I10541" s="3">
        <v>0.66873852293371905</v>
      </c>
      <c r="J10541" s="3">
        <v>-0.13275613275613199</v>
      </c>
    </row>
    <row r="10542" spans="9:10">
      <c r="I10542" s="3">
        <v>0.32824607769145397</v>
      </c>
      <c r="J10542" s="3">
        <v>0.227492314448836</v>
      </c>
    </row>
    <row r="10543" spans="9:10">
      <c r="I10543" s="3">
        <v>0.28529889943664999</v>
      </c>
      <c r="J10543" s="3">
        <v>6.1183261183261201E-2</v>
      </c>
    </row>
    <row r="10544" spans="9:10">
      <c r="I10544" s="3">
        <v>0.33507746421101398</v>
      </c>
      <c r="J10544" s="3">
        <v>0.26523639758933798</v>
      </c>
    </row>
    <row r="10545" spans="9:10">
      <c r="I10545" s="3">
        <v>0.35031538737826801</v>
      </c>
      <c r="J10545" s="3">
        <v>-1.3266500700911101E-2</v>
      </c>
    </row>
    <row r="10546" spans="9:10">
      <c r="I10546" s="3">
        <v>0.40351254906163497</v>
      </c>
      <c r="J10546" s="3">
        <v>-0.13275613275613199</v>
      </c>
    </row>
    <row r="10547" spans="9:10">
      <c r="I10547" s="3">
        <v>0.48587527309266698</v>
      </c>
      <c r="J10547" s="3">
        <v>0.275515775515775</v>
      </c>
    </row>
    <row r="10548" spans="9:10">
      <c r="I10548" s="3">
        <v>0.31910236318058199</v>
      </c>
      <c r="J10548" s="3">
        <v>-2.1645021645021901E-2</v>
      </c>
    </row>
    <row r="10549" spans="9:10">
      <c r="I10549" s="3">
        <v>0.325694779060687</v>
      </c>
      <c r="J10549" s="3">
        <v>3.3910533910533801E-2</v>
      </c>
    </row>
    <row r="10550" spans="9:10">
      <c r="I10550" s="3">
        <v>0.59257663272134997</v>
      </c>
      <c r="J10550" s="3">
        <v>-0.13275613275613199</v>
      </c>
    </row>
    <row r="10551" spans="9:10">
      <c r="I10551" s="3">
        <v>0.40262468357647901</v>
      </c>
      <c r="J10551" s="3">
        <v>5.4921929921929902E-2</v>
      </c>
    </row>
    <row r="10552" spans="9:10">
      <c r="I10552" s="3">
        <v>0.333166707744671</v>
      </c>
      <c r="J10552" s="3">
        <v>-0.13275613275613199</v>
      </c>
    </row>
    <row r="10553" spans="9:10">
      <c r="I10553" s="3">
        <v>0.29127164670596101</v>
      </c>
      <c r="J10553" s="3">
        <v>3.3910533910533801E-2</v>
      </c>
    </row>
    <row r="10554" spans="9:10">
      <c r="I10554" s="3">
        <v>0.34459310133318299</v>
      </c>
      <c r="J10554" s="3">
        <v>-0.13275613275613199</v>
      </c>
    </row>
    <row r="10555" spans="9:10">
      <c r="I10555" s="3">
        <v>0.27472023636409199</v>
      </c>
      <c r="J10555" s="3">
        <v>-8.2042814001576703E-2</v>
      </c>
    </row>
    <row r="10556" spans="9:10">
      <c r="I10556" s="3">
        <v>0.34105021148032399</v>
      </c>
      <c r="J10556" s="3">
        <v>4.8493867243866999E-2</v>
      </c>
    </row>
    <row r="10557" spans="9:10">
      <c r="I10557" s="3">
        <v>0.491848020361977</v>
      </c>
      <c r="J10557" s="3">
        <v>-6.6089466089465906E-2</v>
      </c>
    </row>
    <row r="10558" spans="9:10">
      <c r="I10558" s="3">
        <v>0.32507511044989201</v>
      </c>
      <c r="J10558" s="3">
        <v>4.6192369721781597E-2</v>
      </c>
    </row>
    <row r="10559" spans="9:10">
      <c r="I10559" s="3">
        <v>0.79218012987465303</v>
      </c>
      <c r="J10559" s="3">
        <v>3.3910533910533801E-2</v>
      </c>
    </row>
    <row r="10560" spans="9:10">
      <c r="I10560" s="3">
        <v>0.33047519215896898</v>
      </c>
      <c r="J10560" s="3">
        <v>4.9783549783549701E-2</v>
      </c>
    </row>
    <row r="10561" spans="9:10">
      <c r="I10561" s="3">
        <v>0.35765639174887598</v>
      </c>
      <c r="J10561" s="3">
        <v>7.9767045107224696E-2</v>
      </c>
    </row>
    <row r="10562" spans="9:10">
      <c r="I10562" s="3">
        <v>0.39849756059464397</v>
      </c>
      <c r="J10562" s="3">
        <v>0.14541014541014499</v>
      </c>
    </row>
    <row r="10563" spans="9:10">
      <c r="I10563" s="3">
        <v>0.32578915418992299</v>
      </c>
      <c r="J10563" s="3">
        <v>0.15845265845265799</v>
      </c>
    </row>
    <row r="10564" spans="9:10">
      <c r="I10564" s="3">
        <v>0.335340164136471</v>
      </c>
      <c r="J10564" s="3">
        <v>0.115033080127419</v>
      </c>
    </row>
    <row r="10565" spans="9:10">
      <c r="I10565" s="3">
        <v>0.24300137261529001</v>
      </c>
      <c r="J10565" s="3">
        <v>0.31962481962481898</v>
      </c>
    </row>
    <row r="10566" spans="9:10">
      <c r="I10566" s="3">
        <v>0.29277993738965402</v>
      </c>
      <c r="J10566" s="3">
        <v>3.3910533910533801E-2</v>
      </c>
    </row>
    <row r="10567" spans="9:10">
      <c r="I10567" s="3">
        <v>0.308017860556908</v>
      </c>
      <c r="J10567" s="3">
        <v>-5.15752174626469E-2</v>
      </c>
    </row>
    <row r="10568" spans="9:10">
      <c r="I10568" s="3">
        <v>0.44357774627130703</v>
      </c>
      <c r="J10568" s="3">
        <v>-0.104978354978355</v>
      </c>
    </row>
    <row r="10569" spans="9:10">
      <c r="I10569" s="3">
        <v>0.27680483635922098</v>
      </c>
      <c r="J10569" s="3">
        <v>-8.2385762385762396E-2</v>
      </c>
    </row>
    <row r="10570" spans="9:10">
      <c r="I10570" s="3">
        <v>0.58517841448135099</v>
      </c>
      <c r="J10570" s="3">
        <v>2.02575202575201E-2</v>
      </c>
    </row>
    <row r="10571" spans="9:10">
      <c r="I10571" s="3">
        <v>0.38554800787057503</v>
      </c>
      <c r="J10571" s="3">
        <v>0.1005772005772</v>
      </c>
    </row>
    <row r="10572" spans="9:10">
      <c r="I10572" s="3">
        <v>0.282204918068299</v>
      </c>
      <c r="J10572" s="3">
        <v>-0.13275613275613199</v>
      </c>
    </row>
    <row r="10573" spans="9:10">
      <c r="I10573" s="3">
        <v>0.31535886492751602</v>
      </c>
      <c r="J10573" s="3">
        <v>-8.8510101010100997E-2</v>
      </c>
    </row>
    <row r="10574" spans="9:10">
      <c r="I10574" s="3">
        <v>0.35477067977534898</v>
      </c>
      <c r="J10574" s="3">
        <v>-0.13275613275613199</v>
      </c>
    </row>
    <row r="10575" spans="9:10">
      <c r="I10575" s="3">
        <v>0.285379365385098</v>
      </c>
      <c r="J10575" s="3">
        <v>0.189466089466089</v>
      </c>
    </row>
    <row r="10576" spans="9:10">
      <c r="I10576" s="3">
        <v>0.277071272418079</v>
      </c>
      <c r="J10576" s="3">
        <v>0.303751803751803</v>
      </c>
    </row>
    <row r="10577" spans="9:10">
      <c r="I10577" s="3">
        <v>0.32130185340200601</v>
      </c>
      <c r="J10577" s="3">
        <v>-4.05705405705407E-2</v>
      </c>
    </row>
    <row r="10578" spans="9:10">
      <c r="I10578" s="3">
        <v>0.33653977656925999</v>
      </c>
      <c r="J10578" s="3">
        <v>1.0866770495725599</v>
      </c>
    </row>
    <row r="10579" spans="9:10">
      <c r="I10579" s="3">
        <v>0.27205424697193897</v>
      </c>
      <c r="J10579" s="3">
        <v>0.14780813056675099</v>
      </c>
    </row>
    <row r="10580" spans="9:10">
      <c r="I10580" s="3">
        <v>0.30532675237157397</v>
      </c>
      <c r="J10580" s="3">
        <v>-9.7477978074993005E-2</v>
      </c>
    </row>
    <row r="10581" spans="9:10">
      <c r="I10581" s="3">
        <v>0.28072552473978901</v>
      </c>
      <c r="J10581" s="3">
        <v>-0.13275613275613199</v>
      </c>
    </row>
    <row r="10582" spans="9:10">
      <c r="I10582" s="3">
        <v>0.33790803367055799</v>
      </c>
      <c r="J10582" s="3">
        <v>0.23102110695330999</v>
      </c>
    </row>
    <row r="10583" spans="9:10">
      <c r="I10583" s="3">
        <v>0.34388078093986801</v>
      </c>
      <c r="J10583" s="3">
        <v>-0.100729988965283</v>
      </c>
    </row>
    <row r="10584" spans="9:10">
      <c r="I10584" s="3">
        <v>0.29561050684919798</v>
      </c>
      <c r="J10584" s="3">
        <v>0.43073593073592997</v>
      </c>
    </row>
    <row r="10585" spans="9:10">
      <c r="I10585" s="3">
        <v>0.33321520180829101</v>
      </c>
      <c r="J10585" s="3">
        <v>1.01010101010101E-2</v>
      </c>
    </row>
    <row r="10586" spans="9:10">
      <c r="I10586" s="3">
        <v>0.277582119253029</v>
      </c>
      <c r="J10586" s="3">
        <v>-0.13275613275613199</v>
      </c>
    </row>
    <row r="10587" spans="9:10">
      <c r="I10587" s="3">
        <v>0.404436084992154</v>
      </c>
      <c r="J10587" s="3">
        <v>-0.13275613275613199</v>
      </c>
    </row>
    <row r="10588" spans="9:10">
      <c r="I10588" s="3">
        <v>0.27467987403104199</v>
      </c>
      <c r="J10588" s="3">
        <v>-2.1645021645021901E-2</v>
      </c>
    </row>
    <row r="10589" spans="9:10">
      <c r="I10589" s="3">
        <v>0.31323390259933598</v>
      </c>
      <c r="J10589" s="3">
        <v>-6.6089466089465906E-2</v>
      </c>
    </row>
    <row r="10590" spans="9:10">
      <c r="I10590" s="3">
        <v>0.39991796782345301</v>
      </c>
      <c r="J10590" s="3">
        <v>0.1005772005772</v>
      </c>
    </row>
    <row r="10591" spans="9:10">
      <c r="I10591" s="3">
        <v>0.37410502533484402</v>
      </c>
      <c r="J10591" s="3">
        <v>-0.13275613275613199</v>
      </c>
    </row>
    <row r="10592" spans="9:10">
      <c r="I10592" s="3">
        <v>0.621648818237725</v>
      </c>
      <c r="J10592" s="3">
        <v>3.5966810966810897E-2</v>
      </c>
    </row>
    <row r="10593" spans="9:10">
      <c r="I10593" s="3">
        <v>0.59879063092714002</v>
      </c>
      <c r="J10593" s="3">
        <v>0.317694317694317</v>
      </c>
    </row>
    <row r="10594" spans="9:10">
      <c r="I10594" s="3">
        <v>0.58281552989670804</v>
      </c>
      <c r="J10594" s="3">
        <v>-8.5137085137085095E-2</v>
      </c>
    </row>
    <row r="10595" spans="9:10">
      <c r="I10595" s="3">
        <v>0.50737437886832204</v>
      </c>
      <c r="J10595" s="3">
        <v>-0.13275613275613199</v>
      </c>
    </row>
    <row r="10596" spans="9:10">
      <c r="I10596" s="3">
        <v>0.58821561160578495</v>
      </c>
      <c r="J10596" s="3">
        <v>-0.13275613275613199</v>
      </c>
    </row>
    <row r="10597" spans="9:10">
      <c r="I10597" s="3">
        <v>0.61539681119569201</v>
      </c>
      <c r="J10597" s="3">
        <v>1.7243867243866999E-2</v>
      </c>
    </row>
    <row r="10598" spans="9:10">
      <c r="I10598" s="3">
        <v>0.66770610739390301</v>
      </c>
      <c r="J10598" s="3">
        <v>-7.9846079846079804E-2</v>
      </c>
    </row>
    <row r="10599" spans="9:10">
      <c r="I10599" s="3">
        <v>0.62136955846500297</v>
      </c>
      <c r="J10599" s="3">
        <v>-6.3901563901564096E-2</v>
      </c>
    </row>
    <row r="10600" spans="9:10">
      <c r="I10600" s="3">
        <v>0.60162120038668399</v>
      </c>
      <c r="J10600" s="3">
        <v>-0.102731622952211</v>
      </c>
    </row>
    <row r="10601" spans="9:10">
      <c r="I10601" s="3">
        <v>0.57097432204615195</v>
      </c>
      <c r="J10601" s="3">
        <v>0.23213866237121999</v>
      </c>
    </row>
    <row r="10602" spans="9:10">
      <c r="I10602" s="3">
        <v>0.36284615844391099</v>
      </c>
      <c r="J10602" s="3">
        <v>-6.6089466089465906E-2</v>
      </c>
    </row>
    <row r="10603" spans="9:10">
      <c r="I10603" s="3">
        <v>0.37808408161116502</v>
      </c>
      <c r="J10603" s="3">
        <v>0.465127465127465</v>
      </c>
    </row>
    <row r="10604" spans="9:10">
      <c r="I10604" s="3">
        <v>0.337725811212779</v>
      </c>
      <c r="J10604" s="3">
        <v>-0.13275613275613199</v>
      </c>
    </row>
    <row r="10605" spans="9:10">
      <c r="I10605" s="3">
        <v>0.33715481189110202</v>
      </c>
      <c r="J10605" s="3">
        <v>-0.13275613275613199</v>
      </c>
    </row>
    <row r="10606" spans="9:10">
      <c r="I10606" s="3">
        <v>0.80061545420605695</v>
      </c>
      <c r="J10606" s="3">
        <v>-4.1089466089466203E-2</v>
      </c>
    </row>
    <row r="10607" spans="9:10">
      <c r="I10607" s="3">
        <v>0.32817335576204998</v>
      </c>
      <c r="J10607" s="3">
        <v>-7.72005772005772E-2</v>
      </c>
    </row>
    <row r="10608" spans="9:10">
      <c r="I10608" s="3">
        <v>0.34341127892930401</v>
      </c>
      <c r="J10608" s="3">
        <v>0.27386460968550502</v>
      </c>
    </row>
    <row r="10609" spans="9:10">
      <c r="I10609" s="3">
        <v>0.318790670611724</v>
      </c>
      <c r="J10609" s="3">
        <v>-0.13275613275613199</v>
      </c>
    </row>
    <row r="10610" spans="9:10">
      <c r="I10610" s="3">
        <v>0.42094142624297198</v>
      </c>
      <c r="J10610" s="3">
        <v>-0.13275613275613199</v>
      </c>
    </row>
    <row r="10611" spans="9:10">
      <c r="I10611" s="3">
        <v>0.35075228329991298</v>
      </c>
      <c r="J10611" s="3">
        <v>-3.2934385875562397E-2</v>
      </c>
    </row>
    <row r="10612" spans="9:10">
      <c r="I10612" s="3">
        <v>0.331003925221594</v>
      </c>
      <c r="J10612" s="3">
        <v>6.1688311688311501E-2</v>
      </c>
    </row>
    <row r="10613" spans="9:10">
      <c r="I10613" s="3">
        <v>0.451169845300531</v>
      </c>
      <c r="J10613" s="3">
        <v>-0.13275613275613199</v>
      </c>
    </row>
    <row r="10614" spans="9:10">
      <c r="I10614" s="3">
        <v>0.4435495811572</v>
      </c>
      <c r="J10614" s="3">
        <v>0.107070707070707</v>
      </c>
    </row>
    <row r="10615" spans="9:10">
      <c r="I10615" s="3">
        <v>0.44752491273588502</v>
      </c>
      <c r="J10615" s="3">
        <v>0.11246744447963899</v>
      </c>
    </row>
    <row r="10616" spans="9:10">
      <c r="I10616" s="3">
        <v>0.41451870501047799</v>
      </c>
      <c r="J10616" s="3">
        <v>8.6580086580083596E-3</v>
      </c>
    </row>
    <row r="10617" spans="9:10">
      <c r="I10617" s="3">
        <v>0.87740678443307496</v>
      </c>
      <c r="J10617" s="3">
        <v>-0.13275613275613199</v>
      </c>
    </row>
    <row r="10618" spans="9:10">
      <c r="I10618" s="3">
        <v>0.42782287329965302</v>
      </c>
      <c r="J10618" s="3">
        <v>0.361291486291486</v>
      </c>
    </row>
    <row r="10619" spans="9:10">
      <c r="I10619" s="3">
        <v>0.36073410500514103</v>
      </c>
      <c r="J10619" s="3">
        <v>-0.10711510711510699</v>
      </c>
    </row>
    <row r="10620" spans="9:10">
      <c r="I10620" s="3">
        <v>0.355186121214704</v>
      </c>
      <c r="J10620" s="3">
        <v>-0.13275613275613199</v>
      </c>
    </row>
    <row r="10621" spans="9:10">
      <c r="I10621" s="3">
        <v>0.42020260915632202</v>
      </c>
      <c r="J10621" s="3">
        <v>0.123907359101202</v>
      </c>
    </row>
    <row r="10622" spans="9:10">
      <c r="I10622" s="3">
        <v>0.388989584958636</v>
      </c>
      <c r="J10622" s="3">
        <v>0.216572744993797</v>
      </c>
    </row>
    <row r="10623" spans="9:10">
      <c r="I10623" s="3">
        <v>0.85609460438339702</v>
      </c>
      <c r="J10623" s="3">
        <v>-0.13275613275613199</v>
      </c>
    </row>
    <row r="10624" spans="9:10">
      <c r="I10624" s="3">
        <v>0.66246385449940404</v>
      </c>
      <c r="J10624" s="3">
        <v>-0.13275613275613199</v>
      </c>
    </row>
    <row r="10625" spans="9:10">
      <c r="I10625" s="3">
        <v>0.42157086625762002</v>
      </c>
      <c r="J10625" s="3">
        <v>-0.104978354978355</v>
      </c>
    </row>
    <row r="10626" spans="9:10">
      <c r="I10626" s="3">
        <v>0.47388016245583098</v>
      </c>
      <c r="J10626" s="3">
        <v>-0.13275613275613199</v>
      </c>
    </row>
    <row r="10627" spans="9:10">
      <c r="I10627" s="3">
        <v>0.37927333943626002</v>
      </c>
      <c r="J10627" s="3">
        <v>-4.3019164798217803E-2</v>
      </c>
    </row>
    <row r="10628" spans="9:10">
      <c r="I10628" s="3">
        <v>0.407795255448612</v>
      </c>
      <c r="J10628" s="3">
        <v>4.2243867243867098E-2</v>
      </c>
    </row>
    <row r="10629" spans="9:10">
      <c r="I10629" s="3">
        <v>0.44933956049051699</v>
      </c>
      <c r="J10629" s="3">
        <v>-0.13275613275613199</v>
      </c>
    </row>
    <row r="10630" spans="9:10">
      <c r="I10630" s="3">
        <v>0.51480506003655202</v>
      </c>
      <c r="J10630" s="3">
        <v>3.3910533910533801E-2</v>
      </c>
    </row>
    <row r="10631" spans="9:10">
      <c r="I10631" s="3">
        <v>0.31725413716344902</v>
      </c>
      <c r="J10631" s="3">
        <v>0.52222222222222203</v>
      </c>
    </row>
    <row r="10632" spans="9:10">
      <c r="I10632" s="3">
        <v>0.34556491613914803</v>
      </c>
      <c r="J10632" s="3">
        <v>0.14556716995741301</v>
      </c>
    </row>
    <row r="10633" spans="9:10">
      <c r="I10633" s="3">
        <v>0.28107938654182701</v>
      </c>
      <c r="J10633" s="3">
        <v>1.7005772005772</v>
      </c>
    </row>
    <row r="10634" spans="9:10">
      <c r="I10634" s="3">
        <v>0.31435189194146201</v>
      </c>
      <c r="J10634" s="3">
        <v>0.29846079846079798</v>
      </c>
    </row>
    <row r="10635" spans="9:10">
      <c r="I10635" s="3">
        <v>0.303698215572342</v>
      </c>
      <c r="J10635" s="3">
        <v>-0.13275613275613199</v>
      </c>
    </row>
    <row r="10636" spans="9:10">
      <c r="I10636" s="3">
        <v>0.54020783115125304</v>
      </c>
      <c r="J10636" s="3">
        <v>-0.13275613275613199</v>
      </c>
    </row>
    <row r="10637" spans="9:10">
      <c r="I10637" s="3">
        <v>0.24442262752883601</v>
      </c>
      <c r="J10637" s="3">
        <v>-0.13275613275613199</v>
      </c>
    </row>
    <row r="10638" spans="9:10">
      <c r="I10638" s="3">
        <v>0.31075260264506899</v>
      </c>
      <c r="J10638" s="3">
        <v>-0.13275613275613199</v>
      </c>
    </row>
    <row r="10639" spans="9:10">
      <c r="I10639" s="3">
        <v>0.32599052581232302</v>
      </c>
      <c r="J10639" s="3">
        <v>0.26543320745448301</v>
      </c>
    </row>
    <row r="10640" spans="9:10">
      <c r="I10640" s="3">
        <v>0.46155041152672199</v>
      </c>
      <c r="J10640" s="3">
        <v>3.3910533910533801E-2</v>
      </c>
    </row>
    <row r="10641" spans="9:10">
      <c r="I10641" s="3">
        <v>0.36969533402462401</v>
      </c>
      <c r="J10641" s="3">
        <v>-1.6089466089466101E-2</v>
      </c>
    </row>
    <row r="10642" spans="9:10">
      <c r="I10642" s="3">
        <v>0.30390659068358</v>
      </c>
      <c r="J10642" s="3">
        <v>0.117243867243867</v>
      </c>
    </row>
    <row r="10643" spans="9:10">
      <c r="I10643" s="3">
        <v>0.40352067312598999</v>
      </c>
      <c r="J10643" s="3">
        <v>3.3910533910533801E-2</v>
      </c>
    </row>
    <row r="10644" spans="9:10">
      <c r="I10644" s="3">
        <v>0.32735878291362103</v>
      </c>
      <c r="J10644" s="3">
        <v>-3.1338732951636097E-2</v>
      </c>
    </row>
    <row r="10645" spans="9:10">
      <c r="I10645" s="3">
        <v>0.33333153018293099</v>
      </c>
      <c r="J10645" s="3">
        <v>0.25224775224775198</v>
      </c>
    </row>
    <row r="10646" spans="9:10">
      <c r="I10646" s="3">
        <v>0.346779233861643</v>
      </c>
      <c r="J10646" s="3">
        <v>0.61376401376401302</v>
      </c>
    </row>
    <row r="10647" spans="9:10">
      <c r="I10647" s="3">
        <v>0.395829449019522</v>
      </c>
      <c r="J10647" s="3">
        <v>-0.13275613275613199</v>
      </c>
    </row>
    <row r="10648" spans="9:10">
      <c r="I10648" s="3">
        <v>0.416105805668742</v>
      </c>
      <c r="J10648" s="3">
        <v>0.18903016387293101</v>
      </c>
    </row>
    <row r="10649" spans="9:10">
      <c r="I10649" s="3">
        <v>0.38489278147105599</v>
      </c>
      <c r="J10649" s="3">
        <v>-2.1645021645021901E-2</v>
      </c>
    </row>
    <row r="10650" spans="9:10">
      <c r="I10650" s="3">
        <v>0.37517653594868</v>
      </c>
      <c r="J10650" s="3">
        <v>-0.13275613275613199</v>
      </c>
    </row>
    <row r="10651" spans="9:10">
      <c r="I10651" s="3">
        <v>0.40369845196103199</v>
      </c>
      <c r="J10651" s="3">
        <v>-0.13275613275613199</v>
      </c>
    </row>
    <row r="10652" spans="9:10">
      <c r="I10652" s="3">
        <v>0.40958681195523999</v>
      </c>
      <c r="J10652" s="3">
        <v>-9.27561327561328E-2</v>
      </c>
    </row>
    <row r="10653" spans="9:10">
      <c r="I10653" s="3">
        <v>0.29342611281043202</v>
      </c>
      <c r="J10653" s="3">
        <v>8.9466089466089402E-2</v>
      </c>
    </row>
    <row r="10654" spans="9:10">
      <c r="I10654" s="3">
        <v>0.41850341394628698</v>
      </c>
      <c r="J10654" s="3">
        <v>2.6176025473012499</v>
      </c>
    </row>
    <row r="10655" spans="9:10">
      <c r="I10655" s="3">
        <v>0.35135379734140398</v>
      </c>
      <c r="J10655" s="3">
        <v>6.1688311688311501E-2</v>
      </c>
    </row>
    <row r="10656" spans="9:10">
      <c r="I10656" s="3">
        <v>0.32403149376184098</v>
      </c>
      <c r="J10656" s="3">
        <v>0.246144947007016</v>
      </c>
    </row>
    <row r="10657" spans="9:10">
      <c r="I10657" s="3">
        <v>0.45959137947624001</v>
      </c>
      <c r="J10657" s="3">
        <v>3.0463363796695499E-3</v>
      </c>
    </row>
    <row r="10658" spans="9:10">
      <c r="I10658" s="3">
        <v>0.29281846956415503</v>
      </c>
      <c r="J10658" s="3">
        <v>-6.3311688311688402E-2</v>
      </c>
    </row>
    <row r="10659" spans="9:10">
      <c r="I10659" s="3">
        <v>0.32539975086313899</v>
      </c>
      <c r="J10659" s="3">
        <v>-8.5137085137085095E-2</v>
      </c>
    </row>
    <row r="10660" spans="9:10">
      <c r="I10660" s="3">
        <v>0.28310222404177898</v>
      </c>
      <c r="J10660" s="3">
        <v>0.31542762792762702</v>
      </c>
    </row>
    <row r="10661" spans="9:10">
      <c r="I10661" s="3">
        <v>0.31162414005413103</v>
      </c>
      <c r="J10661" s="3">
        <v>5.7720057720045403E-4</v>
      </c>
    </row>
    <row r="10662" spans="9:10">
      <c r="I10662" s="3">
        <v>0.471883930165308</v>
      </c>
      <c r="J10662" s="3">
        <v>-3.75180375180377E-2</v>
      </c>
    </row>
    <row r="10663" spans="9:10">
      <c r="I10663" s="3">
        <v>0.58014408700647102</v>
      </c>
      <c r="J10663" s="3">
        <v>-0.13275613275613199</v>
      </c>
    </row>
    <row r="10664" spans="9:10">
      <c r="I10664" s="3">
        <v>0.37463357865751401</v>
      </c>
      <c r="J10664" s="3">
        <v>-4.3867243867243999E-2</v>
      </c>
    </row>
    <row r="10665" spans="9:10">
      <c r="I10665" s="3">
        <v>0.38632861197190899</v>
      </c>
      <c r="J10665" s="3">
        <v>9.1410533910533998E-2</v>
      </c>
    </row>
    <row r="10666" spans="9:10">
      <c r="I10666" s="3">
        <v>0.36051566948329999</v>
      </c>
      <c r="J10666" s="3">
        <v>-0.13275613275613199</v>
      </c>
    </row>
    <row r="10667" spans="9:10">
      <c r="I10667" s="3">
        <v>0.387696869073207</v>
      </c>
      <c r="J10667" s="3">
        <v>-5.9884559884559804E-3</v>
      </c>
    </row>
    <row r="10668" spans="9:10">
      <c r="I10668" s="3">
        <v>0.56127671525384604</v>
      </c>
      <c r="J10668" s="3">
        <v>-8.1474081474081694E-2</v>
      </c>
    </row>
    <row r="10669" spans="9:10">
      <c r="I10669" s="3">
        <v>0.68315840889841795</v>
      </c>
      <c r="J10669" s="3">
        <v>-5.8682058682058599E-2</v>
      </c>
    </row>
    <row r="10670" spans="9:10">
      <c r="I10670" s="3">
        <v>0.84965158035341604</v>
      </c>
      <c r="J10670" s="3">
        <v>0.39923039923039899</v>
      </c>
    </row>
    <row r="10671" spans="9:10">
      <c r="I10671" s="3">
        <v>0.63376679563203997</v>
      </c>
      <c r="J10671" s="3">
        <v>-0.13275613275613199</v>
      </c>
    </row>
    <row r="10672" spans="9:10">
      <c r="I10672" s="3">
        <v>0.75437929208228005</v>
      </c>
      <c r="J10672" s="3">
        <v>-0.13275613275613199</v>
      </c>
    </row>
    <row r="10673" spans="9:10">
      <c r="I10673" s="3">
        <v>0.62462308112116804</v>
      </c>
      <c r="J10673" s="3">
        <v>-5.8989975294323198E-2</v>
      </c>
    </row>
    <row r="10674" spans="9:10">
      <c r="I10674" s="3">
        <v>0.66317710968946297</v>
      </c>
      <c r="J10674" s="3">
        <v>-9.9422799422799399E-2</v>
      </c>
    </row>
    <row r="10675" spans="9:10">
      <c r="I10675" s="3">
        <v>0.614906835598792</v>
      </c>
      <c r="J10675" s="3">
        <v>-4.2279942279942397E-2</v>
      </c>
    </row>
    <row r="10676" spans="9:10">
      <c r="I10676" s="3">
        <v>0.64342875161114399</v>
      </c>
      <c r="J10676" s="3">
        <v>7.9846079846079797E-3</v>
      </c>
    </row>
    <row r="10677" spans="9:10">
      <c r="I10677" s="3">
        <v>0.920917529136279</v>
      </c>
      <c r="J10677" s="3">
        <v>-2.1645021645021901E-2</v>
      </c>
    </row>
    <row r="10678" spans="9:10">
      <c r="I10678" s="3">
        <v>0.65030025397118896</v>
      </c>
      <c r="J10678" s="3">
        <v>-4.94227994227995E-2</v>
      </c>
    </row>
    <row r="10679" spans="9:10">
      <c r="I10679" s="3">
        <v>0.65245389118103303</v>
      </c>
      <c r="J10679" s="3">
        <v>-0.13275613275613199</v>
      </c>
    </row>
    <row r="10680" spans="9:10">
      <c r="I10680" s="3">
        <v>0.63287950085420697</v>
      </c>
      <c r="J10680" s="3">
        <v>0.224386724386724</v>
      </c>
    </row>
    <row r="10681" spans="9:10">
      <c r="I10681" s="3">
        <v>0.595336822424958</v>
      </c>
      <c r="J10681" s="3">
        <v>-0.13275613275613199</v>
      </c>
    </row>
    <row r="10682" spans="9:10">
      <c r="I10682" s="3">
        <v>0.40152134739039602</v>
      </c>
      <c r="J10682" s="3">
        <v>-0.102453102453102</v>
      </c>
    </row>
    <row r="10683" spans="9:10">
      <c r="I10683" s="3">
        <v>0.49612379827062603</v>
      </c>
      <c r="J10683" s="3">
        <v>-0.13275613275613199</v>
      </c>
    </row>
    <row r="10684" spans="9:10">
      <c r="I10684" s="3">
        <v>0.48582755137599098</v>
      </c>
      <c r="J10684" s="3">
        <v>1.56168831168831</v>
      </c>
    </row>
    <row r="10685" spans="9:10">
      <c r="I10685" s="3">
        <v>0.43150607959699899</v>
      </c>
      <c r="J10685" s="3">
        <v>0.71194083694083599</v>
      </c>
    </row>
    <row r="10686" spans="9:10">
      <c r="I10686" s="3">
        <v>0.38826136133865702</v>
      </c>
      <c r="J10686" s="3">
        <v>-0.13275613275613199</v>
      </c>
    </row>
    <row r="10687" spans="9:10">
      <c r="I10687" s="3">
        <v>0.320528509358812</v>
      </c>
      <c r="J10687" s="3">
        <v>-0.13275613275613199</v>
      </c>
    </row>
    <row r="10688" spans="9:10">
      <c r="I10688" s="3">
        <v>0.37378562866659898</v>
      </c>
      <c r="J10688" s="3">
        <v>-0.13275613275613199</v>
      </c>
    </row>
    <row r="10689" spans="9:10">
      <c r="I10689" s="3">
        <v>0.40209640764229798</v>
      </c>
      <c r="J10689" s="3">
        <v>1.3749243587953101E-2</v>
      </c>
    </row>
    <row r="10690" spans="9:10">
      <c r="I10690" s="3">
        <v>0.318398664682702</v>
      </c>
      <c r="J10690" s="3">
        <v>6.5656565656565496E-2</v>
      </c>
    </row>
    <row r="10691" spans="9:10">
      <c r="I10691" s="3">
        <v>0.37088338344461202</v>
      </c>
      <c r="J10691" s="3">
        <v>-5.2562896041156999E-2</v>
      </c>
    </row>
    <row r="10692" spans="9:10">
      <c r="I10692" s="3">
        <v>0.40346466474359599</v>
      </c>
      <c r="J10692" s="3">
        <v>0.26605339105338999</v>
      </c>
    </row>
    <row r="10693" spans="9:10">
      <c r="I10693" s="3">
        <v>0.36116713792223598</v>
      </c>
      <c r="J10693" s="3">
        <v>4.7799422799422703E-2</v>
      </c>
    </row>
    <row r="10694" spans="9:10">
      <c r="I10694" s="3">
        <v>0.379139803177651</v>
      </c>
      <c r="J10694" s="3">
        <v>-5.1099106654662399E-2</v>
      </c>
    </row>
    <row r="10695" spans="9:10">
      <c r="I10695" s="3">
        <v>0.41638568477945997</v>
      </c>
      <c r="J10695" s="3">
        <v>-2.1645021645021901E-2</v>
      </c>
    </row>
    <row r="10696" spans="9:10">
      <c r="I10696" s="3">
        <v>0.49795358306294701</v>
      </c>
      <c r="J10696" s="3">
        <v>0.33946608946608903</v>
      </c>
    </row>
    <row r="10697" spans="9:10">
      <c r="I10697" s="3">
        <v>0.49790217740036102</v>
      </c>
      <c r="J10697" s="3">
        <v>-0.13275613275613199</v>
      </c>
    </row>
    <row r="10698" spans="9:10">
      <c r="I10698" s="3">
        <v>0.49236632605269498</v>
      </c>
      <c r="J10698" s="3">
        <v>-0.11192279942279899</v>
      </c>
    </row>
    <row r="10699" spans="9:10">
      <c r="I10699" s="3">
        <v>0.45950020827639998</v>
      </c>
      <c r="J10699" s="3">
        <v>0.84343434343434298</v>
      </c>
    </row>
    <row r="10700" spans="9:10">
      <c r="I10700" s="3">
        <v>0.43440058717836599</v>
      </c>
      <c r="J10700" s="3">
        <v>-0.102453102453102</v>
      </c>
    </row>
    <row r="10701" spans="9:10">
      <c r="I10701" s="3">
        <v>0.17295443456451301</v>
      </c>
      <c r="J10701" s="3">
        <v>-5.4834054834056404E-3</v>
      </c>
    </row>
    <row r="10702" spans="9:10">
      <c r="I10702" s="3">
        <v>0.32922658341291999</v>
      </c>
      <c r="J10702" s="3">
        <v>-0.13275613275613199</v>
      </c>
    </row>
    <row r="10703" spans="9:10">
      <c r="I10703" s="3">
        <v>0.35994121414435598</v>
      </c>
      <c r="J10703" s="3">
        <v>2.4106612341906201E-2</v>
      </c>
    </row>
    <row r="10704" spans="9:10">
      <c r="I10704" s="3">
        <v>0.32872818994667002</v>
      </c>
      <c r="J10704" s="3">
        <v>-3.75180375180377E-2</v>
      </c>
    </row>
    <row r="10705" spans="9:10">
      <c r="I10705" s="3">
        <v>0.36130947124565399</v>
      </c>
      <c r="J10705" s="3">
        <v>3.9862914862914801E-2</v>
      </c>
    </row>
    <row r="10706" spans="9:10">
      <c r="I10706" s="3">
        <v>0.36728221851496501</v>
      </c>
      <c r="J10706" s="3">
        <v>1.01010101010101E-2</v>
      </c>
    </row>
    <row r="10707" spans="9:10">
      <c r="I10707" s="3">
        <v>0.31688698209611399</v>
      </c>
      <c r="J10707" s="3">
        <v>-0.13275613275613199</v>
      </c>
    </row>
    <row r="10708" spans="9:10">
      <c r="I10708" s="3">
        <v>0.62502263796178004</v>
      </c>
      <c r="J10708" s="3">
        <v>-9.7668413457887293E-2</v>
      </c>
    </row>
    <row r="10709" spans="9:10">
      <c r="I10709" s="3">
        <v>0.110760320717373</v>
      </c>
      <c r="J10709" s="3">
        <v>-0.13275613275613199</v>
      </c>
    </row>
    <row r="10710" spans="9:10">
      <c r="I10710" s="3">
        <v>0.40165468702340601</v>
      </c>
      <c r="J10710" s="3">
        <v>-0.13275613275613199</v>
      </c>
    </row>
    <row r="10711" spans="9:10">
      <c r="I10711" s="3">
        <v>0.34598701163630402</v>
      </c>
      <c r="J10711" s="3">
        <v>5.7720057720045403E-4</v>
      </c>
    </row>
    <row r="10712" spans="9:10">
      <c r="I10712" s="3">
        <v>0.32699645340094702</v>
      </c>
      <c r="J10712" s="3">
        <v>7.3593073593073599E-2</v>
      </c>
    </row>
    <row r="10713" spans="9:10">
      <c r="I10713" s="3">
        <v>0.41603953934253901</v>
      </c>
      <c r="J10713" s="3">
        <v>5.05772005772002E-2</v>
      </c>
    </row>
    <row r="10714" spans="9:10">
      <c r="I10714" s="3">
        <v>0.357806524728704</v>
      </c>
      <c r="J10714" s="3">
        <v>-1.4807414807415001E-2</v>
      </c>
    </row>
    <row r="10715" spans="9:10">
      <c r="I10715" s="3">
        <v>0.30841491146232602</v>
      </c>
      <c r="J10715" s="3">
        <v>0.53277093277093202</v>
      </c>
    </row>
    <row r="10716" spans="9:10">
      <c r="I10716" s="3">
        <v>0.27101571699795901</v>
      </c>
      <c r="J10716" s="3">
        <v>-0.13275613275613199</v>
      </c>
    </row>
    <row r="10717" spans="9:10">
      <c r="I10717" s="3">
        <v>0.26546773320752298</v>
      </c>
      <c r="J10717" s="3">
        <v>-0.13275613275613199</v>
      </c>
    </row>
    <row r="10718" spans="9:10">
      <c r="I10718" s="3">
        <v>0.31878918783474502</v>
      </c>
      <c r="J10718" s="3">
        <v>-8.5137085137085095E-2</v>
      </c>
    </row>
    <row r="10719" spans="9:10">
      <c r="I10719" s="3">
        <v>0.31524629798188702</v>
      </c>
      <c r="J10719" s="3">
        <v>0.276767676767676</v>
      </c>
    </row>
    <row r="10720" spans="9:10">
      <c r="I10720" s="3">
        <v>0.38368138283250802</v>
      </c>
      <c r="J10720" s="3">
        <v>-0.13275613275613199</v>
      </c>
    </row>
    <row r="10721" spans="9:10">
      <c r="I10721" s="3">
        <v>0.26599869155181999</v>
      </c>
      <c r="J10721" s="3">
        <v>-1.23857623857623E-2</v>
      </c>
    </row>
    <row r="10722" spans="9:10">
      <c r="I10722" s="3">
        <v>0.30467127866053201</v>
      </c>
      <c r="J10722" s="3">
        <v>3.3910533910533801E-2</v>
      </c>
    </row>
    <row r="10723" spans="9:10">
      <c r="I10723" s="3">
        <v>0.33782522551974897</v>
      </c>
      <c r="J10723" s="3">
        <v>0.114815922381711</v>
      </c>
    </row>
    <row r="10724" spans="9:10">
      <c r="I10724" s="3">
        <v>0.289554951429078</v>
      </c>
      <c r="J10724" s="3">
        <v>0.47462438751004898</v>
      </c>
    </row>
    <row r="10725" spans="9:10">
      <c r="I10725" s="3">
        <v>0.31807686744142999</v>
      </c>
      <c r="J10725" s="3">
        <v>-6.9904350392155201E-2</v>
      </c>
    </row>
    <row r="10726" spans="9:10">
      <c r="I10726" s="3">
        <v>0.59556564496656506</v>
      </c>
      <c r="J10726" s="3">
        <v>-5.2597402597402698E-2</v>
      </c>
    </row>
    <row r="10727" spans="9:10">
      <c r="I10727" s="3">
        <v>0.40173970002849302</v>
      </c>
      <c r="J10727" s="3">
        <v>0.111688311688311</v>
      </c>
    </row>
    <row r="10728" spans="9:10">
      <c r="I10728" s="3">
        <v>0.30556858463401199</v>
      </c>
      <c r="J10728" s="3">
        <v>-8.5137085137085095E-2</v>
      </c>
    </row>
    <row r="10729" spans="9:10">
      <c r="I10729" s="3">
        <v>0.63737319619102495</v>
      </c>
      <c r="J10729" s="3">
        <v>-6.2385762385762399E-2</v>
      </c>
    </row>
    <row r="10730" spans="9:10">
      <c r="I10730" s="3">
        <v>0.23454167509507601</v>
      </c>
      <c r="J10730" s="3">
        <v>-0.13275613275613199</v>
      </c>
    </row>
    <row r="10731" spans="9:10">
      <c r="I10731" s="3">
        <v>0.19129695683673301</v>
      </c>
      <c r="J10731" s="3">
        <v>-3.0048382989559599E-2</v>
      </c>
    </row>
    <row r="10732" spans="9:10">
      <c r="I10732" s="3">
        <v>0.18306269345355999</v>
      </c>
      <c r="J10732" s="3">
        <v>-0.13275613275613199</v>
      </c>
    </row>
    <row r="10733" spans="9:10">
      <c r="I10733" s="3">
        <v>0.205132003140375</v>
      </c>
      <c r="J10733" s="3">
        <v>0.207736190553091</v>
      </c>
    </row>
    <row r="10734" spans="9:10">
      <c r="I10734" s="3">
        <v>0.34069188885477403</v>
      </c>
      <c r="J10734" s="3">
        <v>0.31870906870906801</v>
      </c>
    </row>
    <row r="10735" spans="9:10">
      <c r="I10735" s="3">
        <v>0.17391897894268801</v>
      </c>
      <c r="J10735" s="3">
        <v>-0.13275613275613199</v>
      </c>
    </row>
    <row r="10736" spans="9:10">
      <c r="I10736" s="3">
        <v>0.212473007510983</v>
      </c>
      <c r="J10736" s="3">
        <v>-9.1089466089466095E-2</v>
      </c>
    </row>
    <row r="10737" spans="9:10">
      <c r="I10737" s="3">
        <v>0.19272464943266501</v>
      </c>
      <c r="J10737" s="3">
        <v>-0.13275613275613199</v>
      </c>
    </row>
    <row r="10738" spans="9:10">
      <c r="I10738" s="3">
        <v>0.27638748201972702</v>
      </c>
      <c r="J10738" s="3">
        <v>-6.6089466089465906E-2</v>
      </c>
    </row>
    <row r="10739" spans="9:10">
      <c r="I10739" s="3">
        <v>0.32334420569917499</v>
      </c>
      <c r="J10739" s="3">
        <v>-0.13275613275613199</v>
      </c>
    </row>
    <row r="10740" spans="9:10">
      <c r="I10740" s="3">
        <v>0.38348801535560401</v>
      </c>
      <c r="J10740" s="3">
        <v>-0.13275613275613199</v>
      </c>
    </row>
    <row r="10741" spans="9:10">
      <c r="I10741" s="3">
        <v>0.30155479788780498</v>
      </c>
      <c r="J10741" s="3">
        <v>-0.13275613275613199</v>
      </c>
    </row>
    <row r="10742" spans="9:10">
      <c r="I10742" s="3">
        <v>0.29393453374447398</v>
      </c>
      <c r="J10742" s="3">
        <v>0.18394981120825499</v>
      </c>
    </row>
    <row r="10743" spans="9:10">
      <c r="I10743" s="3">
        <v>0.229449004147153</v>
      </c>
      <c r="J10743" s="3">
        <v>-0.13275613275613199</v>
      </c>
    </row>
    <row r="10744" spans="9:10">
      <c r="I10744" s="3">
        <v>0.29530279084577199</v>
      </c>
      <c r="J10744" s="3">
        <v>-0.13275613275613199</v>
      </c>
    </row>
    <row r="10745" spans="9:10">
      <c r="I10745" s="3">
        <v>0.28152718003676402</v>
      </c>
      <c r="J10745" s="3">
        <v>0.19760101010101</v>
      </c>
    </row>
    <row r="10746" spans="9:10">
      <c r="I10746" s="3">
        <v>0.25088030169623199</v>
      </c>
      <c r="J10746" s="3">
        <v>-0.13275613275613199</v>
      </c>
    </row>
    <row r="10747" spans="9:10">
      <c r="I10747" s="3">
        <v>0.55901595756189804</v>
      </c>
      <c r="J10747" s="3">
        <v>-6.2670662670662694E-2</v>
      </c>
    </row>
    <row r="10748" spans="9:10">
      <c r="I10748" s="3">
        <v>0.36652763515746201</v>
      </c>
      <c r="J10748" s="3">
        <v>-0.13275613275613199</v>
      </c>
    </row>
    <row r="10749" spans="9:10">
      <c r="I10749" s="3">
        <v>0.337117963202761</v>
      </c>
      <c r="J10749" s="3">
        <v>1.01010101010101E-2</v>
      </c>
    </row>
    <row r="10750" spans="9:10">
      <c r="I10750" s="3">
        <v>0.35170542568028401</v>
      </c>
      <c r="J10750" s="3">
        <v>1.86724386724386</v>
      </c>
    </row>
    <row r="10751" spans="9:10">
      <c r="I10751" s="3">
        <v>0.36340045899467899</v>
      </c>
      <c r="J10751" s="3">
        <v>0.55555555555555503</v>
      </c>
    </row>
    <row r="10752" spans="9:10">
      <c r="I10752" s="3">
        <v>0.38058381867697899</v>
      </c>
      <c r="J10752" s="3">
        <v>2.2799422799422799E-2</v>
      </c>
    </row>
    <row r="10753" spans="9:10">
      <c r="I10753" s="3">
        <v>0.47959574586773102</v>
      </c>
      <c r="J10753" s="3">
        <v>0.470518721045036</v>
      </c>
    </row>
    <row r="10754" spans="9:10">
      <c r="I10754" s="3">
        <v>0.448382721670044</v>
      </c>
      <c r="J10754" s="3">
        <v>-0.13275613275613199</v>
      </c>
    </row>
    <row r="10755" spans="9:10">
      <c r="I10755" s="3">
        <v>0.78648472090961496</v>
      </c>
      <c r="J10755" s="3">
        <v>-7.72005772005772E-2</v>
      </c>
    </row>
    <row r="10756" spans="9:10">
      <c r="I10756" s="3">
        <v>0.43897152002221101</v>
      </c>
      <c r="J10756" s="3">
        <v>-9.9422799422799399E-2</v>
      </c>
    </row>
    <row r="10757" spans="9:10">
      <c r="I10757" s="3">
        <v>0.38928549141829</v>
      </c>
      <c r="J10757" s="3">
        <v>0.145021645021644</v>
      </c>
    </row>
    <row r="10758" spans="9:10">
      <c r="I10758" s="3">
        <v>0.436884151647073</v>
      </c>
      <c r="J10758" s="3">
        <v>-9.9422799422799399E-2</v>
      </c>
    </row>
    <row r="10759" spans="9:10">
      <c r="I10759" s="3">
        <v>0.41718211221084101</v>
      </c>
      <c r="J10759" s="3">
        <v>-0.113148289618878</v>
      </c>
    </row>
    <row r="10760" spans="9:10">
      <c r="I10760" s="3">
        <v>0.39432392490025597</v>
      </c>
      <c r="J10760" s="3">
        <v>0.145021645021644</v>
      </c>
    </row>
    <row r="10761" spans="9:10">
      <c r="I10761" s="3">
        <v>0.40956184806751</v>
      </c>
      <c r="J10761" s="3">
        <v>7.6559601469281702E-2</v>
      </c>
    </row>
    <row r="10762" spans="9:10">
      <c r="I10762" s="3">
        <v>0.48330910028545099</v>
      </c>
      <c r="J10762" s="3">
        <v>-0.13275613275613199</v>
      </c>
    </row>
    <row r="10763" spans="9:10">
      <c r="I10763" s="3">
        <v>0.41347141592336001</v>
      </c>
      <c r="J10763" s="3">
        <v>-0.13275613275613199</v>
      </c>
    </row>
    <row r="10764" spans="9:10">
      <c r="I10764" s="3">
        <v>0.46323940136701902</v>
      </c>
      <c r="J10764" s="3">
        <v>-0.13275613275613199</v>
      </c>
    </row>
    <row r="10765" spans="9:10">
      <c r="I10765" s="3">
        <v>0.41690285243811798</v>
      </c>
      <c r="J10765" s="3">
        <v>0.285192585192585</v>
      </c>
    </row>
    <row r="10766" spans="9:10">
      <c r="I10766" s="3">
        <v>0.48081732694686202</v>
      </c>
      <c r="J10766" s="3">
        <v>0.75613275613275599</v>
      </c>
    </row>
    <row r="10767" spans="9:10">
      <c r="I10767" s="3">
        <v>0.40617963392968798</v>
      </c>
      <c r="J10767" s="3">
        <v>-4.3470418470418597E-2</v>
      </c>
    </row>
    <row r="10768" spans="9:10">
      <c r="I10768" s="3">
        <v>0.71645082310939401</v>
      </c>
      <c r="J10768" s="3">
        <v>0.33708513708513699</v>
      </c>
    </row>
    <row r="10769" spans="9:10">
      <c r="I10769" s="3">
        <v>0.42055593193489599</v>
      </c>
      <c r="J10769" s="3">
        <v>-9.1089466089466095E-2</v>
      </c>
    </row>
    <row r="10770" spans="9:10">
      <c r="I10770" s="3">
        <v>0.39109893893968001</v>
      </c>
      <c r="J10770" s="3">
        <v>0.38293650793650702</v>
      </c>
    </row>
    <row r="10771" spans="9:10">
      <c r="I10771" s="3">
        <v>0.397732680993301</v>
      </c>
      <c r="J10771" s="3">
        <v>-0.13275613275613199</v>
      </c>
    </row>
    <row r="10772" spans="9:10">
      <c r="I10772" s="3">
        <v>0.37715633357721501</v>
      </c>
      <c r="J10772" s="3">
        <v>-0.13275613275613199</v>
      </c>
    </row>
    <row r="10773" spans="9:10">
      <c r="I10773" s="3">
        <v>0.38179283953198201</v>
      </c>
      <c r="J10773" s="3">
        <v>-2.1645021645021901E-2</v>
      </c>
    </row>
    <row r="10774" spans="9:10">
      <c r="I10774" s="3">
        <v>0.38326829920376698</v>
      </c>
      <c r="J10774" s="3">
        <v>9.9386724386724107E-2</v>
      </c>
    </row>
    <row r="10775" spans="9:10">
      <c r="I10775" s="3">
        <v>0.48265866370080701</v>
      </c>
      <c r="J10775" s="3">
        <v>-0.11688311688311701</v>
      </c>
    </row>
    <row r="10776" spans="9:10">
      <c r="I10776" s="3">
        <v>0.404723609650739</v>
      </c>
      <c r="J10776" s="3">
        <v>0.321343688990747</v>
      </c>
    </row>
    <row r="10777" spans="9:10">
      <c r="I10777" s="3">
        <v>0.37503403582059402</v>
      </c>
      <c r="J10777" s="3">
        <v>-0.13275613275613199</v>
      </c>
    </row>
    <row r="10778" spans="9:10">
      <c r="I10778" s="3">
        <v>0.38186542234015403</v>
      </c>
      <c r="J10778" s="3">
        <v>-0.13275613275613199</v>
      </c>
    </row>
    <row r="10779" spans="9:10">
      <c r="I10779" s="3">
        <v>0.368792566531709</v>
      </c>
      <c r="J10779" s="3">
        <v>-0.102453102453102</v>
      </c>
    </row>
    <row r="10780" spans="9:10">
      <c r="I10780" s="3">
        <v>0.397103345507408</v>
      </c>
      <c r="J10780" s="3">
        <v>0.29232881499905</v>
      </c>
    </row>
    <row r="10781" spans="9:10">
      <c r="I10781" s="3">
        <v>0.27935246081877102</v>
      </c>
      <c r="J10781" s="3">
        <v>-2.1645021645021901E-2</v>
      </c>
    </row>
    <row r="10782" spans="9:10">
      <c r="I10782" s="3">
        <v>0.37129040301879901</v>
      </c>
      <c r="J10782" s="3">
        <v>0.67936507936507895</v>
      </c>
    </row>
    <row r="10783" spans="9:10">
      <c r="I10783" s="3">
        <v>0.34128909367793703</v>
      </c>
      <c r="J10783" s="3">
        <v>-0.13275613275613199</v>
      </c>
    </row>
    <row r="10784" spans="9:10">
      <c r="I10784" s="3">
        <v>0.39847160260870601</v>
      </c>
      <c r="J10784" s="3">
        <v>-5.1948051948051903E-2</v>
      </c>
    </row>
    <row r="10785" spans="9:10">
      <c r="I10785" s="3">
        <v>0.356174075787346</v>
      </c>
      <c r="J10785" s="3">
        <v>-1.6089466089466101E-2</v>
      </c>
    </row>
    <row r="10786" spans="9:10">
      <c r="I10786" s="3">
        <v>0.38469599179969799</v>
      </c>
      <c r="J10786" s="3">
        <v>7.3404856013552502E-3</v>
      </c>
    </row>
    <row r="10787" spans="9:10">
      <c r="I10787" s="3">
        <v>0.41789205355672798</v>
      </c>
      <c r="J10787" s="3">
        <v>0.117243867243867</v>
      </c>
    </row>
    <row r="10788" spans="9:10">
      <c r="I10788" s="3">
        <v>0.66218476932483195</v>
      </c>
      <c r="J10788" s="3">
        <v>-7.9814956285544303E-2</v>
      </c>
    </row>
    <row r="10789" spans="9:10">
      <c r="I10789" s="3">
        <v>0.491705796387639</v>
      </c>
      <c r="J10789" s="3">
        <v>0.145021645021645</v>
      </c>
    </row>
    <row r="10790" spans="9:10">
      <c r="I10790" s="3">
        <v>0.37218770899227899</v>
      </c>
      <c r="J10790" s="3">
        <v>-0.13275613275613199</v>
      </c>
    </row>
    <row r="10791" spans="9:10">
      <c r="I10791" s="3">
        <v>0.43448482720234699</v>
      </c>
      <c r="J10791" s="3">
        <v>0.70057720057719997</v>
      </c>
    </row>
    <row r="10792" spans="9:10">
      <c r="I10792" s="3">
        <v>0.378640436379579</v>
      </c>
      <c r="J10792" s="3">
        <v>-7.2150072150072297E-2</v>
      </c>
    </row>
    <row r="10793" spans="9:10">
      <c r="I10793" s="3">
        <v>0.61102370741221901</v>
      </c>
      <c r="J10793" s="3">
        <v>2.6357337193250499</v>
      </c>
    </row>
    <row r="10794" spans="9:10">
      <c r="I10794" s="3">
        <v>0.42482849652098797</v>
      </c>
      <c r="J10794" s="3">
        <v>-0.13275613275613199</v>
      </c>
    </row>
    <row r="10795" spans="9:10">
      <c r="I10795" s="3">
        <v>0.41720823237765697</v>
      </c>
      <c r="J10795" s="3">
        <v>0.13072212811343201</v>
      </c>
    </row>
    <row r="10796" spans="9:10">
      <c r="I10796" s="3">
        <v>0.38599520817997002</v>
      </c>
      <c r="J10796" s="3">
        <v>-9.4660894660894598E-2</v>
      </c>
    </row>
    <row r="10797" spans="9:10">
      <c r="I10797" s="3">
        <v>0.41857648947895498</v>
      </c>
      <c r="J10797" s="3">
        <v>-7.72005772005772E-2</v>
      </c>
    </row>
    <row r="10798" spans="9:10">
      <c r="I10798" s="3">
        <v>0.48846371125700899</v>
      </c>
      <c r="J10798" s="3">
        <v>0.28946608946608898</v>
      </c>
    </row>
    <row r="10799" spans="9:10">
      <c r="I10799" s="3">
        <v>0.43955140418175498</v>
      </c>
      <c r="J10799" s="3">
        <v>-5.7592734063322402E-2</v>
      </c>
    </row>
    <row r="10800" spans="9:10">
      <c r="I10800" s="3">
        <v>0.31133252283796398</v>
      </c>
      <c r="J10800" s="3">
        <v>-7.72005772005772E-2</v>
      </c>
    </row>
    <row r="10801" spans="9:10">
      <c r="I10801" s="3">
        <v>0.61088049350924001</v>
      </c>
      <c r="J10801" s="3">
        <v>1.33867243867243</v>
      </c>
    </row>
    <row r="10802" spans="9:10">
      <c r="I10802" s="3">
        <v>0.51675789222944102</v>
      </c>
      <c r="J10802" s="3">
        <v>-0.11192279942279899</v>
      </c>
    </row>
    <row r="10803" spans="9:10">
      <c r="I10803" s="3">
        <v>0.48702900269865901</v>
      </c>
      <c r="J10803" s="3">
        <v>0.51010101010101006</v>
      </c>
    </row>
    <row r="10804" spans="9:10">
      <c r="I10804" s="3">
        <v>0.34200518035407901</v>
      </c>
      <c r="J10804" s="3">
        <v>-0.13275613275613199</v>
      </c>
    </row>
    <row r="10805" spans="9:10">
      <c r="I10805" s="3">
        <v>0.37851708004061302</v>
      </c>
      <c r="J10805" s="3">
        <v>-0.13275613275613199</v>
      </c>
    </row>
    <row r="10806" spans="9:10">
      <c r="I10806" s="3">
        <v>0.35973940680316702</v>
      </c>
      <c r="J10806" s="3">
        <v>0.10510101010101</v>
      </c>
    </row>
    <row r="10807" spans="9:10">
      <c r="I10807" s="3">
        <v>0.56094878595018205</v>
      </c>
      <c r="J10807" s="3">
        <v>0.42279942279942201</v>
      </c>
    </row>
    <row r="10808" spans="9:10">
      <c r="I10808" s="3">
        <v>0.42684687894170298</v>
      </c>
      <c r="J10808" s="3">
        <v>-0.13275613275613199</v>
      </c>
    </row>
    <row r="10809" spans="9:10">
      <c r="I10809" s="3">
        <v>0.39836789790819399</v>
      </c>
      <c r="J10809" s="3">
        <v>0.51168831168831097</v>
      </c>
    </row>
    <row r="10810" spans="9:10">
      <c r="I10810" s="3">
        <v>0.49775826240523402</v>
      </c>
      <c r="J10810" s="3">
        <v>-8.1989849231228706E-2</v>
      </c>
    </row>
    <row r="10811" spans="9:10">
      <c r="I10811" s="3">
        <v>0.50175642582296498</v>
      </c>
      <c r="J10811" s="3">
        <v>0.36684514316093197</v>
      </c>
    </row>
    <row r="10812" spans="9:10">
      <c r="I10812" s="3">
        <v>0.50667486439628096</v>
      </c>
      <c r="J10812" s="3">
        <v>-0.13275613275613199</v>
      </c>
    </row>
    <row r="10813" spans="9:10">
      <c r="I10813" s="3">
        <v>0.43952524779139801</v>
      </c>
      <c r="J10813" s="3">
        <v>-2.1645021645021901E-2</v>
      </c>
    </row>
    <row r="10814" spans="9:10">
      <c r="I10814" s="3">
        <v>0.41982320835516601</v>
      </c>
      <c r="J10814" s="3">
        <v>-0.104978354978355</v>
      </c>
    </row>
    <row r="10815" spans="9:10">
      <c r="I10815" s="3">
        <v>0.39013363452502098</v>
      </c>
      <c r="J10815" s="3">
        <v>-8.5137085137085095E-2</v>
      </c>
    </row>
    <row r="10816" spans="9:10">
      <c r="I10816" s="3">
        <v>0.41220294421183501</v>
      </c>
      <c r="J10816" s="3">
        <v>0.40730687328788501</v>
      </c>
    </row>
    <row r="10817" spans="9:10">
      <c r="I10817" s="3">
        <v>0.380989920014149</v>
      </c>
      <c r="J10817" s="3">
        <v>-2.5947478259851602E-2</v>
      </c>
    </row>
    <row r="10818" spans="9:10">
      <c r="I10818" s="3">
        <v>0.38639000172322602</v>
      </c>
      <c r="J10818" s="3">
        <v>0.311855396065922</v>
      </c>
    </row>
    <row r="10819" spans="9:10">
      <c r="I10819" s="3">
        <v>0.41357120131313302</v>
      </c>
      <c r="J10819" s="3">
        <v>-0.10711510711510699</v>
      </c>
    </row>
    <row r="10820" spans="9:10">
      <c r="I10820" s="3">
        <v>0.41954394858244298</v>
      </c>
      <c r="J10820" s="3">
        <v>0.19232266441568699</v>
      </c>
    </row>
    <row r="10821" spans="9:10">
      <c r="I10821" s="3">
        <v>0.37127367449177301</v>
      </c>
      <c r="J10821" s="3">
        <v>0.13767462408766701</v>
      </c>
    </row>
    <row r="10822" spans="9:10">
      <c r="I10822" s="3">
        <v>0.399795590504125</v>
      </c>
      <c r="J10822" s="3">
        <v>0.18404280904280801</v>
      </c>
    </row>
    <row r="10823" spans="9:10">
      <c r="I10823" s="3">
        <v>0.48345842309118697</v>
      </c>
      <c r="J10823" s="3">
        <v>-0.13275613275613199</v>
      </c>
    </row>
    <row r="10824" spans="9:10">
      <c r="I10824" s="3">
        <v>0.38924633974718797</v>
      </c>
      <c r="J10824" s="3">
        <v>-4.94227994227995E-2</v>
      </c>
    </row>
    <row r="10825" spans="9:10">
      <c r="I10825" s="3">
        <v>0.449584425906774</v>
      </c>
      <c r="J10825" s="3">
        <v>0.13618326118325999</v>
      </c>
    </row>
    <row r="10826" spans="9:10">
      <c r="I10826" s="3">
        <v>0.71909191925371996</v>
      </c>
      <c r="J10826" s="3">
        <v>-6.6564871442922301E-3</v>
      </c>
    </row>
    <row r="10827" spans="9:10">
      <c r="I10827" s="3">
        <v>0.46535222157716299</v>
      </c>
      <c r="J10827" s="3">
        <v>-3.9105339105339303E-2</v>
      </c>
    </row>
    <row r="10828" spans="9:10">
      <c r="I10828" s="3">
        <v>0.42319702807922099</v>
      </c>
      <c r="J10828" s="3">
        <v>0.25613275613275599</v>
      </c>
    </row>
    <row r="10829" spans="9:10">
      <c r="I10829" s="3">
        <v>0.39374003508400601</v>
      </c>
      <c r="J10829" s="3">
        <v>-0.13275613275613199</v>
      </c>
    </row>
    <row r="10830" spans="9:10">
      <c r="I10830" s="3">
        <v>0.47281766200237502</v>
      </c>
      <c r="J10830" s="3">
        <v>0.17742905242905199</v>
      </c>
    </row>
    <row r="10831" spans="9:10">
      <c r="I10831" s="3">
        <v>0.46035915944227301</v>
      </c>
      <c r="J10831" s="3">
        <v>-2.4025974025974201E-2</v>
      </c>
    </row>
    <row r="10832" spans="9:10">
      <c r="I10832" s="3">
        <v>0.31925465699057098</v>
      </c>
      <c r="J10832" s="3">
        <v>-0.13275613275613199</v>
      </c>
    </row>
    <row r="10833" spans="9:10">
      <c r="I10833" s="3">
        <v>0.50566103030939302</v>
      </c>
      <c r="J10833" s="3">
        <v>-0.13275613275613199</v>
      </c>
    </row>
    <row r="10834" spans="9:10">
      <c r="I10834" s="3">
        <v>0.52046403613758596</v>
      </c>
      <c r="J10834" s="3">
        <v>0.49750027750027698</v>
      </c>
    </row>
    <row r="10835" spans="9:10">
      <c r="I10835" s="3">
        <v>0.35177118246904598</v>
      </c>
      <c r="J10835" s="3">
        <v>-0.10377062550975601</v>
      </c>
    </row>
    <row r="10836" spans="9:10">
      <c r="I10836" s="3">
        <v>0.35502634511019898</v>
      </c>
      <c r="J10836" s="3">
        <v>0.37455224514048002</v>
      </c>
    </row>
    <row r="10837" spans="9:10">
      <c r="I10837" s="3">
        <v>0.36603429025339501</v>
      </c>
      <c r="J10837" s="3">
        <v>-0.13275613275613199</v>
      </c>
    </row>
    <row r="10838" spans="9:10">
      <c r="I10838" s="3">
        <v>0.37933845854256998</v>
      </c>
      <c r="J10838" s="3">
        <v>-0.13275613275613199</v>
      </c>
    </row>
    <row r="10839" spans="9:10">
      <c r="I10839" s="3">
        <v>0.37171819439923898</v>
      </c>
      <c r="J10839" s="3">
        <v>0.16862670872104801</v>
      </c>
    </row>
    <row r="10840" spans="9:10">
      <c r="I10840" s="3">
        <v>0.37905919876984701</v>
      </c>
      <c r="J10840" s="3">
        <v>0.12621822621822601</v>
      </c>
    </row>
    <row r="10841" spans="9:10">
      <c r="I10841" s="3">
        <v>0.33078892467917698</v>
      </c>
      <c r="J10841" s="3">
        <v>0.57465127465127397</v>
      </c>
    </row>
    <row r="10842" spans="9:10">
      <c r="I10842" s="3">
        <v>0.42268903194572199</v>
      </c>
      <c r="J10842" s="3">
        <v>-0.13275613275613199</v>
      </c>
    </row>
    <row r="10843" spans="9:10">
      <c r="I10843" s="3">
        <v>0.63679961821666298</v>
      </c>
      <c r="J10843" s="3">
        <v>0.191317941317941</v>
      </c>
    </row>
    <row r="10844" spans="9:10">
      <c r="I10844" s="3">
        <v>0.36618234305157299</v>
      </c>
      <c r="J10844" s="3">
        <v>1.01010101010101E-2</v>
      </c>
    </row>
    <row r="10845" spans="9:10">
      <c r="I10845" s="3">
        <v>0.42486747176456702</v>
      </c>
      <c r="J10845" s="3">
        <v>-0.13275613275613199</v>
      </c>
    </row>
    <row r="10846" spans="9:10">
      <c r="I10846" s="3">
        <v>0.43241627883105299</v>
      </c>
      <c r="J10846" s="3">
        <v>5.7720057720057602E-2</v>
      </c>
    </row>
    <row r="10847" spans="9:10">
      <c r="I10847" s="3">
        <v>0.300538281255678</v>
      </c>
      <c r="J10847" s="3">
        <v>-2.1645021645021901E-2</v>
      </c>
    </row>
    <row r="10848" spans="9:10">
      <c r="I10848" s="3">
        <v>0.32260759094249303</v>
      </c>
      <c r="J10848" s="3">
        <v>2.4852562896040899E-2</v>
      </c>
    </row>
    <row r="10849" spans="9:10">
      <c r="I10849" s="3">
        <v>0.329948595313101</v>
      </c>
      <c r="J10849" s="3">
        <v>0.88113275613275599</v>
      </c>
    </row>
    <row r="10850" spans="9:10">
      <c r="I10850" s="3">
        <v>0.34027524898036399</v>
      </c>
      <c r="J10850" s="3">
        <v>-0.13275613275613199</v>
      </c>
    </row>
    <row r="10851" spans="9:10">
      <c r="I10851" s="3">
        <v>0.35197028229475902</v>
      </c>
      <c r="J10851" s="3">
        <v>0.12914862914862901</v>
      </c>
    </row>
    <row r="10852" spans="9:10">
      <c r="I10852" s="3">
        <v>0.33039098748266998</v>
      </c>
      <c r="J10852" s="3">
        <v>3.5722128113432297E-2</v>
      </c>
    </row>
    <row r="10853" spans="9:10">
      <c r="I10853" s="3">
        <v>0.34502947303815401</v>
      </c>
      <c r="J10853" s="3">
        <v>7.4555074555073802E-3</v>
      </c>
    </row>
    <row r="10854" spans="9:10">
      <c r="I10854" s="3">
        <v>0.332622119330444</v>
      </c>
      <c r="J10854" s="3">
        <v>-0.13275613275613199</v>
      </c>
    </row>
    <row r="10855" spans="9:10">
      <c r="I10855" s="3">
        <v>0.26428127688934699</v>
      </c>
      <c r="J10855" s="3">
        <v>-0.13275613275613199</v>
      </c>
    </row>
    <row r="10856" spans="9:10">
      <c r="I10856" s="3">
        <v>1.02144996945183</v>
      </c>
      <c r="J10856" s="3">
        <v>3.3910533910533801E-2</v>
      </c>
    </row>
    <row r="10857" spans="9:10">
      <c r="I10857" s="3">
        <v>0.90068346364301999</v>
      </c>
      <c r="J10857" s="3">
        <v>0.47438672438672402</v>
      </c>
    </row>
    <row r="10858" spans="9:10">
      <c r="I10858" s="3">
        <v>1.36778848306778</v>
      </c>
      <c r="J10858" s="3">
        <v>-2.1645021645021901E-2</v>
      </c>
    </row>
    <row r="10859" spans="9:10">
      <c r="I10859" s="3">
        <v>1.1969779116581301</v>
      </c>
      <c r="J10859" s="3">
        <v>-5.4834054834054902E-2</v>
      </c>
    </row>
    <row r="10860" spans="9:10">
      <c r="I10860" s="3">
        <v>0.78808136070411094</v>
      </c>
      <c r="J10860" s="3">
        <v>0.508240035826242</v>
      </c>
    </row>
    <row r="10861" spans="9:10">
      <c r="I10861" s="3">
        <v>0.57637973111359098</v>
      </c>
      <c r="J10861" s="3">
        <v>1.01010101010101E-2</v>
      </c>
    </row>
    <row r="10862" spans="9:10">
      <c r="I10862" s="3">
        <v>0.54389569345059197</v>
      </c>
      <c r="J10862" s="3">
        <v>0.13391053391053301</v>
      </c>
    </row>
    <row r="10863" spans="9:10">
      <c r="I10863" s="3">
        <v>0.67183531502166005</v>
      </c>
      <c r="J10863" s="3">
        <v>-2.1645021645021901E-2</v>
      </c>
    </row>
    <row r="10864" spans="9:10">
      <c r="I10864" s="3">
        <v>0.51781252017943102</v>
      </c>
      <c r="J10864" s="3">
        <v>0.20562770562770499</v>
      </c>
    </row>
    <row r="10865" spans="9:10">
      <c r="I10865" s="3">
        <v>0.21071667213630799</v>
      </c>
      <c r="J10865" s="3">
        <v>-3.75180375180377E-2</v>
      </c>
    </row>
    <row r="10866" spans="9:10">
      <c r="I10866" s="3">
        <v>0.28197215101566098</v>
      </c>
      <c r="J10866" s="3">
        <v>-0.13275613275613199</v>
      </c>
    </row>
    <row r="10867" spans="9:10">
      <c r="I10867" s="3">
        <v>0.31784286382833898</v>
      </c>
      <c r="J10867" s="3">
        <v>0.25613275613275599</v>
      </c>
    </row>
    <row r="10868" spans="9:10">
      <c r="I10868" s="3">
        <v>0.32518386819894701</v>
      </c>
      <c r="J10868" s="3">
        <v>3.3910533910533801E-2</v>
      </c>
    </row>
    <row r="10869" spans="9:10">
      <c r="I10869" s="3">
        <v>0.326303698596144</v>
      </c>
      <c r="J10869" s="3">
        <v>1.6312190225233399E-2</v>
      </c>
    </row>
    <row r="10870" spans="9:10">
      <c r="I10870" s="3">
        <v>0.633192673638029</v>
      </c>
      <c r="J10870" s="3">
        <v>0.30335497835497799</v>
      </c>
    </row>
    <row r="10871" spans="9:10">
      <c r="I10871" s="3">
        <v>0.21717706316480401</v>
      </c>
      <c r="J10871" s="3">
        <v>-0.13275613275613199</v>
      </c>
    </row>
    <row r="10872" spans="9:10">
      <c r="I10872" s="3">
        <v>0.64334552401643397</v>
      </c>
      <c r="J10872" s="3">
        <v>0.49295611795611699</v>
      </c>
    </row>
    <row r="10873" spans="9:10">
      <c r="I10873" s="3">
        <v>0.20564784866746999</v>
      </c>
      <c r="J10873" s="3">
        <v>-0.13275613275613199</v>
      </c>
    </row>
    <row r="10874" spans="9:10">
      <c r="I10874" s="3">
        <v>0.256868759965869</v>
      </c>
      <c r="J10874" s="3">
        <v>-7.9184704184704205E-2</v>
      </c>
    </row>
    <row r="10875" spans="9:10">
      <c r="I10875" s="3">
        <v>0.35625912446290903</v>
      </c>
      <c r="J10875" s="3">
        <v>-0.13275613275613199</v>
      </c>
    </row>
    <row r="10876" spans="9:10">
      <c r="I10876" s="3">
        <v>0.27070380626951102</v>
      </c>
      <c r="J10876" s="3">
        <v>0.238171943360622</v>
      </c>
    </row>
    <row r="10877" spans="9:10">
      <c r="I10877" s="3">
        <v>0.31440861448181201</v>
      </c>
      <c r="J10877" s="3">
        <v>-0.13275613275613199</v>
      </c>
    </row>
    <row r="10878" spans="9:10">
      <c r="I10878" s="3">
        <v>0.239490782071824</v>
      </c>
      <c r="J10878" s="3">
        <v>0.214466089466089</v>
      </c>
    </row>
    <row r="10879" spans="9:10">
      <c r="I10879" s="3">
        <v>0.227649574221268</v>
      </c>
      <c r="J10879" s="3">
        <v>-4.1847041847042001E-2</v>
      </c>
    </row>
    <row r="10880" spans="9:10">
      <c r="I10880" s="3">
        <v>0.53578523008693502</v>
      </c>
      <c r="J10880" s="3">
        <v>-4.94227994227995E-2</v>
      </c>
    </row>
    <row r="10881" spans="9:10">
      <c r="I10881" s="3">
        <v>0.29984075760370499</v>
      </c>
      <c r="J10881" s="3">
        <v>-6.6089466089465906E-2</v>
      </c>
    </row>
    <row r="10882" spans="9:10">
      <c r="I10882" s="3">
        <v>0.33786248166128202</v>
      </c>
      <c r="J10882" s="3">
        <v>0.49641053391053402</v>
      </c>
    </row>
    <row r="10883" spans="9:10">
      <c r="I10883" s="3">
        <v>0.57759278131139502</v>
      </c>
      <c r="J10883" s="3">
        <v>-0.13275613275613199</v>
      </c>
    </row>
    <row r="10884" spans="9:10">
      <c r="I10884" s="3">
        <v>0.33395962020437597</v>
      </c>
      <c r="J10884" s="3">
        <v>-0.13275613275613199</v>
      </c>
    </row>
    <row r="10885" spans="9:10">
      <c r="I10885" s="3">
        <v>0.26678614903069497</v>
      </c>
      <c r="J10885" s="3">
        <v>-0.13275613275613199</v>
      </c>
    </row>
    <row r="10886" spans="9:10">
      <c r="I10886" s="3">
        <v>0.70900074342675401</v>
      </c>
      <c r="J10886" s="3">
        <v>-7.3232323232323301E-2</v>
      </c>
    </row>
    <row r="10887" spans="9:10">
      <c r="I10887" s="3">
        <v>0.71356210726816705</v>
      </c>
      <c r="J10887" s="3">
        <v>0.1005772005772</v>
      </c>
    </row>
    <row r="10888" spans="9:10">
      <c r="I10888" s="3">
        <v>0.77781150551758405</v>
      </c>
      <c r="J10888" s="3">
        <v>-0.13275613275613199</v>
      </c>
    </row>
    <row r="10889" spans="9:10">
      <c r="I10889" s="3">
        <v>0.71957849090374904</v>
      </c>
      <c r="J10889" s="3">
        <v>-4.94227994227995E-2</v>
      </c>
    </row>
    <row r="10890" spans="9:10">
      <c r="I10890" s="3">
        <v>0.69225618732418503</v>
      </c>
      <c r="J10890" s="3">
        <v>0.153446553446553</v>
      </c>
    </row>
    <row r="10891" spans="9:10">
      <c r="I10891" s="3">
        <v>0.69362444442548299</v>
      </c>
      <c r="J10891" s="3">
        <v>0.40815295815295799</v>
      </c>
    </row>
    <row r="10892" spans="9:10">
      <c r="I10892" s="3">
        <v>0.75287090511472499</v>
      </c>
      <c r="J10892" s="3">
        <v>0.51681651681651597</v>
      </c>
    </row>
    <row r="10893" spans="9:10">
      <c r="I10893" s="3">
        <v>0.66591664798970795</v>
      </c>
      <c r="J10893" s="3">
        <v>-0.13275613275613199</v>
      </c>
    </row>
    <row r="10894" spans="9:10">
      <c r="I10894" s="3">
        <v>0.34938861071520599</v>
      </c>
      <c r="J10894" s="3">
        <v>-5.8682058682058599E-2</v>
      </c>
    </row>
    <row r="10895" spans="9:10">
      <c r="I10895" s="3">
        <v>0.31203604348688302</v>
      </c>
      <c r="J10895" s="3">
        <v>-2.1645021645021901E-2</v>
      </c>
    </row>
    <row r="10896" spans="9:10">
      <c r="I10896" s="3">
        <v>0.333604475045087</v>
      </c>
      <c r="J10896" s="3">
        <v>-1.6594516594516901E-2</v>
      </c>
    </row>
    <row r="10897" spans="9:10">
      <c r="I10897" s="3">
        <v>0.34884239821234098</v>
      </c>
      <c r="J10897" s="3">
        <v>0.21812106022632299</v>
      </c>
    </row>
    <row r="10898" spans="9:10">
      <c r="I10898" s="3">
        <v>0.325885793747694</v>
      </c>
      <c r="J10898" s="3">
        <v>0.37319884182629198</v>
      </c>
    </row>
    <row r="10899" spans="9:10">
      <c r="I10899" s="3">
        <v>0.48321210765577699</v>
      </c>
      <c r="J10899" s="3">
        <v>-4.94227994227995E-2</v>
      </c>
    </row>
    <row r="10900" spans="9:10">
      <c r="I10900" s="3">
        <v>0.40630145112398902</v>
      </c>
      <c r="J10900" s="3">
        <v>-0.13275613275613199</v>
      </c>
    </row>
    <row r="10901" spans="9:10">
      <c r="I10901" s="3">
        <v>0.39064426844077899</v>
      </c>
      <c r="J10901" s="3">
        <v>5.5515472182138703E-2</v>
      </c>
    </row>
    <row r="10902" spans="9:10">
      <c r="I10902" s="3">
        <v>0.59185364758779502</v>
      </c>
      <c r="J10902" s="3">
        <v>-0.13275613275613199</v>
      </c>
    </row>
    <row r="10903" spans="9:10">
      <c r="I10903" s="3">
        <v>0.46625498820162897</v>
      </c>
      <c r="J10903" s="3">
        <v>-0.13275613275613199</v>
      </c>
    </row>
    <row r="10904" spans="9:10">
      <c r="I10904" s="3">
        <v>0.427586218718015</v>
      </c>
      <c r="J10904" s="3">
        <v>-3.2756132756132698E-2</v>
      </c>
    </row>
    <row r="10905" spans="9:10">
      <c r="I10905" s="3">
        <v>0.42927275954580602</v>
      </c>
      <c r="J10905" s="3">
        <v>-0.13275613275613199</v>
      </c>
    </row>
    <row r="10906" spans="9:10">
      <c r="I10906" s="3">
        <v>0.42283144920022803</v>
      </c>
      <c r="J10906" s="3">
        <v>-0.13275613275613199</v>
      </c>
    </row>
    <row r="10907" spans="9:10">
      <c r="I10907" s="3">
        <v>0.52866312404284599</v>
      </c>
      <c r="J10907" s="3">
        <v>0.41354016354016299</v>
      </c>
    </row>
    <row r="10908" spans="9:10">
      <c r="I10908" s="3">
        <v>0.53266128746057695</v>
      </c>
      <c r="J10908" s="3">
        <v>-4.94227994227995E-2</v>
      </c>
    </row>
    <row r="10909" spans="9:10">
      <c r="I10909" s="3">
        <v>0.442536786280815</v>
      </c>
      <c r="J10909" s="3">
        <v>-0.13275613275613199</v>
      </c>
    </row>
    <row r="10910" spans="9:10">
      <c r="I10910" s="3">
        <v>0.421038496162633</v>
      </c>
      <c r="J10910" s="3">
        <v>-7.7561327561328497E-3</v>
      </c>
    </row>
    <row r="10911" spans="9:10">
      <c r="I10911" s="3">
        <v>0.36153990756596099</v>
      </c>
      <c r="J10911" s="3">
        <v>5.7720057720057602E-2</v>
      </c>
    </row>
    <row r="10912" spans="9:10">
      <c r="I10912" s="3">
        <v>0.496304967532815</v>
      </c>
      <c r="J10912" s="3">
        <v>-8.5137085137085095E-2</v>
      </c>
    </row>
    <row r="10913" spans="9:10">
      <c r="I10913" s="3">
        <v>0.57866769156384701</v>
      </c>
      <c r="J10913" s="3">
        <v>0.20057720057719999</v>
      </c>
    </row>
    <row r="10914" spans="9:10">
      <c r="I10914" s="3">
        <v>0.359410062889852</v>
      </c>
      <c r="J10914" s="3">
        <v>-0.13275613275613199</v>
      </c>
    </row>
    <row r="10915" spans="9:10">
      <c r="I10915" s="3">
        <v>0.41189478165176102</v>
      </c>
      <c r="J10915" s="3">
        <v>-3.2756132756132698E-2</v>
      </c>
    </row>
    <row r="10916" spans="9:10">
      <c r="I10916" s="3">
        <v>0.41729486336083899</v>
      </c>
      <c r="J10916" s="3">
        <v>0.23110223110222999</v>
      </c>
    </row>
    <row r="10917" spans="9:10">
      <c r="I10917" s="3">
        <v>0.44447606295074499</v>
      </c>
      <c r="J10917" s="3">
        <v>-5.94227994227991E-2</v>
      </c>
    </row>
    <row r="10918" spans="9:10">
      <c r="I10918" s="3">
        <v>0.496785359148957</v>
      </c>
      <c r="J10918" s="3">
        <v>-0.13275613275613199</v>
      </c>
    </row>
    <row r="10919" spans="9:10">
      <c r="I10919" s="3">
        <v>0.45044881022005601</v>
      </c>
      <c r="J10919" s="3">
        <v>3.3115621350915302E-2</v>
      </c>
    </row>
    <row r="10920" spans="9:10">
      <c r="I10920" s="3">
        <v>0.43070045214173702</v>
      </c>
      <c r="J10920" s="3">
        <v>8.7329337329337106E-2</v>
      </c>
    </row>
    <row r="10921" spans="9:10">
      <c r="I10921" s="3">
        <v>0.40005357380120499</v>
      </c>
      <c r="J10921" s="3">
        <v>-8.5137085137085095E-2</v>
      </c>
    </row>
    <row r="10922" spans="9:10">
      <c r="I10922" s="3">
        <v>0.43757195450178199</v>
      </c>
      <c r="J10922" s="3">
        <v>-7.72005772005772E-2</v>
      </c>
    </row>
    <row r="10923" spans="9:10">
      <c r="I10923" s="3">
        <v>0.43972559171162601</v>
      </c>
      <c r="J10923" s="3">
        <v>-2.1645021645021599E-2</v>
      </c>
    </row>
    <row r="10924" spans="9:10">
      <c r="I10924" s="3">
        <v>0.4201512013848</v>
      </c>
      <c r="J10924" s="3">
        <v>-1.05339105339103E-2</v>
      </c>
    </row>
    <row r="10925" spans="9:10">
      <c r="I10925" s="3">
        <v>0.45756113456715702</v>
      </c>
      <c r="J10925" s="3">
        <v>-0.13275613275613199</v>
      </c>
    </row>
    <row r="10926" spans="9:10">
      <c r="I10926" s="3">
        <v>0.573756421440208</v>
      </c>
      <c r="J10926" s="3">
        <v>-2.1645021645021901E-2</v>
      </c>
    </row>
    <row r="10927" spans="9:10">
      <c r="I10927" s="3">
        <v>0.50372252363998704</v>
      </c>
      <c r="J10927" s="3">
        <v>6.4213564213564098E-2</v>
      </c>
    </row>
    <row r="10928" spans="9:10">
      <c r="I10928" s="3">
        <v>0.39815219403983299</v>
      </c>
      <c r="J10928" s="3">
        <v>-0.13275613275613199</v>
      </c>
    </row>
    <row r="10929" spans="9:10">
      <c r="I10929" s="3">
        <v>0.50636361978431299</v>
      </c>
      <c r="J10929" s="3">
        <v>0.22557720057719999</v>
      </c>
    </row>
    <row r="10930" spans="9:10">
      <c r="I10930" s="3">
        <v>0.462263222093861</v>
      </c>
      <c r="J10930" s="3">
        <v>-8.0124553808764404E-2</v>
      </c>
    </row>
    <row r="10931" spans="9:10">
      <c r="I10931" s="3">
        <v>0.42024887803612399</v>
      </c>
      <c r="J10931" s="3">
        <v>-0.13275613275613199</v>
      </c>
    </row>
    <row r="10932" spans="9:10">
      <c r="I10932" s="3">
        <v>0.60528553605900204</v>
      </c>
      <c r="J10932" s="3">
        <v>-0.13275613275613199</v>
      </c>
    </row>
    <row r="10933" spans="9:10">
      <c r="I10933" s="3">
        <v>0.38605016184011098</v>
      </c>
      <c r="J10933" s="3">
        <v>-0.13275613275613199</v>
      </c>
    </row>
    <row r="10934" spans="9:10">
      <c r="I10934" s="3">
        <v>0.44551866599129297</v>
      </c>
      <c r="J10934" s="3">
        <v>8.52795815295814E-2</v>
      </c>
    </row>
    <row r="10935" spans="9:10">
      <c r="I10935" s="3">
        <v>0.452859670361901</v>
      </c>
      <c r="J10935" s="3">
        <v>-0.11352536352536299</v>
      </c>
    </row>
    <row r="10936" spans="9:10">
      <c r="I10936" s="3">
        <v>0.43311131228358302</v>
      </c>
      <c r="J10936" s="3">
        <v>0.13182720057719999</v>
      </c>
    </row>
    <row r="10937" spans="9:10">
      <c r="I10937" s="3">
        <v>0.39050606945879601</v>
      </c>
      <c r="J10937" s="3">
        <v>-8.5137085137085095E-2</v>
      </c>
    </row>
    <row r="10938" spans="9:10">
      <c r="I10938" s="3">
        <v>0.51377976809197901</v>
      </c>
      <c r="J10938" s="3">
        <v>0.20057720057719999</v>
      </c>
    </row>
    <row r="10939" spans="9:10">
      <c r="I10939" s="3">
        <v>0.41466434106883499</v>
      </c>
      <c r="J10939" s="3">
        <v>-0.13275613275613199</v>
      </c>
    </row>
    <row r="10940" spans="9:10">
      <c r="I10940" s="3">
        <v>0.41815210881702902</v>
      </c>
      <c r="J10940" s="3">
        <v>-5.1316738816739003E-2</v>
      </c>
    </row>
    <row r="10941" spans="9:10">
      <c r="I10941" s="3">
        <v>0.55371199453142805</v>
      </c>
      <c r="J10941" s="3">
        <v>-0.13275613275613199</v>
      </c>
    </row>
    <row r="10942" spans="9:10">
      <c r="I10942" s="3">
        <v>0.48140792275189398</v>
      </c>
      <c r="J10942" s="3">
        <v>6.1688311688311501E-2</v>
      </c>
    </row>
    <row r="10943" spans="9:10">
      <c r="I10943" s="3">
        <v>0.440923172939298</v>
      </c>
      <c r="J10943" s="3">
        <v>-0.13275613275613199</v>
      </c>
    </row>
    <row r="10944" spans="9:10">
      <c r="I10944" s="3">
        <v>0.21728487465504601</v>
      </c>
      <c r="J10944" s="3">
        <v>-0.13275613275613199</v>
      </c>
    </row>
    <row r="10945" spans="9:10">
      <c r="I10945" s="3">
        <v>0.29195082149363699</v>
      </c>
      <c r="J10945" s="3">
        <v>3.3910533910533801E-2</v>
      </c>
    </row>
    <row r="10946" spans="9:10">
      <c r="I10946" s="3">
        <v>0.32014400176926899</v>
      </c>
      <c r="J10946" s="3">
        <v>0.86724386724386704</v>
      </c>
    </row>
    <row r="10947" spans="9:10">
      <c r="I10947" s="3">
        <v>0.29902487313410298</v>
      </c>
      <c r="J10947" s="3">
        <v>-0.117604617604617</v>
      </c>
    </row>
    <row r="10948" spans="9:10">
      <c r="I10948" s="3">
        <v>0.276166685823518</v>
      </c>
      <c r="J10948" s="3">
        <v>-6.6089466089465906E-2</v>
      </c>
    </row>
    <row r="10949" spans="9:10">
      <c r="I10949" s="3">
        <v>0.36266008787012399</v>
      </c>
      <c r="J10949" s="3">
        <v>-8.5137085137085095E-2</v>
      </c>
    </row>
    <row r="10950" spans="9:10">
      <c r="I10950" s="3">
        <v>0.35201932678131198</v>
      </c>
      <c r="J10950" s="3">
        <v>0.145021645021644</v>
      </c>
    </row>
    <row r="10951" spans="9:10">
      <c r="I10951" s="3">
        <v>0.35466042292563699</v>
      </c>
      <c r="J10951" s="3">
        <v>-0.13275613275613199</v>
      </c>
    </row>
    <row r="10952" spans="9:10">
      <c r="I10952" s="3">
        <v>0.29726987573477598</v>
      </c>
      <c r="J10952" s="3">
        <v>-7.72005772005772E-2</v>
      </c>
    </row>
    <row r="10953" spans="9:10">
      <c r="I10953" s="3">
        <v>0.31933918542159101</v>
      </c>
      <c r="J10953" s="3">
        <v>-4.1847041847042001E-2</v>
      </c>
    </row>
    <row r="10954" spans="9:10">
      <c r="I10954" s="3">
        <v>0.32668018979219898</v>
      </c>
      <c r="J10954" s="3">
        <v>0.70057720057719997</v>
      </c>
    </row>
    <row r="10955" spans="9:10">
      <c r="I10955" s="3">
        <v>0.243666138351984</v>
      </c>
      <c r="J10955" s="3">
        <v>0.34333605850633703</v>
      </c>
    </row>
    <row r="10956" spans="9:10">
      <c r="I10956" s="3">
        <v>0.32587282259427802</v>
      </c>
      <c r="J10956" s="3">
        <v>-5.8682058682058599E-2</v>
      </c>
    </row>
    <row r="10957" spans="9:10">
      <c r="I10957" s="3">
        <v>0.329074698354902</v>
      </c>
      <c r="J10957" s="3">
        <v>0.14906204906204901</v>
      </c>
    </row>
    <row r="10958" spans="9:10">
      <c r="I10958" s="3">
        <v>0.29569238300075601</v>
      </c>
      <c r="J10958" s="3">
        <v>-6.6089466089465906E-2</v>
      </c>
    </row>
    <row r="10959" spans="9:10">
      <c r="I10959" s="3">
        <v>0.29172213112657802</v>
      </c>
      <c r="J10959" s="3">
        <v>7.0707070707070704E-2</v>
      </c>
    </row>
    <row r="10960" spans="9:10">
      <c r="I10960" s="3">
        <v>0.312319301189244</v>
      </c>
      <c r="J10960" s="3">
        <v>-0.13275613275613199</v>
      </c>
    </row>
    <row r="10961" spans="9:10">
      <c r="I10961" s="3">
        <v>0.64318979687894395</v>
      </c>
      <c r="J10961" s="3">
        <v>-7.2150072150072297E-2</v>
      </c>
    </row>
    <row r="10962" spans="9:10">
      <c r="I10962" s="3">
        <v>0.35793815780673799</v>
      </c>
      <c r="J10962" s="3">
        <v>-0.13275613275613199</v>
      </c>
    </row>
    <row r="10963" spans="9:10">
      <c r="I10963" s="3">
        <v>0.31469343954839601</v>
      </c>
      <c r="J10963" s="3">
        <v>-9.1089466089466095E-2</v>
      </c>
    </row>
    <row r="10964" spans="9:10">
      <c r="I10964" s="3">
        <v>0.29781385512059999</v>
      </c>
      <c r="J10964" s="3">
        <v>-2.1645021645021901E-2</v>
      </c>
    </row>
    <row r="10965" spans="9:10">
      <c r="I10965" s="3">
        <v>0.35585078943159998</v>
      </c>
      <c r="J10965" s="3">
        <v>-0.10711510711510699</v>
      </c>
    </row>
    <row r="10966" spans="9:10">
      <c r="I10966" s="3">
        <v>0.26351199791041902</v>
      </c>
      <c r="J10966" s="3">
        <v>-0.13275613275613199</v>
      </c>
    </row>
    <row r="10967" spans="9:10">
      <c r="I10967" s="3">
        <v>0.32609428269484703</v>
      </c>
      <c r="J10967" s="3">
        <v>-0.13275613275613199</v>
      </c>
    </row>
    <row r="10968" spans="9:10">
      <c r="I10968" s="3">
        <v>0.32852848585203698</v>
      </c>
      <c r="J10968" s="3">
        <v>0.21313114376494599</v>
      </c>
    </row>
    <row r="10969" spans="9:10">
      <c r="I10969" s="3">
        <v>0.381725647535404</v>
      </c>
      <c r="J10969" s="3">
        <v>-0.13275613275613199</v>
      </c>
    </row>
    <row r="10970" spans="9:10">
      <c r="I10970" s="3">
        <v>0.46408837156643601</v>
      </c>
      <c r="J10970" s="3">
        <v>-8.0672799422799493E-2</v>
      </c>
    </row>
    <row r="10971" spans="9:10">
      <c r="I10971" s="3">
        <v>0.29731546165435002</v>
      </c>
      <c r="J10971" s="3">
        <v>0.167243867243867</v>
      </c>
    </row>
    <row r="10972" spans="9:10">
      <c r="I10972" s="3">
        <v>0.272714234022566</v>
      </c>
      <c r="J10972" s="3">
        <v>6.7243867243867106E-2</v>
      </c>
    </row>
    <row r="10973" spans="9:10">
      <c r="I10973" s="3">
        <v>0.32299263450437099</v>
      </c>
      <c r="J10973" s="3">
        <v>-0.13275613275613199</v>
      </c>
    </row>
    <row r="10974" spans="9:10">
      <c r="I10974" s="3">
        <v>0.399783964731389</v>
      </c>
      <c r="J10974" s="3">
        <v>-6.4303751803751905E-2</v>
      </c>
    </row>
    <row r="10975" spans="9:10">
      <c r="I10975" s="3">
        <v>0.30557188138739</v>
      </c>
      <c r="J10975" s="3">
        <v>0.47252461590696798</v>
      </c>
    </row>
    <row r="10976" spans="9:10">
      <c r="I10976" s="3">
        <v>0.63541746089392104</v>
      </c>
      <c r="J10976" s="3">
        <v>-1.68831168831171E-2</v>
      </c>
    </row>
    <row r="10977" spans="9:10">
      <c r="I10977" s="3">
        <v>0.31006557672420698</v>
      </c>
      <c r="J10977" s="3">
        <v>-8.5609730771021297E-2</v>
      </c>
    </row>
    <row r="10978" spans="9:10">
      <c r="I10978" s="3">
        <v>0.27351588931954102</v>
      </c>
      <c r="J10978" s="3">
        <v>-0.13275613275613199</v>
      </c>
    </row>
    <row r="10979" spans="9:10">
      <c r="I10979" s="3">
        <v>0.38914320364257698</v>
      </c>
      <c r="J10979" s="3">
        <v>-0.13275613275613199</v>
      </c>
    </row>
    <row r="10980" spans="9:10">
      <c r="I10980" s="3">
        <v>0.37668470108247498</v>
      </c>
      <c r="J10980" s="3">
        <v>0.24224386724386701</v>
      </c>
    </row>
    <row r="10981" spans="9:10">
      <c r="I10981" s="3">
        <v>0.39678958795272301</v>
      </c>
      <c r="J10981" s="3">
        <v>-2.1645021645021599E-2</v>
      </c>
    </row>
    <row r="10982" spans="9:10">
      <c r="I10982" s="3">
        <v>0.39178429978690199</v>
      </c>
      <c r="J10982" s="3">
        <v>0.783910533910533</v>
      </c>
    </row>
    <row r="10983" spans="9:10">
      <c r="I10983" s="3">
        <v>0.35129954997430601</v>
      </c>
      <c r="J10983" s="3">
        <v>-0.13275613275613199</v>
      </c>
    </row>
    <row r="10984" spans="9:10">
      <c r="I10984" s="3">
        <v>0.42268916142451401</v>
      </c>
      <c r="J10984" s="3">
        <v>-2.1132988874924499E-2</v>
      </c>
    </row>
    <row r="10985" spans="9:10">
      <c r="I10985" s="3">
        <v>0.27098596456583901</v>
      </c>
      <c r="J10985" s="3">
        <v>-0.13275613275613199</v>
      </c>
    </row>
    <row r="10986" spans="9:10">
      <c r="I10986" s="3">
        <v>0.39045927822033899</v>
      </c>
      <c r="J10986" s="3">
        <v>-4.8507048507048602E-2</v>
      </c>
    </row>
    <row r="10987" spans="9:10">
      <c r="I10987" s="3">
        <v>0.37805192451262898</v>
      </c>
      <c r="J10987" s="3">
        <v>3.3910533910533801E-2</v>
      </c>
    </row>
    <row r="10988" spans="9:10">
      <c r="I10988" s="3">
        <v>0.84615375586580499</v>
      </c>
      <c r="J10988" s="3">
        <v>-8.5137085137085095E-2</v>
      </c>
    </row>
    <row r="10989" spans="9:10">
      <c r="I10989" s="3">
        <v>0.77032083024657605</v>
      </c>
      <c r="J10989" s="3">
        <v>-7.72005772005772E-2</v>
      </c>
    </row>
    <row r="10990" spans="9:10">
      <c r="I10990" s="3">
        <v>0.76066285710036396</v>
      </c>
      <c r="J10990" s="3">
        <v>0.48441558441558402</v>
      </c>
    </row>
    <row r="10991" spans="9:10">
      <c r="I10991" s="3">
        <v>0.72051295609566601</v>
      </c>
      <c r="J10991" s="3">
        <v>0.27753170032581698</v>
      </c>
    </row>
    <row r="10992" spans="9:10">
      <c r="I10992" s="3">
        <v>0.92172233524268199</v>
      </c>
      <c r="J10992" s="3">
        <v>-0.13275613275613199</v>
      </c>
    </row>
    <row r="10993" spans="9:10">
      <c r="I10993" s="3">
        <v>0.80029879708389795</v>
      </c>
      <c r="J10993" s="3">
        <v>-7.34675952067258E-2</v>
      </c>
    </row>
    <row r="10994" spans="9:10">
      <c r="I10994" s="3">
        <v>0.77297649350433495</v>
      </c>
      <c r="J10994" s="3">
        <v>0.236688311688311</v>
      </c>
    </row>
    <row r="10995" spans="9:10">
      <c r="I10995" s="3">
        <v>0.74176346930664805</v>
      </c>
      <c r="J10995" s="3">
        <v>0.114862914862914</v>
      </c>
    </row>
    <row r="10996" spans="9:10">
      <c r="I10996" s="3">
        <v>1.0380579173217499</v>
      </c>
      <c r="J10996" s="3">
        <v>0.46724386724386702</v>
      </c>
    </row>
    <row r="10997" spans="9:10">
      <c r="I10997" s="3">
        <v>0.84423197238368697</v>
      </c>
      <c r="J10997" s="3">
        <v>0.31837168679273897</v>
      </c>
    </row>
    <row r="10998" spans="9:10">
      <c r="I10998" s="3">
        <v>0.76959427936651303</v>
      </c>
      <c r="J10998" s="3">
        <v>-0.13275613275613199</v>
      </c>
    </row>
    <row r="10999" spans="9:10">
      <c r="I10999" s="3">
        <v>1.0798654685462099</v>
      </c>
      <c r="J10999" s="3">
        <v>-0.13275613275613199</v>
      </c>
    </row>
    <row r="11000" spans="9:10">
      <c r="I11000" s="3">
        <v>0.84123759560502098</v>
      </c>
      <c r="J11000" s="3">
        <v>0.77094757094757105</v>
      </c>
    </row>
    <row r="11001" spans="9:10">
      <c r="I11001" s="3">
        <v>0.79574755762660399</v>
      </c>
      <c r="J11001" s="3">
        <v>-0.13275613275613199</v>
      </c>
    </row>
    <row r="11002" spans="9:10">
      <c r="I11002" s="3">
        <v>0.40591235209259802</v>
      </c>
      <c r="J11002" s="3">
        <v>-0.13275613275613199</v>
      </c>
    </row>
    <row r="11003" spans="9:10">
      <c r="I11003" s="3">
        <v>0.39829208794926702</v>
      </c>
      <c r="J11003" s="3">
        <v>0.1005772005772</v>
      </c>
    </row>
    <row r="11004" spans="9:10">
      <c r="I11004" s="3">
        <v>0.67678698368017798</v>
      </c>
      <c r="J11004" s="3">
        <v>5.24290524290522E-2</v>
      </c>
    </row>
    <row r="11005" spans="9:10">
      <c r="I11005" s="3">
        <v>0.271309163081974</v>
      </c>
      <c r="J11005" s="3">
        <v>-0.13275613275613199</v>
      </c>
    </row>
    <row r="11006" spans="9:10">
      <c r="I11006" s="3">
        <v>0.33288465871175199</v>
      </c>
      <c r="J11006" s="3">
        <v>-0.13275613275613199</v>
      </c>
    </row>
    <row r="11007" spans="9:10">
      <c r="I11007" s="3">
        <v>0.33446220980194102</v>
      </c>
      <c r="J11007" s="3">
        <v>0.30594960594960502</v>
      </c>
    </row>
    <row r="11008" spans="9:10">
      <c r="I11008" s="3">
        <v>0.45289110767160201</v>
      </c>
      <c r="J11008" s="3">
        <v>-0.109767627009006</v>
      </c>
    </row>
    <row r="11009" spans="9:10">
      <c r="I11009" s="3">
        <v>0.28419825400306198</v>
      </c>
      <c r="J11009" s="3">
        <v>3.3910533910533801E-2</v>
      </c>
    </row>
    <row r="11010" spans="9:10">
      <c r="I11010" s="3">
        <v>0.33355493788795598</v>
      </c>
      <c r="J11010" s="3">
        <v>-9.2193123926870194E-2</v>
      </c>
    </row>
    <row r="11011" spans="9:10">
      <c r="I11011" s="3">
        <v>0.33146756951281803</v>
      </c>
      <c r="J11011" s="3">
        <v>0.108658008658008</v>
      </c>
    </row>
    <row r="11012" spans="9:10">
      <c r="I11012" s="3">
        <v>0.31176553007658597</v>
      </c>
      <c r="J11012" s="3">
        <v>0.31926406926406797</v>
      </c>
    </row>
    <row r="11013" spans="9:10">
      <c r="I11013" s="3">
        <v>0.288907342766001</v>
      </c>
      <c r="J11013" s="3">
        <v>-2.1645021645021901E-2</v>
      </c>
    </row>
    <row r="11014" spans="9:10">
      <c r="I11014" s="3">
        <v>0.35734242761662199</v>
      </c>
      <c r="J11014" s="3">
        <v>-7.7561327561328497E-3</v>
      </c>
    </row>
    <row r="11015" spans="9:10">
      <c r="I11015" s="3">
        <v>0.27293224173556802</v>
      </c>
      <c r="J11015" s="3">
        <v>8.8477947173599206E-2</v>
      </c>
    </row>
    <row r="11016" spans="9:10">
      <c r="I11016" s="3">
        <v>0.27833232344464598</v>
      </c>
      <c r="J11016" s="3">
        <v>1.56724386724386</v>
      </c>
    </row>
    <row r="11017" spans="9:10">
      <c r="I11017" s="3">
        <v>0.311486270303863</v>
      </c>
      <c r="J11017" s="3">
        <v>-3.7848725348725402E-2</v>
      </c>
    </row>
    <row r="11018" spans="9:10">
      <c r="I11018" s="3">
        <v>0.26321599621319203</v>
      </c>
      <c r="J11018" s="3">
        <v>-8.49664075470528E-2</v>
      </c>
    </row>
    <row r="11019" spans="9:10">
      <c r="I11019" s="3">
        <v>0.56922668975067903</v>
      </c>
      <c r="J11019" s="3">
        <v>-1.2029637029637301E-2</v>
      </c>
    </row>
    <row r="11020" spans="9:10">
      <c r="I11020" s="3">
        <v>0.29860941458558898</v>
      </c>
      <c r="J11020" s="3">
        <v>-8.5137085137085095E-2</v>
      </c>
    </row>
    <row r="11021" spans="9:10">
      <c r="I11021" s="3">
        <v>0.37540074481260699</v>
      </c>
      <c r="J11021" s="3">
        <v>-4.7820235320235202E-2</v>
      </c>
    </row>
    <row r="11022" spans="9:10">
      <c r="I11022" s="3">
        <v>0.28118866146860699</v>
      </c>
      <c r="J11022" s="3">
        <v>-1.4807414807415001E-2</v>
      </c>
    </row>
    <row r="11023" spans="9:10">
      <c r="I11023" s="3">
        <v>0.35729454329858301</v>
      </c>
      <c r="J11023" s="3">
        <v>-0.13275613275613199</v>
      </c>
    </row>
    <row r="11024" spans="9:10">
      <c r="I11024" s="3">
        <v>0.28568235680542498</v>
      </c>
      <c r="J11024" s="3">
        <v>6.3011063011062907E-2</v>
      </c>
    </row>
    <row r="11025" spans="9:10">
      <c r="I11025" s="3">
        <v>0.160330138796659</v>
      </c>
      <c r="J11025" s="3">
        <v>5.6132756132756E-2</v>
      </c>
    </row>
    <row r="11026" spans="9:10">
      <c r="I11026" s="3">
        <v>0.36475998372379398</v>
      </c>
      <c r="J11026" s="3">
        <v>0.25891053391053298</v>
      </c>
    </row>
    <row r="11027" spans="9:10">
      <c r="I11027" s="3">
        <v>0.36740107986811998</v>
      </c>
      <c r="J11027" s="3">
        <v>6.7243867243867106E-2</v>
      </c>
    </row>
    <row r="11028" spans="9:10">
      <c r="I11028" s="3">
        <v>0.277805726598777</v>
      </c>
      <c r="J11028" s="3">
        <v>-0.13275613275613199</v>
      </c>
    </row>
    <row r="11029" spans="9:10">
      <c r="I11029" s="3">
        <v>0.39830594150573201</v>
      </c>
      <c r="J11029" s="3">
        <v>0.167243867243867</v>
      </c>
    </row>
    <row r="11030" spans="9:10">
      <c r="I11030" s="3">
        <v>0.28372662150832101</v>
      </c>
      <c r="J11030" s="3">
        <v>-4.0448440448440599E-2</v>
      </c>
    </row>
    <row r="11031" spans="9:10">
      <c r="I11031" s="3">
        <v>0.47063151583869201</v>
      </c>
      <c r="J11031" s="3">
        <v>-0.13275613275613199</v>
      </c>
    </row>
    <row r="11032" spans="9:10">
      <c r="I11032" s="3">
        <v>0.29566368276744498</v>
      </c>
      <c r="J11032" s="3">
        <v>5.7720057720056497E-3</v>
      </c>
    </row>
    <row r="11033" spans="9:10">
      <c r="I11033" s="3">
        <v>0.35597606926040498</v>
      </c>
      <c r="J11033" s="3">
        <v>8.0919080919080705E-2</v>
      </c>
    </row>
    <row r="11034" spans="9:10">
      <c r="I11034" s="3">
        <v>0.37290940667189698</v>
      </c>
      <c r="J11034" s="3">
        <v>-0.13275613275613199</v>
      </c>
    </row>
    <row r="11035" spans="9:10">
      <c r="I11035" s="3">
        <v>0.42063033207382799</v>
      </c>
      <c r="J11035" s="3">
        <v>6.7564380064379898E-2</v>
      </c>
    </row>
    <row r="11036" spans="9:10">
      <c r="I11036" s="3">
        <v>0.368212393863527</v>
      </c>
      <c r="J11036" s="3">
        <v>0.1005772005772</v>
      </c>
    </row>
    <row r="11037" spans="9:10">
      <c r="I11037" s="3">
        <v>0.34371967554203903</v>
      </c>
      <c r="J11037" s="3">
        <v>0.25613275613275499</v>
      </c>
    </row>
    <row r="11038" spans="9:10">
      <c r="I11038" s="3">
        <v>0.41084297413618398</v>
      </c>
      <c r="J11038" s="3">
        <v>7.5577200577200396E-2</v>
      </c>
    </row>
    <row r="11039" spans="9:10">
      <c r="I11039" s="3">
        <v>0.32806249285882999</v>
      </c>
      <c r="J11039" s="3">
        <v>-0.11053391053391</v>
      </c>
    </row>
    <row r="11040" spans="9:10">
      <c r="I11040" s="3">
        <v>0.408820975763585</v>
      </c>
      <c r="J11040" s="3">
        <v>3.3910533910533801E-2</v>
      </c>
    </row>
    <row r="11041" spans="9:10">
      <c r="I11041" s="3">
        <v>0.36057901833730499</v>
      </c>
      <c r="J11041" s="3">
        <v>-2.1645021645021901E-2</v>
      </c>
    </row>
    <row r="11042" spans="9:10">
      <c r="I11042" s="3">
        <v>0.40993570222219899</v>
      </c>
      <c r="J11042" s="3">
        <v>-0.13275613275613199</v>
      </c>
    </row>
    <row r="11043" spans="9:10">
      <c r="I11043" s="3">
        <v>0.36669098396385702</v>
      </c>
      <c r="J11043" s="3">
        <v>0.49886779886779897</v>
      </c>
    </row>
    <row r="11044" spans="9:10">
      <c r="I11044" s="3">
        <v>0.46608134846089699</v>
      </c>
      <c r="J11044" s="3">
        <v>-0.13275613275613199</v>
      </c>
    </row>
    <row r="11045" spans="9:10">
      <c r="I11045" s="3">
        <v>0.36528810710024401</v>
      </c>
      <c r="J11045" s="3">
        <v>6.1688311688311501E-2</v>
      </c>
    </row>
    <row r="11046" spans="9:10">
      <c r="I11046" s="3">
        <v>0.38052603026749798</v>
      </c>
      <c r="J11046" s="3">
        <v>0.18236217003392899</v>
      </c>
    </row>
    <row r="11047" spans="9:10">
      <c r="I11047" s="3">
        <v>0.51608591598189701</v>
      </c>
      <c r="J11047" s="3">
        <v>0.20057720057719999</v>
      </c>
    </row>
    <row r="11048" spans="9:10">
      <c r="I11048" s="3">
        <v>0.35471308777888899</v>
      </c>
      <c r="J11048" s="3">
        <v>0.118525918525918</v>
      </c>
    </row>
    <row r="11049" spans="9:10">
      <c r="I11049" s="3">
        <v>0.40966298160169301</v>
      </c>
      <c r="J11049" s="3">
        <v>0.13113275613275599</v>
      </c>
    </row>
    <row r="11050" spans="9:10">
      <c r="I11050" s="3">
        <v>0.45178150914685</v>
      </c>
      <c r="J11050" s="3">
        <v>-4.0692640692640801E-2</v>
      </c>
    </row>
    <row r="11051" spans="9:10">
      <c r="I11051" s="3">
        <v>0.44878713236818502</v>
      </c>
      <c r="J11051" s="3">
        <v>-6.6089466089465906E-2</v>
      </c>
    </row>
    <row r="11052" spans="9:10">
      <c r="I11052" s="3">
        <v>0.40329709438976702</v>
      </c>
      <c r="J11052" s="3">
        <v>0.17676767676767599</v>
      </c>
    </row>
    <row r="11053" spans="9:10">
      <c r="I11053" s="3">
        <v>0.47468670583997502</v>
      </c>
      <c r="J11053" s="3">
        <v>-9.5719095719095801E-2</v>
      </c>
    </row>
    <row r="11054" spans="9:10">
      <c r="I11054" s="3">
        <v>0.36684623706445701</v>
      </c>
      <c r="J11054" s="3">
        <v>0.13113275613275599</v>
      </c>
    </row>
    <row r="11055" spans="9:10">
      <c r="I11055" s="3">
        <v>0.337436565109756</v>
      </c>
      <c r="J11055" s="3">
        <v>-7.7951327951327906E-2</v>
      </c>
    </row>
    <row r="11056" spans="9:10">
      <c r="I11056" s="3">
        <v>0.34477756948036398</v>
      </c>
      <c r="J11056" s="3">
        <v>0.341053391053391</v>
      </c>
    </row>
    <row r="11057" spans="9:10">
      <c r="I11057" s="3">
        <v>0.296507295389694</v>
      </c>
      <c r="J11057" s="3">
        <v>-2.1645021645021901E-2</v>
      </c>
    </row>
    <row r="11058" spans="9:10">
      <c r="I11058" s="3">
        <v>0.60251798892718</v>
      </c>
      <c r="J11058" s="3">
        <v>0.83020683020682995</v>
      </c>
    </row>
    <row r="11059" spans="9:10">
      <c r="I11059" s="3">
        <v>0.39058584247508399</v>
      </c>
      <c r="J11059" s="3">
        <v>-0.13275613275613199</v>
      </c>
    </row>
    <row r="11060" spans="9:10">
      <c r="I11060" s="3">
        <v>0.40069237904462102</v>
      </c>
      <c r="J11060" s="3">
        <v>0.52485357779475394</v>
      </c>
    </row>
    <row r="11061" spans="9:10">
      <c r="I11061" s="3">
        <v>0.15607816414122999</v>
      </c>
      <c r="J11061" s="3">
        <v>-0.13275613275613199</v>
      </c>
    </row>
    <row r="11062" spans="9:10">
      <c r="I11062" s="3">
        <v>0.58659831767442205</v>
      </c>
      <c r="J11062" s="3">
        <v>0.80057720057720005</v>
      </c>
    </row>
    <row r="11063" spans="9:10">
      <c r="I11063" s="3">
        <v>0.55073107777514496</v>
      </c>
      <c r="J11063" s="3">
        <v>0.25613275613275599</v>
      </c>
    </row>
    <row r="11064" spans="9:10">
      <c r="I11064" s="3">
        <v>0.607913586705913</v>
      </c>
      <c r="J11064" s="3">
        <v>-3.75180375180377E-2</v>
      </c>
    </row>
    <row r="11065" spans="9:10">
      <c r="I11065" s="3">
        <v>0.91343430464649999</v>
      </c>
      <c r="J11065" s="3">
        <v>0.23298460798460699</v>
      </c>
    </row>
    <row r="11066" spans="9:10">
      <c r="I11066" s="3">
        <v>0.70070600517709303</v>
      </c>
      <c r="J11066" s="3">
        <v>0.44224386724386699</v>
      </c>
    </row>
    <row r="11067" spans="9:10">
      <c r="I11067" s="3">
        <v>0.70311686531893802</v>
      </c>
      <c r="J11067" s="3">
        <v>-8.8311688311688299E-2</v>
      </c>
    </row>
    <row r="11068" spans="9:10">
      <c r="I11068" s="3">
        <v>0.42251097475176902</v>
      </c>
      <c r="J11068" s="3">
        <v>-0.13275613275613199</v>
      </c>
    </row>
    <row r="11069" spans="9:10">
      <c r="I11069" s="3">
        <v>0.572455196998922</v>
      </c>
      <c r="J11069" s="3">
        <v>0.85983645983645896</v>
      </c>
    </row>
    <row r="11070" spans="9:10">
      <c r="I11070" s="3">
        <v>0.53540928631289797</v>
      </c>
      <c r="J11070" s="3">
        <v>4.4876401739146698E-2</v>
      </c>
    </row>
    <row r="11071" spans="9:10">
      <c r="I11071" s="3">
        <v>0.57916666579692599</v>
      </c>
      <c r="J11071" s="3">
        <v>-2.1645021645021901E-2</v>
      </c>
    </row>
    <row r="11072" spans="9:10">
      <c r="I11072" s="3">
        <v>0.50685192537296997</v>
      </c>
      <c r="J11072" s="3">
        <v>0.722799422799423</v>
      </c>
    </row>
    <row r="11073" spans="9:10">
      <c r="I11073" s="3">
        <v>0.53943320667195405</v>
      </c>
      <c r="J11073" s="3">
        <v>3.3910533910533801E-2</v>
      </c>
    </row>
    <row r="11074" spans="9:10">
      <c r="I11074" s="3">
        <v>0.80314637338808104</v>
      </c>
      <c r="J11074" s="3">
        <v>-3.75180375180377E-2</v>
      </c>
    </row>
    <row r="11075" spans="9:10">
      <c r="I11075" s="3">
        <v>0.34262570783200602</v>
      </c>
      <c r="J11075" s="3">
        <v>-0.13275613275613199</v>
      </c>
    </row>
    <row r="11076" spans="9:10">
      <c r="I11076" s="3">
        <v>0.42594346070557498</v>
      </c>
      <c r="J11076" s="3">
        <v>-0.13275613275613199</v>
      </c>
    </row>
    <row r="11077" spans="9:10">
      <c r="I11077" s="3">
        <v>0.39256114535143</v>
      </c>
      <c r="J11077" s="3">
        <v>-0.13275613275613199</v>
      </c>
    </row>
    <row r="11078" spans="9:10">
      <c r="I11078" s="3">
        <v>0.37293371079404197</v>
      </c>
      <c r="J11078" s="3">
        <v>1.8037518037518002E-2</v>
      </c>
    </row>
    <row r="11079" spans="9:10">
      <c r="I11079" s="3">
        <v>0.41125924423554999</v>
      </c>
      <c r="J11079" s="3">
        <v>-0.13275613275613199</v>
      </c>
    </row>
    <row r="11080" spans="9:10">
      <c r="I11080" s="3">
        <v>0.42539724820271102</v>
      </c>
      <c r="J11080" s="3">
        <v>3.2287973464444099E-2</v>
      </c>
    </row>
    <row r="11081" spans="9:10">
      <c r="I11081" s="3">
        <v>0.40331331307396801</v>
      </c>
      <c r="J11081" s="3">
        <v>0.20057720057719999</v>
      </c>
    </row>
    <row r="11082" spans="9:10">
      <c r="I11082" s="3">
        <v>0.39958430571410197</v>
      </c>
      <c r="J11082" s="3">
        <v>1.16883116883115E-2</v>
      </c>
    </row>
    <row r="11083" spans="9:10">
      <c r="I11083" s="3">
        <v>0.43273825257331899</v>
      </c>
      <c r="J11083" s="3">
        <v>-7.6198457108358399E-3</v>
      </c>
    </row>
    <row r="11084" spans="9:10">
      <c r="I11084" s="3">
        <v>0.69047867202013502</v>
      </c>
      <c r="J11084" s="3">
        <v>6.4428382075440702E-2</v>
      </c>
    </row>
    <row r="11085" spans="9:10">
      <c r="I11085" s="3">
        <v>0.41986139685504498</v>
      </c>
      <c r="J11085" s="3">
        <v>6.4862914862914706E-2</v>
      </c>
    </row>
    <row r="11086" spans="9:10">
      <c r="I11086" s="3">
        <v>0.49665272708206298</v>
      </c>
      <c r="J11086" s="3">
        <v>9.8030434744430503E-2</v>
      </c>
    </row>
    <row r="11087" spans="9:10">
      <c r="I11087" s="3">
        <v>0.73228622324459502</v>
      </c>
      <c r="J11087" s="3">
        <v>5.9266659266659E-2</v>
      </c>
    </row>
    <row r="11088" spans="9:10">
      <c r="I11088" s="3">
        <v>0.768706305249926</v>
      </c>
      <c r="J11088" s="3">
        <v>-0.13275613275613199</v>
      </c>
    </row>
    <row r="11089" spans="9:10">
      <c r="I11089" s="3">
        <v>0.51955792377518795</v>
      </c>
      <c r="J11089" s="3">
        <v>-0.13275613275613199</v>
      </c>
    </row>
    <row r="11090" spans="9:10">
      <c r="I11090" s="3">
        <v>0.41388668303549703</v>
      </c>
      <c r="J11090" s="3">
        <v>0.16139591402749201</v>
      </c>
    </row>
    <row r="11091" spans="9:10">
      <c r="I11091" s="3">
        <v>0.226288773185085</v>
      </c>
      <c r="J11091" s="3">
        <v>-0.13275613275613199</v>
      </c>
    </row>
    <row r="11092" spans="9:10">
      <c r="I11092" s="3">
        <v>0.25912487603636503</v>
      </c>
      <c r="J11092" s="3">
        <v>9.21178168236991E-2</v>
      </c>
    </row>
    <row r="11093" spans="9:10">
      <c r="I11093" s="3">
        <v>0.26049313313766298</v>
      </c>
      <c r="J11093" s="3">
        <v>-3.75180375180377E-2</v>
      </c>
    </row>
    <row r="11094" spans="9:10">
      <c r="I11094" s="3">
        <v>0.266465880406973</v>
      </c>
      <c r="J11094" s="3">
        <v>-0.104978354978355</v>
      </c>
    </row>
    <row r="11095" spans="9:10">
      <c r="I11095" s="3">
        <v>0.671144115287578</v>
      </c>
      <c r="J11095" s="3">
        <v>-7.72005772005772E-2</v>
      </c>
    </row>
    <row r="11096" spans="9:10">
      <c r="I11096" s="3">
        <v>0.48675873428142502</v>
      </c>
      <c r="J11096" s="3">
        <v>-4.94227994227995E-2</v>
      </c>
    </row>
    <row r="11097" spans="9:10">
      <c r="I11097" s="3">
        <v>0.44018302638227502</v>
      </c>
      <c r="J11097" s="3">
        <v>-3.75180375180377E-2</v>
      </c>
    </row>
    <row r="11098" spans="9:10">
      <c r="I11098" s="3">
        <v>0.49419220711593997</v>
      </c>
      <c r="J11098" s="3">
        <v>0.40644973978307303</v>
      </c>
    </row>
    <row r="11099" spans="9:10">
      <c r="I11099" s="3">
        <v>0.535945764212998</v>
      </c>
      <c r="J11099" s="3">
        <v>-0.13275613275613199</v>
      </c>
    </row>
    <row r="11100" spans="9:10">
      <c r="I11100" s="3">
        <v>0.41298927692877502</v>
      </c>
      <c r="J11100" s="3">
        <v>6.1327561327562102E-3</v>
      </c>
    </row>
    <row r="11101" spans="9:10">
      <c r="I11101" s="3">
        <v>0.65926828937200499</v>
      </c>
      <c r="J11101" s="3">
        <v>-0.13275613275613199</v>
      </c>
    </row>
    <row r="11102" spans="9:10">
      <c r="I11102" s="3">
        <v>0.92265698961419595</v>
      </c>
      <c r="J11102" s="3">
        <v>-9.9422799422799399E-2</v>
      </c>
    </row>
    <row r="11103" spans="9:10">
      <c r="I11103" s="3">
        <v>0.45021489117018898</v>
      </c>
      <c r="J11103" s="3">
        <v>0.145021645021644</v>
      </c>
    </row>
    <row r="11104" spans="9:10">
      <c r="I11104" s="3">
        <v>0.46545281433744301</v>
      </c>
      <c r="J11104" s="3">
        <v>0.44196806777451902</v>
      </c>
    </row>
    <row r="11105" spans="9:10">
      <c r="I11105" s="3">
        <v>0.51864997602080998</v>
      </c>
      <c r="J11105" s="3">
        <v>0.167243867243867</v>
      </c>
    </row>
    <row r="11106" spans="9:10">
      <c r="I11106" s="3">
        <v>0.46682107143874102</v>
      </c>
      <c r="J11106" s="3">
        <v>-9.1700414281059503E-2</v>
      </c>
    </row>
    <row r="11107" spans="9:10">
      <c r="I11107" s="3">
        <v>0.47279381870805098</v>
      </c>
      <c r="J11107" s="3">
        <v>6.8098568098567902E-2</v>
      </c>
    </row>
    <row r="11108" spans="9:10">
      <c r="I11108" s="3">
        <v>0.42239858228920102</v>
      </c>
      <c r="J11108" s="3">
        <v>-0.13275613275613199</v>
      </c>
    </row>
    <row r="11109" spans="9:10">
      <c r="I11109" s="3">
        <v>0.51860209170277105</v>
      </c>
      <c r="J11109" s="3">
        <v>-0.13275613275613199</v>
      </c>
    </row>
    <row r="11110" spans="9:10">
      <c r="I11110" s="3">
        <v>0.32163768720084801</v>
      </c>
      <c r="J11110" s="3">
        <v>-9.9422799422799399E-2</v>
      </c>
    </row>
    <row r="11111" spans="9:10">
      <c r="I11111" s="3">
        <v>0.53371391643813004</v>
      </c>
      <c r="J11111" s="3">
        <v>3.3879164313945702E-3</v>
      </c>
    </row>
    <row r="11112" spans="9:10">
      <c r="I11112" s="3">
        <v>0.80876187138465805</v>
      </c>
      <c r="J11112" s="3">
        <v>0.40966810966810902</v>
      </c>
    </row>
    <row r="11113" spans="9:10">
      <c r="I11113" s="3">
        <v>0.53465779287750204</v>
      </c>
      <c r="J11113" s="3">
        <v>3.3910533910533801E-2</v>
      </c>
    </row>
    <row r="11114" spans="9:10">
      <c r="I11114" s="3">
        <v>0.497031714327971</v>
      </c>
      <c r="J11114" s="3">
        <v>-0.13275613275613199</v>
      </c>
    </row>
    <row r="11115" spans="9:10">
      <c r="I11115" s="3">
        <v>0.54190293226318398</v>
      </c>
      <c r="J11115" s="3">
        <v>5.9551559551559399E-2</v>
      </c>
    </row>
    <row r="11116" spans="9:10">
      <c r="I11116" s="3">
        <v>0.39484313703649399</v>
      </c>
      <c r="J11116" s="3">
        <v>-0.13275613275613199</v>
      </c>
    </row>
    <row r="11117" spans="9:10">
      <c r="I11117" s="3">
        <v>0.30928781884309497</v>
      </c>
      <c r="J11117" s="3">
        <v>0.12789549631654801</v>
      </c>
    </row>
    <row r="11118" spans="9:10">
      <c r="I11118" s="3">
        <v>0.28987414304931702</v>
      </c>
      <c r="J11118" s="3">
        <v>-4.94227994227995E-2</v>
      </c>
    </row>
    <row r="11119" spans="9:10">
      <c r="I11119" s="3">
        <v>0.40387424221388002</v>
      </c>
      <c r="J11119" s="3">
        <v>-0.13275613275613199</v>
      </c>
    </row>
    <row r="11120" spans="9:10">
      <c r="I11120" s="3">
        <v>0.73260204984724597</v>
      </c>
      <c r="J11120" s="3">
        <v>-2.1645021645021901E-2</v>
      </c>
    </row>
    <row r="11121" spans="9:10">
      <c r="I11121" s="3">
        <v>0.27839243381683598</v>
      </c>
      <c r="J11121" s="3">
        <v>0.70057720057719997</v>
      </c>
    </row>
    <row r="11122" spans="9:10">
      <c r="I11122" s="3">
        <v>0.35996033210032302</v>
      </c>
      <c r="J11122" s="3">
        <v>4.6826811532674201E-4</v>
      </c>
    </row>
    <row r="11123" spans="9:10">
      <c r="I11123" s="3">
        <v>0.36730133647093099</v>
      </c>
      <c r="J11123" s="3">
        <v>0.47988754540478601</v>
      </c>
    </row>
    <row r="11124" spans="9:10">
      <c r="I11124" s="3">
        <v>0.62504175591774702</v>
      </c>
      <c r="J11124" s="3">
        <v>3.3910533910533801E-2</v>
      </c>
    </row>
    <row r="11125" spans="9:10">
      <c r="I11125" s="3">
        <v>0.66684930714220703</v>
      </c>
      <c r="J11125" s="3">
        <v>-9.9422799422799399E-2</v>
      </c>
    </row>
    <row r="11126" spans="9:10">
      <c r="I11126" s="3">
        <v>0.40811654733076103</v>
      </c>
      <c r="J11126" s="3">
        <v>0.33867243867243801</v>
      </c>
    </row>
    <row r="11127" spans="9:10">
      <c r="I11127" s="3">
        <v>0.40147248004369102</v>
      </c>
      <c r="J11127" s="3">
        <v>0.27384612167220801</v>
      </c>
    </row>
    <row r="11128" spans="9:10">
      <c r="I11128" s="3">
        <v>0.62846211812532404</v>
      </c>
      <c r="J11128" s="3">
        <v>0.75613275613275599</v>
      </c>
    </row>
    <row r="11129" spans="9:10">
      <c r="I11129" s="3">
        <v>0.33790846967513699</v>
      </c>
      <c r="J11129" s="3">
        <v>-0.13275613275613199</v>
      </c>
    </row>
    <row r="11130" spans="9:10">
      <c r="I11130" s="3">
        <v>0.36924407407048299</v>
      </c>
      <c r="J11130" s="3">
        <v>3.3910533910533801E-2</v>
      </c>
    </row>
    <row r="11131" spans="9:10">
      <c r="I11131" s="3">
        <v>0.42011515391743098</v>
      </c>
      <c r="J11131" s="3">
        <v>-5.4834054834056404E-3</v>
      </c>
    </row>
    <row r="11132" spans="9:10">
      <c r="I11132" s="3">
        <v>0.46287511898151901</v>
      </c>
      <c r="J11132" s="3">
        <v>-2.1645021645021901E-2</v>
      </c>
    </row>
    <row r="11133" spans="9:10">
      <c r="I11133" s="3">
        <v>0.45151020995368701</v>
      </c>
      <c r="J11133" s="3">
        <v>-0.13275613275613199</v>
      </c>
    </row>
    <row r="11134" spans="9:10">
      <c r="I11134" s="3">
        <v>0.35771485957314902</v>
      </c>
      <c r="J11134" s="3">
        <v>-0.13275613275613199</v>
      </c>
    </row>
    <row r="11135" spans="9:10">
      <c r="I11135" s="3">
        <v>0.45218048912989101</v>
      </c>
      <c r="J11135" s="3">
        <v>3.3910533910533801E-2</v>
      </c>
    </row>
    <row r="11136" spans="9:10">
      <c r="I11136" s="3">
        <v>0.430391081318521</v>
      </c>
      <c r="J11136" s="3">
        <v>-2.1645021645021901E-2</v>
      </c>
    </row>
    <row r="11137" spans="9:10">
      <c r="I11137" s="3">
        <v>0.40070150748837502</v>
      </c>
      <c r="J11137" s="3">
        <v>8.6705564966434501E-2</v>
      </c>
    </row>
    <row r="11138" spans="9:10">
      <c r="I11138" s="3">
        <v>0.35775432923357198</v>
      </c>
      <c r="J11138" s="3">
        <v>3.3910533910533801E-2</v>
      </c>
    </row>
    <row r="11139" spans="9:10">
      <c r="I11139" s="3">
        <v>0.42277081717518999</v>
      </c>
      <c r="J11139" s="3">
        <v>0.198390191105101</v>
      </c>
    </row>
    <row r="11140" spans="9:10">
      <c r="I11140" s="3">
        <v>0.55833070288958897</v>
      </c>
      <c r="J11140" s="3">
        <v>9.7835497835497998E-2</v>
      </c>
    </row>
    <row r="11141" spans="9:10">
      <c r="I11141" s="3">
        <v>0.46647562538749199</v>
      </c>
      <c r="J11141" s="3">
        <v>-2.1645021645021901E-2</v>
      </c>
    </row>
    <row r="11142" spans="9:10">
      <c r="I11142" s="3">
        <v>0.39155779297750398</v>
      </c>
      <c r="J11142" s="3">
        <v>0.740480198813531</v>
      </c>
    </row>
    <row r="11143" spans="9:10">
      <c r="I11143" s="3">
        <v>0.424139074276488</v>
      </c>
      <c r="J11143" s="3">
        <v>0.12279942279942201</v>
      </c>
    </row>
    <row r="11144" spans="9:10">
      <c r="I11144" s="3">
        <v>0.43011182154579802</v>
      </c>
      <c r="J11144" s="3">
        <v>0.49691588243909202</v>
      </c>
    </row>
    <row r="11145" spans="9:10">
      <c r="I11145" s="3">
        <v>0.38184154745512799</v>
      </c>
      <c r="J11145" s="3">
        <v>9.1680541680541502E-2</v>
      </c>
    </row>
    <row r="11146" spans="9:10">
      <c r="I11146" s="3">
        <v>0.68785224099261399</v>
      </c>
      <c r="J11146" s="3">
        <v>-5.6367243867243698E-2</v>
      </c>
    </row>
    <row r="11147" spans="9:10">
      <c r="I11147" s="3">
        <v>0.45190776850938502</v>
      </c>
      <c r="J11147" s="3">
        <v>-3.2756132756132698E-2</v>
      </c>
    </row>
    <row r="11148" spans="9:10">
      <c r="I11148" s="3">
        <v>0.41723496582752401</v>
      </c>
      <c r="J11148" s="3">
        <v>3.3910533910533801E-2</v>
      </c>
    </row>
    <row r="11149" spans="9:10">
      <c r="I11149" s="3">
        <v>0.39981421271054302</v>
      </c>
      <c r="J11149" s="3">
        <v>9.4414357572252194E-2</v>
      </c>
    </row>
    <row r="11150" spans="9:10">
      <c r="I11150" s="3">
        <v>0.39785518066006098</v>
      </c>
      <c r="J11150" s="3">
        <v>-8.5137085137085095E-2</v>
      </c>
    </row>
    <row r="11151" spans="9:10">
      <c r="I11151" s="3">
        <v>0.46015229887012898</v>
      </c>
      <c r="J11151" s="3">
        <v>-3.75180375180377E-2</v>
      </c>
    </row>
    <row r="11152" spans="9:10">
      <c r="I11152" s="3">
        <v>0.40430790804736</v>
      </c>
      <c r="J11152" s="3">
        <v>2.0021645021644802E-2</v>
      </c>
    </row>
    <row r="11153" spans="9:10">
      <c r="I11153" s="3">
        <v>0.27895569003859499</v>
      </c>
      <c r="J11153" s="3">
        <v>0.12279942279942201</v>
      </c>
    </row>
    <row r="11154" spans="9:10">
      <c r="I11154" s="3">
        <v>0.36775822064269398</v>
      </c>
      <c r="J11154" s="3">
        <v>0.447878145246566</v>
      </c>
    </row>
    <row r="11155" spans="9:10">
      <c r="I11155" s="3">
        <v>0.48338553496573</v>
      </c>
      <c r="J11155" s="3">
        <v>-6.9264069264069097E-2</v>
      </c>
    </row>
    <row r="11156" spans="9:10">
      <c r="I11156" s="3">
        <v>0.40235217275025698</v>
      </c>
      <c r="J11156" s="3">
        <v>2.5974025974025899E-2</v>
      </c>
    </row>
    <row r="11157" spans="9:10">
      <c r="I11157" s="3">
        <v>0.846800180402554</v>
      </c>
      <c r="J11157" s="3">
        <v>-0.13275613275613199</v>
      </c>
    </row>
    <row r="11158" spans="9:10">
      <c r="I11158" s="3">
        <v>0.45434971716571798</v>
      </c>
      <c r="J11158" s="3">
        <v>-6.6089466089465906E-2</v>
      </c>
    </row>
    <row r="11159" spans="9:10">
      <c r="I11159" s="3">
        <v>0.49922093510093002</v>
      </c>
      <c r="J11159" s="3">
        <v>-2.4422799422799402E-2</v>
      </c>
    </row>
    <row r="11160" spans="9:10">
      <c r="I11160" s="3">
        <v>0.35442655003692197</v>
      </c>
      <c r="J11160" s="3">
        <v>-0.13275613275613199</v>
      </c>
    </row>
    <row r="11161" spans="9:10">
      <c r="I11161" s="3">
        <v>0.26863510049561901</v>
      </c>
      <c r="J11161" s="3">
        <v>-0.13275613275613199</v>
      </c>
    </row>
    <row r="11162" spans="9:10">
      <c r="I11162" s="3">
        <v>0.33448888719423803</v>
      </c>
      <c r="J11162" s="3">
        <v>-6.6089466089465906E-2</v>
      </c>
    </row>
    <row r="11163" spans="9:10">
      <c r="I11163" s="3">
        <v>0.34046163446354899</v>
      </c>
      <c r="J11163" s="3">
        <v>0.35453581506213</v>
      </c>
    </row>
    <row r="11164" spans="9:10">
      <c r="I11164" s="3">
        <v>0.32071327638523001</v>
      </c>
      <c r="J11164" s="3">
        <v>0.33091908091908001</v>
      </c>
    </row>
    <row r="11165" spans="9:10">
      <c r="I11165" s="3">
        <v>0.434600555063196</v>
      </c>
      <c r="J11165" s="3">
        <v>-0.13275613275613199</v>
      </c>
    </row>
    <row r="11166" spans="9:10">
      <c r="I11166" s="3">
        <v>0.427281305665418</v>
      </c>
      <c r="J11166" s="3">
        <v>1.85925185925173E-3</v>
      </c>
    </row>
    <row r="11167" spans="9:10">
      <c r="I11167" s="3">
        <v>0.30351268523756098</v>
      </c>
      <c r="J11167" s="3">
        <v>-0.13275613275613199</v>
      </c>
    </row>
    <row r="11168" spans="9:10">
      <c r="I11168" s="3">
        <v>0.367723440539722</v>
      </c>
      <c r="J11168" s="3">
        <v>-0.13275613275613199</v>
      </c>
    </row>
    <row r="11169" spans="9:10">
      <c r="I11169" s="3">
        <v>0.41613876102360597</v>
      </c>
      <c r="J11169" s="3">
        <v>1.86724386724386</v>
      </c>
    </row>
    <row r="11170" spans="9:10">
      <c r="I11170" s="3">
        <v>0.39063185047127102</v>
      </c>
      <c r="J11170" s="3">
        <v>-0.13275613275613199</v>
      </c>
    </row>
    <row r="11171" spans="9:10">
      <c r="I11171" s="3">
        <v>0.335906658064617</v>
      </c>
      <c r="J11171" s="3">
        <v>-0.13275613275613199</v>
      </c>
    </row>
    <row r="11172" spans="9:10">
      <c r="I11172" s="3">
        <v>0.498275975983348</v>
      </c>
      <c r="J11172" s="3">
        <v>-8.0124553808764404E-2</v>
      </c>
    </row>
    <row r="11173" spans="9:10">
      <c r="I11173" s="3">
        <v>0.43508545243840002</v>
      </c>
      <c r="J11173" s="3">
        <v>-0.13275613275613199</v>
      </c>
    </row>
    <row r="11174" spans="9:10">
      <c r="I11174" s="3">
        <v>0.33429221107774698</v>
      </c>
      <c r="J11174" s="3">
        <v>-1.6594516594516901E-2</v>
      </c>
    </row>
    <row r="11175" spans="9:10">
      <c r="I11175" s="3">
        <v>0.34953013424500101</v>
      </c>
      <c r="J11175" s="3">
        <v>9.3930375180375003E-2</v>
      </c>
    </row>
    <row r="11176" spans="9:10">
      <c r="I11176" s="3">
        <v>0.30917186384661499</v>
      </c>
      <c r="J11176" s="3">
        <v>0.10335497835497801</v>
      </c>
    </row>
    <row r="11177" spans="9:10">
      <c r="I11177" s="3">
        <v>0.32371719175639202</v>
      </c>
      <c r="J11177" s="3">
        <v>-4.94227994227995E-2</v>
      </c>
    </row>
    <row r="11178" spans="9:10">
      <c r="I11178" s="3">
        <v>0.337122780537291</v>
      </c>
      <c r="J11178" s="3">
        <v>-0.13275613275613199</v>
      </c>
    </row>
    <row r="11179" spans="9:10">
      <c r="I11179" s="3">
        <v>0.37031884229432099</v>
      </c>
      <c r="J11179" s="3">
        <v>0.16440503940503901</v>
      </c>
    </row>
    <row r="11180" spans="9:10">
      <c r="I11180" s="3">
        <v>0.61461155806242496</v>
      </c>
      <c r="J11180" s="3">
        <v>-3.75180375180377E-2</v>
      </c>
    </row>
    <row r="11181" spans="9:10">
      <c r="I11181" s="3">
        <v>0.41668880963677302</v>
      </c>
      <c r="J11181" s="3">
        <v>-2.9052429052429201E-2</v>
      </c>
    </row>
    <row r="11182" spans="9:10">
      <c r="I11182" s="3">
        <v>0.38691161593994</v>
      </c>
      <c r="J11182" s="3">
        <v>-9.1089466089466095E-2</v>
      </c>
    </row>
    <row r="11183" spans="9:10">
      <c r="I11183" s="3">
        <v>0.65641910928688596</v>
      </c>
      <c r="J11183" s="3">
        <v>0.338214838214838</v>
      </c>
    </row>
    <row r="11184" spans="9:10">
      <c r="I11184" s="3">
        <v>0.33106722511717201</v>
      </c>
      <c r="J11184" s="3">
        <v>0.155122655122655</v>
      </c>
    </row>
    <row r="11185" spans="9:10">
      <c r="I11185" s="3">
        <v>0.37230119836726999</v>
      </c>
      <c r="J11185" s="3">
        <v>-0.13275613275613199</v>
      </c>
    </row>
    <row r="11186" spans="9:10">
      <c r="I11186" s="3">
        <v>0.32911148982006799</v>
      </c>
      <c r="J11186" s="3">
        <v>-0.13275613275613199</v>
      </c>
    </row>
    <row r="11187" spans="9:10">
      <c r="I11187" s="3">
        <v>0.42335382114322101</v>
      </c>
      <c r="J11187" s="3">
        <v>-7.9978354978354996E-2</v>
      </c>
    </row>
    <row r="11188" spans="9:10">
      <c r="I11188" s="3">
        <v>0.38758508838017203</v>
      </c>
      <c r="J11188" s="3">
        <v>-9.1089466089466095E-2</v>
      </c>
    </row>
    <row r="11189" spans="9:10">
      <c r="I11189" s="3">
        <v>0.38432147186139098</v>
      </c>
      <c r="J11189" s="3">
        <v>-0.13275613275613199</v>
      </c>
    </row>
    <row r="11190" spans="9:10">
      <c r="I11190" s="3">
        <v>0.30062372890179501</v>
      </c>
      <c r="J11190" s="3">
        <v>-0.13275613275613199</v>
      </c>
    </row>
    <row r="11191" spans="9:10">
      <c r="I11191" s="3">
        <v>0.327523866210226</v>
      </c>
      <c r="J11191" s="3">
        <v>-0.13275613275613199</v>
      </c>
    </row>
    <row r="11192" spans="9:10">
      <c r="I11192" s="3">
        <v>0.40390463054446901</v>
      </c>
      <c r="J11192" s="3">
        <v>-0.13275613275613199</v>
      </c>
    </row>
    <row r="11193" spans="9:10">
      <c r="I11193" s="3">
        <v>0.49359789540139698</v>
      </c>
      <c r="J11193" s="3">
        <v>0.54465011361562998</v>
      </c>
    </row>
    <row r="11194" spans="9:10">
      <c r="I11194" s="3">
        <v>0.485178869995741</v>
      </c>
      <c r="J11194" s="3">
        <v>3.3910533910533801E-2</v>
      </c>
    </row>
    <row r="11195" spans="9:10">
      <c r="I11195" s="3">
        <v>0.443790021250488</v>
      </c>
      <c r="J11195" s="3">
        <v>-0.13275613275613199</v>
      </c>
    </row>
    <row r="11196" spans="9:10">
      <c r="I11196" s="3">
        <v>0.42870530154069503</v>
      </c>
      <c r="J11196" s="3">
        <v>-0.13275613275613199</v>
      </c>
    </row>
    <row r="11197" spans="9:10">
      <c r="I11197" s="3">
        <v>0.49625355865915599</v>
      </c>
      <c r="J11197" s="3">
        <v>0.158972512725048</v>
      </c>
    </row>
    <row r="11198" spans="9:10">
      <c r="I11198" s="3">
        <v>0.53995836687145804</v>
      </c>
      <c r="J11198" s="3">
        <v>-0.13275613275613199</v>
      </c>
    </row>
    <row r="11199" spans="9:10">
      <c r="I11199" s="3">
        <v>0.46504053446146998</v>
      </c>
      <c r="J11199" s="3">
        <v>-2.1645021645021901E-2</v>
      </c>
    </row>
    <row r="11200" spans="9:10">
      <c r="I11200" s="3">
        <v>0.54344213979014699</v>
      </c>
      <c r="J11200" s="3">
        <v>-0.13275613275613199</v>
      </c>
    </row>
    <row r="11201" spans="9:10">
      <c r="I11201" s="3">
        <v>0.50359456302976402</v>
      </c>
      <c r="J11201" s="3">
        <v>-0.108946608946609</v>
      </c>
    </row>
    <row r="11202" spans="9:10">
      <c r="I11202" s="3">
        <v>0.45532428893909399</v>
      </c>
      <c r="J11202" s="3">
        <v>0.113455988455988</v>
      </c>
    </row>
    <row r="11203" spans="9:10">
      <c r="I11203" s="3">
        <v>0.559509372594021</v>
      </c>
      <c r="J11203" s="3">
        <v>3.3910533910533801E-2</v>
      </c>
    </row>
    <row r="11204" spans="9:10">
      <c r="I11204" s="3">
        <v>0.54559851633145295</v>
      </c>
      <c r="J11204" s="3">
        <v>-0.13275613275613199</v>
      </c>
    </row>
    <row r="11205" spans="9:10">
      <c r="I11205" s="3">
        <v>0.57270367658489696</v>
      </c>
      <c r="J11205" s="3">
        <v>-6.6089466089465906E-2</v>
      </c>
    </row>
    <row r="11206" spans="9:10">
      <c r="I11206" s="3">
        <v>0.41315695203464198</v>
      </c>
      <c r="J11206" s="3">
        <v>0.20057720057719999</v>
      </c>
    </row>
    <row r="11207" spans="9:10">
      <c r="I11207" s="3">
        <v>0.396764713009917</v>
      </c>
      <c r="J11207" s="3">
        <v>-0.13275613275613199</v>
      </c>
    </row>
    <row r="11208" spans="9:10">
      <c r="I11208" s="3">
        <v>0.494633667607287</v>
      </c>
      <c r="J11208" s="3">
        <v>1.37187349687349</v>
      </c>
    </row>
    <row r="11209" spans="9:10">
      <c r="I11209" s="3">
        <v>0.40907834941388799</v>
      </c>
      <c r="J11209" s="3">
        <v>0.50357439945675198</v>
      </c>
    </row>
    <row r="11210" spans="9:10">
      <c r="I11210" s="3">
        <v>0.39061544028605799</v>
      </c>
      <c r="J11210" s="3">
        <v>-2.1645021645021901E-2</v>
      </c>
    </row>
    <row r="11211" spans="9:10">
      <c r="I11211" s="3">
        <v>0.47733945151457502</v>
      </c>
      <c r="J11211" s="3">
        <v>0.62044899544899501</v>
      </c>
    </row>
    <row r="11212" spans="9:10">
      <c r="I11212" s="3">
        <v>1.27338555211688</v>
      </c>
      <c r="J11212" s="3">
        <v>-0.13275613275613199</v>
      </c>
    </row>
    <row r="11213" spans="9:10">
      <c r="I11213" s="3">
        <v>0.23561181523993999</v>
      </c>
      <c r="J11213" s="3">
        <v>0.86724386724386704</v>
      </c>
    </row>
    <row r="11214" spans="9:10">
      <c r="I11214" s="3">
        <v>0.152831333962586</v>
      </c>
      <c r="J11214" s="3">
        <v>-0.13275613275613199</v>
      </c>
    </row>
    <row r="11215" spans="9:10">
      <c r="I11215" s="3">
        <v>0.185347859441061</v>
      </c>
      <c r="J11215" s="3">
        <v>-0.13275613275613199</v>
      </c>
    </row>
    <row r="11216" spans="9:10">
      <c r="I11216" s="3">
        <v>0.39199981374248699</v>
      </c>
      <c r="J11216" s="3">
        <v>-0.13275613275613199</v>
      </c>
    </row>
    <row r="11217" spans="9:10">
      <c r="I11217" s="3">
        <v>1.4461840066159699</v>
      </c>
      <c r="J11217" s="3">
        <v>0.26270344642437599</v>
      </c>
    </row>
    <row r="11218" spans="9:10">
      <c r="I11218" s="3">
        <v>0.442295835379163</v>
      </c>
      <c r="J11218" s="3">
        <v>-3.5786435786435901E-2</v>
      </c>
    </row>
    <row r="11219" spans="9:10">
      <c r="I11219" s="3">
        <v>0.416297311439977</v>
      </c>
      <c r="J11219" s="3">
        <v>-4.94227994227995E-2</v>
      </c>
    </row>
    <row r="11220" spans="9:10">
      <c r="I11220" s="3">
        <v>0.32834902938636801</v>
      </c>
      <c r="J11220" s="3">
        <v>-0.13275613275613199</v>
      </c>
    </row>
    <row r="11221" spans="9:10">
      <c r="I11221" s="3">
        <v>0.38217192849110598</v>
      </c>
      <c r="J11221" s="3">
        <v>0.27057720057720003</v>
      </c>
    </row>
    <row r="11222" spans="9:10">
      <c r="I11222" s="3">
        <v>0.44028378721109002</v>
      </c>
      <c r="J11222" s="3">
        <v>1.7510822510822499</v>
      </c>
    </row>
    <row r="11223" spans="9:10">
      <c r="I11223" s="3">
        <v>0.80014584850133597</v>
      </c>
      <c r="J11223" s="3">
        <v>-0.13275613275613199</v>
      </c>
    </row>
    <row r="11224" spans="9:10">
      <c r="I11224" s="3">
        <v>0.50953312591171596</v>
      </c>
      <c r="J11224" s="3">
        <v>-0.102453102453102</v>
      </c>
    </row>
    <row r="11225" spans="9:10">
      <c r="I11225" s="3">
        <v>0.29323097837029799</v>
      </c>
      <c r="J11225" s="3">
        <v>3.3910533910533801E-2</v>
      </c>
    </row>
    <row r="11226" spans="9:10">
      <c r="I11226" s="3">
        <v>0.26253935105146298</v>
      </c>
      <c r="J11226" s="3">
        <v>-8.0124553808764404E-2</v>
      </c>
    </row>
    <row r="11227" spans="9:10">
      <c r="I11227" s="3">
        <v>0.53927066874542495</v>
      </c>
      <c r="J11227" s="3">
        <v>-4.94227994227995E-2</v>
      </c>
    </row>
    <row r="11228" spans="9:10">
      <c r="I11228" s="3">
        <v>0.35354336486325799</v>
      </c>
      <c r="J11228" s="3">
        <v>1.08152958152958</v>
      </c>
    </row>
    <row r="11229" spans="9:10">
      <c r="I11229" s="3">
        <v>0.39483788197292002</v>
      </c>
      <c r="J11229" s="3">
        <v>0.533910533910533</v>
      </c>
    </row>
    <row r="11230" spans="9:10">
      <c r="I11230" s="3">
        <v>0.37047670227475099</v>
      </c>
      <c r="J11230" s="3">
        <v>-8.5137085137085095E-2</v>
      </c>
    </row>
    <row r="11231" spans="9:10">
      <c r="I11231" s="3">
        <v>0.37543766261259198</v>
      </c>
      <c r="J11231" s="3">
        <v>-5.1370851370853201E-3</v>
      </c>
    </row>
    <row r="11232" spans="9:10">
      <c r="I11232" s="3">
        <v>0.40084691132945399</v>
      </c>
      <c r="J11232" s="3">
        <v>9.3199071459940594E-2</v>
      </c>
    </row>
    <row r="11233" spans="9:10">
      <c r="I11233" s="3">
        <v>0.367018637206937</v>
      </c>
      <c r="J11233" s="3">
        <v>-0.13275613275613199</v>
      </c>
    </row>
    <row r="11234" spans="9:10">
      <c r="I11234" s="3">
        <v>0.75073504361727394</v>
      </c>
      <c r="J11234" s="3">
        <v>0.216263475087004</v>
      </c>
    </row>
    <row r="11235" spans="9:10">
      <c r="I11235" s="3">
        <v>0.37863953837321601</v>
      </c>
      <c r="J11235" s="3">
        <v>0.14211677937168099</v>
      </c>
    </row>
    <row r="11236" spans="9:10">
      <c r="I11236" s="3">
        <v>0.399399245814333</v>
      </c>
      <c r="J11236" s="3">
        <v>-6.6089466089465906E-2</v>
      </c>
    </row>
    <row r="11237" spans="9:10">
      <c r="I11237" s="3">
        <v>0.41819762767668101</v>
      </c>
      <c r="J11237" s="3">
        <v>9.7643097643097504E-2</v>
      </c>
    </row>
    <row r="11238" spans="9:10">
      <c r="I11238" s="3">
        <v>0.35282353791518301</v>
      </c>
      <c r="J11238" s="3">
        <v>-1.05339105339103E-2</v>
      </c>
    </row>
    <row r="11239" spans="9:10">
      <c r="I11239" s="3">
        <v>0.34128697114489298</v>
      </c>
      <c r="J11239" s="3">
        <v>0.70057720057719997</v>
      </c>
    </row>
    <row r="11240" spans="9:10">
      <c r="I11240" s="3">
        <v>0.40841026973903699</v>
      </c>
      <c r="J11240" s="3">
        <v>0.43128803563586099</v>
      </c>
    </row>
    <row r="11241" spans="9:10">
      <c r="I11241" s="3">
        <v>0.325629788461683</v>
      </c>
      <c r="J11241" s="3">
        <v>3.7698412698412703E-2</v>
      </c>
    </row>
    <row r="11242" spans="9:10">
      <c r="I11242" s="3">
        <v>0.40638827136643801</v>
      </c>
      <c r="J11242" s="3">
        <v>-0.13275613275613199</v>
      </c>
    </row>
    <row r="11243" spans="9:10">
      <c r="I11243" s="3">
        <v>0.52683916760869798</v>
      </c>
      <c r="J11243" s="3">
        <v>0.43668831168831101</v>
      </c>
    </row>
    <row r="11244" spans="9:10">
      <c r="I11244" s="3">
        <v>0.69275463689725902</v>
      </c>
      <c r="J11244" s="3">
        <v>-3.1265031265033101E-3</v>
      </c>
    </row>
    <row r="11245" spans="9:10">
      <c r="I11245" s="3">
        <v>0.34737869513891401</v>
      </c>
      <c r="J11245" s="3">
        <v>-9.3540446481622699E-2</v>
      </c>
    </row>
    <row r="11246" spans="9:10">
      <c r="I11246" s="3">
        <v>0.46364864406375</v>
      </c>
      <c r="J11246" s="3">
        <v>-0.11521227310701</v>
      </c>
    </row>
    <row r="11247" spans="9:10">
      <c r="I11247" s="3">
        <v>0.46764680748148102</v>
      </c>
      <c r="J11247" s="3">
        <v>-0.13275613275613199</v>
      </c>
    </row>
    <row r="11248" spans="9:10">
      <c r="I11248" s="3">
        <v>0.40541562944991399</v>
      </c>
      <c r="J11248" s="3">
        <v>0.183295689817428</v>
      </c>
    </row>
    <row r="11249" spans="9:10">
      <c r="I11249" s="3">
        <v>0.57190880090491303</v>
      </c>
      <c r="J11249" s="3">
        <v>-8.5137085137085095E-2</v>
      </c>
    </row>
    <row r="11250" spans="9:10">
      <c r="I11250" s="3">
        <v>0.385713590013682</v>
      </c>
      <c r="J11250" s="3">
        <v>0.60580595874713505</v>
      </c>
    </row>
    <row r="11251" spans="9:10">
      <c r="I11251" s="3">
        <v>0.36285540270309702</v>
      </c>
      <c r="J11251" s="3">
        <v>6.7243867243867106E-2</v>
      </c>
    </row>
    <row r="11252" spans="9:10">
      <c r="I11252" s="3">
        <v>0.34978254689465199</v>
      </c>
      <c r="J11252" s="3">
        <v>0.13179413179413099</v>
      </c>
    </row>
    <row r="11253" spans="9:10">
      <c r="I11253" s="3">
        <v>0.47663651263377699</v>
      </c>
      <c r="J11253" s="3">
        <v>-4.3470418470418597E-2</v>
      </c>
    </row>
    <row r="11254" spans="9:10">
      <c r="I11254" s="3">
        <v>0.37809332587035099</v>
      </c>
      <c r="J11254" s="3">
        <v>0.205907977828066</v>
      </c>
    </row>
    <row r="11255" spans="9:10">
      <c r="I11255" s="3">
        <v>0.43129048755371802</v>
      </c>
      <c r="J11255" s="3">
        <v>8.1529581529581299E-2</v>
      </c>
    </row>
    <row r="11256" spans="9:10">
      <c r="I11256" s="3">
        <v>0.34688030167266498</v>
      </c>
      <c r="J11256" s="3">
        <v>0.24775595828227301</v>
      </c>
    </row>
    <row r="11257" spans="9:10">
      <c r="I11257" s="3">
        <v>0.35347271755277099</v>
      </c>
      <c r="J11257" s="3">
        <v>0.44195651092202798</v>
      </c>
    </row>
    <row r="11258" spans="9:10">
      <c r="I11258" s="3">
        <v>0.62035457121343296</v>
      </c>
      <c r="J11258" s="3">
        <v>1.7243867243866999E-2</v>
      </c>
    </row>
    <row r="11259" spans="9:10">
      <c r="I11259" s="3">
        <v>0.379461582971649</v>
      </c>
      <c r="J11259" s="3">
        <v>0.43750430516036398</v>
      </c>
    </row>
    <row r="11260" spans="9:10">
      <c r="I11260" s="3">
        <v>0.38543433024095902</v>
      </c>
      <c r="J11260" s="3">
        <v>-0.101986901986901</v>
      </c>
    </row>
    <row r="11261" spans="9:10">
      <c r="I11261" s="3">
        <v>0.36568597216264098</v>
      </c>
      <c r="J11261" s="3">
        <v>0.120021645021644</v>
      </c>
    </row>
    <row r="11262" spans="9:10">
      <c r="I11262" s="3">
        <v>0.39888203391967098</v>
      </c>
      <c r="J11262" s="3">
        <v>-0.13275613275613199</v>
      </c>
    </row>
    <row r="11263" spans="9:10">
      <c r="I11263" s="3">
        <v>0.64317474968777499</v>
      </c>
      <c r="J11263" s="3">
        <v>-0.11608946608946601</v>
      </c>
    </row>
    <row r="11264" spans="9:10">
      <c r="I11264" s="3">
        <v>0.37255747452268501</v>
      </c>
      <c r="J11264" s="3">
        <v>-0.102453102453102</v>
      </c>
    </row>
    <row r="11265" spans="9:10">
      <c r="I11265" s="3">
        <v>0.472695776750581</v>
      </c>
      <c r="J11265" s="3">
        <v>0.61327561327561297</v>
      </c>
    </row>
    <row r="11266" spans="9:10">
      <c r="I11266" s="3">
        <v>0.44934880474970301</v>
      </c>
      <c r="J11266" s="3">
        <v>0.18852654698242899</v>
      </c>
    </row>
    <row r="11267" spans="9:10">
      <c r="I11267" s="3">
        <v>0.43066754298377702</v>
      </c>
      <c r="J11267" s="3">
        <v>-0.102453102453102</v>
      </c>
    </row>
    <row r="11268" spans="9:10">
      <c r="I11268" s="3">
        <v>0.43124260323567998</v>
      </c>
      <c r="J11268" s="3">
        <v>4.9062049062049203E-2</v>
      </c>
    </row>
    <row r="11269" spans="9:10">
      <c r="I11269" s="3">
        <v>0.52704837299374196</v>
      </c>
      <c r="J11269" s="3">
        <v>6.5160533910533794E-2</v>
      </c>
    </row>
    <row r="11270" spans="9:10">
      <c r="I11270" s="3">
        <v>0.38908740973773698</v>
      </c>
      <c r="J11270" s="3">
        <v>3.3910533910533801E-2</v>
      </c>
    </row>
    <row r="11271" spans="9:10">
      <c r="I11271" s="3">
        <v>0.359630416742522</v>
      </c>
      <c r="J11271" s="3">
        <v>2.0947570947570798E-2</v>
      </c>
    </row>
    <row r="11272" spans="9:10">
      <c r="I11272" s="3">
        <v>0.23427819873375599</v>
      </c>
      <c r="J11272" s="3">
        <v>-0.13275613275613199</v>
      </c>
    </row>
    <row r="11273" spans="9:10">
      <c r="I11273" s="3">
        <v>0.40973001427036099</v>
      </c>
      <c r="J11273" s="3">
        <v>-0.13275613275613199</v>
      </c>
    </row>
    <row r="11274" spans="9:10">
      <c r="I11274" s="3">
        <v>0.438708043660891</v>
      </c>
      <c r="J11274" s="3">
        <v>0.50613275613275599</v>
      </c>
    </row>
    <row r="11275" spans="9:10">
      <c r="I11275" s="3">
        <v>0.44134913980521601</v>
      </c>
      <c r="J11275" s="3">
        <v>0.15584785584785599</v>
      </c>
    </row>
    <row r="11276" spans="9:10">
      <c r="I11276" s="3">
        <v>0.44729830441041002</v>
      </c>
      <c r="J11276" s="3">
        <v>-4.94227994227995E-2</v>
      </c>
    </row>
    <row r="11277" spans="9:10">
      <c r="I11277" s="3">
        <v>0.35767468144541797</v>
      </c>
      <c r="J11277" s="3">
        <v>9.5947570947571198E-2</v>
      </c>
    </row>
    <row r="11278" spans="9:10">
      <c r="I11278" s="3">
        <v>0.33329146152663602</v>
      </c>
      <c r="J11278" s="3">
        <v>2.86195286195285E-2</v>
      </c>
    </row>
    <row r="11279" spans="9:10">
      <c r="I11279" s="3">
        <v>0.40967222586087898</v>
      </c>
      <c r="J11279" s="3">
        <v>-3.01920301920304E-2</v>
      </c>
    </row>
    <row r="11280" spans="9:10">
      <c r="I11280" s="3">
        <v>0.49459900993082401</v>
      </c>
      <c r="J11280" s="3">
        <v>-2.2211915069058001E-2</v>
      </c>
    </row>
    <row r="11281" spans="9:10">
      <c r="I11281" s="3">
        <v>0.45191701276857099</v>
      </c>
      <c r="J11281" s="3">
        <v>0.103141303141302</v>
      </c>
    </row>
    <row r="11282" spans="9:10">
      <c r="I11282" s="3">
        <v>0.37501402564052599</v>
      </c>
      <c r="J11282" s="3">
        <v>-6.6089466089465906E-2</v>
      </c>
    </row>
    <row r="11283" spans="9:10">
      <c r="I11283" s="3">
        <v>0.36813904793305702</v>
      </c>
      <c r="J11283" s="3">
        <v>0.96724386724386702</v>
      </c>
    </row>
    <row r="11284" spans="9:10">
      <c r="I11284" s="3">
        <v>0.786112967943287</v>
      </c>
      <c r="J11284" s="3">
        <v>0.22174122174122099</v>
      </c>
    </row>
    <row r="11285" spans="9:10">
      <c r="I11285" s="3">
        <v>0.380805001414871</v>
      </c>
      <c r="J11285" s="3">
        <v>-2.1645021645021901E-2</v>
      </c>
    </row>
    <row r="11286" spans="9:10">
      <c r="I11286" s="3">
        <v>0.35644382171670203</v>
      </c>
      <c r="J11286" s="3">
        <v>0.17676767676767599</v>
      </c>
    </row>
    <row r="11287" spans="9:10">
      <c r="I11287" s="3">
        <v>0.31053370220759602</v>
      </c>
      <c r="J11287" s="3">
        <v>-2.1645021645021901E-2</v>
      </c>
    </row>
    <row r="11288" spans="9:10">
      <c r="I11288" s="3">
        <v>0.36140478205454402</v>
      </c>
      <c r="J11288" s="3">
        <v>-7.72005772005772E-2</v>
      </c>
    </row>
    <row r="11289" spans="9:10">
      <c r="I11289" s="3">
        <v>0.73670216305922498</v>
      </c>
      <c r="J11289" s="3">
        <v>-4.94227994227995E-2</v>
      </c>
    </row>
    <row r="11290" spans="9:10">
      <c r="I11290" s="3">
        <v>0.36460665781516699</v>
      </c>
      <c r="J11290" s="3">
        <v>-0.13275613275613199</v>
      </c>
    </row>
    <row r="11291" spans="9:10">
      <c r="I11291" s="3">
        <v>0.39437738918098902</v>
      </c>
      <c r="J11291" s="3">
        <v>-0.13275613275613199</v>
      </c>
    </row>
    <row r="11292" spans="9:10">
      <c r="I11292" s="3">
        <v>0.38720762766448402</v>
      </c>
      <c r="J11292" s="3">
        <v>1.8759018759018701E-2</v>
      </c>
    </row>
    <row r="11293" spans="9:10">
      <c r="I11293" s="3">
        <v>0.35022539900866101</v>
      </c>
      <c r="J11293" s="3">
        <v>0.27538866362395698</v>
      </c>
    </row>
    <row r="11294" spans="9:10">
      <c r="I11294" s="3">
        <v>0.27270376329070001</v>
      </c>
      <c r="J11294" s="3">
        <v>-0.13275613275613199</v>
      </c>
    </row>
    <row r="11295" spans="9:10">
      <c r="I11295" s="3">
        <v>0.35837654116645901</v>
      </c>
      <c r="J11295" s="3">
        <v>0.41287878787878701</v>
      </c>
    </row>
    <row r="11296" spans="9:10">
      <c r="I11296" s="3">
        <v>0.341991135625488</v>
      </c>
      <c r="J11296" s="3">
        <v>7.7500277500277298E-2</v>
      </c>
    </row>
    <row r="11297" spans="9:10">
      <c r="I11297" s="3">
        <v>0.36406044531230197</v>
      </c>
      <c r="J11297" s="3">
        <v>0.16612797373199001</v>
      </c>
    </row>
    <row r="11298" spans="9:10">
      <c r="I11298" s="3">
        <v>0.36797001316815198</v>
      </c>
      <c r="J11298" s="3">
        <v>-4.94227994227995E-2</v>
      </c>
    </row>
    <row r="11299" spans="9:10">
      <c r="I11299" s="3">
        <v>0.36542870241359998</v>
      </c>
      <c r="J11299" s="3">
        <v>-2.6936026936027001E-2</v>
      </c>
    </row>
    <row r="11300" spans="9:10">
      <c r="I11300" s="3">
        <v>0.35165309160459202</v>
      </c>
      <c r="J11300" s="3">
        <v>-0.13275613275613199</v>
      </c>
    </row>
    <row r="11301" spans="9:10">
      <c r="I11301" s="3">
        <v>0.43531592419165399</v>
      </c>
      <c r="J11301" s="3">
        <v>-6.1327561327561397E-2</v>
      </c>
    </row>
    <row r="11302" spans="9:10">
      <c r="I11302" s="3">
        <v>0.34110384084765499</v>
      </c>
      <c r="J11302" s="3">
        <v>-9.9422799422799399E-2</v>
      </c>
    </row>
    <row r="11303" spans="9:10">
      <c r="I11303" s="3">
        <v>0.67094942035418703</v>
      </c>
      <c r="J11303" s="3">
        <v>-2.1645021645021901E-2</v>
      </c>
    </row>
    <row r="11304" spans="9:10">
      <c r="I11304" s="3">
        <v>0.41720972267763101</v>
      </c>
      <c r="J11304" s="3">
        <v>-3.1265031265033101E-3</v>
      </c>
    </row>
    <row r="11305" spans="9:10">
      <c r="I11305" s="3">
        <v>0.34559753618447298</v>
      </c>
      <c r="J11305" s="3">
        <v>-0.13275613275613199</v>
      </c>
    </row>
    <row r="11306" spans="9:10">
      <c r="I11306" s="3">
        <v>0.42731625924716798</v>
      </c>
      <c r="J11306" s="3">
        <v>0.42646242646242599</v>
      </c>
    </row>
    <row r="11307" spans="9:10">
      <c r="I11307" s="3">
        <v>0.38683150943457201</v>
      </c>
      <c r="J11307" s="3">
        <v>0.21673881673881601</v>
      </c>
    </row>
    <row r="11308" spans="9:10">
      <c r="I11308" s="3">
        <v>0.28581712130484299</v>
      </c>
      <c r="J11308" s="3">
        <v>5.4280904280903999E-2</v>
      </c>
    </row>
    <row r="11309" spans="9:10">
      <c r="I11309" s="3">
        <v>0.40557259325567102</v>
      </c>
      <c r="J11309" s="3">
        <v>-0.13275613275613199</v>
      </c>
    </row>
    <row r="11310" spans="9:10">
      <c r="I11310" s="3">
        <v>0.319258580968587</v>
      </c>
      <c r="J11310" s="3">
        <v>-0.13275613275613199</v>
      </c>
    </row>
    <row r="11311" spans="9:10">
      <c r="I11311" s="3">
        <v>0.414962963375337</v>
      </c>
      <c r="J11311" s="3">
        <v>-0.13275613275613199</v>
      </c>
    </row>
    <row r="11312" spans="9:10">
      <c r="I11312" s="3">
        <v>0.55645175481665998</v>
      </c>
      <c r="J11312" s="3">
        <v>0.20057720057719999</v>
      </c>
    </row>
    <row r="11313" spans="9:10">
      <c r="I11313" s="3">
        <v>0.34314383027092499</v>
      </c>
      <c r="J11313" s="3">
        <v>-4.94227994227995E-2</v>
      </c>
    </row>
    <row r="11314" spans="9:10">
      <c r="I11314" s="3">
        <v>0.49950629560487297</v>
      </c>
      <c r="J11314" s="3">
        <v>-2.1645021645021901E-2</v>
      </c>
    </row>
    <row r="11315" spans="9:10">
      <c r="I11315" s="3">
        <v>0.330813441936332</v>
      </c>
      <c r="J11315" s="3">
        <v>3.3910533910533801E-2</v>
      </c>
    </row>
    <row r="11316" spans="9:10">
      <c r="I11316" s="3">
        <v>0.37655971036061198</v>
      </c>
      <c r="J11316" s="3">
        <v>-2.1645021645021901E-2</v>
      </c>
    </row>
    <row r="11317" spans="9:10">
      <c r="I11317" s="3">
        <v>0.25620106380151703</v>
      </c>
      <c r="J11317" s="3">
        <v>-0.13275613275613199</v>
      </c>
    </row>
    <row r="11318" spans="9:10">
      <c r="I11318" s="3">
        <v>0.35076045386652499</v>
      </c>
      <c r="J11318" s="3">
        <v>1.77169918170796E-2</v>
      </c>
    </row>
    <row r="11319" spans="9:10">
      <c r="I11319" s="3">
        <v>0.40395761554989301</v>
      </c>
      <c r="J11319" s="3">
        <v>0.63391053391053298</v>
      </c>
    </row>
    <row r="11320" spans="9:10">
      <c r="I11320" s="3">
        <v>0.31954742966883898</v>
      </c>
      <c r="J11320" s="3">
        <v>0.53668831168831099</v>
      </c>
    </row>
    <row r="11321" spans="9:10">
      <c r="I11321" s="3">
        <v>0.35810145823713402</v>
      </c>
      <c r="J11321" s="3">
        <v>5.5035853603628303E-2</v>
      </c>
    </row>
    <row r="11322" spans="9:10">
      <c r="I11322" s="3">
        <v>0.307706221818283</v>
      </c>
      <c r="J11322" s="3">
        <v>-1.8537018537018599E-2</v>
      </c>
    </row>
    <row r="11323" spans="9:10">
      <c r="I11323" s="3">
        <v>0.34522460251886</v>
      </c>
      <c r="J11323" s="3">
        <v>-0.113148289618878</v>
      </c>
    </row>
    <row r="11324" spans="9:10">
      <c r="I11324" s="3">
        <v>0.44536290474675599</v>
      </c>
      <c r="J11324" s="3">
        <v>-0.13275613275613199</v>
      </c>
    </row>
    <row r="11325" spans="9:10">
      <c r="I11325" s="3">
        <v>0.32780384940187801</v>
      </c>
      <c r="J11325" s="3">
        <v>-0.13275613275613199</v>
      </c>
    </row>
    <row r="11326" spans="9:10">
      <c r="I11326" s="3">
        <v>0.305804842056911</v>
      </c>
      <c r="J11326" s="3">
        <v>0.69668109668109501</v>
      </c>
    </row>
    <row r="11327" spans="9:10">
      <c r="I11327" s="3">
        <v>0.33034180944159203</v>
      </c>
      <c r="J11327" s="3">
        <v>0.27507215007215002</v>
      </c>
    </row>
    <row r="11328" spans="9:10">
      <c r="I11328" s="3">
        <v>0.39077333414997401</v>
      </c>
      <c r="J11328" s="3">
        <v>0.63780663780663804</v>
      </c>
    </row>
    <row r="11329" spans="9:10">
      <c r="I11329" s="3">
        <v>0.29821031735675402</v>
      </c>
      <c r="J11329" s="3">
        <v>-0.13275613275613199</v>
      </c>
    </row>
    <row r="11330" spans="9:10">
      <c r="I11330" s="3">
        <v>0.36322680529837198</v>
      </c>
      <c r="J11330" s="3">
        <v>0.24449855699855599</v>
      </c>
    </row>
    <row r="11331" spans="9:10">
      <c r="I11331" s="3">
        <v>0.49878669101277101</v>
      </c>
      <c r="J11331" s="3">
        <v>0.15428090428090399</v>
      </c>
    </row>
    <row r="11332" spans="9:10">
      <c r="I11332" s="3">
        <v>0.36459506239966899</v>
      </c>
      <c r="J11332" s="3">
        <v>-0.13275613275613199</v>
      </c>
    </row>
    <row r="11333" spans="9:10">
      <c r="I11333" s="3">
        <v>0.42648261923323699</v>
      </c>
      <c r="J11333" s="3">
        <v>-0.13275613275613199</v>
      </c>
    </row>
    <row r="11334" spans="9:10">
      <c r="I11334" s="3">
        <v>0.414577290841319</v>
      </c>
      <c r="J11334" s="3">
        <v>1.13742466683652E-3</v>
      </c>
    </row>
    <row r="11335" spans="9:10">
      <c r="I11335" s="3">
        <v>0.44406519365567099</v>
      </c>
      <c r="J11335" s="3">
        <v>-7.72005772005772E-2</v>
      </c>
    </row>
    <row r="11336" spans="9:10">
      <c r="I11336" s="3">
        <v>0.38915618207799102</v>
      </c>
      <c r="J11336" s="3">
        <v>0.60436507936507899</v>
      </c>
    </row>
    <row r="11337" spans="9:10">
      <c r="I11337" s="3">
        <v>1.43701224335289</v>
      </c>
      <c r="J11337" s="3">
        <v>-4.94227994227995E-2</v>
      </c>
    </row>
    <row r="11338" spans="9:10">
      <c r="I11338" s="3">
        <v>0.44659331809766301</v>
      </c>
      <c r="J11338" s="3">
        <v>-7.72005772005772E-2</v>
      </c>
    </row>
    <row r="11339" spans="9:10">
      <c r="I11339" s="3">
        <v>0.43312407211607801</v>
      </c>
      <c r="J11339" s="3">
        <v>0.21909571909571901</v>
      </c>
    </row>
    <row r="11340" spans="9:10">
      <c r="I11340" s="3">
        <v>0.37300016522802099</v>
      </c>
      <c r="J11340" s="3">
        <v>-1.49954052767351E-2</v>
      </c>
    </row>
    <row r="11341" spans="9:10">
      <c r="I11341" s="3">
        <v>0.57461286355740104</v>
      </c>
      <c r="J11341" s="3">
        <v>-0.13275613275613199</v>
      </c>
    </row>
    <row r="11342" spans="9:10">
      <c r="I11342" s="3">
        <v>0.36626589934950798</v>
      </c>
      <c r="J11342" s="3">
        <v>0.34502164502164501</v>
      </c>
    </row>
    <row r="11343" spans="9:10">
      <c r="I11343" s="3">
        <v>0.74156328035418895</v>
      </c>
      <c r="J11343" s="3">
        <v>0.12362345257082</v>
      </c>
    </row>
    <row r="11344" spans="9:10">
      <c r="I11344" s="3">
        <v>0.40902586441359601</v>
      </c>
      <c r="J11344" s="3">
        <v>-0.13275613275613199</v>
      </c>
    </row>
    <row r="11345" spans="9:10">
      <c r="I11345" s="3">
        <v>0.34365177465209801</v>
      </c>
      <c r="J11345" s="3">
        <v>-0.13275613275613199</v>
      </c>
    </row>
    <row r="11346" spans="9:10">
      <c r="I11346" s="3">
        <v>0.33211520788180798</v>
      </c>
      <c r="J11346" s="3">
        <v>-5.1559551559551699E-2</v>
      </c>
    </row>
    <row r="11347" spans="9:10">
      <c r="I11347" s="3">
        <v>0.35428307705178202</v>
      </c>
      <c r="J11347" s="3">
        <v>7.9008573126220005E-2</v>
      </c>
    </row>
    <row r="11348" spans="9:10">
      <c r="I11348" s="3">
        <v>0.316458025198598</v>
      </c>
      <c r="J11348" s="3">
        <v>0.185986852653519</v>
      </c>
    </row>
    <row r="11349" spans="9:10">
      <c r="I11349" s="3">
        <v>0.51766740434561398</v>
      </c>
      <c r="J11349" s="3">
        <v>-0.11053391053391</v>
      </c>
    </row>
    <row r="11350" spans="9:10">
      <c r="I11350" s="3">
        <v>0.348974550677073</v>
      </c>
      <c r="J11350" s="3">
        <v>0.53159571909571901</v>
      </c>
    </row>
    <row r="11351" spans="9:10">
      <c r="I11351" s="3">
        <v>0.35339997547583402</v>
      </c>
      <c r="J11351" s="3">
        <v>-2.1645021645021901E-2</v>
      </c>
    </row>
    <row r="11352" spans="9:10">
      <c r="I11352" s="3">
        <v>0.35508651630362498</v>
      </c>
      <c r="J11352" s="3">
        <v>0.106025918525918</v>
      </c>
    </row>
    <row r="11353" spans="9:10">
      <c r="I11353" s="3">
        <v>0.33831618165585797</v>
      </c>
      <c r="J11353" s="3">
        <v>-0.13275613275613199</v>
      </c>
    </row>
    <row r="11354" spans="9:10">
      <c r="I11354" s="3">
        <v>0.27436217254225798</v>
      </c>
      <c r="J11354" s="3">
        <v>-0.13275613275613199</v>
      </c>
    </row>
    <row r="11355" spans="9:10">
      <c r="I11355" s="3">
        <v>0.396243866186829</v>
      </c>
      <c r="J11355" s="3">
        <v>6.1688311688311501E-2</v>
      </c>
    </row>
    <row r="11356" spans="9:10">
      <c r="I11356" s="3">
        <v>0.376541826750597</v>
      </c>
      <c r="J11356" s="3">
        <v>-8.5137085137085095E-2</v>
      </c>
    </row>
    <row r="11357" spans="9:10">
      <c r="I11357" s="3">
        <v>0.368921562607266</v>
      </c>
      <c r="J11357" s="3">
        <v>0.18622668253755301</v>
      </c>
    </row>
    <row r="11358" spans="9:10">
      <c r="I11358" s="3">
        <v>0.372831130463116</v>
      </c>
      <c r="J11358" s="3">
        <v>-0.13275613275613199</v>
      </c>
    </row>
    <row r="11359" spans="9:10">
      <c r="I11359" s="3">
        <v>0.80481355783434105</v>
      </c>
      <c r="J11359" s="3">
        <v>-0.13275613275613199</v>
      </c>
    </row>
    <row r="11360" spans="9:10">
      <c r="I11360" s="3">
        <v>0.37626256697787502</v>
      </c>
      <c r="J11360" s="3">
        <v>0.60622093955427203</v>
      </c>
    </row>
    <row r="11361" spans="9:10">
      <c r="I11361" s="3">
        <v>0.39805851394146102</v>
      </c>
      <c r="J11361" s="3">
        <v>-4.94227994227995E-2</v>
      </c>
    </row>
    <row r="11362" spans="9:10">
      <c r="I11362" s="3">
        <v>0.436080237999038</v>
      </c>
      <c r="J11362" s="3">
        <v>0.44854256854256802</v>
      </c>
    </row>
    <row r="11363" spans="9:10">
      <c r="I11363" s="3">
        <v>0.40630304430220598</v>
      </c>
      <c r="J11363" s="3">
        <v>1.5392015392015001E-2</v>
      </c>
    </row>
    <row r="11364" spans="9:10">
      <c r="I11364" s="3">
        <v>0.42207083997259498</v>
      </c>
      <c r="J11364" s="3">
        <v>-0.13275613275613199</v>
      </c>
    </row>
    <row r="11365" spans="9:10">
      <c r="I11365" s="3">
        <v>0.37991564647465298</v>
      </c>
      <c r="J11365" s="3">
        <v>0.45533910533910499</v>
      </c>
    </row>
    <row r="11366" spans="9:10">
      <c r="I11366" s="3">
        <v>0.350458653479437</v>
      </c>
      <c r="J11366" s="3">
        <v>-0.13275613275613199</v>
      </c>
    </row>
    <row r="11367" spans="9:10">
      <c r="I11367" s="3">
        <v>0.417077777837705</v>
      </c>
      <c r="J11367" s="3">
        <v>0.12650312650312601</v>
      </c>
    </row>
    <row r="11368" spans="9:10">
      <c r="I11368" s="3">
        <v>0.46308223817974398</v>
      </c>
      <c r="J11368" s="3">
        <v>3.3910533910533801E-2</v>
      </c>
    </row>
    <row r="11369" spans="9:10">
      <c r="I11369" s="3">
        <v>0.34850291818233298</v>
      </c>
      <c r="J11369" s="3">
        <v>6.3769664495594205E-4</v>
      </c>
    </row>
    <row r="11370" spans="9:10">
      <c r="I11370" s="3">
        <v>0.32411969826355103</v>
      </c>
      <c r="J11370" s="3">
        <v>3.3910533910533801E-2</v>
      </c>
    </row>
    <row r="11371" spans="9:10">
      <c r="I11371" s="3">
        <v>0.62651976193491199</v>
      </c>
      <c r="J11371" s="3">
        <v>2.50963069851958</v>
      </c>
    </row>
    <row r="11372" spans="9:10">
      <c r="I11372" s="3">
        <v>0.48542724666773901</v>
      </c>
      <c r="J11372" s="3">
        <v>-4.1847041847042001E-2</v>
      </c>
    </row>
    <row r="11373" spans="9:10">
      <c r="I11373" s="3">
        <v>0.30984857537961302</v>
      </c>
      <c r="J11373" s="3">
        <v>-0.13275613275613199</v>
      </c>
    </row>
    <row r="11374" spans="9:10">
      <c r="I11374" s="3">
        <v>0.38403487764259903</v>
      </c>
      <c r="J11374" s="3">
        <v>0.27037777037777</v>
      </c>
    </row>
    <row r="11375" spans="9:10">
      <c r="I11375" s="3">
        <v>0.35687685096107402</v>
      </c>
      <c r="J11375" s="3">
        <v>-0.11608946608946601</v>
      </c>
    </row>
    <row r="11376" spans="9:10">
      <c r="I11376" s="3">
        <v>0.41780750242279602</v>
      </c>
      <c r="J11376" s="3">
        <v>-1.7015392015392101E-2</v>
      </c>
    </row>
    <row r="11377" spans="9:10">
      <c r="I11377" s="3">
        <v>0.32214318491306798</v>
      </c>
      <c r="J11377" s="3">
        <v>-0.13275613275613199</v>
      </c>
    </row>
    <row r="11378" spans="9:10">
      <c r="I11378" s="3">
        <v>1.4575800737520499</v>
      </c>
      <c r="J11378" s="3">
        <v>0.33373702321070697</v>
      </c>
    </row>
    <row r="11379" spans="9:10">
      <c r="I11379" s="3">
        <v>0.45369190251524399</v>
      </c>
      <c r="J11379" s="3">
        <v>2.0499143550825001E-2</v>
      </c>
    </row>
    <row r="11380" spans="9:10">
      <c r="I11380" s="3">
        <v>0.339745096522449</v>
      </c>
      <c r="J11380" s="3">
        <v>-0.13275613275613199</v>
      </c>
    </row>
    <row r="11381" spans="9:10">
      <c r="I11381" s="3">
        <v>0.30462704550637898</v>
      </c>
      <c r="J11381" s="3">
        <v>-7.72005772005772E-2</v>
      </c>
    </row>
    <row r="11382" spans="9:10">
      <c r="I11382" s="3">
        <v>0.38683372974867303</v>
      </c>
      <c r="J11382" s="3">
        <v>-7.72005772005772E-2</v>
      </c>
    </row>
    <row r="11383" spans="9:10">
      <c r="I11383" s="3">
        <v>0.41224297846553498</v>
      </c>
      <c r="J11383" s="3">
        <v>-6.5416065416065594E-2</v>
      </c>
    </row>
    <row r="11384" spans="9:10">
      <c r="I11384" s="3">
        <v>0.38924596649437099</v>
      </c>
      <c r="J11384" s="3">
        <v>-0.13275613275613199</v>
      </c>
    </row>
    <row r="11385" spans="9:10">
      <c r="I11385" s="3">
        <v>0.42959369481276199</v>
      </c>
      <c r="J11385" s="3">
        <v>-2.1645021645021901E-2</v>
      </c>
    </row>
    <row r="11386" spans="9:10">
      <c r="I11386" s="3">
        <v>0.35665329015515201</v>
      </c>
      <c r="J11386" s="3">
        <v>0.51539201539201496</v>
      </c>
    </row>
    <row r="11387" spans="9:10">
      <c r="I11387" s="3">
        <v>0.37485090745094801</v>
      </c>
      <c r="J11387" s="3">
        <v>-0.13275613275613199</v>
      </c>
    </row>
    <row r="11388" spans="9:10">
      <c r="I11388" s="3">
        <v>0.41980633687511898</v>
      </c>
      <c r="J11388" s="3">
        <v>-3.2756132756132698E-2</v>
      </c>
    </row>
    <row r="11389" spans="9:10">
      <c r="I11389" s="3">
        <v>0.33702585559776399</v>
      </c>
      <c r="J11389" s="3">
        <v>-0.13275613275613199</v>
      </c>
    </row>
    <row r="11390" spans="9:10">
      <c r="I11390" s="3">
        <v>0.37586591682604797</v>
      </c>
      <c r="J11390" s="3">
        <v>-0.13275613275613199</v>
      </c>
    </row>
    <row r="11391" spans="9:10">
      <c r="I11391" s="3">
        <v>0.53823523474477897</v>
      </c>
      <c r="J11391" s="3">
        <v>-0.11608946608946601</v>
      </c>
    </row>
    <row r="11392" spans="9:10">
      <c r="I11392" s="3">
        <v>0.36954238107623899</v>
      </c>
      <c r="J11392" s="3">
        <v>0.169807969807969</v>
      </c>
    </row>
    <row r="11393" spans="9:10">
      <c r="I11393" s="3">
        <v>0.32447290506481502</v>
      </c>
      <c r="J11393" s="3">
        <v>0.47530247530247499</v>
      </c>
    </row>
    <row r="11394" spans="9:10">
      <c r="I11394" s="3">
        <v>0.38948939300643198</v>
      </c>
      <c r="J11394" s="3">
        <v>0.20959086242668301</v>
      </c>
    </row>
    <row r="11395" spans="9:10">
      <c r="I11395" s="3">
        <v>0.43319420121873398</v>
      </c>
      <c r="J11395" s="3">
        <v>0.70057720057719997</v>
      </c>
    </row>
    <row r="11396" spans="9:10">
      <c r="I11396" s="3">
        <v>0.36740545787768902</v>
      </c>
      <c r="J11396" s="3">
        <v>0.154059992295286</v>
      </c>
    </row>
    <row r="11397" spans="9:10">
      <c r="I11397" s="3">
        <v>0.39085765010772999</v>
      </c>
      <c r="J11397" s="3">
        <v>0.27110706058074402</v>
      </c>
    </row>
    <row r="11398" spans="9:10">
      <c r="I11398" s="3">
        <v>0.37708203929872203</v>
      </c>
      <c r="J11398" s="3">
        <v>0.460566253669701</v>
      </c>
    </row>
    <row r="11399" spans="9:10">
      <c r="I11399" s="3">
        <v>0.41862634434062701</v>
      </c>
      <c r="J11399" s="3">
        <v>-0.13275613275613199</v>
      </c>
    </row>
    <row r="11400" spans="9:10">
      <c r="I11400" s="3">
        <v>0.366532788541785</v>
      </c>
      <c r="J11400" s="3">
        <v>-9.7402597402600401E-3</v>
      </c>
    </row>
    <row r="11401" spans="9:10">
      <c r="I11401" s="3">
        <v>0.45664806839820399</v>
      </c>
      <c r="J11401" s="3">
        <v>6.7243867243867106E-2</v>
      </c>
    </row>
    <row r="11402" spans="9:10">
      <c r="I11402" s="3">
        <v>0.37102648387860299</v>
      </c>
      <c r="J11402" s="3">
        <v>-0.102453102453102</v>
      </c>
    </row>
    <row r="11403" spans="9:10">
      <c r="I11403" s="3">
        <v>0.41226045712870102</v>
      </c>
      <c r="J11403" s="3">
        <v>-0.13275613275613199</v>
      </c>
    </row>
    <row r="11404" spans="9:10">
      <c r="I11404" s="3">
        <v>0.73279845005364797</v>
      </c>
      <c r="J11404" s="3">
        <v>3.3910533910533801E-2</v>
      </c>
    </row>
    <row r="11405" spans="9:10">
      <c r="I11405" s="3">
        <v>0.48365006857891002</v>
      </c>
      <c r="J11405" s="3">
        <v>0.22738614042961799</v>
      </c>
    </row>
    <row r="11406" spans="9:10">
      <c r="I11406" s="3">
        <v>0.36907074858149902</v>
      </c>
      <c r="J11406" s="3">
        <v>-6.6089466089465906E-2</v>
      </c>
    </row>
    <row r="11407" spans="9:10">
      <c r="I11407" s="3">
        <v>0.42106829299696003</v>
      </c>
      <c r="J11407" s="3">
        <v>-0.13275613275613199</v>
      </c>
    </row>
    <row r="11408" spans="9:10">
      <c r="I11408" s="3">
        <v>0.46331307990465198</v>
      </c>
      <c r="J11408" s="3">
        <v>-0.13275613275613199</v>
      </c>
    </row>
    <row r="11409" spans="9:10">
      <c r="I11409" s="3">
        <v>0.390072396974463</v>
      </c>
      <c r="J11409" s="3">
        <v>0.49687349687349602</v>
      </c>
    </row>
    <row r="11410" spans="9:10">
      <c r="I11410" s="3">
        <v>0.41863558859981298</v>
      </c>
      <c r="J11410" s="3">
        <v>-1.34497145366712E-2</v>
      </c>
    </row>
    <row r="11411" spans="9:10">
      <c r="I11411" s="3">
        <v>0.40460270804176501</v>
      </c>
      <c r="J11411" s="3">
        <v>5.7720057720045403E-4</v>
      </c>
    </row>
    <row r="11412" spans="9:10">
      <c r="I11412" s="3">
        <v>0.26546083581017599</v>
      </c>
      <c r="J11412" s="3">
        <v>-0.13275613275613199</v>
      </c>
    </row>
    <row r="11413" spans="9:10">
      <c r="I11413" s="3">
        <v>0.27886642459107502</v>
      </c>
      <c r="J11413" s="3">
        <v>-0.13275613275613199</v>
      </c>
    </row>
    <row r="11414" spans="9:10">
      <c r="I11414" s="3">
        <v>0.40619157636802899</v>
      </c>
      <c r="J11414" s="3">
        <v>-8.8311688311688299E-2</v>
      </c>
    </row>
    <row r="11415" spans="9:10">
      <c r="I11415" s="3">
        <v>0.38808237698557901</v>
      </c>
      <c r="J11415" s="3">
        <v>-9.0448440448440401E-2</v>
      </c>
    </row>
    <row r="11416" spans="9:10">
      <c r="I11416" s="3">
        <v>1.4286265288796001</v>
      </c>
      <c r="J11416" s="3">
        <v>-1.05339105339108E-2</v>
      </c>
    </row>
    <row r="11417" spans="9:10">
      <c r="I11417" s="3">
        <v>0.438207603624373</v>
      </c>
      <c r="J11417" s="3">
        <v>-0.13275613275613199</v>
      </c>
    </row>
    <row r="11418" spans="9:10">
      <c r="I11418" s="3">
        <v>0.424738357642788</v>
      </c>
      <c r="J11418" s="3">
        <v>-7.5613275613275605E-2</v>
      </c>
    </row>
    <row r="11419" spans="9:10">
      <c r="I11419" s="3">
        <v>0.398739833703601</v>
      </c>
      <c r="J11419" s="3">
        <v>0.482900432900432</v>
      </c>
    </row>
    <row r="11420" spans="9:10">
      <c r="I11420" s="3">
        <v>0.78258837076496102</v>
      </c>
      <c r="J11420" s="3">
        <v>0.123364394550835</v>
      </c>
    </row>
    <row r="11421" spans="9:10">
      <c r="I11421" s="3">
        <v>0.27567350063392299</v>
      </c>
      <c r="J11421" s="3">
        <v>-3.75180375180377E-2</v>
      </c>
    </row>
    <row r="11422" spans="9:10">
      <c r="I11422" s="3">
        <v>0.30700910502926898</v>
      </c>
      <c r="J11422" s="3">
        <v>-0.13275613275613199</v>
      </c>
    </row>
    <row r="11423" spans="9:10">
      <c r="I11423" s="3">
        <v>0.35788018487621698</v>
      </c>
      <c r="J11423" s="3">
        <v>-9.1089466089466095E-2</v>
      </c>
    </row>
    <row r="11424" spans="9:10">
      <c r="I11424" s="3">
        <v>0.733177565880899</v>
      </c>
      <c r="J11424" s="3">
        <v>1.7195134300397302E-2</v>
      </c>
    </row>
    <row r="11425" spans="9:10">
      <c r="I11425" s="3">
        <v>0.348222211730005</v>
      </c>
      <c r="J11425" s="3">
        <v>4.8867798867798698E-2</v>
      </c>
    </row>
    <row r="11426" spans="9:10">
      <c r="I11426" s="3">
        <v>0.34691237195359198</v>
      </c>
      <c r="J11426" s="3">
        <v>-5.4834054834056404E-3</v>
      </c>
    </row>
    <row r="11427" spans="9:10">
      <c r="I11427" s="3">
        <v>0.34432666347118301</v>
      </c>
      <c r="J11427" s="3">
        <v>-0.13275613275613199</v>
      </c>
    </row>
    <row r="11428" spans="9:10">
      <c r="I11428" s="3">
        <v>0.38883079363006301</v>
      </c>
      <c r="J11428" s="3">
        <v>-6.5704958997641E-3</v>
      </c>
    </row>
    <row r="11429" spans="9:10">
      <c r="I11429" s="3">
        <v>0.67519715916088296</v>
      </c>
      <c r="J11429" s="3">
        <v>0.86724386724386704</v>
      </c>
    </row>
    <row r="11430" spans="9:10">
      <c r="I11430" s="3">
        <v>0.34670080183033503</v>
      </c>
      <c r="J11430" s="3">
        <v>0.44478009912792499</v>
      </c>
    </row>
    <row r="11431" spans="9:10">
      <c r="I11431" s="3">
        <v>0.34025949148475598</v>
      </c>
      <c r="J11431" s="3">
        <v>0.25772005772005702</v>
      </c>
    </row>
    <row r="11432" spans="9:10">
      <c r="I11432" s="3">
        <v>0.446091166327375</v>
      </c>
      <c r="J11432" s="3">
        <v>-0.13275613275613199</v>
      </c>
    </row>
    <row r="11433" spans="9:10">
      <c r="I11433" s="3">
        <v>0.45008932974510601</v>
      </c>
      <c r="J11433" s="3">
        <v>-5.6755442625007799E-2</v>
      </c>
    </row>
    <row r="11434" spans="9:10">
      <c r="I11434" s="3">
        <v>0.34529792496672201</v>
      </c>
      <c r="J11434" s="3">
        <v>-3.9697398965133399E-2</v>
      </c>
    </row>
    <row r="11435" spans="9:10">
      <c r="I11435" s="3">
        <v>0.19475799081595699</v>
      </c>
      <c r="J11435" s="3">
        <v>-0.13275613275613199</v>
      </c>
    </row>
    <row r="11436" spans="9:10">
      <c r="I11436" s="3">
        <v>0.36053584813397599</v>
      </c>
      <c r="J11436" s="3">
        <v>0.228322781568217</v>
      </c>
    </row>
    <row r="11437" spans="9:10">
      <c r="I11437" s="3">
        <v>0.41373300981734301</v>
      </c>
      <c r="J11437" s="3">
        <v>3.3910533910533801E-2</v>
      </c>
    </row>
    <row r="11438" spans="9:10">
      <c r="I11438" s="3">
        <v>0.32932282393628998</v>
      </c>
      <c r="J11438" s="3">
        <v>0.15428090428090399</v>
      </c>
    </row>
    <row r="11439" spans="9:10">
      <c r="I11439" s="3">
        <v>0.30472159630450502</v>
      </c>
      <c r="J11439" s="3">
        <v>3.3910533910533801E-2</v>
      </c>
    </row>
    <row r="11440" spans="9:10">
      <c r="I11440" s="3">
        <v>0.41421340143348501</v>
      </c>
      <c r="J11440" s="3">
        <v>-1.7015392015392101E-2</v>
      </c>
    </row>
    <row r="11441" spans="9:10">
      <c r="I11441" s="3">
        <v>0.36787685250458402</v>
      </c>
      <c r="J11441" s="3">
        <v>-3.2756132756132698E-2</v>
      </c>
    </row>
    <row r="11442" spans="9:10">
      <c r="I11442" s="3">
        <v>0.31960657841391299</v>
      </c>
      <c r="J11442" s="3">
        <v>0.21034521034521</v>
      </c>
    </row>
    <row r="11443" spans="9:10">
      <c r="I11443" s="3">
        <v>0.38132455618329603</v>
      </c>
      <c r="J11443" s="3">
        <v>-0.13275613275613199</v>
      </c>
    </row>
    <row r="11444" spans="9:10">
      <c r="I11444" s="3">
        <v>0.38967279946817102</v>
      </c>
      <c r="J11444" s="3">
        <v>-4.94227994227995E-2</v>
      </c>
    </row>
    <row r="11445" spans="9:10">
      <c r="I11445" s="3">
        <v>0.39791732982891498</v>
      </c>
      <c r="J11445" s="3">
        <v>5.8423494870292096E-3</v>
      </c>
    </row>
    <row r="11446" spans="9:10">
      <c r="I11446" s="3">
        <v>0.37152993200136197</v>
      </c>
      <c r="J11446" s="3">
        <v>-3.2756132756132698E-2</v>
      </c>
    </row>
    <row r="11447" spans="9:10">
      <c r="I11447" s="3">
        <v>0.21672072099737999</v>
      </c>
      <c r="J11447" s="3">
        <v>0.21168831168831101</v>
      </c>
    </row>
    <row r="11448" spans="9:10">
      <c r="I11448" s="3">
        <v>0.30552325160147997</v>
      </c>
      <c r="J11448" s="3">
        <v>0.154993154993154</v>
      </c>
    </row>
    <row r="11449" spans="9:10">
      <c r="I11449" s="3">
        <v>0.42879695023466202</v>
      </c>
      <c r="J11449" s="3">
        <v>0.1505772005772</v>
      </c>
    </row>
    <row r="11450" spans="9:10">
      <c r="I11450" s="3">
        <v>0.315580236324362</v>
      </c>
      <c r="J11450" s="3">
        <v>1.01010101010101E-2</v>
      </c>
    </row>
    <row r="11451" spans="9:10">
      <c r="I11451" s="3">
        <v>0.423791662068841</v>
      </c>
      <c r="J11451" s="3">
        <v>3.2243867243867103E-2</v>
      </c>
    </row>
    <row r="11452" spans="9:10">
      <c r="I11452" s="3">
        <v>0.45469652370645303</v>
      </c>
      <c r="J11452" s="3">
        <v>-0.11192279942279899</v>
      </c>
    </row>
    <row r="11453" spans="9:10">
      <c r="I11453" s="3">
        <v>0.45710738384829802</v>
      </c>
      <c r="J11453" s="3">
        <v>-0.108946608946609</v>
      </c>
    </row>
    <row r="11454" spans="9:10">
      <c r="I11454" s="3">
        <v>0.30299332684777802</v>
      </c>
      <c r="J11454" s="3">
        <v>0.15002775002775001</v>
      </c>
    </row>
    <row r="11455" spans="9:10">
      <c r="I11455" s="3">
        <v>0.330927903278596</v>
      </c>
      <c r="J11455" s="3">
        <v>-9.9422799422799399E-2</v>
      </c>
    </row>
    <row r="11456" spans="9:10">
      <c r="I11456" s="3">
        <v>0.34011720370904203</v>
      </c>
      <c r="J11456" s="3">
        <v>-0.13275613275613199</v>
      </c>
    </row>
    <row r="11457" spans="9:10">
      <c r="I11457" s="3">
        <v>0.78456521136134005</v>
      </c>
      <c r="J11457" s="3">
        <v>0.46890018194366001</v>
      </c>
    </row>
    <row r="11458" spans="9:10">
      <c r="I11458" s="3">
        <v>0.40988080580627201</v>
      </c>
      <c r="J11458" s="3">
        <v>-9.1089466089466095E-2</v>
      </c>
    </row>
    <row r="11459" spans="9:10">
      <c r="I11459" s="3">
        <v>0.477041532194449</v>
      </c>
      <c r="J11459" s="3">
        <v>1.19325119325117E-2</v>
      </c>
    </row>
    <row r="11460" spans="9:10">
      <c r="I11460" s="3">
        <v>0.39591018971839698</v>
      </c>
      <c r="J11460" s="3">
        <v>-0.13275613275613199</v>
      </c>
    </row>
    <row r="11461" spans="9:10">
      <c r="I11461" s="3">
        <v>0.38968204372735699</v>
      </c>
      <c r="J11461" s="3">
        <v>-7.2926550238193902E-2</v>
      </c>
    </row>
    <row r="11462" spans="9:10">
      <c r="I11462" s="3">
        <v>0.37564916316930802</v>
      </c>
      <c r="J11462" s="3">
        <v>-4.6645021645021802E-2</v>
      </c>
    </row>
    <row r="11463" spans="9:10">
      <c r="I11463" s="3">
        <v>0.38051028046427199</v>
      </c>
      <c r="J11463" s="3">
        <v>-0.13275613275613199</v>
      </c>
    </row>
    <row r="11464" spans="9:10">
      <c r="I11464" s="3">
        <v>0.60880366291369703</v>
      </c>
      <c r="J11464" s="3">
        <v>0.144411144411144</v>
      </c>
    </row>
    <row r="11465" spans="9:10">
      <c r="I11465" s="3">
        <v>0.56120656071689501</v>
      </c>
      <c r="J11465" s="3">
        <v>0.42083863848569703</v>
      </c>
    </row>
    <row r="11466" spans="9:10">
      <c r="I11466" s="3">
        <v>0.54756651973742798</v>
      </c>
      <c r="J11466" s="3">
        <v>0.93391053391053402</v>
      </c>
    </row>
    <row r="11467" spans="9:10">
      <c r="I11467" s="3">
        <v>1.6017507126109101</v>
      </c>
      <c r="J11467" s="3">
        <v>1.4382993549659899E-2</v>
      </c>
    </row>
    <row r="11468" spans="9:10">
      <c r="I11468" s="3">
        <v>0.53773863448604697</v>
      </c>
      <c r="J11468" s="3">
        <v>0.20711314828961799</v>
      </c>
    </row>
    <row r="11469" spans="9:10">
      <c r="I11469" s="3">
        <v>0.665099831906657</v>
      </c>
      <c r="J11469" s="3">
        <v>-0.13275613275613199</v>
      </c>
    </row>
    <row r="11470" spans="9:10">
      <c r="I11470" s="3">
        <v>0.60683729422676302</v>
      </c>
      <c r="J11470" s="3">
        <v>-0.13275613275613199</v>
      </c>
    </row>
    <row r="11471" spans="9:10">
      <c r="I11471" s="3">
        <v>0.694837374740366</v>
      </c>
      <c r="J11471" s="3">
        <v>0.12650312650312601</v>
      </c>
    </row>
    <row r="11472" spans="9:10">
      <c r="I11472" s="3">
        <v>0.50911007085819904</v>
      </c>
      <c r="J11472" s="3">
        <v>2.5974025974025899E-2</v>
      </c>
    </row>
    <row r="11473" spans="9:10">
      <c r="I11473" s="3">
        <v>0.53100436860753397</v>
      </c>
      <c r="J11473" s="3">
        <v>-4.3290043290043101E-2</v>
      </c>
    </row>
    <row r="11474" spans="9:10">
      <c r="I11474" s="3">
        <v>0.534206244368157</v>
      </c>
      <c r="J11474" s="3">
        <v>-9.1089466089466095E-2</v>
      </c>
    </row>
    <row r="11475" spans="9:10">
      <c r="I11475" s="3">
        <v>0.59757822171304298</v>
      </c>
      <c r="J11475" s="3">
        <v>-0.13275613275613199</v>
      </c>
    </row>
    <row r="11476" spans="9:10">
      <c r="I11476" s="3">
        <v>0.56239942464379</v>
      </c>
      <c r="J11476" s="3">
        <v>0.64825890483785198</v>
      </c>
    </row>
    <row r="11477" spans="9:10">
      <c r="I11477" s="3">
        <v>0.49587871146439699</v>
      </c>
      <c r="J11477" s="3">
        <v>4.9062049062049203E-2</v>
      </c>
    </row>
    <row r="11478" spans="9:10">
      <c r="I11478" s="3">
        <v>0.56397697573397898</v>
      </c>
      <c r="J11478" s="3">
        <v>0.32478354978354901</v>
      </c>
    </row>
    <row r="11479" spans="9:10">
      <c r="I11479" s="3">
        <v>0.48119649445662399</v>
      </c>
      <c r="J11479" s="3">
        <v>0.33666094441956401</v>
      </c>
    </row>
    <row r="11480" spans="9:10">
      <c r="I11480" s="3">
        <v>0.561954977361379</v>
      </c>
      <c r="J11480" s="3">
        <v>-7.72005772005772E-2</v>
      </c>
    </row>
    <row r="11481" spans="9:10">
      <c r="I11481" s="3">
        <v>0.62321351347642195</v>
      </c>
      <c r="J11481" s="3">
        <v>0.28247662701444198</v>
      </c>
    </row>
    <row r="11482" spans="9:10">
      <c r="I11482" s="3">
        <v>0.62813195204973904</v>
      </c>
      <c r="J11482" s="3">
        <v>-0.13275613275613199</v>
      </c>
    </row>
    <row r="11483" spans="9:10">
      <c r="I11483" s="3">
        <v>0.99086420714204504</v>
      </c>
      <c r="J11483" s="3">
        <v>-0.13275613275613199</v>
      </c>
    </row>
    <row r="11484" spans="9:10">
      <c r="I11484" s="3">
        <v>0.54128029600862304</v>
      </c>
      <c r="J11484" s="3">
        <v>-1.9898989898989802E-2</v>
      </c>
    </row>
    <row r="11485" spans="9:10">
      <c r="I11485" s="3">
        <v>0.53366003186529198</v>
      </c>
      <c r="J11485" s="3">
        <v>0.15202098626011601</v>
      </c>
    </row>
    <row r="11486" spans="9:10">
      <c r="I11486" s="3">
        <v>0.58685719354865995</v>
      </c>
      <c r="J11486" s="3">
        <v>1.8759018759018701E-2</v>
      </c>
    </row>
    <row r="11487" spans="9:10">
      <c r="I11487" s="3">
        <v>0.53502828896659005</v>
      </c>
      <c r="J11487" s="3">
        <v>0.287683077156761</v>
      </c>
    </row>
    <row r="11488" spans="9:10">
      <c r="I11488" s="3">
        <v>0.54100103623590101</v>
      </c>
      <c r="J11488" s="3">
        <v>0.363982997678649</v>
      </c>
    </row>
    <row r="11489" spans="9:10">
      <c r="I11489" s="3">
        <v>0.49273076214522998</v>
      </c>
      <c r="J11489" s="3">
        <v>-8.8564213564213706E-2</v>
      </c>
    </row>
    <row r="11490" spans="9:10">
      <c r="I11490" s="3">
        <v>0.52125267815758203</v>
      </c>
      <c r="J11490" s="3">
        <v>0.18867243867243799</v>
      </c>
    </row>
    <row r="11491" spans="9:10">
      <c r="I11491" s="3">
        <v>0.62826248274552299</v>
      </c>
      <c r="J11491" s="3">
        <v>0.48532753795911598</v>
      </c>
    </row>
    <row r="11492" spans="9:10">
      <c r="I11492" s="3">
        <v>0.604915510744644</v>
      </c>
      <c r="J11492" s="3">
        <v>-8.5137085137085095E-2</v>
      </c>
    </row>
    <row r="11493" spans="9:10">
      <c r="I11493" s="3">
        <v>0.45222672621784399</v>
      </c>
      <c r="J11493" s="3">
        <v>-0.13275613275613199</v>
      </c>
    </row>
    <row r="11494" spans="9:10">
      <c r="I11494" s="3">
        <v>0.59427474965583205</v>
      </c>
      <c r="J11494" s="3">
        <v>-0.13275613275613199</v>
      </c>
    </row>
    <row r="11495" spans="9:10">
      <c r="I11495" s="3">
        <v>0.60192113396597902</v>
      </c>
      <c r="J11495" s="3">
        <v>-0.13275613275613199</v>
      </c>
    </row>
    <row r="11496" spans="9:10">
      <c r="I11496" s="3">
        <v>0.596915845800158</v>
      </c>
      <c r="J11496" s="3">
        <v>-5.94227994227991E-2</v>
      </c>
    </row>
    <row r="11497" spans="9:10">
      <c r="I11497" s="3">
        <v>0.87696908891250802</v>
      </c>
      <c r="J11497" s="3">
        <v>-0.13275613275613199</v>
      </c>
    </row>
    <row r="11498" spans="9:10">
      <c r="I11498" s="3">
        <v>0.47611751057909402</v>
      </c>
      <c r="J11498" s="3">
        <v>-0.13275613275613199</v>
      </c>
    </row>
    <row r="11499" spans="9:10">
      <c r="I11499" s="3">
        <v>0.51324138744035896</v>
      </c>
      <c r="J11499" s="3">
        <v>0.29862914862914802</v>
      </c>
    </row>
    <row r="11500" spans="9:10">
      <c r="I11500" s="3">
        <v>0.57517217980866098</v>
      </c>
      <c r="J11500" s="3">
        <v>-3.2756132756132698E-2</v>
      </c>
    </row>
    <row r="11501" spans="9:10">
      <c r="I11501" s="3">
        <v>0.48885816752157701</v>
      </c>
      <c r="J11501" s="3">
        <v>9.1196139583236101E-3</v>
      </c>
    </row>
    <row r="11502" spans="9:10">
      <c r="I11502" s="3">
        <v>0.52214946669807805</v>
      </c>
      <c r="J11502" s="3">
        <v>-0.13275613275613199</v>
      </c>
    </row>
    <row r="11503" spans="9:10">
      <c r="I11503" s="3">
        <v>0.60748371876351204</v>
      </c>
      <c r="J11503" s="3">
        <v>-0.13275613275613199</v>
      </c>
    </row>
    <row r="11504" spans="9:10">
      <c r="I11504" s="3">
        <v>0.56280622745867404</v>
      </c>
      <c r="J11504" s="3">
        <v>-0.13275613275613199</v>
      </c>
    </row>
    <row r="11505" spans="9:10">
      <c r="I11505" s="3">
        <v>0.54877334690062496</v>
      </c>
      <c r="J11505" s="3">
        <v>-9.7668413457887293E-2</v>
      </c>
    </row>
    <row r="11506" spans="9:10">
      <c r="I11506" s="3">
        <v>0.54524874972229798</v>
      </c>
      <c r="J11506" s="3">
        <v>-0.13275613275613199</v>
      </c>
    </row>
    <row r="11507" spans="9:10">
      <c r="I11507" s="3">
        <v>0.49131051387685698</v>
      </c>
      <c r="J11507" s="3">
        <v>-0.13275613275613199</v>
      </c>
    </row>
    <row r="11508" spans="9:10">
      <c r="I11508" s="3">
        <v>0.31185004140707301</v>
      </c>
      <c r="J11508" s="3">
        <v>3.3910533910533801E-2</v>
      </c>
    </row>
    <row r="11509" spans="9:10">
      <c r="I11509" s="3">
        <v>0.369886975718073</v>
      </c>
      <c r="J11509" s="3">
        <v>-3.75180375180377E-2</v>
      </c>
    </row>
    <row r="11510" spans="9:10">
      <c r="I11510" s="3">
        <v>0.34256467213851</v>
      </c>
      <c r="J11510" s="3">
        <v>0.27557720057719998</v>
      </c>
    </row>
    <row r="11511" spans="9:10">
      <c r="I11511" s="3">
        <v>0.607646095955934</v>
      </c>
      <c r="J11511" s="3">
        <v>0.24824406248554801</v>
      </c>
    </row>
    <row r="11512" spans="9:10">
      <c r="I11512" s="3">
        <v>0.39571394950383798</v>
      </c>
      <c r="J11512" s="3">
        <v>0.15027882035554599</v>
      </c>
    </row>
    <row r="11513" spans="9:10">
      <c r="I11513" s="3">
        <v>0.21464275796344001</v>
      </c>
      <c r="J11513" s="3">
        <v>-0.13275613275613199</v>
      </c>
    </row>
    <row r="11514" spans="9:10">
      <c r="I11514" s="3">
        <v>0.44552691265592798</v>
      </c>
      <c r="J11514" s="3">
        <v>0.24966144966144899</v>
      </c>
    </row>
    <row r="11515" spans="9:10">
      <c r="I11515" s="3">
        <v>0.37621953830214599</v>
      </c>
      <c r="J11515" s="3">
        <v>3.3910533910533801E-2</v>
      </c>
    </row>
    <row r="11516" spans="9:10">
      <c r="I11516" s="3">
        <v>0.431886871676461</v>
      </c>
      <c r="J11516" s="3">
        <v>0.48391053391053401</v>
      </c>
    </row>
    <row r="11517" spans="9:10">
      <c r="I11517" s="3">
        <v>0.36823608732034202</v>
      </c>
      <c r="J11517" s="3">
        <v>-0.13275613275613199</v>
      </c>
    </row>
    <row r="11518" spans="9:10">
      <c r="I11518" s="3">
        <v>0.62367168475446</v>
      </c>
      <c r="J11518" s="3">
        <v>1.01010101010101E-2</v>
      </c>
    </row>
    <row r="11519" spans="9:10">
      <c r="I11519" s="3">
        <v>0.46974248301523502</v>
      </c>
      <c r="J11519" s="3">
        <v>-0.13275613275613199</v>
      </c>
    </row>
    <row r="11520" spans="9:10">
      <c r="I11520" s="3">
        <v>0.84003290643531003</v>
      </c>
      <c r="J11520" s="3">
        <v>-4.1011619958990497E-3</v>
      </c>
    </row>
    <row r="11521" spans="9:10">
      <c r="I11521" s="3">
        <v>0.72888177862426595</v>
      </c>
      <c r="J11521" s="3">
        <v>0.19224386724386699</v>
      </c>
    </row>
    <row r="11522" spans="9:10">
      <c r="I11522" s="3">
        <v>0.333118036304272</v>
      </c>
      <c r="J11522" s="3">
        <v>0.12914862914862901</v>
      </c>
    </row>
    <row r="11523" spans="9:10">
      <c r="I11523" s="3">
        <v>0.419648430391734</v>
      </c>
      <c r="J11523" s="3">
        <v>0.40173715173715102</v>
      </c>
    </row>
    <row r="11524" spans="9:10">
      <c r="I11524" s="3">
        <v>0.393430422797232</v>
      </c>
      <c r="J11524" s="3">
        <v>-0.13275613275613199</v>
      </c>
    </row>
    <row r="11525" spans="9:10">
      <c r="I11525" s="3">
        <v>0.364453640699619</v>
      </c>
      <c r="J11525" s="3">
        <v>-7.2150072150072297E-2</v>
      </c>
    </row>
    <row r="11526" spans="9:10">
      <c r="I11526" s="3">
        <v>0.41532472054656699</v>
      </c>
      <c r="J11526" s="3">
        <v>0.38259344141696999</v>
      </c>
    </row>
    <row r="11527" spans="9:10">
      <c r="I11527" s="3">
        <v>0.40690569514091102</v>
      </c>
      <c r="J11527" s="3">
        <v>-4.94227994227995E-2</v>
      </c>
    </row>
    <row r="11528" spans="9:10">
      <c r="I11528" s="3">
        <v>0.38514428095304498</v>
      </c>
      <c r="J11528" s="3">
        <v>1.01010101010101E-2</v>
      </c>
    </row>
    <row r="11529" spans="9:10">
      <c r="I11529" s="3">
        <v>0.36551684639565701</v>
      </c>
      <c r="J11529" s="3">
        <v>5.3141303141302998E-2</v>
      </c>
    </row>
    <row r="11530" spans="9:10">
      <c r="I11530" s="3">
        <v>0.40177119914153198</v>
      </c>
      <c r="J11530" s="3">
        <v>5.7720057720057602E-2</v>
      </c>
    </row>
    <row r="11531" spans="9:10">
      <c r="I11531" s="3">
        <v>0.56672622554267305</v>
      </c>
      <c r="J11531" s="3">
        <v>-0.13275613275613199</v>
      </c>
    </row>
    <row r="11532" spans="9:10">
      <c r="I11532" s="3">
        <v>0.39803337187413201</v>
      </c>
      <c r="J11532" s="3">
        <v>-0.108946608946609</v>
      </c>
    </row>
    <row r="11533" spans="9:10">
      <c r="I11533" s="3">
        <v>0.25989221054754502</v>
      </c>
      <c r="J11533" s="3">
        <v>1.1688311688311699E-2</v>
      </c>
    </row>
    <row r="11534" spans="9:10">
      <c r="I11534" s="3">
        <v>0.397704027155106</v>
      </c>
      <c r="J11534" s="3">
        <v>0.52002164502164405</v>
      </c>
    </row>
    <row r="11535" spans="9:10">
      <c r="I11535" s="3">
        <v>0.50353570199772402</v>
      </c>
      <c r="J11535" s="3">
        <v>2.78270748858984E-2</v>
      </c>
    </row>
    <row r="11536" spans="9:10">
      <c r="I11536" s="3">
        <v>0.40628535048992998</v>
      </c>
      <c r="J11536" s="3">
        <v>3.3910533910533801E-2</v>
      </c>
    </row>
    <row r="11537" spans="9:10">
      <c r="I11537" s="3">
        <v>0.40274246063707198</v>
      </c>
      <c r="J11537" s="3">
        <v>-3.75180375180377E-2</v>
      </c>
    </row>
    <row r="11538" spans="9:10">
      <c r="I11538" s="3">
        <v>0.41798038380432501</v>
      </c>
      <c r="J11538" s="3">
        <v>0.18758671883671801</v>
      </c>
    </row>
    <row r="11539" spans="9:10">
      <c r="I11539" s="3">
        <v>0.55354026951872504</v>
      </c>
      <c r="J11539" s="3">
        <v>0.17279942279942201</v>
      </c>
    </row>
    <row r="11540" spans="9:10">
      <c r="I11540" s="3">
        <v>0.38676735960663899</v>
      </c>
      <c r="J11540" s="3">
        <v>-0.11192279942279899</v>
      </c>
    </row>
    <row r="11541" spans="9:10">
      <c r="I11541" s="3">
        <v>0.41934864090562302</v>
      </c>
      <c r="J11541" s="3">
        <v>0.35025128128576299</v>
      </c>
    </row>
    <row r="11542" spans="9:10">
      <c r="I11542" s="3">
        <v>0.47165793710383402</v>
      </c>
      <c r="J11542" s="3">
        <v>0.12279942279942201</v>
      </c>
    </row>
    <row r="11543" spans="9:10">
      <c r="I11543" s="3">
        <v>0.42532138817493398</v>
      </c>
      <c r="J11543" s="3">
        <v>0.10289710289710199</v>
      </c>
    </row>
    <row r="11544" spans="9:10">
      <c r="I11544" s="3">
        <v>0.37705111408426301</v>
      </c>
      <c r="J11544" s="3">
        <v>-0.13275613275613199</v>
      </c>
    </row>
    <row r="11545" spans="9:10">
      <c r="I11545" s="3">
        <v>0.42380393330270399</v>
      </c>
      <c r="J11545" s="3">
        <v>-2.1645021645021901E-2</v>
      </c>
    </row>
    <row r="11546" spans="9:10">
      <c r="I11546" s="3">
        <v>0.40557303009661499</v>
      </c>
      <c r="J11546" s="3">
        <v>4.4400044400044303E-2</v>
      </c>
    </row>
    <row r="11547" spans="9:10">
      <c r="I11547" s="3">
        <v>0.68306180762174995</v>
      </c>
      <c r="J11547" s="3">
        <v>5.8452658452658297E-2</v>
      </c>
    </row>
    <row r="11548" spans="9:10">
      <c r="I11548" s="3">
        <v>0.455361865499265</v>
      </c>
      <c r="J11548" s="3">
        <v>-2.1645021645021901E-2</v>
      </c>
    </row>
    <row r="11549" spans="9:10">
      <c r="I11549" s="3">
        <v>0.49102819844368301</v>
      </c>
      <c r="J11549" s="3">
        <v>-3.75180375180377E-2</v>
      </c>
    </row>
    <row r="11550" spans="9:10">
      <c r="I11550" s="3">
        <v>0.36296778727182899</v>
      </c>
      <c r="J11550" s="3">
        <v>0.778196248196247</v>
      </c>
    </row>
    <row r="11551" spans="9:10">
      <c r="I11551" s="3">
        <v>0.449617072204335</v>
      </c>
      <c r="J11551" s="3">
        <v>1.57119123566491</v>
      </c>
    </row>
    <row r="11552" spans="9:10">
      <c r="I11552" s="3">
        <v>0.47859510159486501</v>
      </c>
      <c r="J11552" s="3">
        <v>0.29316979316979203</v>
      </c>
    </row>
    <row r="11553" spans="9:10">
      <c r="I11553" s="3">
        <v>0.58579114575679703</v>
      </c>
      <c r="J11553" s="3">
        <v>-0.13275613275613199</v>
      </c>
    </row>
    <row r="11554" spans="9:10">
      <c r="I11554" s="3">
        <v>0.48123619773919102</v>
      </c>
      <c r="J11554" s="3">
        <v>-6.2243312243312303E-2</v>
      </c>
    </row>
    <row r="11555" spans="9:10">
      <c r="I11555" s="3">
        <v>0.60530868283461603</v>
      </c>
      <c r="J11555" s="3">
        <v>-7.72005772005772E-2</v>
      </c>
    </row>
    <row r="11556" spans="9:10">
      <c r="I11556" s="3">
        <v>0.33973705979686603</v>
      </c>
      <c r="J11556" s="3">
        <v>0.23298460798460699</v>
      </c>
    </row>
    <row r="11557" spans="9:10">
      <c r="I11557" s="3">
        <v>0.51214105937680299</v>
      </c>
      <c r="J11557" s="3">
        <v>-8.8744588744589001E-2</v>
      </c>
    </row>
    <row r="11558" spans="9:10">
      <c r="I11558" s="3">
        <v>0.26076562019883498</v>
      </c>
      <c r="J11558" s="3">
        <v>-0.13275613275613199</v>
      </c>
    </row>
    <row r="11559" spans="9:10">
      <c r="I11559" s="3">
        <v>0.39756173937939199</v>
      </c>
      <c r="J11559" s="3">
        <v>-1.1966353429768699E-3</v>
      </c>
    </row>
    <row r="11560" spans="9:10">
      <c r="I11560" s="3">
        <v>0.459492531747694</v>
      </c>
      <c r="J11560" s="3">
        <v>0.164679764679764</v>
      </c>
    </row>
    <row r="11561" spans="9:10">
      <c r="I11561" s="3">
        <v>0.37317851946060998</v>
      </c>
      <c r="J11561" s="3">
        <v>8.5288980025821998E-2</v>
      </c>
    </row>
    <row r="11562" spans="9:10">
      <c r="I11562" s="3">
        <v>0.44955928379485299</v>
      </c>
      <c r="J11562" s="3">
        <v>4.4011544011544002E-2</v>
      </c>
    </row>
    <row r="11563" spans="9:10">
      <c r="I11563" s="3">
        <v>0.40646981863711101</v>
      </c>
      <c r="J11563" s="3">
        <v>-3.5686535686535903E-2</v>
      </c>
    </row>
    <row r="11564" spans="9:10">
      <c r="I11564" s="3">
        <v>0.60709820309801199</v>
      </c>
      <c r="J11564" s="3">
        <v>0.84872534872534799</v>
      </c>
    </row>
    <row r="11565" spans="9:10">
      <c r="I11565" s="3">
        <v>0.53448606786479802</v>
      </c>
      <c r="J11565" s="3">
        <v>0.50593850593850498</v>
      </c>
    </row>
    <row r="11566" spans="9:10">
      <c r="I11566" s="3">
        <v>0.491804070702545</v>
      </c>
      <c r="J11566" s="3">
        <v>-1.3457887142097599E-2</v>
      </c>
    </row>
    <row r="11567" spans="9:10">
      <c r="I11567" s="3">
        <v>0.447126579397707</v>
      </c>
      <c r="J11567" s="3">
        <v>-0.11192279942279899</v>
      </c>
    </row>
    <row r="11568" spans="9:10">
      <c r="I11568" s="3">
        <v>0.429569101661331</v>
      </c>
      <c r="J11568" s="3">
        <v>-0.13275613275613199</v>
      </c>
    </row>
    <row r="11569" spans="9:10">
      <c r="I11569" s="3">
        <v>0.60269328539264799</v>
      </c>
      <c r="J11569" s="3">
        <v>-7.5613275613275605E-2</v>
      </c>
    </row>
    <row r="11570" spans="9:10">
      <c r="I11570" s="3">
        <v>0.39888156990158102</v>
      </c>
      <c r="J11570" s="3">
        <v>-0.13275613275613199</v>
      </c>
    </row>
    <row r="11571" spans="9:10">
      <c r="I11571" s="3">
        <v>0.36867937779221899</v>
      </c>
      <c r="J11571" s="3">
        <v>2.9148629148629101E-2</v>
      </c>
    </row>
    <row r="11572" spans="9:10">
      <c r="I11572" s="3">
        <v>0.35138802911978501</v>
      </c>
      <c r="J11572" s="3">
        <v>0.273809523809523</v>
      </c>
    </row>
    <row r="11573" spans="9:10">
      <c r="I11573" s="3">
        <v>0.28976714276649101</v>
      </c>
      <c r="J11573" s="3">
        <v>0.45621327143066198</v>
      </c>
    </row>
    <row r="11574" spans="9:10">
      <c r="I11574" s="3">
        <v>0.371335041049978</v>
      </c>
      <c r="J11574" s="3">
        <v>0.187481962481962</v>
      </c>
    </row>
    <row r="11575" spans="9:10">
      <c r="I11575" s="3">
        <v>0.42453220273334502</v>
      </c>
      <c r="J11575" s="3">
        <v>-0.13275613275613199</v>
      </c>
    </row>
    <row r="11576" spans="9:10">
      <c r="I11576" s="3">
        <v>0.50689492676437697</v>
      </c>
      <c r="J11576" s="3">
        <v>-2.1645021645021901E-2</v>
      </c>
    </row>
    <row r="11577" spans="9:10">
      <c r="I11577" s="3">
        <v>0.61359628639305996</v>
      </c>
      <c r="J11577" s="3">
        <v>-0.13275613275613199</v>
      </c>
    </row>
    <row r="11578" spans="9:10">
      <c r="I11578" s="3">
        <v>0.37270329815127601</v>
      </c>
      <c r="J11578" s="3">
        <v>5.7720057720045403E-4</v>
      </c>
    </row>
    <row r="11579" spans="9:10">
      <c r="I11579" s="3">
        <v>0.44259051992933002</v>
      </c>
      <c r="J11579" s="3">
        <v>0.75613275613275599</v>
      </c>
    </row>
    <row r="11580" spans="9:10">
      <c r="I11580" s="3">
        <v>0.34166887459457002</v>
      </c>
      <c r="J11580" s="3">
        <v>0.58262848262848199</v>
      </c>
    </row>
    <row r="11581" spans="9:10">
      <c r="I11581" s="3">
        <v>0.35781143933216503</v>
      </c>
      <c r="J11581" s="3">
        <v>-9.8273374135443306E-2</v>
      </c>
    </row>
    <row r="11582" spans="9:10">
      <c r="I11582" s="3">
        <v>0.28850406497838299</v>
      </c>
      <c r="J11582" s="3">
        <v>6.7243867243867106E-2</v>
      </c>
    </row>
    <row r="11583" spans="9:10">
      <c r="I11583" s="3">
        <v>0.33434351310131699</v>
      </c>
      <c r="J11583" s="3">
        <v>-4.94227994227995E-2</v>
      </c>
    </row>
    <row r="11584" spans="9:10">
      <c r="I11584" s="3">
        <v>0.27780137307189401</v>
      </c>
      <c r="J11584" s="3">
        <v>-1.3708513708513699E-2</v>
      </c>
    </row>
    <row r="11585" spans="9:10">
      <c r="I11585" s="3">
        <v>0.31856987716616703</v>
      </c>
      <c r="J11585" s="3">
        <v>-0.13275613275613199</v>
      </c>
    </row>
    <row r="11586" spans="9:10">
      <c r="I11586" s="3">
        <v>0.330264910480562</v>
      </c>
      <c r="J11586" s="3">
        <v>7.4891774891774704E-2</v>
      </c>
    </row>
    <row r="11587" spans="9:10">
      <c r="I11587" s="3">
        <v>0.29905188628287599</v>
      </c>
      <c r="J11587" s="3">
        <v>-0.13275613275613199</v>
      </c>
    </row>
    <row r="11588" spans="9:10">
      <c r="I11588" s="3">
        <v>0.33760591485117097</v>
      </c>
      <c r="J11588" s="3">
        <v>0.25613275613275599</v>
      </c>
    </row>
    <row r="11589" spans="9:10">
      <c r="I11589" s="3">
        <v>0.39087962827110201</v>
      </c>
      <c r="J11589" s="3">
        <v>0.72835497835497798</v>
      </c>
    </row>
    <row r="11590" spans="9:10">
      <c r="I11590" s="3">
        <v>0.35303597460283098</v>
      </c>
      <c r="J11590" s="3">
        <v>0.72438672438672402</v>
      </c>
    </row>
    <row r="11591" spans="9:10">
      <c r="I11591" s="3">
        <v>0.39039612961747999</v>
      </c>
      <c r="J11591" s="3">
        <v>-5.8682058682058599E-2</v>
      </c>
    </row>
    <row r="11592" spans="9:10">
      <c r="I11592" s="3">
        <v>0.37080717321002399</v>
      </c>
      <c r="J11592" s="3">
        <v>-8.5137085137085095E-2</v>
      </c>
    </row>
    <row r="11593" spans="9:10">
      <c r="I11593" s="3">
        <v>0.51497781206888504</v>
      </c>
      <c r="J11593" s="3">
        <v>-0.13275613275613199</v>
      </c>
    </row>
    <row r="11594" spans="9:10">
      <c r="I11594" s="3">
        <v>0.45479315008197901</v>
      </c>
      <c r="J11594" s="3">
        <v>1.01010101010101E-2</v>
      </c>
    </row>
    <row r="11595" spans="9:10">
      <c r="I11595" s="3">
        <v>0.465450606800001</v>
      </c>
      <c r="J11595" s="3">
        <v>-0.13275613275613199</v>
      </c>
    </row>
    <row r="11596" spans="9:10">
      <c r="I11596" s="3">
        <v>0.39702372906610001</v>
      </c>
      <c r="J11596" s="3">
        <v>-0.13275613275613199</v>
      </c>
    </row>
    <row r="11597" spans="9:10">
      <c r="I11597" s="3">
        <v>0.40269666022328299</v>
      </c>
      <c r="J11597" s="3">
        <v>9.8989898989898906E-2</v>
      </c>
    </row>
    <row r="11598" spans="9:10">
      <c r="I11598" s="3">
        <v>0.401976833275207</v>
      </c>
      <c r="J11598" s="3">
        <v>-0.13275613275613199</v>
      </c>
    </row>
    <row r="11599" spans="9:10">
      <c r="I11599" s="3">
        <v>0.42375885348218201</v>
      </c>
      <c r="J11599" s="3">
        <v>-0.13275613275613199</v>
      </c>
    </row>
    <row r="11600" spans="9:10">
      <c r="I11600" s="3">
        <v>0.41341157492673503</v>
      </c>
      <c r="J11600" s="3">
        <v>-0.13275613275613199</v>
      </c>
    </row>
    <row r="11601" spans="9:10">
      <c r="I11601" s="3">
        <v>0.42724662123037599</v>
      </c>
      <c r="J11601" s="3">
        <v>0.31822425940073001</v>
      </c>
    </row>
    <row r="11602" spans="9:10">
      <c r="I11602" s="3">
        <v>0.56280650694477496</v>
      </c>
      <c r="J11602" s="3">
        <v>-2.1645021645021901E-2</v>
      </c>
    </row>
    <row r="11603" spans="9:10">
      <c r="I11603" s="3">
        <v>0.428614878331674</v>
      </c>
      <c r="J11603" s="3">
        <v>-7.7561327561328497E-3</v>
      </c>
    </row>
    <row r="11604" spans="9:10">
      <c r="I11604" s="3">
        <v>0.69232804504779999</v>
      </c>
      <c r="J11604" s="3">
        <v>0.24361749361749299</v>
      </c>
    </row>
    <row r="11605" spans="9:10">
      <c r="I11605" s="3">
        <v>0.49850210010972801</v>
      </c>
      <c r="J11605" s="3">
        <v>-4.5510045510046499E-3</v>
      </c>
    </row>
    <row r="11606" spans="9:10">
      <c r="I11606" s="3">
        <v>0.40429001676572901</v>
      </c>
      <c r="J11606" s="3">
        <v>-4.94227994227995E-2</v>
      </c>
    </row>
    <row r="11607" spans="9:10">
      <c r="I11607" s="3">
        <v>0.50369673915611601</v>
      </c>
      <c r="J11607" s="3">
        <v>-0.11521227310701</v>
      </c>
    </row>
    <row r="11608" spans="9:10">
      <c r="I11608" s="3">
        <v>0.54375230529084895</v>
      </c>
      <c r="J11608" s="3">
        <v>0.25772005772005702</v>
      </c>
    </row>
    <row r="11609" spans="9:10">
      <c r="I11609" s="3">
        <v>0.37994018294248399</v>
      </c>
      <c r="J11609" s="3">
        <v>0.45137085137085098</v>
      </c>
    </row>
    <row r="11610" spans="9:10">
      <c r="I11610" s="3">
        <v>0.39608274768007901</v>
      </c>
      <c r="J11610" s="3">
        <v>1.1471481734639599</v>
      </c>
    </row>
    <row r="11611" spans="9:10">
      <c r="I11611" s="3">
        <v>0.30119001073511198</v>
      </c>
      <c r="J11611" s="3">
        <v>-0.13275613275613199</v>
      </c>
    </row>
    <row r="11612" spans="9:10">
      <c r="I11612" s="3">
        <v>0.38244270670061198</v>
      </c>
      <c r="J11612" s="3">
        <v>0.20057720057719999</v>
      </c>
    </row>
    <row r="11613" spans="9:10">
      <c r="I11613" s="3">
        <v>1.4366268995741001</v>
      </c>
      <c r="J11613" s="3">
        <v>0.23232323232323199</v>
      </c>
    </row>
    <row r="11614" spans="9:10">
      <c r="I11614" s="3">
        <v>0.43273872833728799</v>
      </c>
      <c r="J11614" s="3">
        <v>0.49513606149761702</v>
      </c>
    </row>
    <row r="11615" spans="9:10">
      <c r="I11615" s="3">
        <v>0.51443929196194305</v>
      </c>
      <c r="J11615" s="3">
        <v>-0.13275613275613199</v>
      </c>
    </row>
    <row r="11616" spans="9:10">
      <c r="I11616" s="3">
        <v>0.37261482144923103</v>
      </c>
      <c r="J11616" s="3">
        <v>7.3404856013552502E-3</v>
      </c>
    </row>
    <row r="11617" spans="9:10">
      <c r="I11617" s="3">
        <v>0.57422751977861097</v>
      </c>
      <c r="J11617" s="3">
        <v>0.108910533910533</v>
      </c>
    </row>
    <row r="11618" spans="9:10">
      <c r="I11618" s="3">
        <v>0.420298318039386</v>
      </c>
      <c r="J11618" s="3">
        <v>-0.13275613275613199</v>
      </c>
    </row>
    <row r="11619" spans="9:10">
      <c r="I11619" s="3">
        <v>0.499976018869841</v>
      </c>
      <c r="J11619" s="3">
        <v>2.0021645021644802E-2</v>
      </c>
    </row>
    <row r="11620" spans="9:10">
      <c r="I11620" s="3">
        <v>0.338313326664201</v>
      </c>
      <c r="J11620" s="3">
        <v>0.10335497835497801</v>
      </c>
    </row>
    <row r="11621" spans="9:10">
      <c r="I11621" s="3">
        <v>0.44171348118994702</v>
      </c>
      <c r="J11621" s="3">
        <v>0.26474832357185202</v>
      </c>
    </row>
    <row r="11622" spans="9:10">
      <c r="I11622" s="3">
        <v>0.38528077493104501</v>
      </c>
      <c r="J11622" s="3">
        <v>4.9783549783549701E-2</v>
      </c>
    </row>
    <row r="11623" spans="9:10">
      <c r="I11623" s="3">
        <v>0.36091959523287598</v>
      </c>
      <c r="J11623" s="3">
        <v>0.51168831168831097</v>
      </c>
    </row>
    <row r="11624" spans="9:10">
      <c r="I11624" s="3">
        <v>0.36588055557071802</v>
      </c>
      <c r="J11624" s="3">
        <v>-7.2150072150072297E-2</v>
      </c>
    </row>
    <row r="11625" spans="9:10">
      <c r="I11625" s="3">
        <v>0.39128980428757998</v>
      </c>
      <c r="J11625" s="3">
        <v>6.1688311688311501E-2</v>
      </c>
    </row>
    <row r="11626" spans="9:10">
      <c r="I11626" s="3">
        <v>0.74117793657539899</v>
      </c>
      <c r="J11626" s="3">
        <v>0.145021645021644</v>
      </c>
    </row>
    <row r="11627" spans="9:10">
      <c r="I11627" s="3">
        <v>0.40864052063480599</v>
      </c>
      <c r="J11627" s="3">
        <v>2.6431901431901599E-2</v>
      </c>
    </row>
    <row r="11628" spans="9:10">
      <c r="I11628" s="3">
        <v>0.33570011597719601</v>
      </c>
      <c r="J11628" s="3">
        <v>-4.87614237614237E-2</v>
      </c>
    </row>
    <row r="11629" spans="9:10">
      <c r="I11629" s="3">
        <v>0.43902916870403103</v>
      </c>
      <c r="J11629" s="3">
        <v>3.76142376142376E-2</v>
      </c>
    </row>
    <row r="11630" spans="9:10">
      <c r="I11630" s="3">
        <v>0.33172986410301802</v>
      </c>
      <c r="J11630" s="3">
        <v>0.44164862914862901</v>
      </c>
    </row>
    <row r="11631" spans="9:10">
      <c r="I11631" s="3">
        <v>0.39885316269716298</v>
      </c>
      <c r="J11631" s="3">
        <v>-0.13275613275613199</v>
      </c>
    </row>
    <row r="11632" spans="9:10">
      <c r="I11632" s="3">
        <v>0.38403900931564</v>
      </c>
      <c r="J11632" s="3">
        <v>-0.13275613275613199</v>
      </c>
    </row>
    <row r="11633" spans="9:10">
      <c r="I11633" s="3">
        <v>0.35232703416568301</v>
      </c>
      <c r="J11633" s="3">
        <v>6.7243867243867106E-2</v>
      </c>
    </row>
    <row r="11634" spans="9:10">
      <c r="I11634" s="3">
        <v>0.396831164324563</v>
      </c>
      <c r="J11634" s="3">
        <v>-0.13275613275613199</v>
      </c>
    </row>
    <row r="11635" spans="9:10">
      <c r="I11635" s="3">
        <v>0.34858920689828299</v>
      </c>
      <c r="J11635" s="3">
        <v>3.1132756132756099E-2</v>
      </c>
    </row>
    <row r="11636" spans="9:10">
      <c r="I11636" s="3">
        <v>0.39168340118065798</v>
      </c>
      <c r="J11636" s="3">
        <v>-0.108946608946609</v>
      </c>
    </row>
    <row r="11637" spans="9:10">
      <c r="I11637" s="3">
        <v>0.35470117252483502</v>
      </c>
      <c r="J11637" s="3">
        <v>-3.9682539682539498E-3</v>
      </c>
    </row>
    <row r="11638" spans="9:10">
      <c r="I11638" s="3">
        <v>0.33782158809703999</v>
      </c>
      <c r="J11638" s="3">
        <v>0.47417027417027402</v>
      </c>
    </row>
    <row r="11639" spans="9:10">
      <c r="I11639" s="3">
        <v>0.45409153702187499</v>
      </c>
      <c r="J11639" s="3">
        <v>3.5935256843185201E-2</v>
      </c>
    </row>
    <row r="11640" spans="9:10">
      <c r="I11640" s="3">
        <v>0.45808970043960601</v>
      </c>
      <c r="J11640" s="3">
        <v>0.108068402186049</v>
      </c>
    </row>
    <row r="11641" spans="9:10">
      <c r="I11641" s="3">
        <v>0.37615648297180698</v>
      </c>
      <c r="J11641" s="3">
        <v>-2.7917423078713501E-2</v>
      </c>
    </row>
    <row r="11642" spans="9:10">
      <c r="I11642" s="3">
        <v>0.34646690914166201</v>
      </c>
      <c r="J11642" s="3">
        <v>8.6580086580083596E-3</v>
      </c>
    </row>
    <row r="11643" spans="9:10">
      <c r="I11643" s="3">
        <v>0.47189197968421198</v>
      </c>
      <c r="J11643" s="3">
        <v>0.26010101010101</v>
      </c>
    </row>
    <row r="11644" spans="9:10">
      <c r="I11644" s="3">
        <v>0.30351973088685902</v>
      </c>
      <c r="J11644" s="3">
        <v>-4.94227994227995E-2</v>
      </c>
    </row>
    <row r="11645" spans="9:10">
      <c r="I11645" s="3">
        <v>0.46707940559190297</v>
      </c>
      <c r="J11645" s="3">
        <v>-4.94227994227995E-2</v>
      </c>
    </row>
    <row r="11646" spans="9:10">
      <c r="I11646" s="3">
        <v>0.36853621882847598</v>
      </c>
      <c r="J11646" s="3">
        <v>0.122270864865724</v>
      </c>
    </row>
    <row r="11647" spans="9:10">
      <c r="I11647" s="3">
        <v>0.37244578668432599</v>
      </c>
      <c r="J11647" s="3">
        <v>0.64343434343434303</v>
      </c>
    </row>
    <row r="11648" spans="9:10">
      <c r="I11648" s="3">
        <v>0.30405068923115502</v>
      </c>
      <c r="J11648" s="3">
        <v>-8.8311688311688299E-2</v>
      </c>
    </row>
    <row r="11649" spans="9:10">
      <c r="I11649" s="3">
        <v>0.33732319463079002</v>
      </c>
      <c r="J11649" s="3">
        <v>0.18579225434064101</v>
      </c>
    </row>
    <row r="11650" spans="9:10">
      <c r="I11650" s="3">
        <v>0.34272327633986799</v>
      </c>
      <c r="J11650" s="3">
        <v>3.92524142524142E-2</v>
      </c>
    </row>
    <row r="11651" spans="9:10">
      <c r="I11651" s="3">
        <v>0.31272196699900601</v>
      </c>
      <c r="J11651" s="3">
        <v>1.1688311688311699E-2</v>
      </c>
    </row>
    <row r="11652" spans="9:10">
      <c r="I11652" s="3">
        <v>0.48253631799303898</v>
      </c>
      <c r="J11652" s="3">
        <v>-4.94227994227995E-2</v>
      </c>
    </row>
    <row r="11653" spans="9:10">
      <c r="I11653" s="3">
        <v>0.36990447592977399</v>
      </c>
      <c r="J11653" s="3">
        <v>0.41281511243000302</v>
      </c>
    </row>
    <row r="11654" spans="9:10">
      <c r="I11654" s="3">
        <v>0.422213772127985</v>
      </c>
      <c r="J11654" s="3">
        <v>0.18433788433788401</v>
      </c>
    </row>
    <row r="11655" spans="9:10">
      <c r="I11655" s="3">
        <v>0.37587722319908501</v>
      </c>
      <c r="J11655" s="3">
        <v>9.1750446191235499E-2</v>
      </c>
    </row>
    <row r="11656" spans="9:10">
      <c r="I11656" s="3">
        <v>0.32760694910841398</v>
      </c>
      <c r="J11656" s="3">
        <v>-2.1645021645021599E-2</v>
      </c>
    </row>
    <row r="11657" spans="9:10">
      <c r="I11657" s="3">
        <v>0.35612886512076602</v>
      </c>
      <c r="J11657" s="3">
        <v>8.6940836940836597E-2</v>
      </c>
    </row>
    <row r="11658" spans="9:10">
      <c r="I11658" s="3">
        <v>0.32548198678023399</v>
      </c>
      <c r="J11658" s="3">
        <v>3.3910533910533801E-2</v>
      </c>
    </row>
    <row r="11659" spans="9:10">
      <c r="I11659" s="3">
        <v>0.63361764264590104</v>
      </c>
      <c r="J11659" s="3">
        <v>5.24290524290522E-2</v>
      </c>
    </row>
    <row r="11660" spans="9:10">
      <c r="I11660" s="3">
        <v>0.36300036748081099</v>
      </c>
      <c r="J11660" s="3">
        <v>0.16524447774447701</v>
      </c>
    </row>
    <row r="11661" spans="9:10">
      <c r="I11661" s="3">
        <v>0.46313866970870698</v>
      </c>
      <c r="J11661" s="3">
        <v>-0.13275613275613199</v>
      </c>
    </row>
    <row r="11662" spans="9:10">
      <c r="I11662" s="3">
        <v>0.439791697707828</v>
      </c>
      <c r="J11662" s="3">
        <v>0.23253487253487201</v>
      </c>
    </row>
    <row r="11663" spans="9:10">
      <c r="I11663" s="3">
        <v>0.345579614363829</v>
      </c>
      <c r="J11663" s="3">
        <v>0.203222703222703</v>
      </c>
    </row>
    <row r="11664" spans="9:10">
      <c r="I11664" s="3">
        <v>0.40591770052341603</v>
      </c>
      <c r="J11664" s="3">
        <v>-9.9422799422799399E-2</v>
      </c>
    </row>
    <row r="11665" spans="9:10">
      <c r="I11665" s="3">
        <v>0.67542519387036104</v>
      </c>
      <c r="J11665" s="3">
        <v>4.8100048100048198E-3</v>
      </c>
    </row>
    <row r="11666" spans="9:10">
      <c r="I11666" s="3">
        <v>0.42168549619380502</v>
      </c>
      <c r="J11666" s="3">
        <v>0.1005772005772</v>
      </c>
    </row>
    <row r="11667" spans="9:10">
      <c r="I11667" s="3">
        <v>0.15616235175748799</v>
      </c>
      <c r="J11667" s="3">
        <v>-0.13275613275613199</v>
      </c>
    </row>
    <row r="11668" spans="9:10">
      <c r="I11668" s="3">
        <v>0.35007330970064698</v>
      </c>
      <c r="J11668" s="3">
        <v>0.54453879453879395</v>
      </c>
    </row>
    <row r="11669" spans="9:10">
      <c r="I11669" s="3">
        <v>0.41669243405891498</v>
      </c>
      <c r="J11669" s="3">
        <v>0.3005772005772</v>
      </c>
    </row>
    <row r="11670" spans="9:10">
      <c r="I11670" s="3">
        <v>0.39130728295074602</v>
      </c>
      <c r="J11670" s="3">
        <v>-6.6089466089465906E-2</v>
      </c>
    </row>
    <row r="11671" spans="9:10">
      <c r="I11671" s="3">
        <v>0.95148557639221298</v>
      </c>
      <c r="J11671" s="3">
        <v>0.533910533910533</v>
      </c>
    </row>
    <row r="11672" spans="9:10">
      <c r="I11672" s="3">
        <v>0.290292894821017</v>
      </c>
      <c r="J11672" s="3">
        <v>3.3910533910533801E-2</v>
      </c>
    </row>
    <row r="11673" spans="9:10">
      <c r="I11673" s="3">
        <v>0.34811757440354302</v>
      </c>
      <c r="J11673" s="3">
        <v>0.479038739038738</v>
      </c>
    </row>
    <row r="11674" spans="9:10">
      <c r="I11674" s="3">
        <v>0.32373435448476101</v>
      </c>
      <c r="J11674" s="3">
        <v>8.1529581529581299E-2</v>
      </c>
    </row>
    <row r="11675" spans="9:10">
      <c r="I11675" s="3">
        <v>0.40011511881900402</v>
      </c>
      <c r="J11675" s="3">
        <v>-7.8643578643578793E-2</v>
      </c>
    </row>
    <row r="11676" spans="9:10">
      <c r="I11676" s="3">
        <v>0.35702565366126199</v>
      </c>
      <c r="J11676" s="3">
        <v>-4.94227994227995E-2</v>
      </c>
    </row>
    <row r="11677" spans="9:10">
      <c r="I11677" s="3">
        <v>0.62613441815612203</v>
      </c>
      <c r="J11677" s="3">
        <v>-0.10711510711510699</v>
      </c>
    </row>
    <row r="11678" spans="9:10">
      <c r="I11678" s="3">
        <v>0.444986336754217</v>
      </c>
      <c r="J11678" s="3">
        <v>2.2799422799422799E-2</v>
      </c>
    </row>
    <row r="11679" spans="9:10">
      <c r="I11679" s="3">
        <v>0.48504190288894899</v>
      </c>
      <c r="J11679" s="3">
        <v>0.23140269691993801</v>
      </c>
    </row>
    <row r="11680" spans="9:10">
      <c r="I11680" s="3">
        <v>0.352709718644447</v>
      </c>
      <c r="J11680" s="3">
        <v>6.4213564213564098E-2</v>
      </c>
    </row>
    <row r="11681" spans="9:10">
      <c r="I11681" s="3">
        <v>0.369119222796508</v>
      </c>
      <c r="J11681" s="3">
        <v>0.12339771339771299</v>
      </c>
    </row>
    <row r="11682" spans="9:10">
      <c r="I11682" s="3">
        <v>0.42866743796539403</v>
      </c>
      <c r="J11682" s="3">
        <v>0.43662818662818598</v>
      </c>
    </row>
    <row r="11683" spans="9:10">
      <c r="I11683" s="3">
        <v>0.38364953386380901</v>
      </c>
      <c r="J11683" s="3">
        <v>0.462324078710461</v>
      </c>
    </row>
    <row r="11684" spans="9:10">
      <c r="I11684" s="3">
        <v>0.38851065115877298</v>
      </c>
      <c r="J11684" s="3">
        <v>6.1327561327562102E-3</v>
      </c>
    </row>
    <row r="11685" spans="9:10">
      <c r="I11685" s="3">
        <v>0.40907848155793902</v>
      </c>
      <c r="J11685" s="3">
        <v>-0.13275613275613199</v>
      </c>
    </row>
    <row r="11686" spans="9:10">
      <c r="I11686" s="3">
        <v>0.38012493668548197</v>
      </c>
      <c r="J11686" s="3">
        <v>-6.7693744164332298E-2</v>
      </c>
    </row>
    <row r="11687" spans="9:10">
      <c r="I11687" s="3">
        <v>0.55324912041679897</v>
      </c>
      <c r="J11687" s="3">
        <v>-0.13275613275613199</v>
      </c>
    </row>
    <row r="11688" spans="9:10">
      <c r="I11688" s="3">
        <v>0.43756947235583199</v>
      </c>
      <c r="J11688" s="3">
        <v>0.44941184758118302</v>
      </c>
    </row>
    <row r="11689" spans="9:10">
      <c r="I11689" s="3">
        <v>0.39092412960148398</v>
      </c>
      <c r="J11689" s="3">
        <v>-3.3855033855034002E-2</v>
      </c>
    </row>
    <row r="11690" spans="9:10">
      <c r="I11690" s="3">
        <v>0.57963374274858503</v>
      </c>
      <c r="J11690" s="3">
        <v>0</v>
      </c>
    </row>
    <row r="11691" spans="9:10">
      <c r="I11691" s="3">
        <v>0.60574314154979403</v>
      </c>
      <c r="J11691" s="3">
        <v>0</v>
      </c>
    </row>
    <row r="11692" spans="9:10">
      <c r="I11692" s="3">
        <v>0.57328493618768905</v>
      </c>
      <c r="J11692" s="3">
        <v>0</v>
      </c>
    </row>
    <row r="11693" spans="9:10">
      <c r="I11693" s="3">
        <v>0.71206871921322001</v>
      </c>
      <c r="J11693" s="3">
        <v>0.16666666666666599</v>
      </c>
    </row>
    <row r="11694" spans="9:10">
      <c r="I11694" s="3">
        <v>0.55412841421223602</v>
      </c>
      <c r="J11694" s="3">
        <v>0.11111111111110999</v>
      </c>
    </row>
    <row r="11695" spans="9:10">
      <c r="I11695" s="3">
        <v>0.52670954689212002</v>
      </c>
      <c r="J11695" s="3">
        <v>8.3333333333333204E-2</v>
      </c>
    </row>
    <row r="11696" spans="9:10">
      <c r="I11696" s="3">
        <v>0.62997341670468499</v>
      </c>
      <c r="J11696" s="3">
        <v>6.0606060606060497E-2</v>
      </c>
    </row>
    <row r="11697" spans="9:10">
      <c r="I11697" s="3">
        <v>0.69944008617206299</v>
      </c>
      <c r="J11697" s="3">
        <v>0.125</v>
      </c>
    </row>
    <row r="11698" spans="9:10">
      <c r="I11698" s="3">
        <v>0.52341396427791098</v>
      </c>
      <c r="J11698" s="3">
        <v>8.3333333333333204E-2</v>
      </c>
    </row>
    <row r="11699" spans="9:10">
      <c r="I11699" s="3">
        <v>0.42997232817439202</v>
      </c>
      <c r="J11699" s="3">
        <v>0.16666666666666599</v>
      </c>
    </row>
    <row r="11700" spans="9:10">
      <c r="I11700" s="3">
        <v>0.33414691251956902</v>
      </c>
      <c r="J11700" s="3">
        <v>0</v>
      </c>
    </row>
    <row r="11701" spans="9:10">
      <c r="I11701" s="3">
        <v>0.58023781301344501</v>
      </c>
      <c r="J11701" s="3">
        <v>0</v>
      </c>
    </row>
    <row r="11702" spans="9:10">
      <c r="I11702" s="3">
        <v>0.43475269373714198</v>
      </c>
      <c r="J11702" s="3">
        <v>0</v>
      </c>
    </row>
    <row r="11703" spans="9:10">
      <c r="I11703" s="3">
        <v>0.54796951345838596</v>
      </c>
      <c r="J11703" s="3">
        <v>0.25925925925925902</v>
      </c>
    </row>
    <row r="11704" spans="9:10">
      <c r="I11704" s="3">
        <v>0.36082377241778602</v>
      </c>
      <c r="J11704" s="3">
        <v>0</v>
      </c>
    </row>
    <row r="11705" spans="9:10">
      <c r="I11705" s="3">
        <v>0.61109950844144501</v>
      </c>
      <c r="J11705" s="3">
        <v>0.21033868092691599</v>
      </c>
    </row>
    <row r="11706" spans="9:10">
      <c r="I11706" s="3">
        <v>0.55435906185046802</v>
      </c>
      <c r="J11706" s="3">
        <v>5.5555555555555497E-2</v>
      </c>
    </row>
    <row r="11707" spans="9:10">
      <c r="I11707" s="3">
        <v>0.39682964340497001</v>
      </c>
      <c r="J11707" s="3">
        <v>9.5238095238095094E-2</v>
      </c>
    </row>
    <row r="11708" spans="9:10">
      <c r="I11708" s="3">
        <v>0.50254769865016902</v>
      </c>
      <c r="J11708" s="3">
        <v>0</v>
      </c>
    </row>
    <row r="11709" spans="9:10">
      <c r="I11709" s="3">
        <v>0.54777960765133904</v>
      </c>
      <c r="J11709" s="3">
        <v>8.8877524514578699E-2</v>
      </c>
    </row>
    <row r="11710" spans="9:10">
      <c r="I11710" s="3">
        <v>0.38904811946911899</v>
      </c>
      <c r="J11710" s="3">
        <v>0.149999999999999</v>
      </c>
    </row>
    <row r="11711" spans="9:10">
      <c r="I11711" s="3">
        <v>0.60631866037694404</v>
      </c>
      <c r="J11711" s="3">
        <v>0.11111111111110999</v>
      </c>
    </row>
    <row r="11712" spans="9:10">
      <c r="I11712" s="3">
        <v>0.50367481548175097</v>
      </c>
      <c r="J11712" s="3">
        <v>0.23214285714285601</v>
      </c>
    </row>
    <row r="11713" spans="9:10">
      <c r="I11713" s="3">
        <v>0.68838960424724704</v>
      </c>
      <c r="J11713" s="3">
        <v>0</v>
      </c>
    </row>
    <row r="11714" spans="9:10">
      <c r="I11714" s="3">
        <v>0.56456752241197405</v>
      </c>
      <c r="J11714" s="3">
        <v>0</v>
      </c>
    </row>
    <row r="11715" spans="9:10">
      <c r="I11715" s="3">
        <v>0.43644460350467501</v>
      </c>
      <c r="J11715" s="3">
        <v>0</v>
      </c>
    </row>
    <row r="11716" spans="9:10">
      <c r="I11716" s="3">
        <v>0.44770864420168399</v>
      </c>
      <c r="J11716" s="3">
        <v>0.16666666666666599</v>
      </c>
    </row>
    <row r="11717" spans="9:10">
      <c r="I11717" s="3">
        <v>0.457241487759594</v>
      </c>
      <c r="J11717" s="3">
        <v>8.3333333333333204E-2</v>
      </c>
    </row>
    <row r="11718" spans="9:10">
      <c r="I11718" s="3">
        <v>0.41030269242717798</v>
      </c>
      <c r="J11718" s="3">
        <v>0</v>
      </c>
    </row>
    <row r="11719" spans="9:10">
      <c r="I11719" s="3">
        <v>0.43754452361403501</v>
      </c>
      <c r="J11719" s="3">
        <v>0</v>
      </c>
    </row>
    <row r="11720" spans="9:10">
      <c r="I11720" s="3">
        <v>0.55528306574043396</v>
      </c>
      <c r="J11720" s="3">
        <v>0.19999999999999901</v>
      </c>
    </row>
    <row r="11721" spans="9:10">
      <c r="I11721" s="3">
        <v>0.61443537451299801</v>
      </c>
      <c r="J11721" s="3">
        <v>0</v>
      </c>
    </row>
    <row r="11722" spans="9:10">
      <c r="I11722" s="3">
        <v>0.28393744514261898</v>
      </c>
      <c r="J11722" s="3">
        <v>0.16666666666666599</v>
      </c>
    </row>
    <row r="11723" spans="9:10">
      <c r="I11723" s="3">
        <v>0.56398593506940398</v>
      </c>
      <c r="J11723" s="3">
        <v>0</v>
      </c>
    </row>
    <row r="11724" spans="9:10">
      <c r="I11724" s="3">
        <v>0.48972127288406297</v>
      </c>
      <c r="J11724" s="3">
        <v>0</v>
      </c>
    </row>
    <row r="11725" spans="9:10">
      <c r="I11725" s="3">
        <v>0.62880013323968398</v>
      </c>
      <c r="J11725" s="3">
        <v>9.5238095238095094E-2</v>
      </c>
    </row>
    <row r="11726" spans="9:10">
      <c r="I11726" s="3">
        <v>0.64689063116843804</v>
      </c>
      <c r="J11726" s="3">
        <v>9.5238095238095094E-2</v>
      </c>
    </row>
    <row r="11727" spans="9:10">
      <c r="I11727" s="3">
        <v>0.65119269734537799</v>
      </c>
      <c r="J11727" s="3">
        <v>0</v>
      </c>
    </row>
    <row r="11728" spans="9:10">
      <c r="I11728" s="3">
        <v>0.51467453678846597</v>
      </c>
      <c r="J11728" s="3">
        <v>0</v>
      </c>
    </row>
    <row r="11729" spans="9:10">
      <c r="I11729" s="3">
        <v>0.45027307518910598</v>
      </c>
      <c r="J11729" s="3">
        <v>0</v>
      </c>
    </row>
    <row r="11730" spans="9:10">
      <c r="I11730" s="3">
        <v>1.3263413840106399</v>
      </c>
      <c r="J11730" s="3">
        <v>0</v>
      </c>
    </row>
    <row r="11731" spans="9:10">
      <c r="I11731" s="3">
        <v>0.85820072534773095</v>
      </c>
      <c r="J11731" s="3">
        <v>0</v>
      </c>
    </row>
    <row r="11732" spans="9:10">
      <c r="I11732" s="3">
        <v>0.67169846031988001</v>
      </c>
      <c r="J11732" s="3">
        <v>0</v>
      </c>
    </row>
    <row r="11733" spans="9:10">
      <c r="I11733" s="3">
        <v>0.69533527373728399</v>
      </c>
      <c r="J11733" s="3">
        <v>0</v>
      </c>
    </row>
    <row r="11734" spans="9:10">
      <c r="I11734" s="3">
        <v>0.605973944359817</v>
      </c>
      <c r="J11734" s="3">
        <v>3.7037037037036903E-2</v>
      </c>
    </row>
    <row r="11735" spans="9:10">
      <c r="I11735" s="3">
        <v>0.62153239195739296</v>
      </c>
      <c r="J11735" s="3">
        <v>0</v>
      </c>
    </row>
    <row r="11736" spans="9:10">
      <c r="I11736" s="3">
        <v>0.73952957724138702</v>
      </c>
      <c r="J11736" s="3">
        <v>0</v>
      </c>
    </row>
    <row r="11737" spans="9:10">
      <c r="I11737" s="3">
        <v>0.58838970718797101</v>
      </c>
      <c r="J11737" s="3">
        <v>0</v>
      </c>
    </row>
    <row r="11738" spans="9:10">
      <c r="I11738" s="3">
        <v>0.698012714253888</v>
      </c>
      <c r="J11738" s="3">
        <v>0</v>
      </c>
    </row>
    <row r="11739" spans="9:10">
      <c r="I11739" s="3">
        <v>0.73933967143434098</v>
      </c>
      <c r="J11739" s="3">
        <v>9.2303677779824206E-2</v>
      </c>
    </row>
    <row r="11740" spans="9:10">
      <c r="I11740" s="3">
        <v>0.62042654598694902</v>
      </c>
      <c r="J11740" s="3">
        <v>5.26315789473683E-2</v>
      </c>
    </row>
    <row r="11741" spans="9:10">
      <c r="I11741" s="3">
        <v>0.74289477264429105</v>
      </c>
      <c r="J11741" s="3">
        <v>0</v>
      </c>
    </row>
    <row r="11742" spans="9:10">
      <c r="I11742" s="3">
        <v>0.64790623279263404</v>
      </c>
      <c r="J11742" s="3">
        <v>0.16666666666666599</v>
      </c>
    </row>
    <row r="11743" spans="9:10">
      <c r="I11743" s="3">
        <v>0.656888468785357</v>
      </c>
      <c r="J11743" s="3">
        <v>0.16666666666666599</v>
      </c>
    </row>
    <row r="11744" spans="9:10">
      <c r="I11744" s="3">
        <v>0.78044209629790495</v>
      </c>
      <c r="J11744" s="3">
        <v>8.3333333333333204E-2</v>
      </c>
    </row>
    <row r="11745" spans="9:10">
      <c r="I11745" s="3">
        <v>0.79763432049677296</v>
      </c>
      <c r="J11745" s="3">
        <v>0.28333333333333299</v>
      </c>
    </row>
    <row r="11746" spans="9:10">
      <c r="I11746" s="3">
        <v>0.69523487926475203</v>
      </c>
      <c r="J11746" s="3">
        <v>0.12698412698412601</v>
      </c>
    </row>
    <row r="11747" spans="9:10">
      <c r="I11747" s="3">
        <v>0.71833768699782496</v>
      </c>
      <c r="J11747" s="3">
        <v>0</v>
      </c>
    </row>
    <row r="11748" spans="9:10">
      <c r="I11748" s="3">
        <v>0.54091038590426399</v>
      </c>
      <c r="J11748" s="3">
        <v>0</v>
      </c>
    </row>
    <row r="11749" spans="9:10">
      <c r="I11749" s="3">
        <v>0.62800466728767601</v>
      </c>
      <c r="J11749" s="3">
        <v>2.22222222222219E-2</v>
      </c>
    </row>
    <row r="11750" spans="9:10">
      <c r="I11750" s="3">
        <v>0.60549859014733298</v>
      </c>
      <c r="J11750" s="3">
        <v>0.19999999999999901</v>
      </c>
    </row>
    <row r="11751" spans="9:10">
      <c r="I11751" s="3">
        <v>0.64852689347377002</v>
      </c>
      <c r="J11751" s="3">
        <v>0</v>
      </c>
    </row>
    <row r="11752" spans="9:10">
      <c r="I11752" s="3">
        <v>0.63473590989058104</v>
      </c>
      <c r="J11752" s="3">
        <v>0</v>
      </c>
    </row>
    <row r="11753" spans="9:10">
      <c r="I11753" s="3">
        <v>0.69931129691841798</v>
      </c>
      <c r="J11753" s="3">
        <v>0.131944444444444</v>
      </c>
    </row>
    <row r="11754" spans="9:10">
      <c r="I11754" s="3">
        <v>0.57781449632866</v>
      </c>
      <c r="J11754" s="3">
        <v>0.13888888888888901</v>
      </c>
    </row>
    <row r="11755" spans="9:10">
      <c r="I11755" s="3">
        <v>0.56032930567413597</v>
      </c>
      <c r="J11755" s="3">
        <v>4.96031746031746E-2</v>
      </c>
    </row>
    <row r="11756" spans="9:10">
      <c r="I11756" s="3">
        <v>0.805218520026308</v>
      </c>
      <c r="J11756" s="3">
        <v>0</v>
      </c>
    </row>
    <row r="11757" spans="9:10">
      <c r="I11757" s="3">
        <v>0.41293391555695502</v>
      </c>
      <c r="J11757" s="3">
        <v>0</v>
      </c>
    </row>
    <row r="11758" spans="9:10">
      <c r="I11758" s="3">
        <v>0.73305984495407905</v>
      </c>
      <c r="J11758" s="3">
        <v>0.16666666666666599</v>
      </c>
    </row>
    <row r="11759" spans="9:10">
      <c r="I11759" s="3">
        <v>0.45808881103438898</v>
      </c>
      <c r="J11759" s="3">
        <v>0</v>
      </c>
    </row>
    <row r="11760" spans="9:10">
      <c r="I11760" s="3">
        <v>0.49365935796885402</v>
      </c>
      <c r="J11760" s="3">
        <v>0</v>
      </c>
    </row>
    <row r="11761" spans="9:10">
      <c r="I11761" s="3">
        <v>0.52095151908106396</v>
      </c>
      <c r="J11761" s="3">
        <v>0</v>
      </c>
    </row>
    <row r="11762" spans="9:10">
      <c r="I11762" s="3">
        <v>0.60904516295044198</v>
      </c>
      <c r="J11762" s="3">
        <v>0</v>
      </c>
    </row>
    <row r="11763" spans="9:10">
      <c r="I11763" s="3">
        <v>0.70026042034674596</v>
      </c>
      <c r="J11763" s="3">
        <v>2.7777777777777599E-2</v>
      </c>
    </row>
    <row r="11764" spans="9:10">
      <c r="I11764" s="3">
        <v>0.583289980379746</v>
      </c>
      <c r="J11764" s="3">
        <v>0.47402597402597402</v>
      </c>
    </row>
    <row r="11765" spans="9:10">
      <c r="I11765" s="3">
        <v>0.67744957125997196</v>
      </c>
      <c r="J11765" s="3">
        <v>6.0606060606060497E-2</v>
      </c>
    </row>
    <row r="11766" spans="9:10">
      <c r="I11766" s="3">
        <v>0.51375815531889502</v>
      </c>
      <c r="J11766" s="3">
        <v>4.7619047619047603E-2</v>
      </c>
    </row>
    <row r="11767" spans="9:10">
      <c r="I11767" s="3">
        <v>0.43681440512506597</v>
      </c>
      <c r="J11767" s="3">
        <v>0.13793103448275801</v>
      </c>
    </row>
    <row r="11768" spans="9:10">
      <c r="I11768" s="3">
        <v>0.55703372305992704</v>
      </c>
      <c r="J11768" s="3">
        <v>6.6666666666666805E-2</v>
      </c>
    </row>
    <row r="11769" spans="9:10">
      <c r="I11769" s="3">
        <v>0.53739496873629999</v>
      </c>
      <c r="J11769" s="3">
        <v>0</v>
      </c>
    </row>
    <row r="11770" spans="9:10">
      <c r="I11770" s="3">
        <v>0.448033639358832</v>
      </c>
      <c r="J11770" s="3">
        <v>6.0606060606060497E-2</v>
      </c>
    </row>
    <row r="11771" spans="9:10">
      <c r="I11771" s="3">
        <v>0.44784555525340503</v>
      </c>
      <c r="J11771" s="3">
        <v>0</v>
      </c>
    </row>
    <row r="11772" spans="9:10">
      <c r="I11772" s="3">
        <v>0.62803862904099195</v>
      </c>
      <c r="J11772" s="3">
        <v>0</v>
      </c>
    </row>
    <row r="11773" spans="9:10">
      <c r="I11773" s="3">
        <v>0.48276906087458599</v>
      </c>
      <c r="J11773" s="3">
        <v>7.1047008547008295E-2</v>
      </c>
    </row>
    <row r="11774" spans="9:10">
      <c r="I11774" s="3">
        <v>0.450018944136785</v>
      </c>
      <c r="J11774" s="3">
        <v>0</v>
      </c>
    </row>
    <row r="11775" spans="9:10">
      <c r="I11775" s="3">
        <v>0.58158927224040202</v>
      </c>
      <c r="J11775" s="3">
        <v>0.203703703703703</v>
      </c>
    </row>
    <row r="11776" spans="9:10">
      <c r="I11776" s="3">
        <v>0.52585861424756997</v>
      </c>
      <c r="J11776" s="3">
        <v>0.26296296296296201</v>
      </c>
    </row>
    <row r="11777" spans="9:10">
      <c r="I11777" s="3">
        <v>0.45014297303860901</v>
      </c>
      <c r="J11777" s="3">
        <v>0</v>
      </c>
    </row>
    <row r="11778" spans="9:10">
      <c r="I11778" s="3">
        <v>0.522296581376124</v>
      </c>
      <c r="J11778" s="3">
        <v>0</v>
      </c>
    </row>
    <row r="11779" spans="9:10">
      <c r="I11779" s="3">
        <v>0.82201291739992799</v>
      </c>
      <c r="J11779" s="3">
        <v>0.23194444444444401</v>
      </c>
    </row>
    <row r="11780" spans="9:10">
      <c r="I11780" s="3">
        <v>0.36666301254692102</v>
      </c>
      <c r="J11780" s="3">
        <v>0</v>
      </c>
    </row>
    <row r="11781" spans="9:10">
      <c r="I11781" s="3">
        <v>0.45225710981301598</v>
      </c>
      <c r="J11781" s="3">
        <v>0</v>
      </c>
    </row>
    <row r="11782" spans="9:10">
      <c r="I11782" s="3">
        <v>0.54007240925290301</v>
      </c>
      <c r="J11782" s="3">
        <v>0</v>
      </c>
    </row>
    <row r="11783" spans="9:10">
      <c r="I11783" s="3">
        <v>0.63323693098831701</v>
      </c>
      <c r="J11783" s="3">
        <v>0.64814814814814703</v>
      </c>
    </row>
    <row r="11784" spans="9:10">
      <c r="I11784" s="3">
        <v>0.418094510685103</v>
      </c>
      <c r="J11784" s="3">
        <v>0</v>
      </c>
    </row>
    <row r="11785" spans="9:10">
      <c r="I11785" s="3">
        <v>0.56654902542668795</v>
      </c>
      <c r="J11785" s="3">
        <v>4.7619047619047603E-2</v>
      </c>
    </row>
    <row r="11786" spans="9:10">
      <c r="I11786" s="3">
        <v>0.48908617187956999</v>
      </c>
      <c r="J11786" s="3">
        <v>0</v>
      </c>
    </row>
    <row r="11787" spans="9:10">
      <c r="I11787" s="3">
        <v>0.50504743409484198</v>
      </c>
      <c r="J11787" s="3">
        <v>0</v>
      </c>
    </row>
    <row r="11788" spans="9:10">
      <c r="I11788" s="3">
        <v>0.422667878251135</v>
      </c>
      <c r="J11788" s="3">
        <v>0</v>
      </c>
    </row>
    <row r="11789" spans="9:10">
      <c r="I11789" s="3">
        <v>0.481047653578836</v>
      </c>
      <c r="J11789" s="3">
        <v>0</v>
      </c>
    </row>
    <row r="11790" spans="9:10">
      <c r="I11790" s="3">
        <v>0.76839863385968099</v>
      </c>
      <c r="J11790" s="3">
        <v>5.5555555555555497E-2</v>
      </c>
    </row>
    <row r="11791" spans="9:10">
      <c r="I11791" s="3">
        <v>0.49894816378437301</v>
      </c>
      <c r="J11791" s="3">
        <v>3.0303030303030401E-2</v>
      </c>
    </row>
    <row r="11792" spans="9:10">
      <c r="I11792" s="3">
        <v>0.50720437646078798</v>
      </c>
      <c r="J11792" s="3">
        <v>0.133333333333333</v>
      </c>
    </row>
    <row r="11793" spans="9:10">
      <c r="I11793" s="3">
        <v>0.63969401549578797</v>
      </c>
      <c r="J11793" s="3">
        <v>0.41388888888888897</v>
      </c>
    </row>
    <row r="11794" spans="9:10">
      <c r="I11794" s="3">
        <v>0.64424048533590095</v>
      </c>
      <c r="J11794" s="3">
        <v>0.108974358974358</v>
      </c>
    </row>
    <row r="11795" spans="9:10">
      <c r="I11795" s="3">
        <v>0.50772232477898904</v>
      </c>
      <c r="J11795" s="3">
        <v>9.0909090909090801E-2</v>
      </c>
    </row>
    <row r="11796" spans="9:10">
      <c r="I11796" s="3">
        <v>0.53729457426376703</v>
      </c>
      <c r="J11796" s="3">
        <v>0.12864493996569401</v>
      </c>
    </row>
    <row r="11797" spans="9:10">
      <c r="I11797" s="3">
        <v>0.42541194754318301</v>
      </c>
      <c r="J11797" s="3">
        <v>0</v>
      </c>
    </row>
    <row r="11798" spans="9:10">
      <c r="I11798" s="3">
        <v>0.52644506602147301</v>
      </c>
      <c r="J11798" s="3">
        <v>6.6666666666666805E-2</v>
      </c>
    </row>
    <row r="11799" spans="9:10">
      <c r="I11799" s="3">
        <v>0.78860386495172297</v>
      </c>
      <c r="J11799" s="3">
        <v>0.25555555555555498</v>
      </c>
    </row>
    <row r="11800" spans="9:10">
      <c r="I11800" s="3">
        <v>0.52252083274102601</v>
      </c>
      <c r="J11800" s="3">
        <v>0</v>
      </c>
    </row>
    <row r="11801" spans="9:10">
      <c r="I11801" s="3">
        <v>0.53768070765183695</v>
      </c>
      <c r="J11801" s="3">
        <v>0</v>
      </c>
    </row>
    <row r="11802" spans="9:10">
      <c r="I11802" s="3">
        <v>0.56039738199683997</v>
      </c>
      <c r="J11802" s="3">
        <v>0.83333333333333304</v>
      </c>
    </row>
    <row r="11803" spans="9:10">
      <c r="I11803" s="3">
        <v>0.85545191446708002</v>
      </c>
      <c r="J11803" s="3">
        <v>0.22222222222222199</v>
      </c>
    </row>
    <row r="11804" spans="9:10">
      <c r="I11804" s="3">
        <v>0.49086498177623999</v>
      </c>
      <c r="J11804" s="3">
        <v>0.13533834586466101</v>
      </c>
    </row>
    <row r="11805" spans="9:10">
      <c r="I11805" s="3">
        <v>0.50079867796241895</v>
      </c>
      <c r="J11805" s="3">
        <v>0</v>
      </c>
    </row>
    <row r="11806" spans="9:10">
      <c r="I11806" s="3">
        <v>0.62792811591117703</v>
      </c>
      <c r="J11806" s="3">
        <v>0.18518518518518501</v>
      </c>
    </row>
    <row r="11807" spans="9:10">
      <c r="I11807" s="3">
        <v>0.47006436228669102</v>
      </c>
      <c r="J11807" s="3">
        <v>0</v>
      </c>
    </row>
    <row r="11808" spans="9:10">
      <c r="I11808" s="3">
        <v>0.4813284029837</v>
      </c>
      <c r="J11808" s="3">
        <v>0</v>
      </c>
    </row>
    <row r="11809" spans="9:10">
      <c r="I11809" s="3">
        <v>0.44332086317962899</v>
      </c>
      <c r="J11809" s="3">
        <v>4.7619047619047603E-2</v>
      </c>
    </row>
    <row r="11810" spans="9:10">
      <c r="I11810" s="3">
        <v>0.44755828514634799</v>
      </c>
      <c r="J11810" s="3">
        <v>0</v>
      </c>
    </row>
    <row r="11811" spans="9:10">
      <c r="I11811" s="3">
        <v>0.44392245120919399</v>
      </c>
      <c r="J11811" s="3">
        <v>5.5555555555555497E-2</v>
      </c>
    </row>
    <row r="11812" spans="9:10">
      <c r="I11812" s="3">
        <v>0.48459513845221402</v>
      </c>
      <c r="J11812" s="3">
        <v>0</v>
      </c>
    </row>
    <row r="11813" spans="9:10">
      <c r="I11813" s="3">
        <v>0.637681608816136</v>
      </c>
      <c r="J11813" s="3">
        <v>0</v>
      </c>
    </row>
    <row r="11814" spans="9:10">
      <c r="I11814" s="3">
        <v>0.47679560488959599</v>
      </c>
      <c r="J11814" s="3">
        <v>0</v>
      </c>
    </row>
    <row r="11815" spans="9:10">
      <c r="I11815" s="3">
        <v>0.54137099191743299</v>
      </c>
      <c r="J11815" s="3">
        <v>0</v>
      </c>
    </row>
    <row r="11816" spans="9:10">
      <c r="I11816" s="3">
        <v>0.65365949882110896</v>
      </c>
      <c r="J11816" s="3">
        <v>0.18704906204906099</v>
      </c>
    </row>
    <row r="11817" spans="9:10">
      <c r="I11817" s="3">
        <v>0.72312616828848697</v>
      </c>
      <c r="J11817" s="3">
        <v>0</v>
      </c>
    </row>
    <row r="11818" spans="9:10">
      <c r="I11818" s="3">
        <v>0.448155134368797</v>
      </c>
      <c r="J11818" s="3">
        <v>0</v>
      </c>
    </row>
    <row r="11819" spans="9:10">
      <c r="I11819" s="3">
        <v>0.54809008453957897</v>
      </c>
      <c r="J11819" s="3">
        <v>0</v>
      </c>
    </row>
    <row r="11820" spans="9:10">
      <c r="I11820" s="3">
        <v>0.52059727594190996</v>
      </c>
      <c r="J11820" s="3">
        <v>4.1666666666666699E-2</v>
      </c>
    </row>
    <row r="11821" spans="9:10">
      <c r="I11821" s="3">
        <v>0.43809996269323997</v>
      </c>
      <c r="J11821" s="3">
        <v>0</v>
      </c>
    </row>
    <row r="11822" spans="9:10">
      <c r="I11822" s="3">
        <v>0.42051572552139399</v>
      </c>
      <c r="J11822" s="3">
        <v>0</v>
      </c>
    </row>
    <row r="11823" spans="9:10">
      <c r="I11823" s="3">
        <v>0.57146568976776302</v>
      </c>
      <c r="J11823" s="3">
        <v>0.151351351351351</v>
      </c>
    </row>
    <row r="11824" spans="9:10">
      <c r="I11824" s="3">
        <v>0.47915249521397801</v>
      </c>
      <c r="J11824" s="3">
        <v>0</v>
      </c>
    </row>
    <row r="11825" spans="9:10">
      <c r="I11825" s="3">
        <v>0.48901448711877998</v>
      </c>
      <c r="J11825" s="3">
        <v>0.11111111111110999</v>
      </c>
    </row>
    <row r="11826" spans="9:10">
      <c r="I11826" s="3">
        <v>0.497270699795195</v>
      </c>
      <c r="J11826" s="3">
        <v>0</v>
      </c>
    </row>
    <row r="11827" spans="9:10">
      <c r="I11827" s="3">
        <v>0.629760338830196</v>
      </c>
      <c r="J11827" s="3">
        <v>8.1818181818181707E-2</v>
      </c>
    </row>
    <row r="11828" spans="9:10">
      <c r="I11828" s="3">
        <v>0.52736089759817495</v>
      </c>
      <c r="J11828" s="3">
        <v>0.11111111111110999</v>
      </c>
    </row>
    <row r="11829" spans="9:10">
      <c r="I11829" s="3">
        <v>0.77867018828613099</v>
      </c>
      <c r="J11829" s="3">
        <v>0.16666666666666599</v>
      </c>
    </row>
    <row r="11830" spans="9:10">
      <c r="I11830" s="3">
        <v>0.51258715607543304</v>
      </c>
      <c r="J11830" s="3">
        <v>0</v>
      </c>
    </row>
    <row r="11831" spans="9:10">
      <c r="I11831" s="3">
        <v>0.550463705331248</v>
      </c>
      <c r="J11831" s="3">
        <v>0</v>
      </c>
    </row>
    <row r="11832" spans="9:10">
      <c r="I11832" s="3">
        <v>0.71207568636367102</v>
      </c>
      <c r="J11832" s="3">
        <v>0.101754385964912</v>
      </c>
    </row>
    <row r="11833" spans="9:10">
      <c r="I11833" s="3">
        <v>0.46013068562109899</v>
      </c>
      <c r="J11833" s="3">
        <v>0</v>
      </c>
    </row>
    <row r="11834" spans="9:10">
      <c r="I11834" s="3">
        <v>0.47139472631810803</v>
      </c>
      <c r="J11834" s="3">
        <v>0</v>
      </c>
    </row>
    <row r="11835" spans="9:10">
      <c r="I11835" s="3">
        <v>0.43338718651403701</v>
      </c>
      <c r="J11835" s="3">
        <v>0.11111111111110999</v>
      </c>
    </row>
    <row r="11836" spans="9:10">
      <c r="I11836" s="3">
        <v>0.72460126166127403</v>
      </c>
      <c r="J11836" s="3">
        <v>6.2770562770562796E-2</v>
      </c>
    </row>
    <row r="11837" spans="9:10">
      <c r="I11837" s="3">
        <v>0.480652911807193</v>
      </c>
      <c r="J11837" s="3">
        <v>0</v>
      </c>
    </row>
    <row r="11838" spans="9:10">
      <c r="I11838" s="3">
        <v>0.351808754530545</v>
      </c>
      <c r="J11838" s="3">
        <v>0.16666666666666599</v>
      </c>
    </row>
    <row r="11839" spans="9:10">
      <c r="I11839" s="3">
        <v>0.70564097763396305</v>
      </c>
      <c r="J11839" s="3">
        <v>2.8985507246376701E-2</v>
      </c>
    </row>
    <row r="11840" spans="9:10">
      <c r="I11840" s="3">
        <v>0.45965331046664099</v>
      </c>
      <c r="J11840" s="3">
        <v>0.11111111111110999</v>
      </c>
    </row>
    <row r="11841" spans="9:10">
      <c r="I11841" s="3">
        <v>0.30818594555847101</v>
      </c>
      <c r="J11841" s="3">
        <v>7.7777777777777501E-2</v>
      </c>
    </row>
    <row r="11842" spans="9:10">
      <c r="I11842" s="3">
        <v>0.48591417556007399</v>
      </c>
      <c r="J11842" s="3">
        <v>0</v>
      </c>
    </row>
    <row r="11843" spans="9:10">
      <c r="I11843" s="3">
        <v>0.58162629563032597</v>
      </c>
      <c r="J11843" s="3">
        <v>0</v>
      </c>
    </row>
    <row r="11844" spans="9:10">
      <c r="I11844" s="3">
        <v>0.67284155302662996</v>
      </c>
      <c r="J11844" s="3">
        <v>0.16666666666666599</v>
      </c>
    </row>
    <row r="11845" spans="9:10">
      <c r="I11845" s="3">
        <v>0.66400880568436604</v>
      </c>
      <c r="J11845" s="3">
        <v>1.51515151515151E-2</v>
      </c>
    </row>
    <row r="11846" spans="9:10">
      <c r="I11846" s="3">
        <v>0.65003070393985596</v>
      </c>
      <c r="J11846" s="3">
        <v>0</v>
      </c>
    </row>
    <row r="11847" spans="9:10">
      <c r="I11847" s="3">
        <v>0.33104977879602798</v>
      </c>
      <c r="J11847" s="3">
        <v>0</v>
      </c>
    </row>
    <row r="11848" spans="9:10">
      <c r="I11848" s="3">
        <v>0.49394634549632699</v>
      </c>
      <c r="J11848" s="3">
        <v>0</v>
      </c>
    </row>
    <row r="11849" spans="9:10">
      <c r="I11849" s="3">
        <v>0.420614772038716</v>
      </c>
      <c r="J11849" s="3">
        <v>0.148148148148147</v>
      </c>
    </row>
    <row r="11850" spans="9:10">
      <c r="I11850" s="3">
        <v>0.692631589897866</v>
      </c>
      <c r="J11850" s="3">
        <v>0</v>
      </c>
    </row>
    <row r="11851" spans="9:10">
      <c r="I11851" s="3">
        <v>0.57312029016672095</v>
      </c>
      <c r="J11851" s="3">
        <v>0.19999999999999901</v>
      </c>
    </row>
    <row r="11852" spans="9:10">
      <c r="I11852" s="3">
        <v>0.60061976172087606</v>
      </c>
      <c r="J11852" s="3">
        <v>0</v>
      </c>
    </row>
    <row r="11853" spans="9:10">
      <c r="I11853" s="3">
        <v>0.58643870447534496</v>
      </c>
      <c r="J11853" s="3">
        <v>6.6666666666666805E-2</v>
      </c>
    </row>
    <row r="11854" spans="9:10">
      <c r="I11854" s="3">
        <v>0.45535019355446998</v>
      </c>
      <c r="J11854" s="3">
        <v>0.24444444444444399</v>
      </c>
    </row>
    <row r="11855" spans="9:10">
      <c r="I11855" s="3">
        <v>0.53807844678130401</v>
      </c>
      <c r="J11855" s="3">
        <v>0.19999999999999901</v>
      </c>
    </row>
    <row r="11856" spans="9:10">
      <c r="I11856" s="3">
        <v>0.30567090545151998</v>
      </c>
      <c r="J11856" s="3">
        <v>0</v>
      </c>
    </row>
    <row r="11857" spans="9:10">
      <c r="I11857" s="3">
        <v>0.49843974692745402</v>
      </c>
      <c r="J11857" s="3">
        <v>0</v>
      </c>
    </row>
    <row r="11858" spans="9:10">
      <c r="I11858" s="3">
        <v>0.36702466387968702</v>
      </c>
      <c r="J11858" s="3">
        <v>0.125</v>
      </c>
    </row>
    <row r="11859" spans="9:10">
      <c r="I11859" s="3">
        <v>0.61730039990334495</v>
      </c>
      <c r="J11859" s="3">
        <v>0</v>
      </c>
    </row>
    <row r="11860" spans="9:10">
      <c r="I11860" s="3">
        <v>0.608026347722738</v>
      </c>
      <c r="J11860" s="3">
        <v>0.11111111111110999</v>
      </c>
    </row>
    <row r="11861" spans="9:10">
      <c r="I11861" s="3">
        <v>0.41039068271571799</v>
      </c>
      <c r="J11861" s="3">
        <v>0</v>
      </c>
    </row>
    <row r="11862" spans="9:10">
      <c r="I11862" s="3">
        <v>0.59442905391009004</v>
      </c>
      <c r="J11862" s="3">
        <v>1.9607843137254801E-2</v>
      </c>
    </row>
    <row r="11863" spans="9:10">
      <c r="I11863" s="3">
        <v>0.49810029181148202</v>
      </c>
      <c r="J11863" s="3">
        <v>0</v>
      </c>
    </row>
    <row r="11864" spans="9:10">
      <c r="I11864" s="3">
        <v>0.33924414522680502</v>
      </c>
      <c r="J11864" s="3">
        <v>3.3333333333333402E-2</v>
      </c>
    </row>
    <row r="11865" spans="9:10">
      <c r="I11865" s="3">
        <v>0.42483824249289998</v>
      </c>
      <c r="J11865" s="3">
        <v>0</v>
      </c>
    </row>
    <row r="11866" spans="9:10">
      <c r="I11866" s="3">
        <v>0.40303053486687102</v>
      </c>
      <c r="J11866" s="3">
        <v>0</v>
      </c>
    </row>
    <row r="11867" spans="9:10">
      <c r="I11867" s="3">
        <v>0.63163479268991696</v>
      </c>
      <c r="J11867" s="3">
        <v>0</v>
      </c>
    </row>
    <row r="11868" spans="9:10">
      <c r="I11868" s="3">
        <v>0.512653541932787</v>
      </c>
      <c r="J11868" s="3">
        <v>0</v>
      </c>
    </row>
    <row r="11869" spans="9:10">
      <c r="I11869" s="3">
        <v>0.53913015810657205</v>
      </c>
      <c r="J11869" s="3">
        <v>0.11111111111110999</v>
      </c>
    </row>
    <row r="11870" spans="9:10">
      <c r="I11870" s="3">
        <v>0.55294176073415502</v>
      </c>
      <c r="J11870" s="3">
        <v>0</v>
      </c>
    </row>
    <row r="11871" spans="9:10">
      <c r="I11871" s="3">
        <v>0.50874859011206897</v>
      </c>
      <c r="J11871" s="3">
        <v>4.4444444444444502E-2</v>
      </c>
    </row>
    <row r="11872" spans="9:10">
      <c r="I11872" s="3">
        <v>0.55398049911323999</v>
      </c>
      <c r="J11872" s="3">
        <v>0.155531909862618</v>
      </c>
    </row>
    <row r="11873" spans="9:10">
      <c r="I11873" s="3">
        <v>0.48660540017012799</v>
      </c>
      <c r="J11873" s="3">
        <v>0</v>
      </c>
    </row>
    <row r="11874" spans="9:10">
      <c r="I11874" s="3">
        <v>0.46166730455945398</v>
      </c>
      <c r="J11874" s="3">
        <v>8.1481481481481696E-2</v>
      </c>
    </row>
    <row r="11875" spans="9:10">
      <c r="I11875" s="3">
        <v>0.395249010931019</v>
      </c>
      <c r="J11875" s="3">
        <v>3.3333333333333402E-2</v>
      </c>
    </row>
    <row r="11876" spans="9:10">
      <c r="I11876" s="3">
        <v>0.43506737366584902</v>
      </c>
      <c r="J11876" s="3">
        <v>3.5087719298245501E-2</v>
      </c>
    </row>
    <row r="11877" spans="9:10">
      <c r="I11877" s="3">
        <v>0.74097976653956499</v>
      </c>
      <c r="J11877" s="3">
        <v>0</v>
      </c>
    </row>
    <row r="11878" spans="9:10">
      <c r="I11878" s="3">
        <v>0.430773475941858</v>
      </c>
      <c r="J11878" s="3">
        <v>0.3</v>
      </c>
    </row>
    <row r="11879" spans="9:10">
      <c r="I11879" s="3">
        <v>0.61251955183884499</v>
      </c>
      <c r="J11879" s="3">
        <v>0.25595238095237999</v>
      </c>
    </row>
    <row r="11880" spans="9:10">
      <c r="I11880" s="3">
        <v>0.47152929646425701</v>
      </c>
      <c r="J11880" s="3">
        <v>0.1</v>
      </c>
    </row>
    <row r="11881" spans="9:10">
      <c r="I11881" s="3">
        <v>0.47978550914067197</v>
      </c>
      <c r="J11881" s="3">
        <v>4.1666666666666699E-2</v>
      </c>
    </row>
    <row r="11882" spans="9:10">
      <c r="I11882" s="3">
        <v>0.74215497157681098</v>
      </c>
      <c r="J11882" s="3">
        <v>0.18333333333333299</v>
      </c>
    </row>
    <row r="11883" spans="9:10">
      <c r="I11883" s="3">
        <v>0.74482319506614603</v>
      </c>
      <c r="J11883" s="3">
        <v>0.11111111111110999</v>
      </c>
    </row>
    <row r="11884" spans="9:10">
      <c r="I11884" s="3">
        <v>0.499026198701357</v>
      </c>
      <c r="J11884" s="3">
        <v>8.3333333333333204E-2</v>
      </c>
    </row>
    <row r="11885" spans="9:10">
      <c r="I11885" s="3">
        <v>0.48282461018161799</v>
      </c>
      <c r="J11885" s="3">
        <v>0</v>
      </c>
    </row>
    <row r="11886" spans="9:10">
      <c r="I11886" s="3">
        <v>0.50123333868491804</v>
      </c>
      <c r="J11886" s="3">
        <v>0</v>
      </c>
    </row>
    <row r="11887" spans="9:10">
      <c r="I11887" s="3">
        <v>0.38073066679762901</v>
      </c>
      <c r="J11887" s="3">
        <v>0.16666666666666599</v>
      </c>
    </row>
    <row r="11888" spans="9:10">
      <c r="I11888" s="3">
        <v>0.39106998823197398</v>
      </c>
      <c r="J11888" s="3">
        <v>7.5675675675675694E-2</v>
      </c>
    </row>
    <row r="11889" spans="9:10">
      <c r="I11889" s="3">
        <v>0.454744844684976</v>
      </c>
      <c r="J11889" s="3">
        <v>0</v>
      </c>
    </row>
    <row r="11890" spans="9:10">
      <c r="I11890" s="3">
        <v>0.63937150634400297</v>
      </c>
      <c r="J11890" s="3">
        <v>0.194444444444444</v>
      </c>
    </row>
    <row r="11891" spans="9:10">
      <c r="I11891" s="3">
        <v>0.51026184033172095</v>
      </c>
      <c r="J11891" s="3">
        <v>4.7619047619047603E-2</v>
      </c>
    </row>
    <row r="11892" spans="9:10">
      <c r="I11892" s="3">
        <v>0.38041771880335101</v>
      </c>
      <c r="J11892" s="3">
        <v>0</v>
      </c>
    </row>
    <row r="11893" spans="9:10">
      <c r="I11893" s="3">
        <v>0.53297851467672397</v>
      </c>
      <c r="J11893" s="3">
        <v>0</v>
      </c>
    </row>
    <row r="11894" spans="9:10">
      <c r="I11894" s="3">
        <v>0.82803304714696402</v>
      </c>
      <c r="J11894" s="3">
        <v>0</v>
      </c>
    </row>
    <row r="11895" spans="9:10">
      <c r="I11895" s="3">
        <v>0.47055724677559302</v>
      </c>
      <c r="J11895" s="3">
        <v>0.11111111111110999</v>
      </c>
    </row>
    <row r="11896" spans="9:10">
      <c r="I11896" s="3">
        <v>0.69459049570914699</v>
      </c>
      <c r="J11896" s="3">
        <v>0.226190476190476</v>
      </c>
    </row>
    <row r="11897" spans="9:10">
      <c r="I11897" s="3">
        <v>0.570768413873875</v>
      </c>
      <c r="J11897" s="3">
        <v>1.51515151515151E-2</v>
      </c>
    </row>
    <row r="11898" spans="9:10">
      <c r="I11898" s="3">
        <v>0.60050924859106103</v>
      </c>
      <c r="J11898" s="3">
        <v>0.130976430976431</v>
      </c>
    </row>
    <row r="11899" spans="9:10">
      <c r="I11899" s="3">
        <v>0.71145780631226696</v>
      </c>
      <c r="J11899" s="3">
        <v>0</v>
      </c>
    </row>
    <row r="11900" spans="9:10">
      <c r="I11900" s="3">
        <v>0.44264549496657501</v>
      </c>
      <c r="J11900" s="3">
        <v>2.6666666666666599E-2</v>
      </c>
    </row>
    <row r="11901" spans="9:10">
      <c r="I11901" s="3">
        <v>0.41590199585951299</v>
      </c>
      <c r="J11901" s="3">
        <v>0</v>
      </c>
    </row>
    <row r="11902" spans="9:10">
      <c r="I11902" s="3">
        <v>0.707116071006751</v>
      </c>
      <c r="J11902" s="3">
        <v>0.24509803921568599</v>
      </c>
    </row>
    <row r="11903" spans="9:10">
      <c r="I11903" s="3">
        <v>0.463442379221495</v>
      </c>
      <c r="J11903" s="3">
        <v>4.1666666666666699E-2</v>
      </c>
    </row>
    <row r="11904" spans="9:10">
      <c r="I11904" s="3">
        <v>0.33134555205010202</v>
      </c>
      <c r="J11904" s="3">
        <v>0</v>
      </c>
    </row>
    <row r="11905" spans="9:10">
      <c r="I11905" s="3">
        <v>0.42013941782623199</v>
      </c>
      <c r="J11905" s="3">
        <v>0.16666666666666599</v>
      </c>
    </row>
    <row r="11906" spans="9:10">
      <c r="I11906" s="3">
        <v>0.41650358388907799</v>
      </c>
      <c r="J11906" s="3">
        <v>0</v>
      </c>
    </row>
    <row r="11907" spans="9:10">
      <c r="I11907" s="3">
        <v>0.39960915266979902</v>
      </c>
      <c r="J11907" s="3">
        <v>0</v>
      </c>
    </row>
    <row r="11908" spans="9:10">
      <c r="I11908" s="3">
        <v>0.46316772115266902</v>
      </c>
      <c r="J11908" s="3">
        <v>2.1505376344085999E-2</v>
      </c>
    </row>
    <row r="11909" spans="9:10">
      <c r="I11909" s="3">
        <v>0.44374541507593601</v>
      </c>
      <c r="J11909" s="3">
        <v>0</v>
      </c>
    </row>
    <row r="11910" spans="9:10">
      <c r="I11910" s="3">
        <v>0.51395212459731698</v>
      </c>
      <c r="J11910" s="3">
        <v>0.119047619047619</v>
      </c>
    </row>
    <row r="11911" spans="9:10">
      <c r="I11911" s="3">
        <v>1.13768662907533</v>
      </c>
      <c r="J11911" s="3">
        <v>0.16666666666666599</v>
      </c>
    </row>
    <row r="11912" spans="9:10">
      <c r="I11912" s="3">
        <v>1.05648289075513</v>
      </c>
      <c r="J11912" s="3">
        <v>0</v>
      </c>
    </row>
    <row r="11913" spans="9:10">
      <c r="I11913" s="3">
        <v>1.1811920635022399</v>
      </c>
      <c r="J11913" s="3">
        <v>0</v>
      </c>
    </row>
    <row r="11914" spans="9:10">
      <c r="I11914" s="3">
        <v>1.1168203634475899</v>
      </c>
      <c r="J11914" s="3">
        <v>0</v>
      </c>
    </row>
    <row r="11915" spans="9:10">
      <c r="I11915" s="3">
        <v>0.37287881528976502</v>
      </c>
      <c r="J11915" s="3">
        <v>0</v>
      </c>
    </row>
    <row r="11916" spans="9:10">
      <c r="I11916" s="3">
        <v>0.249671792118383</v>
      </c>
      <c r="J11916" s="3">
        <v>0</v>
      </c>
    </row>
    <row r="11917" spans="9:10">
      <c r="I11917" s="3">
        <v>0.80890484744652802</v>
      </c>
      <c r="J11917" s="3">
        <v>0.25</v>
      </c>
    </row>
    <row r="11918" spans="9:10">
      <c r="I11918" s="3">
        <v>0.63287872555237601</v>
      </c>
      <c r="J11918" s="3">
        <v>0</v>
      </c>
    </row>
    <row r="11919" spans="9:10">
      <c r="I11919" s="3">
        <v>0.65724436892580496</v>
      </c>
      <c r="J11919" s="3">
        <v>2.3809523809523499E-2</v>
      </c>
    </row>
    <row r="11920" spans="9:10">
      <c r="I11920" s="3">
        <v>0.71578342165140996</v>
      </c>
      <c r="J11920" s="3">
        <v>0</v>
      </c>
    </row>
    <row r="11921" spans="9:10">
      <c r="I11921" s="3">
        <v>0.69834679378936904</v>
      </c>
      <c r="J11921" s="3">
        <v>0</v>
      </c>
    </row>
    <row r="11922" spans="9:10">
      <c r="I11922" s="3">
        <v>1.0365595848815501</v>
      </c>
      <c r="J11922" s="3">
        <v>0</v>
      </c>
    </row>
    <row r="11923" spans="9:10">
      <c r="I11923" s="3">
        <v>0.55264060738204601</v>
      </c>
      <c r="J11923" s="3">
        <v>0</v>
      </c>
    </row>
    <row r="11924" spans="9:10">
      <c r="I11924" s="3">
        <v>0.61721599440988195</v>
      </c>
      <c r="J11924" s="3">
        <v>6.6666666666666805E-2</v>
      </c>
    </row>
    <row r="11925" spans="9:10">
      <c r="I11925" s="3">
        <v>0.85740876619101702</v>
      </c>
      <c r="J11925" s="3">
        <v>0</v>
      </c>
    </row>
    <row r="11926" spans="9:10">
      <c r="I11926" s="3">
        <v>0.32778011001583701</v>
      </c>
      <c r="J11926" s="3">
        <v>0</v>
      </c>
    </row>
    <row r="11927" spans="9:10">
      <c r="I11927" s="3">
        <v>0.33851878544289299</v>
      </c>
      <c r="J11927" s="3">
        <v>0</v>
      </c>
    </row>
    <row r="11928" spans="9:10">
      <c r="I11928" s="3">
        <v>0.54523619978068405</v>
      </c>
      <c r="J11928" s="3">
        <v>0</v>
      </c>
    </row>
    <row r="11929" spans="9:10">
      <c r="I11929" s="3">
        <v>0.25563514474968901</v>
      </c>
      <c r="J11929" s="3">
        <v>4.4444444444444502E-2</v>
      </c>
    </row>
    <row r="11930" spans="9:10">
      <c r="I11930" s="3">
        <v>0.40658510899605899</v>
      </c>
      <c r="J11930" s="3">
        <v>7.4074074074074098E-2</v>
      </c>
    </row>
    <row r="11931" spans="9:10">
      <c r="I11931" s="3">
        <v>0.28767198354866702</v>
      </c>
      <c r="J11931" s="3">
        <v>0</v>
      </c>
    </row>
    <row r="11932" spans="9:10">
      <c r="I11932" s="3">
        <v>0.223100233100232</v>
      </c>
      <c r="J11932" s="3">
        <v>0</v>
      </c>
    </row>
    <row r="11933" spans="9:10">
      <c r="I11933" s="3">
        <v>0.31925318012986398</v>
      </c>
      <c r="J11933" s="3">
        <v>0</v>
      </c>
    </row>
    <row r="11934" spans="9:10">
      <c r="I11934" s="3">
        <v>0.34379703313054799</v>
      </c>
      <c r="J11934" s="3">
        <v>0</v>
      </c>
    </row>
    <row r="11935" spans="9:10">
      <c r="I11935" s="3">
        <v>0.43153704159505002</v>
      </c>
      <c r="J11935" s="3">
        <v>0.133333333333333</v>
      </c>
    </row>
    <row r="11936" spans="9:10">
      <c r="I11936" s="3">
        <v>0.386915850838006</v>
      </c>
      <c r="J11936" s="3">
        <v>0</v>
      </c>
    </row>
    <row r="11937" spans="9:10">
      <c r="I11937" s="3">
        <v>0.56285229750161903</v>
      </c>
      <c r="J11937" s="3">
        <v>0</v>
      </c>
    </row>
    <row r="11938" spans="9:10">
      <c r="I11938" s="3">
        <v>0.41402326378207099</v>
      </c>
      <c r="J11938" s="3">
        <v>0</v>
      </c>
    </row>
    <row r="11939" spans="9:10">
      <c r="I11939" s="3">
        <v>0.41374487047861602</v>
      </c>
      <c r="J11939" s="3">
        <v>0</v>
      </c>
    </row>
    <row r="11940" spans="9:10">
      <c r="I11940" s="3">
        <v>0.56866744812095904</v>
      </c>
      <c r="J11940" s="3">
        <v>0</v>
      </c>
    </row>
    <row r="11941" spans="9:10">
      <c r="I11941" s="3">
        <v>0.56556501866555098</v>
      </c>
      <c r="J11941" s="3">
        <v>0</v>
      </c>
    </row>
    <row r="11942" spans="9:10">
      <c r="I11942" s="3">
        <v>0.67807491467241698</v>
      </c>
      <c r="J11942" s="3">
        <v>1.51909184726522</v>
      </c>
    </row>
    <row r="11943" spans="9:10">
      <c r="I11943" s="3">
        <v>0.443144356103016</v>
      </c>
      <c r="J11943" s="3">
        <v>0.14285714285714299</v>
      </c>
    </row>
    <row r="11944" spans="9:10">
      <c r="I11944" s="3">
        <v>0.44295445029597003</v>
      </c>
      <c r="J11944" s="3">
        <v>6.25E-2</v>
      </c>
    </row>
    <row r="11945" spans="9:10">
      <c r="I11945" s="3">
        <v>0.35064125574218402</v>
      </c>
      <c r="J11945" s="3">
        <v>0</v>
      </c>
    </row>
    <row r="11946" spans="9:10">
      <c r="I11946" s="3">
        <v>0.39637392957554601</v>
      </c>
      <c r="J11946" s="3">
        <v>1.7298245614034999</v>
      </c>
    </row>
    <row r="11947" spans="9:10">
      <c r="I11947" s="3">
        <v>0.62995371772229503</v>
      </c>
      <c r="J11947" s="3">
        <v>0</v>
      </c>
    </row>
    <row r="11948" spans="9:10">
      <c r="I11948" s="3">
        <v>0.50149350302157503</v>
      </c>
      <c r="J11948" s="3">
        <v>0</v>
      </c>
    </row>
    <row r="11949" spans="9:10">
      <c r="I11949" s="3">
        <v>0.39884965812638201</v>
      </c>
      <c r="J11949" s="3">
        <v>0</v>
      </c>
    </row>
    <row r="11950" spans="9:10">
      <c r="I11950" s="3">
        <v>0.313956775560017</v>
      </c>
      <c r="J11950" s="3">
        <v>0</v>
      </c>
    </row>
    <row r="11951" spans="9:10">
      <c r="I11951" s="3">
        <v>0.346150222314828</v>
      </c>
      <c r="J11951" s="3">
        <v>0</v>
      </c>
    </row>
    <row r="11952" spans="9:10">
      <c r="I11952" s="3">
        <v>0.67624845216629903</v>
      </c>
      <c r="J11952" s="3">
        <v>0</v>
      </c>
    </row>
    <row r="11953" spans="9:10">
      <c r="I11953" s="3">
        <v>0.48091648483841498</v>
      </c>
      <c r="J11953" s="3">
        <v>0</v>
      </c>
    </row>
    <row r="11954" spans="9:10">
      <c r="I11954" s="3">
        <v>0.65864471484001696</v>
      </c>
      <c r="J11954" s="3">
        <v>0</v>
      </c>
    </row>
    <row r="11955" spans="9:10">
      <c r="I11955" s="3">
        <v>0.66626319104089105</v>
      </c>
      <c r="J11955" s="3">
        <v>0</v>
      </c>
    </row>
    <row r="11956" spans="9:10">
      <c r="I11956" s="3">
        <v>0.75435683491026895</v>
      </c>
      <c r="J11956" s="3">
        <v>0</v>
      </c>
    </row>
    <row r="11957" spans="9:10">
      <c r="I11957" s="3">
        <v>0.83673934496430902</v>
      </c>
      <c r="J11957" s="3">
        <v>4.7619047619047603E-2</v>
      </c>
    </row>
    <row r="11958" spans="9:10">
      <c r="I11958" s="3">
        <v>0.82276124321979904</v>
      </c>
      <c r="J11958" s="3">
        <v>7.6923076923076802E-2</v>
      </c>
    </row>
    <row r="11959" spans="9:10">
      <c r="I11959" s="3">
        <v>0.70234539501975402</v>
      </c>
      <c r="J11959" s="3">
        <v>4.7619047619047603E-2</v>
      </c>
    </row>
    <row r="11960" spans="9:10">
      <c r="I11960" s="3">
        <v>0.67584262456733002</v>
      </c>
      <c r="J11960" s="3">
        <v>0</v>
      </c>
    </row>
    <row r="11961" spans="9:10">
      <c r="I11961" s="3">
        <v>0.68270664069612697</v>
      </c>
      <c r="J11961" s="3">
        <v>0.15277777777777701</v>
      </c>
    </row>
    <row r="11962" spans="9:10">
      <c r="I11962" s="3">
        <v>0.59334531131865897</v>
      </c>
      <c r="J11962" s="3">
        <v>0.119047619047618</v>
      </c>
    </row>
    <row r="11963" spans="9:10">
      <c r="I11963" s="3">
        <v>0.72963067808475202</v>
      </c>
      <c r="J11963" s="3">
        <v>0.133333333333333</v>
      </c>
    </row>
    <row r="11964" spans="9:10">
      <c r="I11964" s="3">
        <v>0.65802276088841705</v>
      </c>
      <c r="J11964" s="3">
        <v>0.10161443494776801</v>
      </c>
    </row>
    <row r="11965" spans="9:10">
      <c r="I11965" s="3">
        <v>0.60890375891623505</v>
      </c>
      <c r="J11965" s="3">
        <v>0</v>
      </c>
    </row>
    <row r="11966" spans="9:10">
      <c r="I11966" s="3">
        <v>0.62808073283441401</v>
      </c>
      <c r="J11966" s="3">
        <v>0.293650793650793</v>
      </c>
    </row>
    <row r="11967" spans="9:10">
      <c r="I11967" s="3">
        <v>0.61368412447898602</v>
      </c>
      <c r="J11967" s="3">
        <v>0</v>
      </c>
    </row>
    <row r="11968" spans="9:10">
      <c r="I11968" s="3">
        <v>0.72690094420022899</v>
      </c>
      <c r="J11968" s="3">
        <v>0.22222222222222199</v>
      </c>
    </row>
    <row r="11969" spans="9:10">
      <c r="I11969" s="3">
        <v>0.67117028620739705</v>
      </c>
      <c r="J11969" s="3">
        <v>0</v>
      </c>
    </row>
    <row r="11970" spans="9:10">
      <c r="I11970" s="3">
        <v>0.53975520315962999</v>
      </c>
      <c r="J11970" s="3">
        <v>0.13888888888888901</v>
      </c>
    </row>
    <row r="11971" spans="9:10">
      <c r="I11971" s="3">
        <v>0.79003093918328804</v>
      </c>
      <c r="J11971" s="3">
        <v>4.7619047619047603E-2</v>
      </c>
    </row>
    <row r="11972" spans="9:10">
      <c r="I11972" s="3">
        <v>0.73329049259231205</v>
      </c>
      <c r="J11972" s="3">
        <v>7.4074074074074098E-2</v>
      </c>
    </row>
    <row r="11973" spans="9:10">
      <c r="I11973" s="3">
        <v>0.59756878177284301</v>
      </c>
      <c r="J11973" s="3">
        <v>0.317460317460317</v>
      </c>
    </row>
    <row r="11974" spans="9:10">
      <c r="I11974" s="3">
        <v>0.57576107414681399</v>
      </c>
      <c r="J11974" s="3">
        <v>8.3333333333333204E-2</v>
      </c>
    </row>
    <row r="11975" spans="9:10">
      <c r="I11975" s="3">
        <v>0.55153325007224097</v>
      </c>
      <c r="J11975" s="3">
        <v>0</v>
      </c>
    </row>
    <row r="11976" spans="9:10">
      <c r="I11976" s="3">
        <v>0.68147912939201205</v>
      </c>
      <c r="J11976" s="3">
        <v>0</v>
      </c>
    </row>
    <row r="11977" spans="9:10">
      <c r="I11977" s="3">
        <v>0.70507546168896096</v>
      </c>
      <c r="J11977" s="3">
        <v>0</v>
      </c>
    </row>
    <row r="11978" spans="9:10">
      <c r="I11978" s="3">
        <v>0.62635932553866303</v>
      </c>
      <c r="J11978" s="3">
        <v>4.7619047619047603E-2</v>
      </c>
    </row>
    <row r="11979" spans="9:10">
      <c r="I11979" s="3">
        <v>0.91371030581950796</v>
      </c>
      <c r="J11979" s="3">
        <v>0.106944444444444</v>
      </c>
    </row>
    <row r="11980" spans="9:10">
      <c r="I11980" s="3">
        <v>0.65643506145462405</v>
      </c>
      <c r="J11980" s="3">
        <v>0</v>
      </c>
    </row>
    <row r="11981" spans="9:10">
      <c r="I11981" s="3">
        <v>0.78525009111878796</v>
      </c>
      <c r="J11981" s="3">
        <v>9.80392156862743E-2</v>
      </c>
    </row>
    <row r="11982" spans="9:10">
      <c r="I11982" s="3">
        <v>0.64425983574419998</v>
      </c>
      <c r="J11982" s="3">
        <v>0.17499999999999999</v>
      </c>
    </row>
    <row r="11983" spans="9:10">
      <c r="I11983" s="3">
        <v>0.76781346325674704</v>
      </c>
      <c r="J11983" s="3">
        <v>0.41788766788766701</v>
      </c>
    </row>
    <row r="11984" spans="9:10">
      <c r="I11984" s="3">
        <v>0.78500568745561505</v>
      </c>
      <c r="J11984" s="3">
        <v>0.17460317460317401</v>
      </c>
    </row>
    <row r="11985" spans="9:10">
      <c r="I11985" s="3">
        <v>0.67175673798129998</v>
      </c>
      <c r="J11985" s="3">
        <v>8.8319088319088301E-2</v>
      </c>
    </row>
    <row r="11986" spans="9:10">
      <c r="I11986" s="3">
        <v>0.65555514946156102</v>
      </c>
      <c r="J11986" s="3">
        <v>1.7251729232861299</v>
      </c>
    </row>
    <row r="11987" spans="9:10">
      <c r="I11987" s="3">
        <v>0.81210204562394595</v>
      </c>
      <c r="J11987" s="3">
        <v>3.3333333333333402E-2</v>
      </c>
    </row>
    <row r="11988" spans="9:10">
      <c r="I11988" s="3">
        <v>0.70570905395666705</v>
      </c>
      <c r="J11988" s="3">
        <v>0</v>
      </c>
    </row>
    <row r="11989" spans="9:10">
      <c r="I11989" s="3">
        <v>0.63617665373606702</v>
      </c>
      <c r="J11989" s="3">
        <v>0.16666666666666599</v>
      </c>
    </row>
    <row r="11990" spans="9:10">
      <c r="I11990" s="3">
        <v>0.68534421777187104</v>
      </c>
      <c r="J11990" s="3">
        <v>3.7037037037036903E-2</v>
      </c>
    </row>
    <row r="11991" spans="9:10">
      <c r="I11991" s="3">
        <v>0.88418834559221005</v>
      </c>
      <c r="J11991" s="3">
        <v>0.165266106442577</v>
      </c>
    </row>
    <row r="11992" spans="9:10">
      <c r="I11992" s="3">
        <v>0.52828175286310597</v>
      </c>
      <c r="J11992" s="3">
        <v>0</v>
      </c>
    </row>
    <row r="11993" spans="9:10">
      <c r="I11993" s="3">
        <v>0.61537603424651799</v>
      </c>
      <c r="J11993" s="3">
        <v>0.16666666666666599</v>
      </c>
    </row>
    <row r="11994" spans="9:10">
      <c r="I11994" s="3">
        <v>0.62664007494352703</v>
      </c>
      <c r="J11994" s="3">
        <v>0</v>
      </c>
    </row>
    <row r="11995" spans="9:10">
      <c r="I11995" s="3">
        <v>0.58863253513945601</v>
      </c>
      <c r="J11995" s="3">
        <v>0.1875</v>
      </c>
    </row>
    <row r="11996" spans="9:10">
      <c r="I11996" s="3">
        <v>0.87984661028669398</v>
      </c>
      <c r="J11996" s="3">
        <v>3.7037037037036903E-2</v>
      </c>
    </row>
    <row r="11997" spans="9:10">
      <c r="I11997" s="3">
        <v>0.61647595435587899</v>
      </c>
      <c r="J11997" s="3">
        <v>0</v>
      </c>
    </row>
    <row r="11998" spans="9:10">
      <c r="I11998" s="3">
        <v>0.25383016058968899</v>
      </c>
      <c r="J11998" s="3">
        <v>0</v>
      </c>
    </row>
    <row r="11999" spans="9:10">
      <c r="I11999" s="3">
        <v>0.33893698315030901</v>
      </c>
      <c r="J11999" s="3">
        <v>0</v>
      </c>
    </row>
    <row r="12000" spans="9:10">
      <c r="I12000" s="3">
        <v>0.51318157658796604</v>
      </c>
      <c r="J12000" s="3">
        <v>0</v>
      </c>
    </row>
    <row r="12001" spans="9:10">
      <c r="I12001" s="3">
        <v>0.382093065667092</v>
      </c>
      <c r="J12001" s="3">
        <v>0</v>
      </c>
    </row>
    <row r="12002" spans="9:10">
      <c r="I12002" s="3">
        <v>0.48730282542498998</v>
      </c>
      <c r="J12002" s="3">
        <v>0.126984126984127</v>
      </c>
    </row>
    <row r="12003" spans="9:10">
      <c r="I12003" s="3">
        <v>0.48072337122586101</v>
      </c>
      <c r="J12003" s="3">
        <v>0.30076628352490398</v>
      </c>
    </row>
    <row r="12004" spans="9:10">
      <c r="I12004" s="3">
        <v>0.39827216857687803</v>
      </c>
      <c r="J12004" s="3">
        <v>0</v>
      </c>
    </row>
    <row r="12005" spans="9:10">
      <c r="I12005" s="3">
        <v>0.52182579608942503</v>
      </c>
      <c r="J12005" s="3">
        <v>0.16666666666666599</v>
      </c>
    </row>
    <row r="12006" spans="9:10">
      <c r="I12006" s="3">
        <v>0.42797621079754</v>
      </c>
      <c r="J12006" s="3">
        <v>0</v>
      </c>
    </row>
    <row r="12007" spans="9:10">
      <c r="I12007" s="3">
        <v>0.56611437845662405</v>
      </c>
      <c r="J12007" s="3">
        <v>0</v>
      </c>
    </row>
    <row r="12008" spans="9:10">
      <c r="I12008" s="3">
        <v>0.36938836707919598</v>
      </c>
      <c r="J12008" s="3">
        <v>3.0303030303030401E-2</v>
      </c>
    </row>
    <row r="12009" spans="9:10">
      <c r="I12009" s="3">
        <v>0.57060105838688302</v>
      </c>
      <c r="J12009" s="3">
        <v>0</v>
      </c>
    </row>
    <row r="12010" spans="9:10">
      <c r="I12010" s="3">
        <v>0.42737436110006399</v>
      </c>
      <c r="J12010" s="3">
        <v>0.19276094276094199</v>
      </c>
    </row>
    <row r="12011" spans="9:10">
      <c r="I12011" s="3">
        <v>0.407735606776437</v>
      </c>
      <c r="J12011" s="3">
        <v>0.149999999999999</v>
      </c>
    </row>
    <row r="12012" spans="9:10">
      <c r="I12012" s="3">
        <v>0.31837427739896901</v>
      </c>
      <c r="J12012" s="3">
        <v>0</v>
      </c>
    </row>
    <row r="12013" spans="9:10">
      <c r="I12013" s="3">
        <v>0.45192991028053903</v>
      </c>
      <c r="J12013" s="3">
        <v>0.19999999999999901</v>
      </c>
    </row>
    <row r="12014" spans="9:10">
      <c r="I12014" s="3">
        <v>0.39619925228770703</v>
      </c>
      <c r="J12014" s="3">
        <v>0</v>
      </c>
    </row>
    <row r="12015" spans="9:10">
      <c r="I12015" s="3">
        <v>0.26478416923993903</v>
      </c>
      <c r="J12015" s="3">
        <v>1.23456790123455E-2</v>
      </c>
    </row>
    <row r="12016" spans="9:10">
      <c r="I12016" s="3">
        <v>0.69235355544006505</v>
      </c>
      <c r="J12016" s="3">
        <v>0</v>
      </c>
    </row>
    <row r="12017" spans="9:10">
      <c r="I12017" s="3">
        <v>0.492188559270343</v>
      </c>
      <c r="J12017" s="3">
        <v>0</v>
      </c>
    </row>
    <row r="12018" spans="9:10">
      <c r="I12018" s="3">
        <v>0.45831945867262103</v>
      </c>
      <c r="J12018" s="3">
        <v>0</v>
      </c>
    </row>
    <row r="12019" spans="9:10">
      <c r="I12019" s="3">
        <v>0.30079004022712302</v>
      </c>
      <c r="J12019" s="3">
        <v>0.16666666666666599</v>
      </c>
    </row>
    <row r="12020" spans="9:10">
      <c r="I12020" s="3">
        <v>0.32458736883519801</v>
      </c>
      <c r="J12020" s="3">
        <v>0</v>
      </c>
    </row>
    <row r="12021" spans="9:10">
      <c r="I12021" s="3">
        <v>0.50357756902845396</v>
      </c>
      <c r="J12021" s="3">
        <v>0</v>
      </c>
    </row>
    <row r="12022" spans="9:10">
      <c r="I12022" s="3">
        <v>0.40650809547232197</v>
      </c>
      <c r="J12022" s="3">
        <v>0</v>
      </c>
    </row>
    <row r="12023" spans="9:10">
      <c r="I12023" s="3">
        <v>0.451740004473493</v>
      </c>
      <c r="J12023" s="3">
        <v>0.13042101930990799</v>
      </c>
    </row>
    <row r="12024" spans="9:10">
      <c r="I12024" s="3">
        <v>0.35942680991970699</v>
      </c>
      <c r="J12024" s="3">
        <v>0.211111111111111</v>
      </c>
    </row>
    <row r="12025" spans="9:10">
      <c r="I12025" s="3">
        <v>0.293008516291272</v>
      </c>
      <c r="J12025" s="3">
        <v>0</v>
      </c>
    </row>
    <row r="12026" spans="9:10">
      <c r="I12026" s="3">
        <v>0.33282687902610197</v>
      </c>
      <c r="J12026" s="3">
        <v>0</v>
      </c>
    </row>
    <row r="12027" spans="9:10">
      <c r="I12027" s="3">
        <v>0.40515948375306898</v>
      </c>
      <c r="J12027" s="3">
        <v>0</v>
      </c>
    </row>
    <row r="12028" spans="9:10">
      <c r="I12028" s="3">
        <v>0.63873927189981805</v>
      </c>
      <c r="J12028" s="3">
        <v>0</v>
      </c>
    </row>
    <row r="12029" spans="9:10">
      <c r="I12029" s="3">
        <v>0.51027905719909805</v>
      </c>
      <c r="J12029" s="3">
        <v>1.22733918128654</v>
      </c>
    </row>
    <row r="12030" spans="9:10">
      <c r="I12030" s="3">
        <v>0.36928880182450902</v>
      </c>
      <c r="J12030" s="3">
        <v>0</v>
      </c>
    </row>
    <row r="12031" spans="9:10">
      <c r="I12031" s="3">
        <v>0.37754501450092398</v>
      </c>
      <c r="J12031" s="3">
        <v>0.106321839080459</v>
      </c>
    </row>
    <row r="12032" spans="9:10">
      <c r="I12032" s="3">
        <v>0.49284242933705702</v>
      </c>
      <c r="J12032" s="3">
        <v>3.7037037037036903E-2</v>
      </c>
    </row>
    <row r="12033" spans="9:10">
      <c r="I12033" s="3">
        <v>0.51003465353592503</v>
      </c>
      <c r="J12033" s="3">
        <v>0</v>
      </c>
    </row>
    <row r="12034" spans="9:10">
      <c r="I12034" s="3">
        <v>0.40763521230390398</v>
      </c>
      <c r="J12034" s="3">
        <v>0</v>
      </c>
    </row>
    <row r="12035" spans="9:10">
      <c r="I12035" s="3">
        <v>0.39899284404517099</v>
      </c>
      <c r="J12035" s="3">
        <v>0</v>
      </c>
    </row>
    <row r="12036" spans="9:10">
      <c r="I12036" s="3">
        <v>0.65894450299186003</v>
      </c>
      <c r="J12036" s="3">
        <v>0.11111111111110999</v>
      </c>
    </row>
    <row r="12037" spans="9:10">
      <c r="I12037" s="3">
        <v>0.24750000902483399</v>
      </c>
      <c r="J12037" s="3">
        <v>5.6321839080459603E-2</v>
      </c>
    </row>
    <row r="12038" spans="9:10">
      <c r="I12038" s="3">
        <v>0.53713101170425603</v>
      </c>
      <c r="J12038" s="3">
        <v>0.567676767676767</v>
      </c>
    </row>
    <row r="12039" spans="9:10">
      <c r="I12039" s="3">
        <v>0.361205619816377</v>
      </c>
      <c r="J12039" s="3">
        <v>0</v>
      </c>
    </row>
    <row r="12040" spans="9:10">
      <c r="I12040" s="3">
        <v>0.28073043837428502</v>
      </c>
      <c r="J12040" s="3">
        <v>0</v>
      </c>
    </row>
    <row r="12041" spans="9:10">
      <c r="I12041" s="3">
        <v>0.40930917709952902</v>
      </c>
      <c r="J12041" s="3">
        <v>5.5555555555555497E-2</v>
      </c>
    </row>
    <row r="12042" spans="9:10">
      <c r="I12042" s="3">
        <v>0.32274232973753902</v>
      </c>
      <c r="J12042" s="3">
        <v>0</v>
      </c>
    </row>
    <row r="12043" spans="9:10">
      <c r="I12043" s="3">
        <v>0.34040500032682802</v>
      </c>
      <c r="J12043" s="3">
        <v>0</v>
      </c>
    </row>
    <row r="12044" spans="9:10">
      <c r="I12044" s="3">
        <v>0.351669041023837</v>
      </c>
      <c r="J12044" s="3">
        <v>0</v>
      </c>
    </row>
    <row r="12045" spans="9:10">
      <c r="I12045" s="3">
        <v>0.36120188458174701</v>
      </c>
      <c r="J12045" s="3">
        <v>5.5555555555555497E-2</v>
      </c>
    </row>
    <row r="12046" spans="9:10">
      <c r="I12046" s="3">
        <v>0.26299254063642302</v>
      </c>
      <c r="J12046" s="3">
        <v>0.16666666666666599</v>
      </c>
    </row>
    <row r="12047" spans="9:10">
      <c r="I12047" s="3">
        <v>0.524777879452622</v>
      </c>
      <c r="J12047" s="3">
        <v>0</v>
      </c>
    </row>
    <row r="12048" spans="9:10">
      <c r="I12048" s="3">
        <v>0.50358598920905995</v>
      </c>
      <c r="J12048" s="3">
        <v>0</v>
      </c>
    </row>
    <row r="12049" spans="9:10">
      <c r="I12049" s="3">
        <v>0.38868024584918798</v>
      </c>
      <c r="J12049" s="3">
        <v>0</v>
      </c>
    </row>
    <row r="12050" spans="9:10">
      <c r="I12050" s="3">
        <v>0.55063045219806295</v>
      </c>
      <c r="J12050" s="3">
        <v>8.3333333333333204E-2</v>
      </c>
    </row>
    <row r="12051" spans="9:10">
      <c r="I12051" s="3">
        <v>0.49389000560708601</v>
      </c>
      <c r="J12051" s="3">
        <v>0</v>
      </c>
    </row>
    <row r="12052" spans="9:10">
      <c r="I12052" s="3">
        <v>0.48731055140795798</v>
      </c>
      <c r="J12052" s="3">
        <v>4.7619047619047603E-2</v>
      </c>
    </row>
    <row r="12053" spans="9:10">
      <c r="I12053" s="3">
        <v>0.36839742596056702</v>
      </c>
      <c r="J12053" s="3">
        <v>0</v>
      </c>
    </row>
    <row r="12054" spans="9:10">
      <c r="I12054" s="3">
        <v>0.54584960413356298</v>
      </c>
      <c r="J12054" s="3">
        <v>0.17481481481481401</v>
      </c>
    </row>
    <row r="12055" spans="9:10">
      <c r="I12055" s="3">
        <v>0.56706911019690798</v>
      </c>
      <c r="J12055" s="3">
        <v>0</v>
      </c>
    </row>
    <row r="12056" spans="9:10">
      <c r="I12056" s="3">
        <v>0.404859348758975</v>
      </c>
      <c r="J12056" s="3">
        <v>1.5873015873015799E-2</v>
      </c>
    </row>
    <row r="12057" spans="9:10">
      <c r="I12057" s="3">
        <v>0.31279672923490998</v>
      </c>
      <c r="J12057" s="3">
        <v>0.133333333333333</v>
      </c>
    </row>
    <row r="12058" spans="9:10">
      <c r="I12058" s="3">
        <v>0.41615466247633598</v>
      </c>
      <c r="J12058" s="3">
        <v>0</v>
      </c>
    </row>
    <row r="12059" spans="9:10">
      <c r="I12059" s="3">
        <v>0.43456339097963598</v>
      </c>
      <c r="J12059" s="3">
        <v>0</v>
      </c>
    </row>
    <row r="12060" spans="9:10">
      <c r="I12060" s="3">
        <v>0.69451504992632496</v>
      </c>
      <c r="J12060" s="3">
        <v>0</v>
      </c>
    </row>
    <row r="12061" spans="9:10">
      <c r="I12061" s="3">
        <v>0.428432017715628</v>
      </c>
      <c r="J12061" s="3">
        <v>0</v>
      </c>
    </row>
    <row r="12062" spans="9:10">
      <c r="I12062" s="3">
        <v>0.39677616675084199</v>
      </c>
      <c r="J12062" s="3">
        <v>0</v>
      </c>
    </row>
    <row r="12063" spans="9:10">
      <c r="I12063" s="3">
        <v>0.37597554726129301</v>
      </c>
      <c r="J12063" s="3">
        <v>0</v>
      </c>
    </row>
    <row r="12064" spans="9:10">
      <c r="I12064" s="3">
        <v>0.34923204815423098</v>
      </c>
      <c r="J12064" s="3">
        <v>0</v>
      </c>
    </row>
    <row r="12065" spans="9:10">
      <c r="I12065" s="3">
        <v>0.26467560434482101</v>
      </c>
      <c r="J12065" s="3">
        <v>0</v>
      </c>
    </row>
    <row r="12066" spans="9:10">
      <c r="I12066" s="3">
        <v>0.34983363618379598</v>
      </c>
      <c r="J12066" s="3">
        <v>0</v>
      </c>
    </row>
    <row r="12067" spans="9:10">
      <c r="I12067" s="3">
        <v>0.39649777344738801</v>
      </c>
      <c r="J12067" s="3">
        <v>0</v>
      </c>
    </row>
    <row r="12068" spans="9:10">
      <c r="I12068" s="3">
        <v>0.45321791608979001</v>
      </c>
      <c r="J12068" s="3">
        <v>0</v>
      </c>
    </row>
    <row r="12069" spans="9:10">
      <c r="I12069" s="3">
        <v>0.602127765545725</v>
      </c>
      <c r="J12069" s="3">
        <v>0</v>
      </c>
    </row>
    <row r="12070" spans="9:10">
      <c r="I12070" s="3">
        <v>0.45541554892298303</v>
      </c>
      <c r="J12070" s="3">
        <v>0</v>
      </c>
    </row>
    <row r="12071" spans="9:10">
      <c r="I12071" s="3">
        <v>0.46790709710231698</v>
      </c>
      <c r="J12071" s="3">
        <v>0</v>
      </c>
    </row>
    <row r="12072" spans="9:10">
      <c r="I12072" s="3">
        <v>0.33583546051682001</v>
      </c>
      <c r="J12072" s="3">
        <v>0</v>
      </c>
    </row>
    <row r="12073" spans="9:10">
      <c r="I12073" s="3">
        <v>0.25231675411530002</v>
      </c>
      <c r="J12073" s="3">
        <v>0</v>
      </c>
    </row>
    <row r="12074" spans="9:10">
      <c r="I12074" s="3">
        <v>0.48360863109110902</v>
      </c>
      <c r="J12074" s="3">
        <v>0</v>
      </c>
    </row>
    <row r="12075" spans="9:10">
      <c r="I12075" s="3">
        <v>0.60303444114590998</v>
      </c>
      <c r="J12075" s="3">
        <v>2.02020202020201E-2</v>
      </c>
    </row>
    <row r="12076" spans="9:10">
      <c r="I12076" s="3">
        <v>0.449854622029283</v>
      </c>
      <c r="J12076" s="3">
        <v>0.16666666666666599</v>
      </c>
    </row>
    <row r="12077" spans="9:10">
      <c r="I12077" s="3">
        <v>0.362399275011003</v>
      </c>
      <c r="J12077" s="3">
        <v>0</v>
      </c>
    </row>
    <row r="12078" spans="9:10">
      <c r="I12078" s="3">
        <v>0.48261859294586501</v>
      </c>
      <c r="J12078" s="3">
        <v>5.5555555555555497E-2</v>
      </c>
    </row>
    <row r="12079" spans="9:10">
      <c r="I12079" s="3">
        <v>0.52612402737277397</v>
      </c>
      <c r="J12079" s="3">
        <v>0</v>
      </c>
    </row>
    <row r="12080" spans="9:10">
      <c r="I12080" s="3">
        <v>0.40835393076052401</v>
      </c>
      <c r="J12080" s="3">
        <v>0.104838709677419</v>
      </c>
    </row>
    <row r="12081" spans="9:10">
      <c r="I12081" s="3">
        <v>0.50809498196687997</v>
      </c>
      <c r="J12081" s="3">
        <v>3.9215686274510102E-2</v>
      </c>
    </row>
    <row r="12082" spans="9:10">
      <c r="I12082" s="3">
        <v>0.50717414212634004</v>
      </c>
      <c r="J12082" s="3">
        <v>0</v>
      </c>
    </row>
    <row r="12083" spans="9:10">
      <c r="I12083" s="3">
        <v>0.45144348413350799</v>
      </c>
      <c r="J12083" s="3">
        <v>0</v>
      </c>
    </row>
    <row r="12084" spans="9:10">
      <c r="I12084" s="3">
        <v>0.74759778728586501</v>
      </c>
      <c r="J12084" s="3">
        <v>5.12820512820511E-2</v>
      </c>
    </row>
    <row r="12085" spans="9:10">
      <c r="I12085" s="3">
        <v>0.377841979698954</v>
      </c>
      <c r="J12085" s="3">
        <v>0</v>
      </c>
    </row>
    <row r="12086" spans="9:10">
      <c r="I12086" s="3">
        <v>0.35603427207292399</v>
      </c>
      <c r="J12086" s="3">
        <v>3.3333333333333402E-2</v>
      </c>
    </row>
    <row r="12087" spans="9:10">
      <c r="I12087" s="3">
        <v>0.46565727913884097</v>
      </c>
      <c r="J12087" s="3">
        <v>0.133333333333333</v>
      </c>
    </row>
    <row r="12088" spans="9:10">
      <c r="I12088" s="3">
        <v>0.73621968256787396</v>
      </c>
      <c r="J12088" s="3">
        <v>0</v>
      </c>
    </row>
    <row r="12089" spans="9:10">
      <c r="I12089" s="3">
        <v>0.46175232731812299</v>
      </c>
      <c r="J12089" s="3">
        <v>7.6923076923076802E-2</v>
      </c>
    </row>
    <row r="12090" spans="9:10">
      <c r="I12090" s="3">
        <v>0.50698423631929401</v>
      </c>
      <c r="J12090" s="3">
        <v>6.3492063492063697E-2</v>
      </c>
    </row>
    <row r="12091" spans="9:10">
      <c r="I12091" s="3">
        <v>0.38807111087190199</v>
      </c>
      <c r="J12091" s="3">
        <v>0.16666666666666599</v>
      </c>
    </row>
    <row r="12092" spans="9:10">
      <c r="I12092" s="3">
        <v>0.69398350374561901</v>
      </c>
      <c r="J12092" s="3">
        <v>4.1666666666666699E-2</v>
      </c>
    </row>
    <row r="12093" spans="9:10">
      <c r="I12093" s="3">
        <v>0.50029869589272102</v>
      </c>
      <c r="J12093" s="3">
        <v>0</v>
      </c>
    </row>
    <row r="12094" spans="9:10">
      <c r="I12094" s="3">
        <v>0.56552328904489801</v>
      </c>
      <c r="J12094" s="3">
        <v>0</v>
      </c>
    </row>
    <row r="12095" spans="9:10">
      <c r="I12095" s="3">
        <v>0.42453303367030998</v>
      </c>
      <c r="J12095" s="3">
        <v>0.21666666666666601</v>
      </c>
    </row>
    <row r="12096" spans="9:10">
      <c r="I12096" s="3">
        <v>0.432789246346725</v>
      </c>
      <c r="J12096" s="3">
        <v>5.12820512820511E-2</v>
      </c>
    </row>
    <row r="12097" spans="9:10">
      <c r="I12097" s="3">
        <v>0.69515870878286501</v>
      </c>
      <c r="J12097" s="3">
        <v>0.125</v>
      </c>
    </row>
    <row r="12098" spans="9:10">
      <c r="I12098" s="3">
        <v>0.56527888538172599</v>
      </c>
      <c r="J12098" s="3">
        <v>0</v>
      </c>
    </row>
    <row r="12099" spans="9:10">
      <c r="I12099" s="3">
        <v>0.43330719466492701</v>
      </c>
      <c r="J12099" s="3">
        <v>0.238095238095237</v>
      </c>
    </row>
    <row r="12100" spans="9:10">
      <c r="I12100" s="3">
        <v>0.462879444149705</v>
      </c>
      <c r="J12100" s="3">
        <v>0</v>
      </c>
    </row>
    <row r="12101" spans="9:10">
      <c r="I12101" s="3">
        <v>0.592375243550057</v>
      </c>
      <c r="J12101" s="3">
        <v>6.7287784679088899E-2</v>
      </c>
    </row>
    <row r="12102" spans="9:10">
      <c r="I12102" s="3">
        <v>0.48598225188277799</v>
      </c>
      <c r="J12102" s="3">
        <v>7.4074074074074098E-2</v>
      </c>
    </row>
    <row r="12103" spans="9:10">
      <c r="I12103" s="3">
        <v>0.41644985166217802</v>
      </c>
      <c r="J12103" s="3">
        <v>0</v>
      </c>
    </row>
    <row r="12104" spans="9:10">
      <c r="I12104" s="3">
        <v>0.33597467022008598</v>
      </c>
      <c r="J12104" s="3">
        <v>0</v>
      </c>
    </row>
    <row r="12105" spans="9:10">
      <c r="I12105" s="3">
        <v>0.55351298579711505</v>
      </c>
      <c r="J12105" s="3">
        <v>0</v>
      </c>
    </row>
    <row r="12106" spans="9:10">
      <c r="I12106" s="3">
        <v>0.39564923217262898</v>
      </c>
      <c r="J12106" s="3">
        <v>0</v>
      </c>
    </row>
    <row r="12107" spans="9:10">
      <c r="I12107" s="3">
        <v>0.38546045589982803</v>
      </c>
      <c r="J12107" s="3">
        <v>0</v>
      </c>
    </row>
    <row r="12108" spans="9:10">
      <c r="I12108" s="3">
        <v>0.51460271252016798</v>
      </c>
      <c r="J12108" s="3">
        <v>0.133333333333333</v>
      </c>
    </row>
    <row r="12109" spans="9:10">
      <c r="I12109" s="3">
        <v>0.47187448998229098</v>
      </c>
      <c r="J12109" s="3">
        <v>0</v>
      </c>
    </row>
    <row r="12110" spans="9:10">
      <c r="I12110" s="3">
        <v>0.432151509871185</v>
      </c>
      <c r="J12110" s="3">
        <v>0</v>
      </c>
    </row>
    <row r="12111" spans="9:10">
      <c r="I12111" s="3">
        <v>0.44092567086580098</v>
      </c>
      <c r="J12111" s="3">
        <v>0</v>
      </c>
    </row>
    <row r="12112" spans="9:10">
      <c r="I12112" s="3">
        <v>0.470884053738649</v>
      </c>
      <c r="J12112" s="3">
        <v>0</v>
      </c>
    </row>
    <row r="12113" spans="9:10">
      <c r="I12113" s="3">
        <v>0.46933062931502201</v>
      </c>
      <c r="J12113" s="3">
        <v>0</v>
      </c>
    </row>
    <row r="12114" spans="9:10">
      <c r="I12114" s="3">
        <v>0.741347447174171</v>
      </c>
      <c r="J12114" s="3">
        <v>0.125</v>
      </c>
    </row>
    <row r="12115" spans="9:10">
      <c r="I12115" s="3">
        <v>0.62183614744302596</v>
      </c>
      <c r="J12115" s="3">
        <v>1.7094017094016999E-2</v>
      </c>
    </row>
    <row r="12116" spans="9:10">
      <c r="I12116" s="3">
        <v>0.423565766129952</v>
      </c>
      <c r="J12116" s="3">
        <v>0</v>
      </c>
    </row>
    <row r="12117" spans="9:10">
      <c r="I12117" s="3">
        <v>0.53400807888477897</v>
      </c>
      <c r="J12117" s="3">
        <v>0.11111111111110999</v>
      </c>
    </row>
    <row r="12118" spans="9:10">
      <c r="I12118" s="3">
        <v>0.63515456175165097</v>
      </c>
      <c r="J12118" s="3">
        <v>5.12820512820511E-2</v>
      </c>
    </row>
    <row r="12119" spans="9:10">
      <c r="I12119" s="3">
        <v>0.529011397262802</v>
      </c>
      <c r="J12119" s="3">
        <v>0.11111111111110999</v>
      </c>
    </row>
    <row r="12120" spans="9:10">
      <c r="I12120" s="3">
        <v>0.44438017636122101</v>
      </c>
      <c r="J12120" s="3">
        <v>0</v>
      </c>
    </row>
    <row r="12121" spans="9:10">
      <c r="I12121" s="3">
        <v>0.491120006750072</v>
      </c>
      <c r="J12121" s="3">
        <v>0</v>
      </c>
    </row>
    <row r="12122" spans="9:10">
      <c r="I12122" s="3">
        <v>0.47355409976920598</v>
      </c>
      <c r="J12122" s="3">
        <v>0</v>
      </c>
    </row>
    <row r="12123" spans="9:10">
      <c r="I12123" s="3">
        <v>0.65453392094450602</v>
      </c>
      <c r="J12123" s="3">
        <v>0</v>
      </c>
    </row>
    <row r="12124" spans="9:10">
      <c r="I12124" s="3">
        <v>0.55746444738837497</v>
      </c>
      <c r="J12124" s="3">
        <v>0</v>
      </c>
    </row>
    <row r="12125" spans="9:10">
      <c r="I12125" s="3">
        <v>0.602696356389545</v>
      </c>
      <c r="J12125" s="3">
        <v>0.17893807354591601</v>
      </c>
    </row>
    <row r="12126" spans="9:10">
      <c r="I12126" s="3">
        <v>0.52634442405103199</v>
      </c>
      <c r="J12126" s="3">
        <v>0</v>
      </c>
    </row>
    <row r="12127" spans="9:10">
      <c r="I12127" s="3">
        <v>0.789695623815871</v>
      </c>
      <c r="J12127" s="3">
        <v>0.133333333333333</v>
      </c>
    </row>
    <row r="12128" spans="9:10">
      <c r="I12128" s="3">
        <v>0.59601081596297301</v>
      </c>
      <c r="J12128" s="3">
        <v>0</v>
      </c>
    </row>
    <row r="12129" spans="9:10">
      <c r="I12129" s="3">
        <v>0.66123540911515</v>
      </c>
      <c r="J12129" s="3">
        <v>0.105263157894736</v>
      </c>
    </row>
    <row r="12130" spans="9:10">
      <c r="I12130" s="3">
        <v>0.52024515374056202</v>
      </c>
      <c r="J12130" s="3">
        <v>0.11111111111110999</v>
      </c>
    </row>
    <row r="12131" spans="9:10">
      <c r="I12131" s="3">
        <v>0.64379878125310996</v>
      </c>
      <c r="J12131" s="3">
        <v>1.8219394894684</v>
      </c>
    </row>
    <row r="12132" spans="9:10">
      <c r="I12132" s="3">
        <v>0.79087082885311699</v>
      </c>
      <c r="J12132" s="3">
        <v>9.5238095238095094E-2</v>
      </c>
    </row>
    <row r="12133" spans="9:10">
      <c r="I12133" s="3">
        <v>0.66553747529209095</v>
      </c>
      <c r="J12133" s="3">
        <v>0</v>
      </c>
    </row>
    <row r="12134" spans="9:10">
      <c r="I12134" s="3">
        <v>0.54994919596122405</v>
      </c>
      <c r="J12134" s="3">
        <v>0</v>
      </c>
    </row>
    <row r="12135" spans="9:10">
      <c r="I12135" s="3">
        <v>0.80990085490791297</v>
      </c>
      <c r="J12135" s="3">
        <v>0.214285714285714</v>
      </c>
    </row>
    <row r="12136" spans="9:10">
      <c r="I12136" s="3">
        <v>0.43978584550827998</v>
      </c>
      <c r="J12136" s="3">
        <v>0</v>
      </c>
    </row>
    <row r="12137" spans="9:10">
      <c r="I12137" s="3">
        <v>0.58169437195302898</v>
      </c>
      <c r="J12137" s="3">
        <v>0</v>
      </c>
    </row>
    <row r="12138" spans="9:10">
      <c r="I12138" s="3">
        <v>0.45831740399972798</v>
      </c>
      <c r="J12138" s="3">
        <v>0</v>
      </c>
    </row>
    <row r="12139" spans="9:10">
      <c r="I12139" s="3">
        <v>0.56026552901558202</v>
      </c>
      <c r="J12139" s="3">
        <v>0</v>
      </c>
    </row>
    <row r="12140" spans="9:10">
      <c r="I12140" s="3">
        <v>0.47369868165359202</v>
      </c>
      <c r="J12140" s="3">
        <v>0.19047619047618999</v>
      </c>
    </row>
    <row r="12141" spans="9:10">
      <c r="I12141" s="3">
        <v>0.64922510586736604</v>
      </c>
      <c r="J12141" s="3">
        <v>0</v>
      </c>
    </row>
    <row r="12142" spans="9:10">
      <c r="I12142" s="3">
        <v>0.46461785313581899</v>
      </c>
      <c r="J12142" s="3">
        <v>0</v>
      </c>
    </row>
    <row r="12143" spans="9:10">
      <c r="I12143" s="3">
        <v>0.39139826818510198</v>
      </c>
      <c r="J12143" s="3">
        <v>0.16666666666666599</v>
      </c>
    </row>
    <row r="12144" spans="9:10">
      <c r="I12144" s="3">
        <v>0.49002857374387099</v>
      </c>
      <c r="J12144" s="3">
        <v>0</v>
      </c>
    </row>
    <row r="12145" spans="9:10">
      <c r="I12145" s="3">
        <v>0.37111544829648002</v>
      </c>
      <c r="J12145" s="3">
        <v>0.133333333333333</v>
      </c>
    </row>
    <row r="12146" spans="9:10">
      <c r="I12146" s="3">
        <v>0.53113099860743496</v>
      </c>
      <c r="J12146" s="3">
        <v>6.6666666666666805E-2</v>
      </c>
    </row>
    <row r="12147" spans="9:10">
      <c r="I12147" s="3">
        <v>0.435074273331988</v>
      </c>
      <c r="J12147" s="3">
        <v>0</v>
      </c>
    </row>
    <row r="12148" spans="9:10">
      <c r="I12148" s="3">
        <v>0.60584336028754904</v>
      </c>
      <c r="J12148" s="3">
        <v>2.1505376344085999E-2</v>
      </c>
    </row>
    <row r="12149" spans="9:10">
      <c r="I12149" s="3">
        <v>0.50695577855229701</v>
      </c>
      <c r="J12149" s="3">
        <v>0</v>
      </c>
    </row>
    <row r="12150" spans="9:10">
      <c r="I12150" s="3">
        <v>0.93452516475242198</v>
      </c>
      <c r="J12150" s="3">
        <v>6.6666666666666805E-2</v>
      </c>
    </row>
    <row r="12151" spans="9:10">
      <c r="I12151" s="3">
        <v>0.54296164953948101</v>
      </c>
      <c r="J12151" s="3">
        <v>0</v>
      </c>
    </row>
    <row r="12152" spans="9:10">
      <c r="I12152" s="3">
        <v>0.67906127277918205</v>
      </c>
      <c r="J12152" s="3">
        <v>0</v>
      </c>
    </row>
    <row r="12153" spans="9:10">
      <c r="I12153" s="3">
        <v>0.64867970478467896</v>
      </c>
      <c r="J12153" s="3">
        <v>0</v>
      </c>
    </row>
    <row r="12154" spans="9:10">
      <c r="I12154" s="3">
        <v>0.48545130694444399</v>
      </c>
      <c r="J12154" s="3">
        <v>0</v>
      </c>
    </row>
    <row r="12155" spans="9:10">
      <c r="I12155" s="3">
        <v>0.88091088121217498</v>
      </c>
      <c r="J12155" s="3">
        <v>0.27777777777777701</v>
      </c>
    </row>
    <row r="12156" spans="9:10">
      <c r="I12156" s="3">
        <v>0.64980682161626102</v>
      </c>
      <c r="J12156" s="3">
        <v>0</v>
      </c>
    </row>
    <row r="12157" spans="9:10">
      <c r="I12157" s="3">
        <v>0.90111611230421695</v>
      </c>
      <c r="J12157" s="3">
        <v>0.15277777777777701</v>
      </c>
    </row>
    <row r="12158" spans="9:10">
      <c r="I12158" s="3">
        <v>0.61048836144820295</v>
      </c>
      <c r="J12158" s="3">
        <v>0</v>
      </c>
    </row>
    <row r="12159" spans="9:10">
      <c r="I12159" s="3">
        <v>0.58257660963918501</v>
      </c>
      <c r="J12159" s="3">
        <v>6.25E-2</v>
      </c>
    </row>
    <row r="12160" spans="9:10">
      <c r="I12160" s="3">
        <v>0.78112907127020204</v>
      </c>
      <c r="J12160" s="3">
        <v>0</v>
      </c>
    </row>
    <row r="12161" spans="9:10">
      <c r="I12161" s="3">
        <v>0.56063236053104704</v>
      </c>
      <c r="J12161" s="3">
        <v>0</v>
      </c>
    </row>
    <row r="12162" spans="9:10">
      <c r="I12162" s="3">
        <v>0.71753707180569104</v>
      </c>
      <c r="J12162" s="3">
        <v>0</v>
      </c>
    </row>
    <row r="12163" spans="9:10">
      <c r="I12163" s="3">
        <v>0.58644856088481601</v>
      </c>
      <c r="J12163" s="3">
        <v>0</v>
      </c>
    </row>
    <row r="12164" spans="9:10">
      <c r="I12164" s="3">
        <v>0.68526877225063199</v>
      </c>
      <c r="J12164" s="3">
        <v>6.6666666666666805E-2</v>
      </c>
    </row>
    <row r="12165" spans="9:10">
      <c r="I12165" s="3">
        <v>0.67624058373992202</v>
      </c>
      <c r="J12165" s="3">
        <v>0</v>
      </c>
    </row>
    <row r="12166" spans="9:10">
      <c r="I12166" s="3">
        <v>0.68507886644358595</v>
      </c>
      <c r="J12166" s="3">
        <v>0.11259655377302399</v>
      </c>
    </row>
    <row r="12167" spans="9:10">
      <c r="I12167" s="3">
        <v>0.56616574099619399</v>
      </c>
      <c r="J12167" s="3">
        <v>3.1746031746032001E-2</v>
      </c>
    </row>
    <row r="12168" spans="9:10">
      <c r="I12168" s="3">
        <v>0.87207813386991095</v>
      </c>
      <c r="J12168" s="3">
        <v>2.8985507246376701E-2</v>
      </c>
    </row>
    <row r="12169" spans="9:10">
      <c r="I12169" s="3">
        <v>0.61088387647101705</v>
      </c>
      <c r="J12169" s="3">
        <v>0.11111111111110999</v>
      </c>
    </row>
    <row r="12170" spans="9:10">
      <c r="I12170" s="3">
        <v>0.72618129130715003</v>
      </c>
      <c r="J12170" s="3">
        <v>0.16666666666666599</v>
      </c>
    </row>
    <row r="12171" spans="9:10">
      <c r="I12171" s="3">
        <v>0.74337351550601805</v>
      </c>
      <c r="J12171" s="3">
        <v>0.24074074074074001</v>
      </c>
    </row>
    <row r="12172" spans="9:10">
      <c r="I12172" s="3">
        <v>0.74791998534613102</v>
      </c>
      <c r="J12172" s="3">
        <v>0</v>
      </c>
    </row>
    <row r="12173" spans="9:10">
      <c r="I12173" s="3">
        <v>0.640974074273997</v>
      </c>
      <c r="J12173" s="3">
        <v>0</v>
      </c>
    </row>
    <row r="12174" spans="9:10">
      <c r="I12174" s="3">
        <v>0.63012456603170297</v>
      </c>
      <c r="J12174" s="3">
        <v>5.5555555555555497E-2</v>
      </c>
    </row>
    <row r="12175" spans="9:10">
      <c r="I12175" s="3">
        <v>0.89228336496195304</v>
      </c>
      <c r="J12175" s="3">
        <v>0.133333333333333</v>
      </c>
    </row>
    <row r="12176" spans="9:10">
      <c r="I12176" s="3">
        <v>0.59454448178647001</v>
      </c>
      <c r="J12176" s="3">
        <v>0.125</v>
      </c>
    </row>
    <row r="12177" spans="9:10">
      <c r="I12177" s="3">
        <v>0.58500790299393002</v>
      </c>
      <c r="J12177" s="3">
        <v>0</v>
      </c>
    </row>
    <row r="12178" spans="9:10">
      <c r="I12178" s="3">
        <v>0.51981155952883995</v>
      </c>
      <c r="J12178" s="3">
        <v>0</v>
      </c>
    </row>
    <row r="12179" spans="9:10">
      <c r="I12179" s="3">
        <v>0.44357544674432597</v>
      </c>
      <c r="J12179" s="3">
        <v>0</v>
      </c>
    </row>
    <row r="12180" spans="9:10">
      <c r="I12180" s="3">
        <v>0.39781058355925702</v>
      </c>
      <c r="J12180" s="3">
        <v>0</v>
      </c>
    </row>
    <row r="12181" spans="9:10">
      <c r="I12181" s="3">
        <v>0.60939937918095499</v>
      </c>
      <c r="J12181" s="3">
        <v>0</v>
      </c>
    </row>
    <row r="12182" spans="9:10">
      <c r="I12182" s="3">
        <v>0.42599120957248099</v>
      </c>
      <c r="J12182" s="3">
        <v>0</v>
      </c>
    </row>
    <row r="12183" spans="9:10">
      <c r="I12183" s="3">
        <v>0.57694117381885002</v>
      </c>
      <c r="J12183" s="3">
        <v>1.6666666666666601E-2</v>
      </c>
    </row>
    <row r="12184" spans="9:10">
      <c r="I12184" s="3">
        <v>0.61804359868241399</v>
      </c>
      <c r="J12184" s="3">
        <v>8.3333333333333204E-2</v>
      </c>
    </row>
    <row r="12185" spans="9:10">
      <c r="I12185" s="3">
        <v>0.635235822881282</v>
      </c>
      <c r="J12185" s="3">
        <v>0</v>
      </c>
    </row>
    <row r="12186" spans="9:10">
      <c r="I12186" s="3">
        <v>0.52198687340696703</v>
      </c>
      <c r="J12186" s="3">
        <v>0</v>
      </c>
    </row>
    <row r="12187" spans="9:10">
      <c r="I12187" s="3">
        <v>0.50578528488722796</v>
      </c>
      <c r="J12187" s="3">
        <v>0</v>
      </c>
    </row>
    <row r="12188" spans="9:10">
      <c r="I12188" s="3">
        <v>0.78474559113729403</v>
      </c>
      <c r="J12188" s="3">
        <v>0</v>
      </c>
    </row>
    <row r="12189" spans="9:10">
      <c r="I12189" s="3">
        <v>0.35749104632293899</v>
      </c>
      <c r="J12189" s="3">
        <v>0</v>
      </c>
    </row>
    <row r="12190" spans="9:10">
      <c r="I12190" s="3">
        <v>0.55825440884340405</v>
      </c>
      <c r="J12190" s="3">
        <v>0.11111111111110999</v>
      </c>
    </row>
    <row r="12191" spans="9:10">
      <c r="I12191" s="3">
        <v>0.55167495464427496</v>
      </c>
      <c r="J12191" s="3">
        <v>5.5921052631578899E-2</v>
      </c>
    </row>
    <row r="12192" spans="9:10">
      <c r="I12192" s="3">
        <v>0.61021400736987996</v>
      </c>
      <c r="J12192" s="3">
        <v>9.80392156862743E-2</v>
      </c>
    </row>
    <row r="12193" spans="9:10">
      <c r="I12193" s="3">
        <v>0.46922375199529198</v>
      </c>
      <c r="J12193" s="3">
        <v>0</v>
      </c>
    </row>
    <row r="12194" spans="9:10">
      <c r="I12194" s="3">
        <v>0.742517650597181</v>
      </c>
      <c r="J12194" s="3">
        <v>0</v>
      </c>
    </row>
    <row r="12195" spans="9:10">
      <c r="I12195" s="3">
        <v>0.60996960370670705</v>
      </c>
      <c r="J12195" s="3">
        <v>0</v>
      </c>
    </row>
    <row r="12196" spans="9:10">
      <c r="I12196" s="3">
        <v>0.47799791298990801</v>
      </c>
      <c r="J12196" s="3">
        <v>0</v>
      </c>
    </row>
    <row r="12197" spans="9:10">
      <c r="I12197" s="3">
        <v>0.75887945316264205</v>
      </c>
      <c r="J12197" s="3">
        <v>5.5555555555555497E-2</v>
      </c>
    </row>
    <row r="12198" spans="9:10">
      <c r="I12198" s="3">
        <v>0.62709636700201998</v>
      </c>
      <c r="J12198" s="3">
        <v>0.125</v>
      </c>
    </row>
    <row r="12199" spans="9:10">
      <c r="I12199" s="3">
        <v>0.80975185548370199</v>
      </c>
      <c r="J12199" s="3">
        <v>0</v>
      </c>
    </row>
    <row r="12200" spans="9:10">
      <c r="I12200" s="3">
        <v>0.49197017443948299</v>
      </c>
      <c r="J12200" s="3">
        <v>0</v>
      </c>
    </row>
    <row r="12201" spans="9:10">
      <c r="I12201" s="3">
        <v>0.45746806956730601</v>
      </c>
      <c r="J12201" s="3">
        <v>0</v>
      </c>
    </row>
    <row r="12202" spans="9:10">
      <c r="I12202" s="3">
        <v>0.57247045914030603</v>
      </c>
      <c r="J12202" s="3">
        <v>3.7037037037036903E-2</v>
      </c>
    </row>
    <row r="12203" spans="9:10">
      <c r="I12203" s="3">
        <v>0.498872579365853</v>
      </c>
      <c r="J12203" s="3">
        <v>0.11111111111110999</v>
      </c>
    </row>
    <row r="12204" spans="9:10">
      <c r="I12204" s="3">
        <v>0.67129067050612201</v>
      </c>
      <c r="J12204" s="3">
        <v>2.8985507246376701E-2</v>
      </c>
    </row>
    <row r="12205" spans="9:10">
      <c r="I12205" s="3">
        <v>0.67768021889820396</v>
      </c>
      <c r="J12205" s="3">
        <v>9.5238095238095094E-2</v>
      </c>
    </row>
    <row r="12206" spans="9:10">
      <c r="I12206" s="3">
        <v>0.52015080045270601</v>
      </c>
      <c r="J12206" s="3">
        <v>0.296296296296296</v>
      </c>
    </row>
    <row r="12207" spans="9:10">
      <c r="I12207" s="3">
        <v>0.62586885569790496</v>
      </c>
      <c r="J12207" s="3">
        <v>0.133333333333333</v>
      </c>
    </row>
    <row r="12208" spans="9:10">
      <c r="I12208" s="3">
        <v>0.57878757014529003</v>
      </c>
      <c r="J12208" s="3">
        <v>0</v>
      </c>
    </row>
    <row r="12209" spans="9:10">
      <c r="I12209" s="3">
        <v>0.85810003212540098</v>
      </c>
      <c r="J12209" s="3">
        <v>0</v>
      </c>
    </row>
    <row r="12210" spans="9:10">
      <c r="I12210" s="3">
        <v>0.72963981742468098</v>
      </c>
      <c r="J12210" s="3">
        <v>0</v>
      </c>
    </row>
    <row r="12211" spans="9:10">
      <c r="I12211" s="3">
        <v>0.588649562050092</v>
      </c>
      <c r="J12211" s="3">
        <v>0.71111111111111103</v>
      </c>
    </row>
    <row r="12212" spans="9:10">
      <c r="I12212" s="3">
        <v>0.59690577472650697</v>
      </c>
      <c r="J12212" s="3">
        <v>0.112781954887217</v>
      </c>
    </row>
    <row r="12213" spans="9:10">
      <c r="I12213" s="3">
        <v>0.71220318956263995</v>
      </c>
      <c r="J12213" s="3">
        <v>4.1666666666666699E-2</v>
      </c>
    </row>
    <row r="12214" spans="9:10">
      <c r="I12214" s="3">
        <v>0.85927523716264698</v>
      </c>
      <c r="J12214" s="3">
        <v>0</v>
      </c>
    </row>
    <row r="12215" spans="9:10">
      <c r="I12215" s="3">
        <v>0.62699597252948702</v>
      </c>
      <c r="J12215" s="3">
        <v>0</v>
      </c>
    </row>
    <row r="12216" spans="9:10">
      <c r="I12216" s="3">
        <v>0.616146464287193</v>
      </c>
      <c r="J12216" s="3">
        <v>0</v>
      </c>
    </row>
    <row r="12217" spans="9:10">
      <c r="I12217" s="3">
        <v>0.61835360427075403</v>
      </c>
      <c r="J12217" s="3">
        <v>0</v>
      </c>
    </row>
    <row r="12218" spans="9:10">
      <c r="I12218" s="3">
        <v>0.50819025381781002</v>
      </c>
      <c r="J12218" s="3">
        <v>0</v>
      </c>
    </row>
    <row r="12219" spans="9:10">
      <c r="I12219" s="3">
        <v>0.612222231006745</v>
      </c>
      <c r="J12219" s="3">
        <v>0</v>
      </c>
    </row>
    <row r="12220" spans="9:10">
      <c r="I12220" s="3">
        <v>0.62738210591755705</v>
      </c>
      <c r="J12220" s="3">
        <v>0</v>
      </c>
    </row>
    <row r="12221" spans="9:10">
      <c r="I12221" s="3">
        <v>0.94515331273280001</v>
      </c>
      <c r="J12221" s="3">
        <v>0.47916666666666602</v>
      </c>
    </row>
    <row r="12222" spans="9:10">
      <c r="I12222" s="3">
        <v>0.82857807189810295</v>
      </c>
      <c r="J12222" s="3">
        <v>0.28333333333333299</v>
      </c>
    </row>
    <row r="12223" spans="9:10">
      <c r="I12223" s="3">
        <v>0.397366161017433</v>
      </c>
      <c r="J12223" s="3">
        <v>0</v>
      </c>
    </row>
    <row r="12224" spans="9:10">
      <c r="I12224" s="3">
        <v>0.48244598705205899</v>
      </c>
      <c r="J12224" s="3">
        <v>9.0909090909090801E-2</v>
      </c>
    </row>
    <row r="12225" spans="9:10">
      <c r="I12225" s="3">
        <v>0.36353286160466702</v>
      </c>
      <c r="J12225" s="3">
        <v>0</v>
      </c>
    </row>
    <row r="12226" spans="9:10">
      <c r="I12226" s="3">
        <v>0.39999478440307501</v>
      </c>
      <c r="J12226" s="3">
        <v>0</v>
      </c>
    </row>
    <row r="12227" spans="9:10">
      <c r="I12227" s="3">
        <v>0.40825099707948997</v>
      </c>
      <c r="J12227" s="3">
        <v>0</v>
      </c>
    </row>
    <row r="12228" spans="9:10">
      <c r="I12228" s="3">
        <v>0.30919615473644801</v>
      </c>
      <c r="J12228" s="3">
        <v>0</v>
      </c>
    </row>
    <row r="12229" spans="9:10">
      <c r="I12229" s="3">
        <v>0.34211045032430698</v>
      </c>
      <c r="J12229" s="3">
        <v>0.19999999999999901</v>
      </c>
    </row>
    <row r="12230" spans="9:10">
      <c r="I12230" s="3">
        <v>0.37404362168347499</v>
      </c>
      <c r="J12230" s="3">
        <v>0.11111111111110999</v>
      </c>
    </row>
    <row r="12231" spans="9:10">
      <c r="I12231" s="3">
        <v>0.28870529389299399</v>
      </c>
      <c r="J12231" s="3">
        <v>0</v>
      </c>
    </row>
    <row r="12232" spans="9:10">
      <c r="I12232" s="3">
        <v>0.45186859657221301</v>
      </c>
      <c r="J12232" s="3">
        <v>0</v>
      </c>
    </row>
    <row r="12233" spans="9:10">
      <c r="I12233" s="3">
        <v>0.56594840148360404</v>
      </c>
      <c r="J12233" s="3">
        <v>6.0606060606060497E-2</v>
      </c>
    </row>
    <row r="12234" spans="9:10">
      <c r="I12234" s="3">
        <v>0.424958146109015</v>
      </c>
      <c r="J12234" s="3">
        <v>0</v>
      </c>
    </row>
    <row r="12235" spans="9:10">
      <c r="I12235" s="3">
        <v>0.43373230710363198</v>
      </c>
      <c r="J12235" s="3">
        <v>0</v>
      </c>
    </row>
    <row r="12236" spans="9:10">
      <c r="I12236" s="3">
        <v>0.41687496410088298</v>
      </c>
      <c r="J12236" s="3">
        <v>0</v>
      </c>
    </row>
    <row r="12237" spans="9:10">
      <c r="I12237" s="3">
        <v>0.40672171968193699</v>
      </c>
      <c r="J12237" s="3">
        <v>0</v>
      </c>
    </row>
    <row r="12238" spans="9:10">
      <c r="I12238" s="3">
        <v>0.60655563272772195</v>
      </c>
      <c r="J12238" s="3">
        <v>0.16666666666666599</v>
      </c>
    </row>
    <row r="12239" spans="9:10">
      <c r="I12239" s="3">
        <v>0.26364821872636801</v>
      </c>
      <c r="J12239" s="3">
        <v>0</v>
      </c>
    </row>
    <row r="12240" spans="9:10">
      <c r="I12240" s="3">
        <v>0.45060405395992098</v>
      </c>
      <c r="J12240" s="3">
        <v>3.7037037037036903E-2</v>
      </c>
    </row>
    <row r="12241" spans="9:10">
      <c r="I12241" s="3">
        <v>0.473916547885393</v>
      </c>
      <c r="J12241" s="3">
        <v>0</v>
      </c>
    </row>
    <row r="12242" spans="9:10">
      <c r="I12242" s="3">
        <v>0.53706073663593001</v>
      </c>
      <c r="J12242" s="3">
        <v>9.5238095238095094E-2</v>
      </c>
    </row>
    <row r="12243" spans="9:10">
      <c r="I12243" s="3">
        <v>0.47659398840199602</v>
      </c>
      <c r="J12243" s="3">
        <v>0</v>
      </c>
    </row>
    <row r="12244" spans="9:10">
      <c r="I12244" s="3">
        <v>0.51792094558244905</v>
      </c>
      <c r="J12244" s="3">
        <v>0.14128414128414099</v>
      </c>
    </row>
    <row r="12245" spans="9:10">
      <c r="I12245" s="3">
        <v>0.44372595560988098</v>
      </c>
      <c r="J12245" s="3">
        <v>0</v>
      </c>
    </row>
    <row r="12246" spans="9:10">
      <c r="I12246" s="3">
        <v>0.57621559464488104</v>
      </c>
      <c r="J12246" s="3">
        <v>0</v>
      </c>
    </row>
    <row r="12247" spans="9:10">
      <c r="I12247" s="3">
        <v>0.427386560925334</v>
      </c>
      <c r="J12247" s="3">
        <v>2.2988505747126398E-2</v>
      </c>
    </row>
    <row r="12248" spans="9:10">
      <c r="I12248" s="3">
        <v>0.63373573212612799</v>
      </c>
      <c r="J12248" s="3">
        <v>0</v>
      </c>
    </row>
    <row r="12249" spans="9:10">
      <c r="I12249" s="3">
        <v>0.33585306704068202</v>
      </c>
      <c r="J12249" s="3">
        <v>0</v>
      </c>
    </row>
    <row r="12250" spans="9:10">
      <c r="I12250" s="3">
        <v>0.40586127192001498</v>
      </c>
      <c r="J12250" s="3">
        <v>0</v>
      </c>
    </row>
    <row r="12251" spans="9:10">
      <c r="I12251" s="3">
        <v>0.257579224246195</v>
      </c>
      <c r="J12251" s="3">
        <v>8.3333333333333204E-2</v>
      </c>
    </row>
    <row r="12252" spans="9:10">
      <c r="I12252" s="3">
        <v>0.34539452368608198</v>
      </c>
      <c r="J12252" s="3">
        <v>0</v>
      </c>
    </row>
    <row r="12253" spans="9:10">
      <c r="I12253" s="3">
        <v>0.38672148086653502</v>
      </c>
      <c r="J12253" s="3">
        <v>0</v>
      </c>
    </row>
    <row r="12254" spans="9:10">
      <c r="I12254" s="3">
        <v>0.312526490893966</v>
      </c>
      <c r="J12254" s="3">
        <v>0</v>
      </c>
    </row>
    <row r="12255" spans="9:10">
      <c r="I12255" s="3">
        <v>0.365719496430019</v>
      </c>
      <c r="J12255" s="3">
        <v>1.8823529411764699</v>
      </c>
    </row>
    <row r="12256" spans="9:10">
      <c r="I12256" s="3">
        <v>0.33183529300539999</v>
      </c>
      <c r="J12256" s="3">
        <v>0</v>
      </c>
    </row>
    <row r="12257" spans="9:10">
      <c r="I12257" s="3">
        <v>0.30331296292587501</v>
      </c>
      <c r="J12257" s="3">
        <v>0</v>
      </c>
    </row>
    <row r="12258" spans="9:10">
      <c r="I12258" s="3">
        <v>1.0803767101530199</v>
      </c>
      <c r="J12258" s="3">
        <v>0</v>
      </c>
    </row>
    <row r="12259" spans="9:10">
      <c r="I12259" s="3">
        <v>0.43046559856416899</v>
      </c>
      <c r="J12259" s="3">
        <v>0.16666666666666599</v>
      </c>
    </row>
    <row r="12260" spans="9:10">
      <c r="I12260" s="3">
        <v>0.48900465128977399</v>
      </c>
      <c r="J12260" s="3">
        <v>0</v>
      </c>
    </row>
    <row r="12261" spans="9:10">
      <c r="I12261" s="3">
        <v>0.35627060859160098</v>
      </c>
      <c r="J12261" s="3">
        <v>0.11111111111110999</v>
      </c>
    </row>
    <row r="12262" spans="9:10">
      <c r="I12262" s="3">
        <v>0.48876024762660097</v>
      </c>
      <c r="J12262" s="3">
        <v>2.7777777777777599E-2</v>
      </c>
    </row>
    <row r="12263" spans="9:10">
      <c r="I12263" s="3">
        <v>0.38636080639458098</v>
      </c>
      <c r="J12263" s="3">
        <v>0</v>
      </c>
    </row>
    <row r="12264" spans="9:10">
      <c r="I12264" s="3">
        <v>0.98189929536293197</v>
      </c>
      <c r="J12264" s="3">
        <v>0.133333333333333</v>
      </c>
    </row>
    <row r="12265" spans="9:10">
      <c r="I12265" s="3">
        <v>0.70451814659789402</v>
      </c>
      <c r="J12265" s="3">
        <v>9.5238095238095094E-2</v>
      </c>
    </row>
    <row r="12266" spans="9:10">
      <c r="I12266" s="3">
        <v>0.49981650267317801</v>
      </c>
      <c r="J12266" s="3">
        <v>0</v>
      </c>
    </row>
    <row r="12267" spans="9:10">
      <c r="I12267" s="3">
        <v>0.50668051880197496</v>
      </c>
      <c r="J12267" s="3">
        <v>6.7226890756302504E-2</v>
      </c>
    </row>
    <row r="12268" spans="9:10">
      <c r="I12268" s="3">
        <v>0.418715192118357</v>
      </c>
      <c r="J12268" s="3">
        <v>0</v>
      </c>
    </row>
    <row r="12269" spans="9:10">
      <c r="I12269" s="3">
        <v>0.41731918942450702</v>
      </c>
      <c r="J12269" s="3">
        <v>0</v>
      </c>
    </row>
    <row r="12270" spans="9:10">
      <c r="I12270" s="3">
        <v>0.68933600728365696</v>
      </c>
      <c r="J12270" s="3">
        <v>0</v>
      </c>
    </row>
    <row r="12271" spans="9:10">
      <c r="I12271" s="3">
        <v>0.56982470755251202</v>
      </c>
      <c r="J12271" s="3">
        <v>0</v>
      </c>
    </row>
    <row r="12272" spans="9:10">
      <c r="I12272" s="3">
        <v>0.58314312186113604</v>
      </c>
      <c r="J12272" s="3">
        <v>0</v>
      </c>
    </row>
    <row r="12273" spans="9:10">
      <c r="I12273" s="3">
        <v>0.55087482230607698</v>
      </c>
      <c r="J12273" s="3">
        <v>0.119047619047619</v>
      </c>
    </row>
    <row r="12274" spans="9:10">
      <c r="I12274" s="3">
        <v>0.49514416431324498</v>
      </c>
      <c r="J12274" s="3">
        <v>0</v>
      </c>
    </row>
    <row r="12275" spans="9:10">
      <c r="I12275" s="3">
        <v>0.54184663379536702</v>
      </c>
      <c r="J12275" s="3">
        <v>0</v>
      </c>
    </row>
    <row r="12276" spans="9:10">
      <c r="I12276" s="3">
        <v>0.39973495225266198</v>
      </c>
      <c r="J12276" s="3">
        <v>0</v>
      </c>
    </row>
    <row r="12277" spans="9:10">
      <c r="I12277" s="3">
        <v>0.50545300749786004</v>
      </c>
      <c r="J12277" s="3">
        <v>0</v>
      </c>
    </row>
    <row r="12278" spans="9:10">
      <c r="I12278" s="3">
        <v>0.55068491649903095</v>
      </c>
      <c r="J12278" s="3">
        <v>5.2397793777104198E-2</v>
      </c>
    </row>
    <row r="12279" spans="9:10">
      <c r="I12279" s="3">
        <v>0.458371721945245</v>
      </c>
      <c r="J12279" s="3">
        <v>0</v>
      </c>
    </row>
    <row r="12280" spans="9:10">
      <c r="I12280" s="3">
        <v>0.50795669396115395</v>
      </c>
      <c r="J12280" s="3">
        <v>0</v>
      </c>
    </row>
    <row r="12281" spans="9:10">
      <c r="I12281" s="3">
        <v>0.43177179105163999</v>
      </c>
      <c r="J12281" s="3">
        <v>0</v>
      </c>
    </row>
    <row r="12282" spans="9:10">
      <c r="I12282" s="3">
        <v>0.60922396922463595</v>
      </c>
      <c r="J12282" s="3">
        <v>0.1</v>
      </c>
    </row>
    <row r="12283" spans="9:10">
      <c r="I12283" s="3">
        <v>0.46823371385004797</v>
      </c>
      <c r="J12283" s="3">
        <v>2.6666666666666599E-2</v>
      </c>
    </row>
    <row r="12284" spans="9:10">
      <c r="I12284" s="3">
        <v>0.59178734136259503</v>
      </c>
      <c r="J12284" s="3">
        <v>0.11111111111110999</v>
      </c>
    </row>
    <row r="12285" spans="9:10">
      <c r="I12285" s="3">
        <v>0.60897956556146304</v>
      </c>
      <c r="J12285" s="3">
        <v>0</v>
      </c>
    </row>
    <row r="12286" spans="9:10">
      <c r="I12286" s="3">
        <v>0.61352603540157702</v>
      </c>
      <c r="J12286" s="3">
        <v>0</v>
      </c>
    </row>
    <row r="12287" spans="9:10">
      <c r="I12287" s="3">
        <v>0.477007874844664</v>
      </c>
      <c r="J12287" s="3">
        <v>0.11111111111110999</v>
      </c>
    </row>
    <row r="12288" spans="9:10">
      <c r="I12288" s="3">
        <v>0.50658012432944299</v>
      </c>
      <c r="J12288" s="3">
        <v>0</v>
      </c>
    </row>
    <row r="12289" spans="9:10">
      <c r="I12289" s="3">
        <v>0.49573061608714802</v>
      </c>
      <c r="J12289" s="3">
        <v>3.1746031746032001E-2</v>
      </c>
    </row>
    <row r="12290" spans="9:10">
      <c r="I12290" s="3">
        <v>0.49793775607071</v>
      </c>
      <c r="J12290" s="3">
        <v>0</v>
      </c>
    </row>
    <row r="12291" spans="9:10">
      <c r="I12291" s="3">
        <v>0.37743508418341998</v>
      </c>
      <c r="J12291" s="3">
        <v>0</v>
      </c>
    </row>
    <row r="12292" spans="9:10">
      <c r="I12292" s="3">
        <v>0.75788941501739804</v>
      </c>
      <c r="J12292" s="3">
        <v>0.34848484848484801</v>
      </c>
    </row>
    <row r="12293" spans="9:10">
      <c r="I12293" s="3">
        <v>0.78910460843340602</v>
      </c>
      <c r="J12293" s="3">
        <v>0</v>
      </c>
    </row>
    <row r="12294" spans="9:10">
      <c r="I12294" s="3">
        <v>0.38777440561776499</v>
      </c>
      <c r="J12294" s="3">
        <v>0</v>
      </c>
    </row>
    <row r="12295" spans="9:10">
      <c r="I12295" s="3">
        <v>0.564049898352042</v>
      </c>
      <c r="J12295" s="3">
        <v>0</v>
      </c>
    </row>
    <row r="12296" spans="9:10">
      <c r="I12296" s="3">
        <v>0.45144926207076702</v>
      </c>
      <c r="J12296" s="3">
        <v>0</v>
      </c>
    </row>
    <row r="12297" spans="9:10">
      <c r="I12297" s="3">
        <v>0.63607592372979505</v>
      </c>
      <c r="J12297" s="3">
        <v>2.6666666666666599E-2</v>
      </c>
    </row>
    <row r="12298" spans="9:10">
      <c r="I12298" s="3">
        <v>0.82473746453275598</v>
      </c>
      <c r="J12298" s="3">
        <v>0</v>
      </c>
    </row>
    <row r="12299" spans="9:10">
      <c r="I12299" s="3">
        <v>0.37967535039982298</v>
      </c>
      <c r="J12299" s="3">
        <v>0</v>
      </c>
    </row>
    <row r="12300" spans="9:10">
      <c r="I12300" s="3">
        <v>0.59273339052181995</v>
      </c>
      <c r="J12300" s="3">
        <v>0</v>
      </c>
    </row>
    <row r="12301" spans="9:10">
      <c r="I12301" s="3">
        <v>0.352119839555248</v>
      </c>
      <c r="J12301" s="3">
        <v>0</v>
      </c>
    </row>
    <row r="12302" spans="9:10">
      <c r="I12302" s="3">
        <v>0.299372679126926</v>
      </c>
      <c r="J12302" s="3">
        <v>0</v>
      </c>
    </row>
    <row r="12303" spans="9:10">
      <c r="I12303" s="3">
        <v>0.25760573519163499</v>
      </c>
      <c r="J12303" s="3">
        <v>0</v>
      </c>
    </row>
    <row r="12304" spans="9:10">
      <c r="I12304" s="3">
        <v>0.47123843032340501</v>
      </c>
      <c r="J12304" s="3">
        <v>4.4444444444444502E-2</v>
      </c>
    </row>
    <row r="12305" spans="9:10">
      <c r="I12305" s="3">
        <v>0.37088671746888502</v>
      </c>
      <c r="J12305" s="3">
        <v>0</v>
      </c>
    </row>
    <row r="12306" spans="9:10">
      <c r="I12306" s="3">
        <v>0.427133638153817</v>
      </c>
      <c r="J12306" s="3">
        <v>0</v>
      </c>
    </row>
    <row r="12307" spans="9:10">
      <c r="I12307" s="3">
        <v>0.52264446897559003</v>
      </c>
      <c r="J12307" s="3">
        <v>6.0606060606060497E-2</v>
      </c>
    </row>
    <row r="12308" spans="9:10">
      <c r="I12308" s="3">
        <v>0.563746893839154</v>
      </c>
      <c r="J12308" s="3">
        <v>5.12820512820511E-2</v>
      </c>
    </row>
    <row r="12309" spans="9:10">
      <c r="I12309" s="3">
        <v>0.42555184048783701</v>
      </c>
      <c r="J12309" s="3">
        <v>0.16666666666666599</v>
      </c>
    </row>
    <row r="12310" spans="9:10">
      <c r="I12310" s="3">
        <v>0.35195396071338397</v>
      </c>
      <c r="J12310" s="3">
        <v>0</v>
      </c>
    </row>
    <row r="12311" spans="9:10">
      <c r="I12311" s="3">
        <v>0.52437205185365299</v>
      </c>
      <c r="J12311" s="3">
        <v>0.16666666666666599</v>
      </c>
    </row>
    <row r="12312" spans="9:10">
      <c r="I12312" s="3">
        <v>0.37323218180023698</v>
      </c>
      <c r="J12312" s="3">
        <v>0.16666666666666599</v>
      </c>
    </row>
    <row r="12313" spans="9:10">
      <c r="I12313" s="3">
        <v>0.48285518886615397</v>
      </c>
      <c r="J12313" s="3">
        <v>8.3333333333333204E-2</v>
      </c>
    </row>
    <row r="12314" spans="9:10">
      <c r="I12314" s="3">
        <v>0.34900435772566502</v>
      </c>
      <c r="J12314" s="3">
        <v>0.16666666666666599</v>
      </c>
    </row>
    <row r="12315" spans="9:10">
      <c r="I12315" s="3">
        <v>0.52418214604660696</v>
      </c>
      <c r="J12315" s="3">
        <v>0.16908914728682101</v>
      </c>
    </row>
    <row r="12316" spans="9:10">
      <c r="I12316" s="3">
        <v>0.48145392350872901</v>
      </c>
      <c r="J12316" s="3">
        <v>1.4492753623188401E-2</v>
      </c>
    </row>
    <row r="12317" spans="9:10">
      <c r="I12317" s="3">
        <v>0.44173094339762298</v>
      </c>
      <c r="J12317" s="3">
        <v>0.148148148148147</v>
      </c>
    </row>
    <row r="12318" spans="9:10">
      <c r="I12318" s="3">
        <v>0.71502484199951299</v>
      </c>
      <c r="J12318" s="3">
        <v>0.15384615384615299</v>
      </c>
    </row>
    <row r="12319" spans="9:10">
      <c r="I12319" s="3">
        <v>0.45050510439224001</v>
      </c>
      <c r="J12319" s="3">
        <v>0.1</v>
      </c>
    </row>
    <row r="12320" spans="9:10">
      <c r="I12320" s="3">
        <v>0.79823469408033099</v>
      </c>
      <c r="J12320" s="3">
        <v>0</v>
      </c>
    </row>
    <row r="12321" spans="9:10">
      <c r="I12321" s="3">
        <v>0.44242756364286101</v>
      </c>
      <c r="J12321" s="3">
        <v>0</v>
      </c>
    </row>
    <row r="12322" spans="9:10">
      <c r="I12322" s="3">
        <v>0.31408170842984801</v>
      </c>
      <c r="J12322" s="3">
        <v>0.133333333333333</v>
      </c>
    </row>
    <row r="12323" spans="9:10">
      <c r="I12323" s="3">
        <v>0.52539292699505302</v>
      </c>
      <c r="J12323" s="3">
        <v>8.3333333333333204E-2</v>
      </c>
    </row>
    <row r="12324" spans="9:10">
      <c r="I12324" s="3">
        <v>0.57833630704565198</v>
      </c>
      <c r="J12324" s="3">
        <v>0</v>
      </c>
    </row>
    <row r="12325" spans="9:10">
      <c r="I12325" s="3">
        <v>0.75562995722211901</v>
      </c>
      <c r="J12325" s="3">
        <v>0</v>
      </c>
    </row>
    <row r="12326" spans="9:10">
      <c r="I12326" s="3">
        <v>0.36406644200917798</v>
      </c>
      <c r="J12326" s="3">
        <v>0</v>
      </c>
    </row>
    <row r="12327" spans="9:10">
      <c r="I12327" s="3">
        <v>0.51501640625554701</v>
      </c>
      <c r="J12327" s="3">
        <v>0.369892473118279</v>
      </c>
    </row>
    <row r="12328" spans="9:10">
      <c r="I12328" s="3">
        <v>0.70201567368187201</v>
      </c>
      <c r="J12328" s="3">
        <v>0</v>
      </c>
    </row>
    <row r="12329" spans="9:10">
      <c r="I12329" s="3">
        <v>0.57355545898115201</v>
      </c>
      <c r="J12329" s="3">
        <v>0.25757575757575701</v>
      </c>
    </row>
    <row r="12330" spans="9:10">
      <c r="I12330" s="3">
        <v>0.57785752515809297</v>
      </c>
      <c r="J12330" s="3">
        <v>0</v>
      </c>
    </row>
    <row r="12331" spans="9:10">
      <c r="I12331" s="3">
        <v>0.46226924582722601</v>
      </c>
      <c r="J12331" s="3">
        <v>5.8974358974358897E-2</v>
      </c>
    </row>
    <row r="12332" spans="9:10">
      <c r="I12332" s="3">
        <v>0.35191557191581002</v>
      </c>
      <c r="J12332" s="3">
        <v>0.133333333333333</v>
      </c>
    </row>
    <row r="12333" spans="9:10">
      <c r="I12333" s="3">
        <v>0.404085532177961</v>
      </c>
      <c r="J12333" s="3">
        <v>0</v>
      </c>
    </row>
    <row r="12334" spans="9:10">
      <c r="I12334" s="3">
        <v>0.31741346704363299</v>
      </c>
      <c r="J12334" s="3">
        <v>0</v>
      </c>
    </row>
    <row r="12335" spans="9:10">
      <c r="I12335" s="3">
        <v>0.50941058547118101</v>
      </c>
      <c r="J12335" s="3">
        <v>0.16666666666666599</v>
      </c>
    </row>
    <row r="12336" spans="9:10">
      <c r="I12336" s="3">
        <v>0.53104616217540301</v>
      </c>
      <c r="J12336" s="3">
        <v>5.1851851851852003E-2</v>
      </c>
    </row>
    <row r="12337" spans="9:10">
      <c r="I12337" s="3">
        <v>0.43069444932088302</v>
      </c>
      <c r="J12337" s="3">
        <v>0</v>
      </c>
    </row>
    <row r="12338" spans="9:10">
      <c r="I12338" s="3">
        <v>0.58934081123783599</v>
      </c>
      <c r="J12338" s="3">
        <v>8.3333333333333204E-2</v>
      </c>
    </row>
    <row r="12339" spans="9:10">
      <c r="I12339" s="3">
        <v>0.486941370005815</v>
      </c>
      <c r="J12339" s="3">
        <v>0.15942028985507201</v>
      </c>
    </row>
    <row r="12340" spans="9:10">
      <c r="I12340" s="3">
        <v>0.47829900174708201</v>
      </c>
      <c r="J12340" s="3">
        <v>0</v>
      </c>
    </row>
    <row r="12341" spans="9:10">
      <c r="I12341" s="3">
        <v>0.73825066069377099</v>
      </c>
      <c r="J12341" s="3">
        <v>0</v>
      </c>
    </row>
    <row r="12342" spans="9:10">
      <c r="I12342" s="3">
        <v>0.368135651294138</v>
      </c>
      <c r="J12342" s="3">
        <v>0</v>
      </c>
    </row>
    <row r="12343" spans="9:10">
      <c r="I12343" s="3">
        <v>0.390710625447652</v>
      </c>
      <c r="J12343" s="3">
        <v>0</v>
      </c>
    </row>
    <row r="12344" spans="9:10">
      <c r="I12344" s="3">
        <v>0.616437169406167</v>
      </c>
      <c r="J12344" s="3">
        <v>0</v>
      </c>
    </row>
    <row r="12345" spans="9:10">
      <c r="I12345" s="3">
        <v>0.44012645734942102</v>
      </c>
      <c r="J12345" s="3">
        <v>3.1746031746032001E-2</v>
      </c>
    </row>
    <row r="12346" spans="9:10">
      <c r="I12346" s="3">
        <v>0.245932061830307</v>
      </c>
      <c r="J12346" s="3">
        <v>0</v>
      </c>
    </row>
    <row r="12347" spans="9:10">
      <c r="I12347" s="3">
        <v>0.17877816393512699</v>
      </c>
      <c r="J12347" s="3">
        <v>6.6666666666666805E-2</v>
      </c>
    </row>
    <row r="12348" spans="9:10">
      <c r="I12348" s="3">
        <v>0.60435289227382705</v>
      </c>
      <c r="J12348" s="3">
        <v>4.1666666666666699E-2</v>
      </c>
    </row>
    <row r="12349" spans="9:10">
      <c r="I12349" s="3">
        <v>0.21278937706088499</v>
      </c>
      <c r="J12349" s="3">
        <v>0</v>
      </c>
    </row>
    <row r="12350" spans="9:10">
      <c r="I12350" s="3">
        <v>0.36373934130725499</v>
      </c>
      <c r="J12350" s="3">
        <v>1.01010101010101E-2</v>
      </c>
    </row>
    <row r="12351" spans="9:10">
      <c r="I12351" s="3">
        <v>0.28128813865827101</v>
      </c>
      <c r="J12351" s="3">
        <v>0.11111111111110999</v>
      </c>
    </row>
    <row r="12352" spans="9:10">
      <c r="I12352" s="3">
        <v>0.37710432316026599</v>
      </c>
      <c r="J12352" s="3">
        <v>0</v>
      </c>
    </row>
    <row r="12353" spans="9:10">
      <c r="I12353" s="3">
        <v>0.44913034853801798</v>
      </c>
      <c r="J12353" s="3">
        <v>0</v>
      </c>
    </row>
    <row r="12354" spans="9:10">
      <c r="I12354" s="3">
        <v>0.34273735687073897</v>
      </c>
      <c r="J12354" s="3">
        <v>0</v>
      </c>
    </row>
    <row r="12355" spans="9:10">
      <c r="I12355" s="3">
        <v>0.31032267323740098</v>
      </c>
      <c r="J12355" s="3">
        <v>0</v>
      </c>
    </row>
    <row r="12356" spans="9:10">
      <c r="I12356" s="3">
        <v>0.34678459603580902</v>
      </c>
      <c r="J12356" s="3">
        <v>0</v>
      </c>
    </row>
    <row r="12357" spans="9:10">
      <c r="I12357" s="3">
        <v>0.38513100651520299</v>
      </c>
      <c r="J12357" s="3">
        <v>0</v>
      </c>
    </row>
    <row r="12358" spans="9:10">
      <c r="I12358" s="3">
        <v>0.44308083549178501</v>
      </c>
      <c r="J12358" s="3">
        <v>0</v>
      </c>
    </row>
    <row r="12359" spans="9:10">
      <c r="I12359" s="3">
        <v>0.42815422099838002</v>
      </c>
      <c r="J12359" s="3">
        <v>0.19999999999999901</v>
      </c>
    </row>
    <row r="12360" spans="9:10">
      <c r="I12360" s="3">
        <v>0.42424926917766198</v>
      </c>
      <c r="J12360" s="3">
        <v>0.16666666666666599</v>
      </c>
    </row>
    <row r="12361" spans="9:10">
      <c r="I12361" s="3">
        <v>0.469481178178833</v>
      </c>
      <c r="J12361" s="3">
        <v>3.1746031746032001E-2</v>
      </c>
    </row>
    <row r="12362" spans="9:10">
      <c r="I12362" s="3">
        <v>0.402106079235721</v>
      </c>
      <c r="J12362" s="3">
        <v>0</v>
      </c>
    </row>
    <row r="12363" spans="9:10">
      <c r="I12363" s="3">
        <v>0.35680420126093199</v>
      </c>
      <c r="J12363" s="3">
        <v>1.9725715327136799</v>
      </c>
    </row>
    <row r="12364" spans="9:10">
      <c r="I12364" s="3">
        <v>0.46082462385141698</v>
      </c>
      <c r="J12364" s="3">
        <v>0</v>
      </c>
    </row>
    <row r="12365" spans="9:10">
      <c r="I12365" s="3">
        <v>0.26255424253834297</v>
      </c>
      <c r="J12365" s="3">
        <v>0</v>
      </c>
    </row>
    <row r="12366" spans="9:10">
      <c r="I12366" s="3">
        <v>0.34305452723916602</v>
      </c>
      <c r="J12366" s="3">
        <v>0</v>
      </c>
    </row>
    <row r="12367" spans="9:10">
      <c r="I12367" s="3">
        <v>0.441874738604982</v>
      </c>
      <c r="J12367" s="3">
        <v>0</v>
      </c>
    </row>
    <row r="12368" spans="9:10">
      <c r="I12368" s="3">
        <v>0.50500473358804099</v>
      </c>
      <c r="J12368" s="3">
        <v>0</v>
      </c>
    </row>
    <row r="12369" spans="9:10">
      <c r="I12369" s="3">
        <v>0.68229838376450802</v>
      </c>
      <c r="J12369" s="3">
        <v>5.12820512820511E-2</v>
      </c>
    </row>
    <row r="12370" spans="9:10">
      <c r="I12370" s="3">
        <v>0.43284655009427198</v>
      </c>
      <c r="J12370" s="3">
        <v>0</v>
      </c>
    </row>
    <row r="12371" spans="9:10">
      <c r="I12371" s="3">
        <v>0.448264286997065</v>
      </c>
      <c r="J12371" s="3">
        <v>8.3333333333333204E-2</v>
      </c>
    </row>
    <row r="12372" spans="9:10">
      <c r="I12372" s="3">
        <v>0.31254257617759601</v>
      </c>
      <c r="J12372" s="3">
        <v>0</v>
      </c>
    </row>
    <row r="12373" spans="9:10">
      <c r="I12373" s="3">
        <v>0.29073486855156699</v>
      </c>
      <c r="J12373" s="3">
        <v>6.0606060606060497E-2</v>
      </c>
    </row>
    <row r="12374" spans="9:10">
      <c r="I12374" s="3">
        <v>0.49352239735289699</v>
      </c>
      <c r="J12374" s="3">
        <v>0.37037037037037002</v>
      </c>
    </row>
    <row r="12375" spans="9:10">
      <c r="I12375" s="3">
        <v>0.26650704447699403</v>
      </c>
      <c r="J12375" s="3">
        <v>0</v>
      </c>
    </row>
    <row r="12376" spans="9:10">
      <c r="I12376" s="3">
        <v>0.44168483279793602</v>
      </c>
      <c r="J12376" s="3">
        <v>7.6339737108190198E-2</v>
      </c>
    </row>
    <row r="12377" spans="9:10">
      <c r="I12377" s="3">
        <v>0.34937163824415002</v>
      </c>
      <c r="J12377" s="3">
        <v>0</v>
      </c>
    </row>
    <row r="12378" spans="9:10">
      <c r="I12378" s="3">
        <v>0.322771707350545</v>
      </c>
      <c r="J12378" s="3">
        <v>0.1</v>
      </c>
    </row>
    <row r="12379" spans="9:10">
      <c r="I12379" s="3">
        <v>0.50022388552354102</v>
      </c>
      <c r="J12379" s="3">
        <v>0</v>
      </c>
    </row>
    <row r="12380" spans="9:10">
      <c r="I12380" s="3">
        <v>0.48278725766149999</v>
      </c>
      <c r="J12380" s="3">
        <v>0</v>
      </c>
    </row>
    <row r="12381" spans="9:10">
      <c r="I12381" s="3">
        <v>0.62985930526150702</v>
      </c>
      <c r="J12381" s="3">
        <v>0.11111111111110999</v>
      </c>
    </row>
    <row r="12382" spans="9:10">
      <c r="I12382" s="3">
        <v>0.36800779114356902</v>
      </c>
      <c r="J12382" s="3">
        <v>0</v>
      </c>
    </row>
    <row r="12383" spans="9:10">
      <c r="I12383" s="3">
        <v>0.38673053238605298</v>
      </c>
      <c r="J12383" s="3">
        <v>6.6666666666666805E-2</v>
      </c>
    </row>
    <row r="12384" spans="9:10">
      <c r="I12384" s="3">
        <v>0.71573738083166005</v>
      </c>
      <c r="J12384" s="3">
        <v>8.67117117117117E-2</v>
      </c>
    </row>
    <row r="12385" spans="9:10">
      <c r="I12385" s="3">
        <v>0.55749961934161396</v>
      </c>
      <c r="J12385" s="3">
        <v>5.5555555555555497E-2</v>
      </c>
    </row>
    <row r="12386" spans="9:10">
      <c r="I12386" s="3">
        <v>0.73284144171056598</v>
      </c>
      <c r="J12386" s="3">
        <v>0</v>
      </c>
    </row>
    <row r="12387" spans="9:10">
      <c r="I12387" s="3">
        <v>0.61507134509831596</v>
      </c>
      <c r="J12387" s="3">
        <v>0</v>
      </c>
    </row>
    <row r="12388" spans="9:10">
      <c r="I12388" s="3">
        <v>0.72028110485621399</v>
      </c>
      <c r="J12388" s="3">
        <v>0.20833333333333301</v>
      </c>
    </row>
    <row r="12389" spans="9:10">
      <c r="I12389" s="3">
        <v>0.56275168641071605</v>
      </c>
      <c r="J12389" s="3">
        <v>0</v>
      </c>
    </row>
    <row r="12390" spans="9:10">
      <c r="I12390" s="3">
        <v>0.58791088034268901</v>
      </c>
      <c r="J12390" s="3">
        <v>0.128205128205128</v>
      </c>
    </row>
    <row r="12391" spans="9:10">
      <c r="I12391" s="3">
        <v>0.668469741655915</v>
      </c>
      <c r="J12391" s="3">
        <v>0</v>
      </c>
    </row>
    <row r="12392" spans="9:10">
      <c r="I12392" s="3">
        <v>0.71370165065708502</v>
      </c>
      <c r="J12392" s="3">
        <v>0</v>
      </c>
    </row>
    <row r="12393" spans="9:10">
      <c r="I12393" s="3">
        <v>0.55914290158362301</v>
      </c>
      <c r="J12393" s="3">
        <v>0.16666666666666599</v>
      </c>
    </row>
    <row r="12394" spans="9:10">
      <c r="I12394" s="3">
        <v>0.59478852520969405</v>
      </c>
      <c r="J12394" s="3">
        <v>0.11111111111110999</v>
      </c>
    </row>
    <row r="12395" spans="9:10">
      <c r="I12395" s="3">
        <v>0.90187612312065701</v>
      </c>
      <c r="J12395" s="3">
        <v>0</v>
      </c>
    </row>
    <row r="12396" spans="9:10">
      <c r="I12396" s="3">
        <v>0.771996299719518</v>
      </c>
      <c r="J12396" s="3">
        <v>0</v>
      </c>
    </row>
    <row r="12397" spans="9:10">
      <c r="I12397" s="3">
        <v>0.66959685848749695</v>
      </c>
      <c r="J12397" s="3">
        <v>0</v>
      </c>
    </row>
    <row r="12398" spans="9:10">
      <c r="I12398" s="3">
        <v>0.66095449022876396</v>
      </c>
      <c r="J12398" s="3">
        <v>0</v>
      </c>
    </row>
    <row r="12399" spans="9:10">
      <c r="I12399" s="3">
        <v>0.54045181834147504</v>
      </c>
      <c r="J12399" s="3">
        <v>0</v>
      </c>
    </row>
    <row r="12400" spans="9:10">
      <c r="I12400" s="3">
        <v>0.92090614917545299</v>
      </c>
      <c r="J12400" s="3">
        <v>0</v>
      </c>
    </row>
    <row r="12401" spans="9:10">
      <c r="I12401" s="3">
        <v>0.69269966622057</v>
      </c>
      <c r="J12401" s="3">
        <v>0.15079365079365001</v>
      </c>
    </row>
    <row r="12402" spans="9:10">
      <c r="I12402" s="3">
        <v>0.62316726599996997</v>
      </c>
      <c r="J12402" s="3">
        <v>7.4074074074074098E-2</v>
      </c>
    </row>
    <row r="12403" spans="9:10">
      <c r="I12403" s="3">
        <v>0.479339894005259</v>
      </c>
      <c r="J12403" s="3">
        <v>0</v>
      </c>
    </row>
    <row r="12404" spans="9:10">
      <c r="I12404" s="3">
        <v>0.402254960797857</v>
      </c>
      <c r="J12404" s="3">
        <v>0</v>
      </c>
    </row>
    <row r="12405" spans="9:10">
      <c r="I12405" s="3">
        <v>0.45081756392573402</v>
      </c>
      <c r="J12405" s="3">
        <v>0</v>
      </c>
    </row>
    <row r="12406" spans="9:10">
      <c r="I12406" s="3">
        <v>0.56311985855736102</v>
      </c>
      <c r="J12406" s="3">
        <v>0</v>
      </c>
    </row>
    <row r="12407" spans="9:10">
      <c r="I12407" s="3">
        <v>0.57797019956402895</v>
      </c>
      <c r="J12407" s="3">
        <v>0.22023809523809501</v>
      </c>
    </row>
    <row r="12408" spans="9:10">
      <c r="I12408" s="3">
        <v>0.45905707411663699</v>
      </c>
      <c r="J12408" s="3">
        <v>0</v>
      </c>
    </row>
    <row r="12409" spans="9:10">
      <c r="I12409" s="3">
        <v>0.76496946699035395</v>
      </c>
      <c r="J12409" s="3">
        <v>0</v>
      </c>
    </row>
    <row r="12410" spans="9:10">
      <c r="I12410" s="3">
        <v>0.61283163390041095</v>
      </c>
      <c r="J12410" s="3">
        <v>0</v>
      </c>
    </row>
    <row r="12411" spans="9:10">
      <c r="I12411" s="3">
        <v>0.52550207342117405</v>
      </c>
      <c r="J12411" s="3">
        <v>0.21052631578947301</v>
      </c>
    </row>
    <row r="12412" spans="9:10">
      <c r="I12412" s="3">
        <v>0.90975075642848702</v>
      </c>
      <c r="J12412" s="3">
        <v>6.6666666666666805E-2</v>
      </c>
    </row>
    <row r="12413" spans="9:10">
      <c r="I12413" s="3">
        <v>0.38055765579417</v>
      </c>
      <c r="J12413" s="3">
        <v>0.16666666666666599</v>
      </c>
    </row>
    <row r="12414" spans="9:10">
      <c r="I12414" s="3">
        <v>0.49556004536717102</v>
      </c>
      <c r="J12414" s="3">
        <v>2.5641025641025501E-2</v>
      </c>
    </row>
    <row r="12415" spans="9:10">
      <c r="I12415" s="3">
        <v>0.42196216559271699</v>
      </c>
      <c r="J12415" s="3">
        <v>6.6666666666666805E-2</v>
      </c>
    </row>
    <row r="12416" spans="9:10">
      <c r="I12416" s="3">
        <v>0.46280992862936898</v>
      </c>
      <c r="J12416" s="3">
        <v>0.19999999999999901</v>
      </c>
    </row>
    <row r="12417" spans="9:10">
      <c r="I12417" s="3">
        <v>0.594380256732986</v>
      </c>
      <c r="J12417" s="3">
        <v>3.0303030303030401E-2</v>
      </c>
    </row>
    <row r="12418" spans="9:10">
      <c r="I12418" s="3">
        <v>0.65751025171604505</v>
      </c>
      <c r="J12418" s="3">
        <v>0</v>
      </c>
    </row>
    <row r="12419" spans="9:10">
      <c r="I12419" s="3">
        <v>0.83480390189251197</v>
      </c>
      <c r="J12419" s="3">
        <v>0</v>
      </c>
    </row>
    <row r="12420" spans="9:10">
      <c r="I12420" s="3">
        <v>0.63463890572279102</v>
      </c>
      <c r="J12420" s="3">
        <v>6.0606060606060497E-2</v>
      </c>
    </row>
    <row r="12421" spans="9:10">
      <c r="I12421" s="3">
        <v>0.57934000991927304</v>
      </c>
      <c r="J12421" s="3">
        <v>0</v>
      </c>
    </row>
    <row r="12422" spans="9:10">
      <c r="I12422" s="3">
        <v>0.54895844192476995</v>
      </c>
      <c r="J12422" s="3">
        <v>0</v>
      </c>
    </row>
    <row r="12423" spans="9:10">
      <c r="I12423" s="3">
        <v>0.59419035092593997</v>
      </c>
      <c r="J12423" s="3">
        <v>0.190889710340511</v>
      </c>
    </row>
    <row r="12424" spans="9:10">
      <c r="I12424" s="3">
        <v>0.59774545213589103</v>
      </c>
      <c r="J12424" s="3">
        <v>0.133333333333333</v>
      </c>
    </row>
    <row r="12425" spans="9:10">
      <c r="I12425" s="3">
        <v>0.52391437398738105</v>
      </c>
      <c r="J12425" s="3">
        <v>0</v>
      </c>
    </row>
    <row r="12426" spans="9:10">
      <c r="I12426" s="3">
        <v>0.65272940365154497</v>
      </c>
      <c r="J12426" s="3">
        <v>9.2592592592592504E-2</v>
      </c>
    </row>
    <row r="12427" spans="9:10">
      <c r="I12427" s="3">
        <v>0.51173914827695699</v>
      </c>
      <c r="J12427" s="3">
        <v>5.5555555555555497E-2</v>
      </c>
    </row>
    <row r="12428" spans="9:10">
      <c r="I12428" s="3">
        <v>0.51999536095337195</v>
      </c>
      <c r="J12428" s="3">
        <v>0.1</v>
      </c>
    </row>
    <row r="12429" spans="9:10">
      <c r="I12429" s="3">
        <v>0.54614443170678495</v>
      </c>
      <c r="J12429" s="3">
        <v>0.11111111111110999</v>
      </c>
    </row>
    <row r="12430" spans="9:10">
      <c r="I12430" s="3">
        <v>0.63529277578950505</v>
      </c>
      <c r="J12430" s="3">
        <v>0.16666666666666599</v>
      </c>
    </row>
    <row r="12431" spans="9:10">
      <c r="I12431" s="3">
        <v>0.78236482338951197</v>
      </c>
      <c r="J12431" s="3">
        <v>0</v>
      </c>
    </row>
    <row r="12432" spans="9:10">
      <c r="I12432" s="3">
        <v>0.55008555875635201</v>
      </c>
      <c r="J12432" s="3">
        <v>3.7037037037036903E-2</v>
      </c>
    </row>
    <row r="12433" spans="9:10">
      <c r="I12433" s="3">
        <v>0.53923605051405699</v>
      </c>
      <c r="J12433" s="3">
        <v>7.7922077922077906E-2</v>
      </c>
    </row>
    <row r="12434" spans="9:10">
      <c r="I12434" s="3">
        <v>0.52303446199431802</v>
      </c>
      <c r="J12434" s="3">
        <v>0.38888888888888901</v>
      </c>
    </row>
    <row r="12435" spans="9:10">
      <c r="I12435" s="3">
        <v>0.43127984004467501</v>
      </c>
      <c r="J12435" s="3">
        <v>8.3333333333333204E-2</v>
      </c>
    </row>
    <row r="12436" spans="9:10">
      <c r="I12436" s="3">
        <v>0.67958135815670395</v>
      </c>
      <c r="J12436" s="3">
        <v>0</v>
      </c>
    </row>
    <row r="12437" spans="9:10">
      <c r="I12437" s="3">
        <v>0.57318836648942395</v>
      </c>
      <c r="J12437" s="3">
        <v>4.1666666666666699E-2</v>
      </c>
    </row>
    <row r="12438" spans="9:10">
      <c r="I12438" s="3">
        <v>0.868242898959665</v>
      </c>
      <c r="J12438" s="3">
        <v>0.233333333333333</v>
      </c>
    </row>
    <row r="12439" spans="9:10">
      <c r="I12439" s="3">
        <v>0.50365596626882503</v>
      </c>
      <c r="J12439" s="3">
        <v>0</v>
      </c>
    </row>
    <row r="12440" spans="9:10">
      <c r="I12440" s="3">
        <v>0.32723169210810099</v>
      </c>
      <c r="J12440" s="3">
        <v>0</v>
      </c>
    </row>
    <row r="12441" spans="9:10">
      <c r="I12441" s="3">
        <v>0.29728966405409701</v>
      </c>
      <c r="J12441" s="3">
        <v>0.133333333333333</v>
      </c>
    </row>
    <row r="12442" spans="9:10">
      <c r="I12442" s="3">
        <v>0.39610987541991299</v>
      </c>
      <c r="J12442" s="3">
        <v>0</v>
      </c>
    </row>
    <row r="12443" spans="9:10">
      <c r="I12443" s="3">
        <v>0.44996581822236498</v>
      </c>
      <c r="J12443" s="3">
        <v>4.1666666666666699E-2</v>
      </c>
    </row>
    <row r="12444" spans="9:10">
      <c r="I12444" s="3">
        <v>0.40249942381199499</v>
      </c>
      <c r="J12444" s="3">
        <v>0</v>
      </c>
    </row>
    <row r="12445" spans="9:10">
      <c r="I12445" s="3">
        <v>0.35459301243241398</v>
      </c>
      <c r="J12445" s="3">
        <v>0.16666666666666599</v>
      </c>
    </row>
    <row r="12446" spans="9:10">
      <c r="I12446" s="3">
        <v>0.39591996961286702</v>
      </c>
      <c r="J12446" s="3">
        <v>0.128874269005847</v>
      </c>
    </row>
    <row r="12447" spans="9:10">
      <c r="I12447" s="3">
        <v>0.31956803727435301</v>
      </c>
      <c r="J12447" s="3">
        <v>0</v>
      </c>
    </row>
    <row r="12448" spans="9:10">
      <c r="I12448" s="3">
        <v>0.277006844165475</v>
      </c>
      <c r="J12448" s="3">
        <v>0.16666666666666599</v>
      </c>
    </row>
    <row r="12449" spans="9:10">
      <c r="I12449" s="3">
        <v>0.47567852840181701</v>
      </c>
      <c r="J12449" s="3">
        <v>0</v>
      </c>
    </row>
    <row r="12450" spans="9:10">
      <c r="I12450" s="3">
        <v>0.321724979640298</v>
      </c>
      <c r="J12450" s="3">
        <v>0</v>
      </c>
    </row>
    <row r="12451" spans="9:10">
      <c r="I12451" s="3">
        <v>0.454214618675299</v>
      </c>
      <c r="J12451" s="3">
        <v>6.6666666666666805E-2</v>
      </c>
    </row>
    <row r="12452" spans="9:10">
      <c r="I12452" s="3">
        <v>0.34096566920098298</v>
      </c>
      <c r="J12452" s="3">
        <v>5.5555555555555497E-2</v>
      </c>
    </row>
    <row r="12453" spans="9:10">
      <c r="I12453" s="3">
        <v>0.30538558495575102</v>
      </c>
      <c r="J12453" s="3">
        <v>0</v>
      </c>
    </row>
    <row r="12454" spans="9:10">
      <c r="I12454" s="3">
        <v>0.80167737016382501</v>
      </c>
      <c r="J12454" s="3">
        <v>1.5873015873015799E-2</v>
      </c>
    </row>
    <row r="12455" spans="9:10">
      <c r="I12455" s="3">
        <v>0.73140139322526598</v>
      </c>
      <c r="J12455" s="3">
        <v>8.3333333333333204E-2</v>
      </c>
    </row>
    <row r="12456" spans="9:10">
      <c r="I12456" s="3">
        <v>0.85997201922625699</v>
      </c>
      <c r="J12456" s="3">
        <v>0</v>
      </c>
    </row>
    <row r="12457" spans="9:10">
      <c r="I12457" s="3">
        <v>0.78067538572730899</v>
      </c>
      <c r="J12457" s="3">
        <v>0</v>
      </c>
    </row>
    <row r="12458" spans="9:10">
      <c r="I12458" s="3">
        <v>0.71114298550670896</v>
      </c>
      <c r="J12458" s="3">
        <v>0.27777777777777701</v>
      </c>
    </row>
    <row r="12459" spans="9:10">
      <c r="I12459" s="3">
        <v>0.38855500289074602</v>
      </c>
      <c r="J12459" s="3">
        <v>0</v>
      </c>
    </row>
    <row r="12460" spans="9:10">
      <c r="I12460" s="3">
        <v>0.56968218315779895</v>
      </c>
      <c r="J12460" s="3">
        <v>5.12820512820511E-2</v>
      </c>
    </row>
    <row r="12461" spans="9:10">
      <c r="I12461" s="3">
        <v>0.36277246597017199</v>
      </c>
      <c r="J12461" s="3">
        <v>0.11111111111110999</v>
      </c>
    </row>
    <row r="12462" spans="9:10">
      <c r="I12462" s="3">
        <v>0.74697583333426598</v>
      </c>
      <c r="J12462" s="3">
        <v>0.238095238095237</v>
      </c>
    </row>
    <row r="12463" spans="9:10">
      <c r="I12463" s="3">
        <v>0.51294173656682196</v>
      </c>
      <c r="J12463" s="3">
        <v>0.11111111111110999</v>
      </c>
    </row>
    <row r="12464" spans="9:10">
      <c r="I12464" s="3">
        <v>0.33118449404675199</v>
      </c>
      <c r="J12464" s="3">
        <v>0</v>
      </c>
    </row>
    <row r="12465" spans="9:10">
      <c r="I12465" s="3">
        <v>0.50636228236769398</v>
      </c>
      <c r="J12465" s="3">
        <v>0.18642083699151299</v>
      </c>
    </row>
    <row r="12466" spans="9:10">
      <c r="I12466" s="3">
        <v>0.54746470723125795</v>
      </c>
      <c r="J12466" s="3">
        <v>0</v>
      </c>
    </row>
    <row r="12467" spans="9:10">
      <c r="I12467" s="3">
        <v>0.56465693143012596</v>
      </c>
      <c r="J12467" s="3">
        <v>8.3333333333333204E-2</v>
      </c>
    </row>
    <row r="12468" spans="9:10">
      <c r="I12468" s="3">
        <v>0.46225749019810503</v>
      </c>
      <c r="J12468" s="3">
        <v>0</v>
      </c>
    </row>
    <row r="12469" spans="9:10">
      <c r="I12469" s="3">
        <v>0.451407981955811</v>
      </c>
      <c r="J12469" s="3">
        <v>0.22222222222222199</v>
      </c>
    </row>
    <row r="12470" spans="9:10">
      <c r="I12470" s="3">
        <v>0.71356678088606096</v>
      </c>
      <c r="J12470" s="3">
        <v>7.4074074074074098E-2</v>
      </c>
    </row>
    <row r="12471" spans="9:10">
      <c r="I12471" s="3">
        <v>0.44149674869250799</v>
      </c>
      <c r="J12471" s="3">
        <v>0</v>
      </c>
    </row>
    <row r="12472" spans="9:10">
      <c r="I12472" s="3">
        <v>0.47993712640306502</v>
      </c>
      <c r="J12472" s="3">
        <v>0</v>
      </c>
    </row>
    <row r="12473" spans="9:10">
      <c r="I12473" s="3">
        <v>0.38355832126876799</v>
      </c>
      <c r="J12473" s="3">
        <v>0</v>
      </c>
    </row>
    <row r="12474" spans="9:10">
      <c r="I12474" s="3">
        <v>0.30629331614914301</v>
      </c>
      <c r="J12474" s="3">
        <v>4.1666666666666699E-2</v>
      </c>
    </row>
    <row r="12475" spans="9:10">
      <c r="I12475" s="3">
        <v>0.45724328039551199</v>
      </c>
      <c r="J12475" s="3">
        <v>0</v>
      </c>
    </row>
    <row r="12476" spans="9:10">
      <c r="I12476" s="3">
        <v>0.36493008584172598</v>
      </c>
      <c r="J12476" s="3">
        <v>0</v>
      </c>
    </row>
    <row r="12477" spans="9:10">
      <c r="I12477" s="3">
        <v>0.38089134805699798</v>
      </c>
      <c r="J12477" s="3">
        <v>0</v>
      </c>
    </row>
    <row r="12478" spans="9:10">
      <c r="I12478" s="3">
        <v>0.28399344807990101</v>
      </c>
      <c r="J12478" s="3">
        <v>0</v>
      </c>
    </row>
    <row r="12479" spans="9:10">
      <c r="I12479" s="3">
        <v>0.45650676141771102</v>
      </c>
      <c r="J12479" s="3">
        <v>0</v>
      </c>
    </row>
    <row r="12480" spans="9:10">
      <c r="I12480" s="3">
        <v>0.68870348084158906</v>
      </c>
      <c r="J12480" s="3">
        <v>8.3333333333333204E-2</v>
      </c>
    </row>
    <row r="12481" spans="9:10">
      <c r="I12481" s="3">
        <v>0.448089929875017</v>
      </c>
      <c r="J12481" s="3">
        <v>3.5087719298245501E-2</v>
      </c>
    </row>
    <row r="12482" spans="9:10">
      <c r="I12482" s="3">
        <v>0.32917680442762598</v>
      </c>
      <c r="J12482" s="3">
        <v>0</v>
      </c>
    </row>
    <row r="12483" spans="9:10">
      <c r="I12483" s="3">
        <v>0.48919235473858103</v>
      </c>
      <c r="J12483" s="3">
        <v>0.11111111111110999</v>
      </c>
    </row>
    <row r="12484" spans="9:10">
      <c r="I12484" s="3">
        <v>0.39313562946313402</v>
      </c>
      <c r="J12484" s="3">
        <v>0</v>
      </c>
    </row>
    <row r="12485" spans="9:10">
      <c r="I12485" s="3">
        <v>0.53348093710578004</v>
      </c>
      <c r="J12485" s="3">
        <v>0.133333333333333</v>
      </c>
    </row>
    <row r="12486" spans="9:10">
      <c r="I12486" s="3">
        <v>0.427526008241157</v>
      </c>
      <c r="J12486" s="3">
        <v>0.41830065359477098</v>
      </c>
    </row>
    <row r="12487" spans="9:10">
      <c r="I12487" s="3">
        <v>0.64129039843639102</v>
      </c>
      <c r="J12487" s="3">
        <v>0</v>
      </c>
    </row>
    <row r="12488" spans="9:10">
      <c r="I12488" s="3">
        <v>0.355444938468649</v>
      </c>
      <c r="J12488" s="3">
        <v>0</v>
      </c>
    </row>
    <row r="12489" spans="9:10">
      <c r="I12489" s="3">
        <v>0.40067684746981902</v>
      </c>
      <c r="J12489" s="3">
        <v>1.8518518518518299E-2</v>
      </c>
    </row>
    <row r="12490" spans="9:10">
      <c r="I12490" s="3">
        <v>0.326481857497251</v>
      </c>
      <c r="J12490" s="3">
        <v>0</v>
      </c>
    </row>
    <row r="12491" spans="9:10">
      <c r="I12491" s="3">
        <v>0.34792968704149801</v>
      </c>
      <c r="J12491" s="3">
        <v>0</v>
      </c>
    </row>
    <row r="12492" spans="9:10">
      <c r="I12492" s="3">
        <v>0.38105655735817001</v>
      </c>
      <c r="J12492" s="3">
        <v>0</v>
      </c>
    </row>
    <row r="12493" spans="9:10">
      <c r="I12493" s="3">
        <v>0.38086665155112398</v>
      </c>
      <c r="J12493" s="3">
        <v>7.6923076923076802E-2</v>
      </c>
    </row>
    <row r="12494" spans="9:10">
      <c r="I12494" s="3">
        <v>0.26195352610373202</v>
      </c>
      <c r="J12494" s="3">
        <v>0</v>
      </c>
    </row>
    <row r="12495" spans="9:10">
      <c r="I12495" s="3">
        <v>0.29841544890214</v>
      </c>
      <c r="J12495" s="3">
        <v>6.6666666666666805E-2</v>
      </c>
    </row>
    <row r="12496" spans="9:10">
      <c r="I12496" s="3">
        <v>0.31618595573951902</v>
      </c>
      <c r="J12496" s="3">
        <v>0</v>
      </c>
    </row>
    <row r="12497" spans="9:10">
      <c r="I12497" s="3">
        <v>0.36141786474068999</v>
      </c>
      <c r="J12497" s="3">
        <v>9.3333333333333393E-2</v>
      </c>
    </row>
    <row r="12498" spans="9:10">
      <c r="I12498" s="3">
        <v>0.24250473929329799</v>
      </c>
      <c r="J12498" s="3">
        <v>0</v>
      </c>
    </row>
    <row r="12499" spans="9:10">
      <c r="I12499" s="3">
        <v>0.56862236325905702</v>
      </c>
      <c r="J12499" s="3">
        <v>0</v>
      </c>
    </row>
    <row r="12500" spans="9:10">
      <c r="I12500" s="3">
        <v>0.56614907029431005</v>
      </c>
      <c r="J12500" s="3">
        <v>0.11111111111110999</v>
      </c>
    </row>
    <row r="12501" spans="9:10">
      <c r="I12501" s="3">
        <v>0.67573567108959498</v>
      </c>
      <c r="J12501" s="3">
        <v>8.3333333333333204E-2</v>
      </c>
    </row>
    <row r="12502" spans="9:10">
      <c r="I12502" s="3">
        <v>0.68022887520570097</v>
      </c>
      <c r="J12502" s="3">
        <v>0</v>
      </c>
    </row>
    <row r="12503" spans="9:10">
      <c r="I12503" s="3">
        <v>0.66279224734366005</v>
      </c>
      <c r="J12503" s="3">
        <v>0</v>
      </c>
    </row>
    <row r="12504" spans="9:10">
      <c r="I12504" s="3">
        <v>0.68453094138264103</v>
      </c>
      <c r="J12504" s="3">
        <v>0</v>
      </c>
    </row>
    <row r="12505" spans="9:10">
      <c r="I12505" s="3">
        <v>0.53056951303217303</v>
      </c>
      <c r="J12505" s="3">
        <v>0</v>
      </c>
    </row>
    <row r="12506" spans="9:10">
      <c r="I12506" s="3">
        <v>0.65934632978952601</v>
      </c>
      <c r="J12506" s="3">
        <v>4.1666666666666699E-2</v>
      </c>
    </row>
    <row r="12507" spans="9:10">
      <c r="I12507" s="3">
        <v>0.444203909486312</v>
      </c>
      <c r="J12507" s="3">
        <v>0</v>
      </c>
    </row>
    <row r="12508" spans="9:10">
      <c r="I12508" s="3">
        <v>0.43233097691362299</v>
      </c>
      <c r="J12508" s="3">
        <v>0</v>
      </c>
    </row>
    <row r="12509" spans="9:10">
      <c r="I12509" s="3">
        <v>0.59265842422789705</v>
      </c>
      <c r="J12509" s="3">
        <v>0</v>
      </c>
    </row>
    <row r="12510" spans="9:10">
      <c r="I12510" s="3">
        <v>0.60750876523456498</v>
      </c>
      <c r="J12510" s="3">
        <v>6.3492063492063697E-2</v>
      </c>
    </row>
    <row r="12511" spans="9:10">
      <c r="I12511" s="3">
        <v>0.44877727705234399</v>
      </c>
      <c r="J12511" s="3">
        <v>0</v>
      </c>
    </row>
    <row r="12512" spans="9:10">
      <c r="I12512" s="3">
        <v>0.48859563978717402</v>
      </c>
      <c r="J12512" s="3">
        <v>0</v>
      </c>
    </row>
    <row r="12513" spans="9:10">
      <c r="I12513" s="3">
        <v>0.56092824451414103</v>
      </c>
      <c r="J12513" s="3">
        <v>0</v>
      </c>
    </row>
    <row r="12514" spans="9:10">
      <c r="I12514" s="3">
        <v>0.525057562585582</v>
      </c>
      <c r="J12514" s="3">
        <v>5.0213675213675202E-2</v>
      </c>
    </row>
    <row r="12515" spans="9:10">
      <c r="I12515" s="3">
        <v>0.53331377526199697</v>
      </c>
      <c r="J12515" s="3">
        <v>3.3333333333333402E-2</v>
      </c>
    </row>
    <row r="12516" spans="9:10">
      <c r="I12516" s="3">
        <v>0.64861119009812895</v>
      </c>
      <c r="J12516" s="3">
        <v>0.16666666666666599</v>
      </c>
    </row>
    <row r="12517" spans="9:10">
      <c r="I12517" s="3">
        <v>0.53383172358019804</v>
      </c>
      <c r="J12517" s="3">
        <v>0</v>
      </c>
    </row>
    <row r="12518" spans="9:10">
      <c r="I12518" s="3">
        <v>0.43299494306151698</v>
      </c>
      <c r="J12518" s="3">
        <v>0.133333333333333</v>
      </c>
    </row>
    <row r="12519" spans="9:10">
      <c r="I12519" s="3">
        <v>0.81471326375293196</v>
      </c>
      <c r="J12519" s="3">
        <v>4.1666666666666699E-2</v>
      </c>
    </row>
    <row r="12520" spans="9:10">
      <c r="I12520" s="3">
        <v>0.69289977246532797</v>
      </c>
      <c r="J12520" s="3">
        <v>0</v>
      </c>
    </row>
    <row r="12521" spans="9:10">
      <c r="I12521" s="3">
        <v>0.422449411032429</v>
      </c>
      <c r="J12521" s="3">
        <v>0</v>
      </c>
    </row>
    <row r="12522" spans="9:10">
      <c r="I12522" s="3">
        <v>0.71703380528026195</v>
      </c>
      <c r="J12522" s="3">
        <v>0</v>
      </c>
    </row>
    <row r="12523" spans="9:10">
      <c r="I12523" s="3">
        <v>0.48299970851281898</v>
      </c>
      <c r="J12523" s="3">
        <v>0</v>
      </c>
    </row>
    <row r="12524" spans="9:10">
      <c r="I12524" s="3">
        <v>0.30070501554751899</v>
      </c>
      <c r="J12524" s="3">
        <v>0</v>
      </c>
    </row>
    <row r="12525" spans="9:10">
      <c r="I12525" s="3">
        <v>0.32547029006732098</v>
      </c>
      <c r="J12525" s="3">
        <v>0</v>
      </c>
    </row>
    <row r="12526" spans="9:10">
      <c r="I12526" s="3">
        <v>0.34926761867539602</v>
      </c>
      <c r="J12526" s="3">
        <v>3.7037037037036903E-2</v>
      </c>
    </row>
    <row r="12527" spans="9:10">
      <c r="I12527" s="3">
        <v>0.43509329713323702</v>
      </c>
      <c r="J12527" s="3">
        <v>6.6666666666666805E-2</v>
      </c>
    </row>
    <row r="12528" spans="9:10">
      <c r="I12528" s="3">
        <v>0.43118834531251998</v>
      </c>
      <c r="J12528" s="3">
        <v>0</v>
      </c>
    </row>
    <row r="12529" spans="9:10">
      <c r="I12529" s="3">
        <v>0.47642025431369001</v>
      </c>
      <c r="J12529" s="3">
        <v>0.134259259259259</v>
      </c>
    </row>
    <row r="12530" spans="9:10">
      <c r="I12530" s="3">
        <v>0.40904515537057801</v>
      </c>
      <c r="J12530" s="3">
        <v>0</v>
      </c>
    </row>
    <row r="12531" spans="9:10">
      <c r="I12531" s="3">
        <v>0.35750712886629898</v>
      </c>
      <c r="J12531" s="3">
        <v>4.9382716049382699E-2</v>
      </c>
    </row>
    <row r="12532" spans="9:10">
      <c r="I12532" s="3">
        <v>0.66341952174001495</v>
      </c>
      <c r="J12532" s="3">
        <v>0</v>
      </c>
    </row>
    <row r="12533" spans="9:10">
      <c r="I12533" s="3">
        <v>0.40614427737513098</v>
      </c>
      <c r="J12533" s="3">
        <v>8.3333333333333204E-2</v>
      </c>
    </row>
    <row r="12534" spans="9:10">
      <c r="I12534" s="3">
        <v>0.53495930703929495</v>
      </c>
      <c r="J12534" s="3">
        <v>0.28104575163398698</v>
      </c>
    </row>
    <row r="12535" spans="9:10">
      <c r="I12535" s="3">
        <v>0.39396905166470703</v>
      </c>
      <c r="J12535" s="3">
        <v>0.18518518518518501</v>
      </c>
    </row>
    <row r="12536" spans="9:10">
      <c r="I12536" s="3">
        <v>0.40222526434112199</v>
      </c>
      <c r="J12536" s="3">
        <v>0.16666666666666599</v>
      </c>
    </row>
    <row r="12537" spans="9:10">
      <c r="I12537" s="3">
        <v>0.66459472677726195</v>
      </c>
      <c r="J12537" s="3">
        <v>0.16666666666666599</v>
      </c>
    </row>
    <row r="12538" spans="9:10">
      <c r="I12538" s="3">
        <v>0.53471490337612204</v>
      </c>
      <c r="J12538" s="3">
        <v>0.14285714285714299</v>
      </c>
    </row>
    <row r="12539" spans="9:10">
      <c r="I12539" s="3">
        <v>0.402743212659324</v>
      </c>
      <c r="J12539" s="3">
        <v>0.148148148148147</v>
      </c>
    </row>
    <row r="12540" spans="9:10">
      <c r="I12540" s="3">
        <v>0.71110347644409699</v>
      </c>
      <c r="J12540" s="3">
        <v>0.13888888888888801</v>
      </c>
    </row>
    <row r="12541" spans="9:10">
      <c r="I12541" s="3">
        <v>0.301906432140642</v>
      </c>
      <c r="J12541" s="3">
        <v>0</v>
      </c>
    </row>
    <row r="12542" spans="9:10">
      <c r="I12542" s="3">
        <v>0.42146595390180702</v>
      </c>
      <c r="J12542" s="3">
        <v>4.1331186258722397E-2</v>
      </c>
    </row>
    <row r="12543" spans="9:10">
      <c r="I12543" s="3">
        <v>0.423673093885369</v>
      </c>
      <c r="J12543" s="3">
        <v>0</v>
      </c>
    </row>
    <row r="12544" spans="9:10">
      <c r="I12544" s="3">
        <v>0.30317042199807898</v>
      </c>
      <c r="J12544" s="3">
        <v>6.5079365079365001E-2</v>
      </c>
    </row>
    <row r="12545" spans="9:10">
      <c r="I12545" s="3">
        <v>0.68362475283205704</v>
      </c>
      <c r="J12545" s="3">
        <v>0.347008547008546</v>
      </c>
    </row>
    <row r="12546" spans="9:10">
      <c r="I12546" s="3">
        <v>0.31350974343242499</v>
      </c>
      <c r="J12546" s="3">
        <v>1.9607843137254801E-2</v>
      </c>
    </row>
    <row r="12547" spans="9:10">
      <c r="I12547" s="3">
        <v>0.336084717585939</v>
      </c>
      <c r="J12547" s="3">
        <v>5.5555555555555497E-2</v>
      </c>
    </row>
    <row r="12548" spans="9:10">
      <c r="I12548" s="3">
        <v>0.35280810177982502</v>
      </c>
      <c r="J12548" s="3">
        <v>0</v>
      </c>
    </row>
    <row r="12549" spans="9:10">
      <c r="I12549" s="3">
        <v>0.27861311180725701</v>
      </c>
      <c r="J12549" s="3">
        <v>0</v>
      </c>
    </row>
    <row r="12550" spans="9:10">
      <c r="I12550" s="3">
        <v>0.251872410292868</v>
      </c>
      <c r="J12550" s="3">
        <v>0</v>
      </c>
    </row>
    <row r="12551" spans="9:10">
      <c r="I12551" s="3">
        <v>0.40282237453923703</v>
      </c>
      <c r="J12551" s="3">
        <v>0.13580246913580199</v>
      </c>
    </row>
    <row r="12552" spans="9:10">
      <c r="I12552" s="3">
        <v>0.58982164196556197</v>
      </c>
      <c r="J12552" s="3">
        <v>0</v>
      </c>
    </row>
    <row r="12553" spans="9:10">
      <c r="I12553" s="3">
        <v>0.32037117189025399</v>
      </c>
      <c r="J12553" s="3">
        <v>0</v>
      </c>
    </row>
    <row r="12554" spans="9:10">
      <c r="I12554" s="3">
        <v>0.22830855236618899</v>
      </c>
      <c r="J12554" s="3">
        <v>0</v>
      </c>
    </row>
    <row r="12555" spans="9:10">
      <c r="I12555" s="3">
        <v>0.45257410504186701</v>
      </c>
      <c r="J12555" s="3">
        <v>4.4444444444444502E-2</v>
      </c>
    </row>
    <row r="12556" spans="9:10">
      <c r="I12556" s="3">
        <v>0.55914850754052403</v>
      </c>
      <c r="J12556" s="3">
        <v>9.0909090909090801E-2</v>
      </c>
    </row>
    <row r="12557" spans="9:10">
      <c r="I12557" s="3">
        <v>0.44023538209313301</v>
      </c>
      <c r="J12557" s="3">
        <v>0</v>
      </c>
    </row>
    <row r="12558" spans="9:10">
      <c r="I12558" s="3">
        <v>0.61744315660295601</v>
      </c>
      <c r="J12558" s="3">
        <v>0</v>
      </c>
    </row>
    <row r="12559" spans="9:10">
      <c r="I12559" s="3">
        <v>0.31440976551216299</v>
      </c>
      <c r="J12559" s="3">
        <v>0</v>
      </c>
    </row>
    <row r="12560" spans="9:10">
      <c r="I12560" s="3">
        <v>0.35041563649934698</v>
      </c>
      <c r="J12560" s="3">
        <v>0</v>
      </c>
    </row>
    <row r="12561" spans="9:10">
      <c r="I12561" s="3">
        <v>0.50136560074571601</v>
      </c>
      <c r="J12561" s="3">
        <v>0.105263157894736</v>
      </c>
    </row>
    <row r="12562" spans="9:10">
      <c r="I12562" s="3">
        <v>0.43399050180260401</v>
      </c>
      <c r="J12562" s="3">
        <v>0</v>
      </c>
    </row>
    <row r="12563" spans="9:10">
      <c r="I12563" s="3">
        <v>0.68836486817204101</v>
      </c>
      <c r="J12563" s="3">
        <v>0</v>
      </c>
    </row>
    <row r="12564" spans="9:10">
      <c r="I12564" s="3">
        <v>0.45331968152656099</v>
      </c>
      <c r="J12564" s="3">
        <v>2.5641025641025501E-2</v>
      </c>
    </row>
    <row r="12565" spans="9:10">
      <c r="I12565" s="3">
        <v>0.31107368171189298</v>
      </c>
      <c r="J12565" s="3">
        <v>3.3333333333333402E-2</v>
      </c>
    </row>
    <row r="12566" spans="9:10">
      <c r="I12566" s="3">
        <v>0.46202364595826201</v>
      </c>
      <c r="J12566" s="3">
        <v>0.14509803921568601</v>
      </c>
    </row>
    <row r="12567" spans="9:10">
      <c r="I12567" s="3">
        <v>0.28535395754756399</v>
      </c>
      <c r="J12567" s="3">
        <v>0</v>
      </c>
    </row>
    <row r="12568" spans="9:10">
      <c r="I12568" s="3">
        <v>0.265784415597766</v>
      </c>
      <c r="J12568" s="3">
        <v>0</v>
      </c>
    </row>
    <row r="12569" spans="9:10">
      <c r="I12569" s="3">
        <v>0.64596982609271503</v>
      </c>
      <c r="J12569" s="3">
        <v>0</v>
      </c>
    </row>
    <row r="12570" spans="9:10">
      <c r="I12570" s="3">
        <v>0.41673437984413497</v>
      </c>
      <c r="J12570" s="3">
        <v>0</v>
      </c>
    </row>
    <row r="12571" spans="9:10">
      <c r="I12571" s="3">
        <v>0.32442118529034902</v>
      </c>
      <c r="J12571" s="3">
        <v>0.133333333333333</v>
      </c>
    </row>
    <row r="12572" spans="9:10">
      <c r="I12572" s="3">
        <v>0.242474189433531</v>
      </c>
      <c r="J12572" s="3">
        <v>0</v>
      </c>
    </row>
    <row r="12573" spans="9:10">
      <c r="I12573" s="3">
        <v>0.34253938987156701</v>
      </c>
      <c r="J12573" s="3">
        <v>0</v>
      </c>
    </row>
    <row r="12574" spans="9:10">
      <c r="I12574" s="3">
        <v>0.68428368854246102</v>
      </c>
      <c r="J12574" s="3">
        <v>0</v>
      </c>
    </row>
    <row r="12575" spans="9:10">
      <c r="I12575" s="3">
        <v>0.450249591775017</v>
      </c>
      <c r="J12575" s="3">
        <v>0</v>
      </c>
    </row>
    <row r="12576" spans="9:10">
      <c r="I12576" s="3">
        <v>0.44367013757588902</v>
      </c>
      <c r="J12576" s="3">
        <v>0.194163860830527</v>
      </c>
    </row>
    <row r="12577" spans="9:10">
      <c r="I12577" s="3">
        <v>0.501964786638321</v>
      </c>
      <c r="J12577" s="3">
        <v>0</v>
      </c>
    </row>
    <row r="12578" spans="9:10">
      <c r="I12578" s="3">
        <v>0.52126962239824504</v>
      </c>
      <c r="J12578" s="3">
        <v>0</v>
      </c>
    </row>
    <row r="12579" spans="9:10">
      <c r="I12579" s="3">
        <v>0.34653871515503998</v>
      </c>
      <c r="J12579" s="3">
        <v>0.11111111111110999</v>
      </c>
    </row>
    <row r="12580" spans="9:10">
      <c r="I12580" s="3">
        <v>0.58181991987863402</v>
      </c>
      <c r="J12580" s="3">
        <v>2.3809523809523499E-2</v>
      </c>
    </row>
    <row r="12581" spans="9:10">
      <c r="I12581" s="3">
        <v>0.44609820905916597</v>
      </c>
      <c r="J12581" s="3">
        <v>0</v>
      </c>
    </row>
    <row r="12582" spans="9:10">
      <c r="I12582" s="3">
        <v>0.69136825781739997</v>
      </c>
      <c r="J12582" s="3">
        <v>0</v>
      </c>
    </row>
    <row r="12583" spans="9:10">
      <c r="I12583" s="3">
        <v>0.42429050143313601</v>
      </c>
      <c r="J12583" s="3">
        <v>0.13095238095237999</v>
      </c>
    </row>
    <row r="12584" spans="9:10">
      <c r="I12584" s="3">
        <v>0.560390124672838</v>
      </c>
      <c r="J12584" s="3">
        <v>0</v>
      </c>
    </row>
    <row r="12585" spans="9:10">
      <c r="I12585" s="3">
        <v>0.57524046567950604</v>
      </c>
      <c r="J12585" s="3">
        <v>0.12277499982418</v>
      </c>
    </row>
    <row r="12586" spans="9:10">
      <c r="I12586" s="3">
        <v>0.48292727112571998</v>
      </c>
      <c r="J12586" s="3">
        <v>0</v>
      </c>
    </row>
    <row r="12587" spans="9:10">
      <c r="I12587" s="3">
        <v>0.42068171660604298</v>
      </c>
      <c r="J12587" s="3">
        <v>0</v>
      </c>
    </row>
    <row r="12588" spans="9:10">
      <c r="I12588" s="3">
        <v>0.41650897749728499</v>
      </c>
      <c r="J12588" s="3">
        <v>9.5555555555555602E-2</v>
      </c>
    </row>
    <row r="12589" spans="9:10">
      <c r="I12589" s="3">
        <v>0.76223973310583104</v>
      </c>
      <c r="J12589" s="3">
        <v>0.125</v>
      </c>
    </row>
    <row r="12590" spans="9:10">
      <c r="I12590" s="3">
        <v>0.63377951840511004</v>
      </c>
      <c r="J12590" s="3">
        <v>0</v>
      </c>
    </row>
    <row r="12591" spans="9:10">
      <c r="I12591" s="3">
        <v>0.49278926303052201</v>
      </c>
      <c r="J12591" s="3">
        <v>8.3333333333333204E-2</v>
      </c>
    </row>
    <row r="12592" spans="9:10">
      <c r="I12592" s="3">
        <v>0.52719454646035102</v>
      </c>
      <c r="J12592" s="3">
        <v>0</v>
      </c>
    </row>
    <row r="12593" spans="9:10">
      <c r="I12593" s="3">
        <v>0.76341493814307704</v>
      </c>
      <c r="J12593" s="3">
        <v>0.19047619047618999</v>
      </c>
    </row>
    <row r="12594" spans="9:10">
      <c r="I12594" s="3">
        <v>0.40072664350645798</v>
      </c>
      <c r="J12594" s="3">
        <v>0.16666666666666599</v>
      </c>
    </row>
    <row r="12595" spans="9:10">
      <c r="I12595" s="3">
        <v>0.50408457674788298</v>
      </c>
      <c r="J12595" s="3">
        <v>0</v>
      </c>
    </row>
    <row r="12596" spans="9:10">
      <c r="I12596" s="3">
        <v>0.30477345380023901</v>
      </c>
      <c r="J12596" s="3">
        <v>3.1746031746032001E-2</v>
      </c>
    </row>
    <row r="12597" spans="9:10">
      <c r="I12597" s="3">
        <v>0.44257055548428198</v>
      </c>
      <c r="J12597" s="3">
        <v>0</v>
      </c>
    </row>
    <row r="12598" spans="9:10">
      <c r="I12598" s="3">
        <v>0.51950980768667399</v>
      </c>
      <c r="J12598" s="3">
        <v>0.193567251461988</v>
      </c>
    </row>
    <row r="12599" spans="9:10">
      <c r="I12599" s="3">
        <v>0.70650907511299899</v>
      </c>
      <c r="J12599" s="3">
        <v>0</v>
      </c>
    </row>
    <row r="12600" spans="9:10">
      <c r="I12600" s="3">
        <v>0.44583276603230698</v>
      </c>
      <c r="J12600" s="3">
        <v>0</v>
      </c>
    </row>
    <row r="12601" spans="9:10">
      <c r="I12601" s="3">
        <v>0.34499598551362598</v>
      </c>
      <c r="J12601" s="3">
        <v>0</v>
      </c>
    </row>
    <row r="12602" spans="9:10">
      <c r="I12602" s="3">
        <v>0.49563173103267399</v>
      </c>
      <c r="J12602" s="3">
        <v>0</v>
      </c>
    </row>
    <row r="12603" spans="9:10">
      <c r="I12603" s="3">
        <v>0.44379416647771303</v>
      </c>
      <c r="J12603" s="3">
        <v>3.10245310245311E-2</v>
      </c>
    </row>
    <row r="12604" spans="9:10">
      <c r="I12604" s="3">
        <v>0.36134296382872999</v>
      </c>
      <c r="J12604" s="3">
        <v>3.0303030303030401E-2</v>
      </c>
    </row>
    <row r="12605" spans="9:10">
      <c r="I12605" s="3">
        <v>0.38883986606582999</v>
      </c>
      <c r="J12605" s="3">
        <v>0</v>
      </c>
    </row>
    <row r="12606" spans="9:10">
      <c r="I12606" s="3">
        <v>0.37925644193524299</v>
      </c>
      <c r="J12606" s="3">
        <v>0</v>
      </c>
    </row>
    <row r="12607" spans="9:10">
      <c r="I12607" s="3">
        <v>0.39467417883803502</v>
      </c>
      <c r="J12607" s="3">
        <v>9.5238095238095094E-2</v>
      </c>
    </row>
    <row r="12608" spans="9:10">
      <c r="I12608" s="3">
        <v>0.23714476039253701</v>
      </c>
      <c r="J12608" s="3">
        <v>0</v>
      </c>
    </row>
    <row r="12609" spans="9:10">
      <c r="I12609" s="3">
        <v>0.43993228919386701</v>
      </c>
      <c r="J12609" s="3">
        <v>0</v>
      </c>
    </row>
    <row r="12610" spans="9:10">
      <c r="I12610" s="3">
        <v>0.38809472463890599</v>
      </c>
      <c r="J12610" s="3">
        <v>0.18313837462773599</v>
      </c>
    </row>
    <row r="12611" spans="9:10">
      <c r="I12611" s="3">
        <v>0.44663377736451099</v>
      </c>
      <c r="J12611" s="3">
        <v>0</v>
      </c>
    </row>
    <row r="12612" spans="9:10">
      <c r="I12612" s="3">
        <v>0.33534756421058498</v>
      </c>
      <c r="J12612" s="3">
        <v>0</v>
      </c>
    </row>
    <row r="12613" spans="9:10">
      <c r="I12613" s="3">
        <v>0.225184213757641</v>
      </c>
      <c r="J12613" s="3">
        <v>0</v>
      </c>
    </row>
    <row r="12614" spans="9:10">
      <c r="I12614" s="3">
        <v>0.75656132578180002</v>
      </c>
      <c r="J12614" s="3">
        <v>0</v>
      </c>
    </row>
    <row r="12615" spans="9:10">
      <c r="I12615" s="3">
        <v>0.36499781056885899</v>
      </c>
      <c r="J12615" s="3">
        <v>0.16666666666666599</v>
      </c>
    </row>
    <row r="12616" spans="9:10">
      <c r="I12616" s="3">
        <v>0.45009957892303798</v>
      </c>
      <c r="J12616" s="3">
        <v>0</v>
      </c>
    </row>
    <row r="12617" spans="9:10">
      <c r="I12617" s="3">
        <v>0.51594777481522802</v>
      </c>
      <c r="J12617" s="3">
        <v>0.35416666666666602</v>
      </c>
    </row>
    <row r="12618" spans="9:10">
      <c r="I12618" s="3">
        <v>0.397034649367837</v>
      </c>
      <c r="J12618" s="3">
        <v>0</v>
      </c>
    </row>
    <row r="12619" spans="9:10">
      <c r="I12619" s="3">
        <v>0.46320061438690702</v>
      </c>
      <c r="J12619" s="3">
        <v>0</v>
      </c>
    </row>
    <row r="12620" spans="9:10">
      <c r="I12620" s="3">
        <v>0.63837046066256498</v>
      </c>
      <c r="J12620" s="3">
        <v>0.319582704876822</v>
      </c>
    </row>
    <row r="12621" spans="9:10">
      <c r="I12621" s="3">
        <v>0.51945733521517301</v>
      </c>
      <c r="J12621" s="3">
        <v>0</v>
      </c>
    </row>
    <row r="12622" spans="9:10">
      <c r="I12622" s="3">
        <v>0.59426566849297602</v>
      </c>
      <c r="J12622" s="3">
        <v>0</v>
      </c>
    </row>
    <row r="12623" spans="9:10">
      <c r="I12623" s="3">
        <v>0.58341616025068199</v>
      </c>
      <c r="J12623" s="3">
        <v>0</v>
      </c>
    </row>
    <row r="12624" spans="9:10">
      <c r="I12624" s="3">
        <v>0.45370461764808701</v>
      </c>
      <c r="J12624" s="3">
        <v>0</v>
      </c>
    </row>
    <row r="12625" spans="9:10">
      <c r="I12625" s="3">
        <v>0.40216659114380698</v>
      </c>
      <c r="J12625" s="3">
        <v>0</v>
      </c>
    </row>
    <row r="12626" spans="9:10">
      <c r="I12626" s="3">
        <v>0.44688472661862999</v>
      </c>
      <c r="J12626" s="3">
        <v>0</v>
      </c>
    </row>
    <row r="12627" spans="9:10">
      <c r="I12627" s="3">
        <v>0.71192241254410504</v>
      </c>
      <c r="J12627" s="3">
        <v>0.16666666666666599</v>
      </c>
    </row>
    <row r="12628" spans="9:10">
      <c r="I12628" s="3">
        <v>0.57937436565363098</v>
      </c>
      <c r="J12628" s="3">
        <v>1.51515151515151E-2</v>
      </c>
    </row>
    <row r="12629" spans="9:10">
      <c r="I12629" s="3">
        <v>0.46612541617931602</v>
      </c>
      <c r="J12629" s="3">
        <v>0</v>
      </c>
    </row>
    <row r="12630" spans="9:10">
      <c r="I12630" s="3">
        <v>0.635675862681087</v>
      </c>
      <c r="J12630" s="3">
        <v>1.1722222222222201</v>
      </c>
    </row>
    <row r="12631" spans="9:10">
      <c r="I12631" s="3">
        <v>0.57692044376724805</v>
      </c>
      <c r="J12631" s="3">
        <v>0</v>
      </c>
    </row>
    <row r="12632" spans="9:10">
      <c r="I12632" s="3">
        <v>0.55490141850939001</v>
      </c>
      <c r="J12632" s="3">
        <v>0</v>
      </c>
    </row>
    <row r="12633" spans="9:10">
      <c r="I12633" s="3">
        <v>0.58499161631236996</v>
      </c>
      <c r="J12633" s="3">
        <v>0</v>
      </c>
    </row>
    <row r="12634" spans="9:10">
      <c r="I12634" s="3">
        <v>0.48329830802989898</v>
      </c>
      <c r="J12634" s="3">
        <v>0</v>
      </c>
    </row>
    <row r="12635" spans="9:10">
      <c r="I12635" s="3">
        <v>0.43146074347493801</v>
      </c>
      <c r="J12635" s="3">
        <v>3.0303030303030401E-2</v>
      </c>
    </row>
    <row r="12636" spans="9:10">
      <c r="I12636" s="3">
        <v>0.35510881113642401</v>
      </c>
      <c r="J12636" s="3">
        <v>0</v>
      </c>
    </row>
    <row r="12637" spans="9:10">
      <c r="I12637" s="3">
        <v>0.51121930226388801</v>
      </c>
      <c r="J12637" s="3">
        <v>0</v>
      </c>
    </row>
    <row r="12638" spans="9:10">
      <c r="I12638" s="3">
        <v>0.48975539253736999</v>
      </c>
      <c r="J12638" s="3">
        <v>0.52804377564979399</v>
      </c>
    </row>
    <row r="12639" spans="9:10">
      <c r="I12639" s="3">
        <v>0.68652185421869205</v>
      </c>
      <c r="J12639" s="3">
        <v>0</v>
      </c>
    </row>
    <row r="12640" spans="9:10">
      <c r="I12640" s="3">
        <v>0.73872485863663995</v>
      </c>
      <c r="J12640" s="3">
        <v>0</v>
      </c>
    </row>
    <row r="12641" spans="9:10">
      <c r="I12641" s="3">
        <v>0.66471414659266204</v>
      </c>
      <c r="J12641" s="3">
        <v>0</v>
      </c>
    </row>
    <row r="12642" spans="9:10">
      <c r="I12642" s="3">
        <v>0.68851147520073697</v>
      </c>
      <c r="J12642" s="3">
        <v>0</v>
      </c>
    </row>
    <row r="12643" spans="9:10">
      <c r="I12643" s="3">
        <v>0.77043220183786099</v>
      </c>
      <c r="J12643" s="3">
        <v>0.188405797101449</v>
      </c>
    </row>
    <row r="12644" spans="9:10">
      <c r="I12644" s="3">
        <v>0.81566411083903101</v>
      </c>
      <c r="J12644" s="3">
        <v>0.20164609053497901</v>
      </c>
    </row>
    <row r="12645" spans="9:10">
      <c r="I12645" s="3">
        <v>0.69675098539164004</v>
      </c>
      <c r="J12645" s="3">
        <v>4.7619047619047603E-2</v>
      </c>
    </row>
    <row r="12646" spans="9:10">
      <c r="I12646" s="3">
        <v>0.693445746209717</v>
      </c>
      <c r="J12646" s="3">
        <v>0</v>
      </c>
    </row>
    <row r="12647" spans="9:10">
      <c r="I12647" s="3">
        <v>0.73321290819004803</v>
      </c>
      <c r="J12647" s="3">
        <v>1.62926426183382</v>
      </c>
    </row>
    <row r="12648" spans="9:10">
      <c r="I12648" s="3">
        <v>0.77155931866944305</v>
      </c>
      <c r="J12648" s="3">
        <v>0.28467023172905498</v>
      </c>
    </row>
    <row r="12649" spans="9:10">
      <c r="I12649" s="3">
        <v>0.76070981042714803</v>
      </c>
      <c r="J12649" s="3">
        <v>0</v>
      </c>
    </row>
    <row r="12650" spans="9:10">
      <c r="I12650" s="3">
        <v>0.94314404639124605</v>
      </c>
      <c r="J12650" s="3">
        <v>0.33703703703703702</v>
      </c>
    </row>
    <row r="12651" spans="9:10">
      <c r="I12651" s="3">
        <v>0.61549911466930995</v>
      </c>
      <c r="J12651" s="3">
        <v>0.29784946236559101</v>
      </c>
    </row>
    <row r="12652" spans="9:10">
      <c r="I12652" s="3">
        <v>0.44123892425870598</v>
      </c>
      <c r="J12652" s="3">
        <v>0</v>
      </c>
    </row>
    <row r="12653" spans="9:10">
      <c r="I12653" s="3">
        <v>0.51917035257070199</v>
      </c>
      <c r="J12653" s="3">
        <v>2.5641025641025501E-2</v>
      </c>
    </row>
    <row r="12654" spans="9:10">
      <c r="I12654" s="3">
        <v>0.29059175913732799</v>
      </c>
      <c r="J12654" s="3">
        <v>0</v>
      </c>
    </row>
    <row r="12655" spans="9:10">
      <c r="I12655" s="3">
        <v>0.56621227716879596</v>
      </c>
      <c r="J12655" s="3">
        <v>0.19047619047618999</v>
      </c>
    </row>
    <row r="12656" spans="9:10">
      <c r="I12656" s="3">
        <v>0.447299151721405</v>
      </c>
      <c r="J12656" s="3">
        <v>0</v>
      </c>
    </row>
    <row r="12657" spans="9:10">
      <c r="I12657" s="3">
        <v>0.46586056431427603</v>
      </c>
      <c r="J12657" s="3">
        <v>0</v>
      </c>
    </row>
    <row r="12658" spans="9:10">
      <c r="I12658" s="3">
        <v>0.75321154459512096</v>
      </c>
      <c r="J12658" s="3">
        <v>0</v>
      </c>
    </row>
    <row r="12659" spans="9:10">
      <c r="I12659" s="3">
        <v>0.492017287196228</v>
      </c>
      <c r="J12659" s="3">
        <v>0.11111111111110999</v>
      </c>
    </row>
    <row r="12660" spans="9:10">
      <c r="I12660" s="3">
        <v>0.65928430764826496</v>
      </c>
      <c r="J12660" s="3">
        <v>0</v>
      </c>
    </row>
    <row r="12661" spans="9:10">
      <c r="I12661" s="3">
        <v>0.63346757862654901</v>
      </c>
      <c r="J12661" s="3">
        <v>0</v>
      </c>
    </row>
    <row r="12662" spans="9:10">
      <c r="I12662" s="3">
        <v>0.81086546032016804</v>
      </c>
      <c r="J12662" s="3">
        <v>0</v>
      </c>
    </row>
    <row r="12663" spans="9:10">
      <c r="I12663" s="3">
        <v>0.58163001407158799</v>
      </c>
      <c r="J12663" s="3">
        <v>6.8822706851923598E-2</v>
      </c>
    </row>
    <row r="12664" spans="9:10">
      <c r="I12664" s="3">
        <v>0.58518511528153905</v>
      </c>
      <c r="J12664" s="3">
        <v>0</v>
      </c>
    </row>
    <row r="12665" spans="9:10">
      <c r="I12665" s="3">
        <v>0.49019657542988199</v>
      </c>
      <c r="J12665" s="3">
        <v>0</v>
      </c>
    </row>
    <row r="12666" spans="9:10">
      <c r="I12666" s="3">
        <v>0.64016906679719299</v>
      </c>
      <c r="J12666" s="3">
        <v>7.4136955291454296E-2</v>
      </c>
    </row>
    <row r="12667" spans="9:10">
      <c r="I12667" s="3">
        <v>0.63992466313401997</v>
      </c>
      <c r="J12667" s="3">
        <v>0</v>
      </c>
    </row>
    <row r="12668" spans="9:10">
      <c r="I12668" s="3">
        <v>0.399335321106288</v>
      </c>
      <c r="J12668" s="3">
        <v>0</v>
      </c>
    </row>
    <row r="12669" spans="9:10">
      <c r="I12669" s="3">
        <v>0.36031420598602498</v>
      </c>
      <c r="J12669" s="3">
        <v>0</v>
      </c>
    </row>
    <row r="12670" spans="9:10">
      <c r="I12670" s="3">
        <v>0.185800383812977</v>
      </c>
      <c r="J12670" s="3">
        <v>0</v>
      </c>
    </row>
    <row r="12671" spans="9:10">
      <c r="I12671" s="3">
        <v>0.46347421023298602</v>
      </c>
      <c r="J12671" s="3">
        <v>0.133333333333333</v>
      </c>
    </row>
    <row r="12672" spans="9:10">
      <c r="I12672" s="3">
        <v>0.38979716857861901</v>
      </c>
      <c r="J12672" s="3">
        <v>0</v>
      </c>
    </row>
    <row r="12673" spans="9:10">
      <c r="I12673" s="3">
        <v>0.29495833900575102</v>
      </c>
      <c r="J12673" s="3">
        <v>0</v>
      </c>
    </row>
    <row r="12674" spans="9:10">
      <c r="I12674" s="3">
        <v>0.40458134607166701</v>
      </c>
      <c r="J12674" s="3">
        <v>0</v>
      </c>
    </row>
    <row r="12675" spans="9:10">
      <c r="I12675" s="3">
        <v>0.44590830325212</v>
      </c>
      <c r="J12675" s="3">
        <v>4.5238095238095299E-2</v>
      </c>
    </row>
    <row r="12676" spans="9:10">
      <c r="I12676" s="3">
        <v>0.32699517780472898</v>
      </c>
      <c r="J12676" s="3">
        <v>0</v>
      </c>
    </row>
    <row r="12677" spans="9:10">
      <c r="I12677" s="3">
        <v>0.63408277571569105</v>
      </c>
      <c r="J12677" s="3">
        <v>0</v>
      </c>
    </row>
    <row r="12678" spans="9:10">
      <c r="I12678" s="3">
        <v>0.68511057509639295</v>
      </c>
      <c r="J12678" s="3">
        <v>0.32539682539682502</v>
      </c>
    </row>
    <row r="12679" spans="9:10">
      <c r="I12679" s="3">
        <v>0.55665036039567295</v>
      </c>
      <c r="J12679" s="3">
        <v>0</v>
      </c>
    </row>
    <row r="12680" spans="9:10">
      <c r="I12680" s="3">
        <v>0.41566010502108502</v>
      </c>
      <c r="J12680" s="3">
        <v>0.16666666666666599</v>
      </c>
    </row>
    <row r="12681" spans="9:10">
      <c r="I12681" s="3">
        <v>0.37192463091138001</v>
      </c>
      <c r="J12681" s="3">
        <v>0</v>
      </c>
    </row>
    <row r="12682" spans="9:10">
      <c r="I12682" s="3">
        <v>0.47593816018105101</v>
      </c>
      <c r="J12682" s="3">
        <v>0.15277777777777701</v>
      </c>
    </row>
    <row r="12683" spans="9:10">
      <c r="I12683" s="3">
        <v>1.07401170721494</v>
      </c>
      <c r="J12683" s="3">
        <v>0</v>
      </c>
    </row>
    <row r="12684" spans="9:10">
      <c r="I12684" s="3">
        <v>0.30518747017869902</v>
      </c>
      <c r="J12684" s="3">
        <v>5.26315789473683E-2</v>
      </c>
    </row>
    <row r="12685" spans="9:10">
      <c r="I12685" s="3">
        <v>0.61109986305241604</v>
      </c>
      <c r="J12685" s="3">
        <v>0</v>
      </c>
    </row>
    <row r="12686" spans="9:10">
      <c r="I12686" s="3">
        <v>0.65270485344913598</v>
      </c>
      <c r="J12686" s="3">
        <v>0.103174603174603</v>
      </c>
    </row>
    <row r="12687" spans="9:10">
      <c r="I12687" s="3">
        <v>0.50920236398026997</v>
      </c>
      <c r="J12687" s="3">
        <v>0</v>
      </c>
    </row>
    <row r="12688" spans="9:10">
      <c r="I12688" s="3">
        <v>0.46647414144239202</v>
      </c>
      <c r="J12688" s="3">
        <v>0</v>
      </c>
    </row>
    <row r="12689" spans="9:10">
      <c r="I12689" s="3">
        <v>0.390289238532878</v>
      </c>
      <c r="J12689" s="3">
        <v>3.7037037037036903E-2</v>
      </c>
    </row>
    <row r="12690" spans="9:10">
      <c r="I12690" s="3">
        <v>0.44789792423416502</v>
      </c>
      <c r="J12690" s="3">
        <v>3.7037037037036903E-2</v>
      </c>
    </row>
    <row r="12691" spans="9:10">
      <c r="I12691" s="3">
        <v>0.33522094731626401</v>
      </c>
      <c r="J12691" s="3">
        <v>8.3333333333333204E-2</v>
      </c>
    </row>
    <row r="12692" spans="9:10">
      <c r="I12692" s="3">
        <v>0.328984798786774</v>
      </c>
      <c r="J12692" s="3">
        <v>0.11111111111110999</v>
      </c>
    </row>
    <row r="12693" spans="9:10">
      <c r="I12693" s="3">
        <v>0.40042257274368998</v>
      </c>
      <c r="J12693" s="3">
        <v>0</v>
      </c>
    </row>
    <row r="12694" spans="9:10">
      <c r="I12694" s="3">
        <v>0.58157221211062005</v>
      </c>
      <c r="J12694" s="3">
        <v>0</v>
      </c>
    </row>
    <row r="12695" spans="9:10">
      <c r="I12695" s="3">
        <v>0.53372360269200703</v>
      </c>
      <c r="J12695" s="3">
        <v>6.6666666666666805E-2</v>
      </c>
    </row>
    <row r="12696" spans="9:10">
      <c r="I12696" s="3">
        <v>0.32526329585060099</v>
      </c>
      <c r="J12696" s="3">
        <v>0.05</v>
      </c>
    </row>
    <row r="12697" spans="9:10">
      <c r="I12697" s="3">
        <v>0.48714308197158301</v>
      </c>
      <c r="J12697" s="3">
        <v>0</v>
      </c>
    </row>
    <row r="12698" spans="9:10">
      <c r="I12698" s="3">
        <v>0.44229016405030003</v>
      </c>
      <c r="J12698" s="3">
        <v>0</v>
      </c>
    </row>
    <row r="12699" spans="9:10">
      <c r="I12699" s="3">
        <v>0.72072287011833203</v>
      </c>
      <c r="J12699" s="3">
        <v>0</v>
      </c>
    </row>
    <row r="12700" spans="9:10">
      <c r="I12700" s="3">
        <v>0.201833396362364</v>
      </c>
      <c r="J12700" s="3">
        <v>0</v>
      </c>
    </row>
    <row r="12701" spans="9:10">
      <c r="I12701" s="3">
        <v>0.58165621542625001</v>
      </c>
      <c r="J12701" s="3">
        <v>0</v>
      </c>
    </row>
    <row r="12702" spans="9:10">
      <c r="I12702" s="3">
        <v>0.62688812442742103</v>
      </c>
      <c r="J12702" s="3">
        <v>0.29604938271604903</v>
      </c>
    </row>
    <row r="12703" spans="9:10">
      <c r="I12703" s="3">
        <v>0.50797499898002996</v>
      </c>
      <c r="J12703" s="3">
        <v>0.19999999999999901</v>
      </c>
    </row>
    <row r="12704" spans="9:10">
      <c r="I12704" s="3">
        <v>0.52801427123167199</v>
      </c>
      <c r="J12704" s="3">
        <v>0</v>
      </c>
    </row>
    <row r="12705" spans="9:10">
      <c r="I12705" s="3">
        <v>0.41174570412420702</v>
      </c>
      <c r="J12705" s="3">
        <v>0.16666666666666599</v>
      </c>
    </row>
    <row r="12706" spans="9:10">
      <c r="I12706" s="3">
        <v>0.49406435489635703</v>
      </c>
      <c r="J12706" s="3">
        <v>0</v>
      </c>
    </row>
    <row r="12707" spans="9:10">
      <c r="I12707" s="3">
        <v>0.80428600612103995</v>
      </c>
      <c r="J12707" s="3">
        <v>0</v>
      </c>
    </row>
    <row r="12708" spans="9:10">
      <c r="I12708" s="3">
        <v>0.56020021886579197</v>
      </c>
      <c r="J12708" s="3">
        <v>3.6111111111111198E-2</v>
      </c>
    </row>
    <row r="12709" spans="9:10">
      <c r="I12709" s="3">
        <v>0.40146873068357097</v>
      </c>
      <c r="J12709" s="3">
        <v>6.6666666666666805E-2</v>
      </c>
    </row>
    <row r="12710" spans="9:10">
      <c r="I12710" s="3">
        <v>0.52981865087128899</v>
      </c>
      <c r="J12710" s="3">
        <v>7.2951739618406494E-2</v>
      </c>
    </row>
    <row r="12711" spans="9:10">
      <c r="I12711" s="3">
        <v>0.73512885098608305</v>
      </c>
      <c r="J12711" s="3">
        <v>0.15476190476190399</v>
      </c>
    </row>
    <row r="12712" spans="9:10">
      <c r="I12712" s="3">
        <v>0.48273736531867401</v>
      </c>
      <c r="J12712" s="3">
        <v>0</v>
      </c>
    </row>
    <row r="12713" spans="9:10">
      <c r="I12713" s="3">
        <v>0.40079036946185598</v>
      </c>
      <c r="J12713" s="3">
        <v>0</v>
      </c>
    </row>
    <row r="12714" spans="9:10">
      <c r="I12714" s="3">
        <v>0.498698627533946</v>
      </c>
      <c r="J12714" s="3">
        <v>7.49999999999999E-2</v>
      </c>
    </row>
    <row r="12715" spans="9:10">
      <c r="I12715" s="3">
        <v>0.420491810798997</v>
      </c>
      <c r="J12715" s="3">
        <v>0.18518518518518501</v>
      </c>
    </row>
    <row r="12716" spans="9:10">
      <c r="I12716" s="3">
        <v>0.46237358295455799</v>
      </c>
      <c r="J12716" s="3">
        <v>0</v>
      </c>
    </row>
    <row r="12717" spans="9:10">
      <c r="I12717" s="3">
        <v>0.41631907169023902</v>
      </c>
      <c r="J12717" s="3">
        <v>0</v>
      </c>
    </row>
    <row r="12718" spans="9:10">
      <c r="I12718" s="3">
        <v>0.53232233733458201</v>
      </c>
      <c r="J12718" s="3">
        <v>7.0175438596491196E-2</v>
      </c>
    </row>
    <row r="12719" spans="9:10">
      <c r="I12719" s="3">
        <v>0.45613743442506799</v>
      </c>
      <c r="J12719" s="3">
        <v>6.0905103668261497E-2</v>
      </c>
    </row>
    <row r="12720" spans="9:10">
      <c r="I12720" s="3">
        <v>0.38876233548195699</v>
      </c>
      <c r="J12720" s="3">
        <v>0</v>
      </c>
    </row>
    <row r="12721" spans="9:10">
      <c r="I12721" s="3">
        <v>0.37978550208655498</v>
      </c>
      <c r="J12721" s="3">
        <v>0</v>
      </c>
    </row>
    <row r="12722" spans="9:10">
      <c r="I12722" s="3">
        <v>0.34346045750716703</v>
      </c>
      <c r="J12722" s="3">
        <v>0</v>
      </c>
    </row>
    <row r="12723" spans="9:10">
      <c r="I12723" s="3">
        <v>0.47469884701794002</v>
      </c>
      <c r="J12723" s="3">
        <v>0</v>
      </c>
    </row>
    <row r="12724" spans="9:10">
      <c r="I12724" s="3">
        <v>0.355785721570548</v>
      </c>
      <c r="J12724" s="3">
        <v>0</v>
      </c>
    </row>
    <row r="12725" spans="9:10">
      <c r="I12725" s="3">
        <v>0.57860566108240996</v>
      </c>
      <c r="J12725" s="3">
        <v>8.7738095238095198E-2</v>
      </c>
    </row>
    <row r="12726" spans="9:10">
      <c r="I12726" s="3">
        <v>0.48629246652862401</v>
      </c>
      <c r="J12726" s="3">
        <v>2.7777777777777599E-2</v>
      </c>
    </row>
    <row r="12727" spans="9:10">
      <c r="I12727" s="3">
        <v>0.503607797440903</v>
      </c>
      <c r="J12727" s="3">
        <v>0.158730158730158</v>
      </c>
    </row>
    <row r="12728" spans="9:10">
      <c r="I12728" s="3">
        <v>0.76204982729878501</v>
      </c>
      <c r="J12728" s="3">
        <v>3.6167341430499197E-2</v>
      </c>
    </row>
    <row r="12729" spans="9:10">
      <c r="I12729" s="3">
        <v>0.58778963688818098</v>
      </c>
      <c r="J12729" s="3">
        <v>0.14285714285714299</v>
      </c>
    </row>
    <row r="12730" spans="9:10">
      <c r="I12730" s="3">
        <v>0.64313670185139404</v>
      </c>
      <c r="J12730" s="3">
        <v>2.7777777777777599E-2</v>
      </c>
    </row>
    <row r="12731" spans="9:10">
      <c r="I12731" s="3">
        <v>0.56836501944588702</v>
      </c>
      <c r="J12731" s="3">
        <v>0</v>
      </c>
    </row>
    <row r="12732" spans="9:10">
      <c r="I12732" s="3">
        <v>0.50477458293390098</v>
      </c>
      <c r="J12732" s="3">
        <v>4.7397047397047302E-2</v>
      </c>
    </row>
    <row r="12733" spans="9:10">
      <c r="I12733" s="3">
        <v>0.45539863791102803</v>
      </c>
      <c r="J12733" s="3">
        <v>0</v>
      </c>
    </row>
    <row r="12734" spans="9:10">
      <c r="I12734" s="3">
        <v>0.68542717715302603</v>
      </c>
      <c r="J12734" s="3">
        <v>0.11111111111110999</v>
      </c>
    </row>
    <row r="12735" spans="9:10">
      <c r="I12735" s="3">
        <v>0.45841182427712301</v>
      </c>
      <c r="J12735" s="3">
        <v>0</v>
      </c>
    </row>
    <row r="12736" spans="9:10">
      <c r="I12736" s="3">
        <v>0.58835770359689399</v>
      </c>
      <c r="J12736" s="3">
        <v>0</v>
      </c>
    </row>
    <row r="12737" spans="9:10">
      <c r="I12737" s="3">
        <v>0.63358961259806401</v>
      </c>
      <c r="J12737" s="3">
        <v>0.16436195070239101</v>
      </c>
    </row>
    <row r="12738" spans="9:10">
      <c r="I12738" s="3">
        <v>0.56621451365495301</v>
      </c>
      <c r="J12738" s="3">
        <v>0</v>
      </c>
    </row>
    <row r="12739" spans="9:10">
      <c r="I12739" s="3">
        <v>0.54127641804427895</v>
      </c>
      <c r="J12739" s="3">
        <v>0.16666666666666599</v>
      </c>
    </row>
    <row r="12740" spans="9:10">
      <c r="I12740" s="3">
        <v>0.51467648715067305</v>
      </c>
      <c r="J12740" s="3">
        <v>0.113888888888888</v>
      </c>
    </row>
    <row r="12741" spans="9:10">
      <c r="I12741" s="3">
        <v>0.42512930575665803</v>
      </c>
      <c r="J12741" s="3">
        <v>0</v>
      </c>
    </row>
    <row r="12742" spans="9:10">
      <c r="I12742" s="3">
        <v>0.51038258942668202</v>
      </c>
      <c r="J12742" s="3">
        <v>0</v>
      </c>
    </row>
    <row r="12743" spans="9:10">
      <c r="I12743" s="3">
        <v>0.65480911866141001</v>
      </c>
      <c r="J12743" s="3">
        <v>5.5555555555555497E-2</v>
      </c>
    </row>
    <row r="12744" spans="9:10">
      <c r="I12744" s="3">
        <v>0.37681099422194397</v>
      </c>
      <c r="J12744" s="3">
        <v>0</v>
      </c>
    </row>
    <row r="12745" spans="9:10">
      <c r="I12745" s="3">
        <v>0.31742156890253498</v>
      </c>
      <c r="J12745" s="3">
        <v>0</v>
      </c>
    </row>
    <row r="12746" spans="9:10">
      <c r="I12746" s="3">
        <v>0.72183480347205597</v>
      </c>
      <c r="J12746" s="3">
        <v>0</v>
      </c>
    </row>
    <row r="12747" spans="9:10">
      <c r="I12747" s="3">
        <v>0.47774901621680899</v>
      </c>
      <c r="J12747" s="3">
        <v>6.7816091954022897E-2</v>
      </c>
    </row>
    <row r="12748" spans="9:10">
      <c r="I12748" s="3">
        <v>0.44736744822230601</v>
      </c>
      <c r="J12748" s="3">
        <v>0.11111111111110999</v>
      </c>
    </row>
    <row r="12749" spans="9:10">
      <c r="I12749" s="3">
        <v>0.40028616266969003</v>
      </c>
      <c r="J12749" s="3">
        <v>3.7037037037036903E-2</v>
      </c>
    </row>
    <row r="12750" spans="9:10">
      <c r="I12750" s="3">
        <v>0.37368623177608501</v>
      </c>
      <c r="J12750" s="3">
        <v>8.0952380952380804E-2</v>
      </c>
    </row>
    <row r="12751" spans="9:10">
      <c r="I12751" s="3">
        <v>0.44601883650305202</v>
      </c>
      <c r="J12751" s="3">
        <v>0</v>
      </c>
    </row>
    <row r="12752" spans="9:10">
      <c r="I12752" s="3">
        <v>0.67959862464980203</v>
      </c>
      <c r="J12752" s="3">
        <v>6.73400673400672E-2</v>
      </c>
    </row>
    <row r="12753" spans="9:10">
      <c r="I12753" s="3">
        <v>0.55113840994908103</v>
      </c>
      <c r="J12753" s="3">
        <v>2.11640211640211E-2</v>
      </c>
    </row>
    <row r="12754" spans="9:10">
      <c r="I12754" s="3">
        <v>0.46486455102550001</v>
      </c>
      <c r="J12754" s="3">
        <v>0</v>
      </c>
    </row>
    <row r="12755" spans="9:10">
      <c r="I12755" s="3">
        <v>0.42747626625593099</v>
      </c>
      <c r="J12755" s="3">
        <v>0.122222222222222</v>
      </c>
    </row>
    <row r="12756" spans="9:10">
      <c r="I12756" s="3">
        <v>0.34990560565352202</v>
      </c>
      <c r="J12756" s="3">
        <v>0.21153846153846101</v>
      </c>
    </row>
    <row r="12757" spans="9:10">
      <c r="I12757" s="3">
        <v>0.32567778157895</v>
      </c>
      <c r="J12757" s="3">
        <v>0</v>
      </c>
    </row>
    <row r="12758" spans="9:10">
      <c r="I12758" s="3">
        <v>0.45562366089872097</v>
      </c>
      <c r="J12758" s="3">
        <v>0</v>
      </c>
    </row>
    <row r="12759" spans="9:10">
      <c r="I12759" s="3">
        <v>0.500855569899891</v>
      </c>
      <c r="J12759" s="3">
        <v>0.200625177607274</v>
      </c>
    </row>
    <row r="12760" spans="9:10">
      <c r="I12760" s="3">
        <v>0.40854237534610499</v>
      </c>
      <c r="J12760" s="3">
        <v>0</v>
      </c>
    </row>
    <row r="12761" spans="9:10">
      <c r="I12761" s="3">
        <v>0.38194244445249997</v>
      </c>
      <c r="J12761" s="3">
        <v>0</v>
      </c>
    </row>
    <row r="12762" spans="9:10">
      <c r="I12762" s="3">
        <v>0.400503857045371</v>
      </c>
      <c r="J12762" s="3">
        <v>0</v>
      </c>
    </row>
    <row r="12763" spans="9:10">
      <c r="I12763" s="3">
        <v>0.50441067110984195</v>
      </c>
      <c r="J12763" s="3">
        <v>0</v>
      </c>
    </row>
    <row r="12764" spans="9:10">
      <c r="I12764" s="3">
        <v>0.68785483732621699</v>
      </c>
      <c r="J12764" s="3">
        <v>6.6666666666666805E-2</v>
      </c>
    </row>
    <row r="12765" spans="9:10">
      <c r="I12765" s="3">
        <v>0.41840436725090802</v>
      </c>
      <c r="J12765" s="3">
        <v>0.32036717619302502</v>
      </c>
    </row>
    <row r="12766" spans="9:10">
      <c r="I12766" s="3">
        <v>0.52700464065330499</v>
      </c>
      <c r="J12766" s="3">
        <v>3.5087719298245501E-2</v>
      </c>
    </row>
    <row r="12767" spans="9:10">
      <c r="I12767" s="3">
        <v>0.45959667259585801</v>
      </c>
      <c r="J12767" s="3">
        <v>0</v>
      </c>
    </row>
    <row r="12768" spans="9:10">
      <c r="I12768" s="3">
        <v>1.2660640963248699</v>
      </c>
      <c r="J12768" s="3">
        <v>0.133333333333333</v>
      </c>
    </row>
    <row r="12769" spans="9:10">
      <c r="I12769" s="3">
        <v>0.57092107573485296</v>
      </c>
      <c r="J12769" s="3">
        <v>8.3333333333333204E-2</v>
      </c>
    </row>
    <row r="12770" spans="9:10">
      <c r="I12770" s="3">
        <v>0.61615298473602398</v>
      </c>
      <c r="J12770" s="3">
        <v>0.20895341802782799</v>
      </c>
    </row>
    <row r="12771" spans="9:10">
      <c r="I12771" s="3">
        <v>0.57342476219814698</v>
      </c>
      <c r="J12771" s="3">
        <v>0</v>
      </c>
    </row>
    <row r="12772" spans="9:10">
      <c r="I12772" s="3">
        <v>0.49723985928863301</v>
      </c>
      <c r="J12772" s="3">
        <v>0</v>
      </c>
    </row>
    <row r="12773" spans="9:10">
      <c r="I12773" s="3">
        <v>0.60946744430945199</v>
      </c>
      <c r="J12773" s="3">
        <v>0</v>
      </c>
    </row>
    <row r="12774" spans="9:10">
      <c r="I12774" s="3">
        <v>0.67469203746162898</v>
      </c>
      <c r="J12774" s="3">
        <v>7.7094474153297496E-2</v>
      </c>
    </row>
    <row r="12775" spans="9:10">
      <c r="I12775" s="3">
        <v>0.533701782087041</v>
      </c>
      <c r="J12775" s="3">
        <v>9.52380952380949E-3</v>
      </c>
    </row>
    <row r="12776" spans="9:10">
      <c r="I12776" s="3">
        <v>0.54195799476345596</v>
      </c>
      <c r="J12776" s="3">
        <v>0</v>
      </c>
    </row>
    <row r="12777" spans="9:10">
      <c r="I12777" s="3">
        <v>0.61227506808966203</v>
      </c>
      <c r="J12777" s="3">
        <v>0</v>
      </c>
    </row>
    <row r="12778" spans="9:10">
      <c r="I12778" s="3">
        <v>0.60698057029823704</v>
      </c>
      <c r="J12778" s="3">
        <v>0</v>
      </c>
    </row>
    <row r="12779" spans="9:10">
      <c r="I12779" s="3">
        <v>0.741589455631809</v>
      </c>
      <c r="J12779" s="3">
        <v>0</v>
      </c>
    </row>
    <row r="12780" spans="9:10">
      <c r="I12780" s="3">
        <v>0.64431190688864004</v>
      </c>
      <c r="J12780" s="3">
        <v>0.05</v>
      </c>
    </row>
    <row r="12781" spans="9:10">
      <c r="I12781" s="3">
        <v>0.68077382968704803</v>
      </c>
      <c r="J12781" s="3">
        <v>5.5555555555555497E-2</v>
      </c>
    </row>
    <row r="12782" spans="9:10">
      <c r="I12782" s="3">
        <v>0.508672233341248</v>
      </c>
      <c r="J12782" s="3">
        <v>0</v>
      </c>
    </row>
    <row r="12783" spans="9:10">
      <c r="I12783" s="3">
        <v>0.695671500767573</v>
      </c>
      <c r="J12783" s="3">
        <v>0</v>
      </c>
    </row>
    <row r="12784" spans="9:10">
      <c r="I12784" s="3">
        <v>0.59201825175443901</v>
      </c>
      <c r="J12784" s="3">
        <v>0</v>
      </c>
    </row>
    <row r="12785" spans="9:10">
      <c r="I12785" s="3">
        <v>0.58811329993372097</v>
      </c>
      <c r="J12785" s="3">
        <v>0</v>
      </c>
    </row>
    <row r="12786" spans="9:10">
      <c r="I12786" s="3">
        <v>0.51443208348750002</v>
      </c>
      <c r="J12786" s="3">
        <v>3.7037037037036903E-2</v>
      </c>
    </row>
    <row r="12787" spans="9:10">
      <c r="I12787" s="3">
        <v>0.58175808957362596</v>
      </c>
      <c r="J12787" s="3">
        <v>0</v>
      </c>
    </row>
    <row r="12788" spans="9:10">
      <c r="I12788" s="3">
        <v>0.82034447636121699</v>
      </c>
      <c r="J12788" s="3">
        <v>3.7037037037036903E-2</v>
      </c>
    </row>
    <row r="12789" spans="9:10">
      <c r="I12789" s="3">
        <v>0.69188426166049699</v>
      </c>
      <c r="J12789" s="3">
        <v>0.16666666666666599</v>
      </c>
    </row>
    <row r="12790" spans="9:10">
      <c r="I12790" s="3">
        <v>0.71310376772384199</v>
      </c>
      <c r="J12790" s="3">
        <v>0.28921568627451</v>
      </c>
    </row>
    <row r="12791" spans="9:10">
      <c r="I12791" s="3">
        <v>0.55089400628590801</v>
      </c>
      <c r="J12791" s="3">
        <v>0.20833333333333301</v>
      </c>
    </row>
    <row r="12792" spans="9:10">
      <c r="I12792" s="3">
        <v>0.67444763379845596</v>
      </c>
      <c r="J12792" s="3">
        <v>8.3333333333333204E-2</v>
      </c>
    </row>
    <row r="12793" spans="9:10">
      <c r="I12793" s="3">
        <v>0.82151968139846299</v>
      </c>
      <c r="J12793" s="3">
        <v>0.19999999999999901</v>
      </c>
    </row>
    <row r="12794" spans="9:10">
      <c r="I12794" s="3">
        <v>0.59265976977383406</v>
      </c>
      <c r="J12794" s="3">
        <v>0.39444444444444399</v>
      </c>
    </row>
    <row r="12795" spans="9:10">
      <c r="I12795" s="3">
        <v>0.63789167877500497</v>
      </c>
      <c r="J12795" s="3">
        <v>0.15277777777777701</v>
      </c>
    </row>
    <row r="12796" spans="9:10">
      <c r="I12796" s="3">
        <v>0.56153974643649096</v>
      </c>
      <c r="J12796" s="3">
        <v>0.16666666666666599</v>
      </c>
    </row>
    <row r="12797" spans="9:10">
      <c r="I12797" s="3">
        <v>0.56369668880243695</v>
      </c>
      <c r="J12797" s="3">
        <v>0</v>
      </c>
    </row>
    <row r="12798" spans="9:10">
      <c r="I12798" s="3">
        <v>0.32674553108932303</v>
      </c>
      <c r="J12798" s="3">
        <v>0</v>
      </c>
    </row>
    <row r="12799" spans="9:10">
      <c r="I12799" s="3">
        <v>0.45614160921692198</v>
      </c>
      <c r="J12799" s="3">
        <v>0</v>
      </c>
    </row>
    <row r="12800" spans="9:10">
      <c r="I12800" s="3">
        <v>0.50137351821809295</v>
      </c>
      <c r="J12800" s="3">
        <v>0.110458284371327</v>
      </c>
    </row>
    <row r="12801" spans="9:10">
      <c r="I12801" s="3">
        <v>0.29291321137668702</v>
      </c>
      <c r="J12801" s="3">
        <v>0</v>
      </c>
    </row>
    <row r="12802" spans="9:10">
      <c r="I12802" s="3">
        <v>0.50492861942804301</v>
      </c>
      <c r="J12802" s="3">
        <v>0</v>
      </c>
    </row>
    <row r="12803" spans="9:10">
      <c r="I12803" s="3">
        <v>0.41892231556911003</v>
      </c>
      <c r="J12803" s="3">
        <v>4.7619047619047603E-2</v>
      </c>
    </row>
    <row r="12804" spans="9:10">
      <c r="I12804" s="3">
        <v>0.54247594308165703</v>
      </c>
      <c r="J12804" s="3">
        <v>0</v>
      </c>
    </row>
    <row r="12805" spans="9:10">
      <c r="I12805" s="3">
        <v>0.76840682482241396</v>
      </c>
      <c r="J12805" s="3">
        <v>2.9052397976031501</v>
      </c>
    </row>
    <row r="12806" spans="9:10">
      <c r="I12806" s="3">
        <v>0.80973378200286605</v>
      </c>
      <c r="J12806" s="3">
        <v>3.1746031746032001E-2</v>
      </c>
    </row>
    <row r="12807" spans="9:10">
      <c r="I12807" s="3">
        <v>0.37999580345650202</v>
      </c>
      <c r="J12807" s="3">
        <v>0.19999999999999901</v>
      </c>
    </row>
    <row r="12808" spans="9:10">
      <c r="I12808" s="3">
        <v>0.46509757181068101</v>
      </c>
      <c r="J12808" s="3">
        <v>0</v>
      </c>
    </row>
    <row r="12809" spans="9:10">
      <c r="I12809" s="3">
        <v>0.35631778057410102</v>
      </c>
      <c r="J12809" s="3">
        <v>0</v>
      </c>
    </row>
    <row r="12810" spans="9:10">
      <c r="I12810" s="3">
        <v>0.48961881052241801</v>
      </c>
      <c r="J12810" s="3">
        <v>0</v>
      </c>
    </row>
    <row r="12811" spans="9:10">
      <c r="I12811" s="3">
        <v>1.18085687929172</v>
      </c>
      <c r="J12811" s="3">
        <v>0</v>
      </c>
    </row>
    <row r="12812" spans="9:10">
      <c r="I12812" s="3">
        <v>0.355767979381929</v>
      </c>
      <c r="J12812" s="3">
        <v>0.16666666666666599</v>
      </c>
    </row>
    <row r="12813" spans="9:10">
      <c r="I12813" s="3">
        <v>0.53094576770287105</v>
      </c>
      <c r="J12813" s="3">
        <v>8.3696731574629701E-2</v>
      </c>
    </row>
    <row r="12814" spans="9:10">
      <c r="I12814" s="3">
        <v>0.41203264225547998</v>
      </c>
      <c r="J12814" s="3">
        <v>0.10628930817609999</v>
      </c>
    </row>
    <row r="12815" spans="9:10">
      <c r="I12815" s="3">
        <v>0.48436524698244698</v>
      </c>
      <c r="J12815" s="3">
        <v>0</v>
      </c>
    </row>
    <row r="12816" spans="9:10">
      <c r="I12816" s="3">
        <v>0.40773874453148901</v>
      </c>
      <c r="J12816" s="3">
        <v>8.3333333333333204E-2</v>
      </c>
    </row>
    <row r="12817" spans="9:10">
      <c r="I12817" s="3">
        <v>0.58948482042847605</v>
      </c>
      <c r="J12817" s="3">
        <v>0.14492753623188401</v>
      </c>
    </row>
    <row r="12818" spans="9:10">
      <c r="I12818" s="3">
        <v>0.61070432649182105</v>
      </c>
      <c r="J12818" s="3">
        <v>0</v>
      </c>
    </row>
    <row r="12819" spans="9:10">
      <c r="I12819" s="3">
        <v>0.45675077773030298</v>
      </c>
      <c r="J12819" s="3">
        <v>0.172558922558922</v>
      </c>
    </row>
    <row r="12820" spans="9:10">
      <c r="I12820" s="3">
        <v>0.57204819256643502</v>
      </c>
      <c r="J12820" s="3">
        <v>0</v>
      </c>
    </row>
    <row r="12821" spans="9:10">
      <c r="I12821" s="3">
        <v>0.59378688660541701</v>
      </c>
      <c r="J12821" s="3">
        <v>0</v>
      </c>
    </row>
    <row r="12822" spans="9:10">
      <c r="I12822" s="3">
        <v>0.76562898983327798</v>
      </c>
      <c r="J12822" s="3">
        <v>0</v>
      </c>
    </row>
    <row r="12823" spans="9:10">
      <c r="I12823" s="3">
        <v>0.24429227566161699</v>
      </c>
      <c r="J12823" s="3">
        <v>0</v>
      </c>
    </row>
    <row r="12824" spans="9:10">
      <c r="I12824" s="3">
        <v>0.400536737699412</v>
      </c>
      <c r="J12824" s="3">
        <v>0.18333333333333299</v>
      </c>
    </row>
    <row r="12825" spans="9:10">
      <c r="I12825" s="3">
        <v>0.357808515161534</v>
      </c>
      <c r="J12825" s="3">
        <v>0</v>
      </c>
    </row>
    <row r="12826" spans="9:10">
      <c r="I12826" s="3">
        <v>0.28162361225201998</v>
      </c>
      <c r="J12826" s="3">
        <v>0</v>
      </c>
    </row>
    <row r="12827" spans="9:10">
      <c r="I12827" s="3">
        <v>0.42184089123912</v>
      </c>
      <c r="J12827" s="3">
        <v>0</v>
      </c>
    </row>
    <row r="12828" spans="9:10">
      <c r="I12828" s="3">
        <v>0.49637621161324802</v>
      </c>
      <c r="J12828" s="3">
        <v>0.16666666666666599</v>
      </c>
    </row>
    <row r="12829" spans="9:10">
      <c r="I12829" s="3">
        <v>0.50524591845390898</v>
      </c>
      <c r="J12829" s="3">
        <v>0</v>
      </c>
    </row>
    <row r="12830" spans="9:10">
      <c r="I12830" s="3">
        <v>0.474864350459406</v>
      </c>
      <c r="J12830" s="3">
        <v>0</v>
      </c>
    </row>
    <row r="12831" spans="9:10">
      <c r="I12831" s="3">
        <v>0.52009625946057603</v>
      </c>
      <c r="J12831" s="3">
        <v>0.10933048433048401</v>
      </c>
    </row>
    <row r="12832" spans="9:10">
      <c r="I12832" s="3">
        <v>0.42778306490679102</v>
      </c>
      <c r="J12832" s="3">
        <v>0</v>
      </c>
    </row>
    <row r="12833" spans="9:10">
      <c r="I12833" s="3">
        <v>0.36553751038711402</v>
      </c>
      <c r="J12833" s="3">
        <v>0</v>
      </c>
    </row>
    <row r="12834" spans="9:10">
      <c r="I12834" s="3">
        <v>0.40741928254267501</v>
      </c>
      <c r="J12834" s="3">
        <v>0</v>
      </c>
    </row>
    <row r="12835" spans="9:10">
      <c r="I12835" s="3">
        <v>0.52365136067052698</v>
      </c>
      <c r="J12835" s="3">
        <v>0</v>
      </c>
    </row>
    <row r="12836" spans="9:10">
      <c r="I12836" s="3">
        <v>0.57863531218618103</v>
      </c>
      <c r="J12836" s="3">
        <v>0.17948717948717899</v>
      </c>
    </row>
    <row r="12837" spans="9:10">
      <c r="I12837" s="3">
        <v>0.43764505681159299</v>
      </c>
      <c r="J12837" s="3">
        <v>0.188888888888888</v>
      </c>
    </row>
    <row r="12838" spans="9:10">
      <c r="I12838" s="3">
        <v>0.71093895541348295</v>
      </c>
      <c r="J12838" s="3">
        <v>0</v>
      </c>
    </row>
    <row r="12839" spans="9:10">
      <c r="I12839" s="3">
        <v>0.49505638823717402</v>
      </c>
      <c r="J12839" s="3">
        <v>0</v>
      </c>
    </row>
    <row r="12840" spans="9:10">
      <c r="I12840" s="3">
        <v>0.50389467094083695</v>
      </c>
      <c r="J12840" s="3">
        <v>0.11706349206349199</v>
      </c>
    </row>
    <row r="12841" spans="9:10">
      <c r="I12841" s="3">
        <v>0.38498154549344599</v>
      </c>
      <c r="J12841" s="3">
        <v>0</v>
      </c>
    </row>
    <row r="12842" spans="9:10">
      <c r="I12842" s="3">
        <v>0.42969968096826899</v>
      </c>
      <c r="J12842" s="3">
        <v>0</v>
      </c>
    </row>
    <row r="12843" spans="9:10">
      <c r="I12843" s="3">
        <v>0.54499709580440203</v>
      </c>
      <c r="J12843" s="3">
        <v>0</v>
      </c>
    </row>
    <row r="12844" spans="9:10">
      <c r="I12844" s="3">
        <v>0.52888285364326704</v>
      </c>
      <c r="J12844" s="3">
        <v>0.19047619047618999</v>
      </c>
    </row>
    <row r="12845" spans="9:10">
      <c r="I12845" s="3">
        <v>0.30756704555770398</v>
      </c>
      <c r="J12845" s="3">
        <v>4.7619047619047603E-2</v>
      </c>
    </row>
    <row r="12846" spans="9:10">
      <c r="I12846" s="3">
        <v>0.445364147241747</v>
      </c>
      <c r="J12846" s="3">
        <v>0</v>
      </c>
    </row>
    <row r="12847" spans="9:10">
      <c r="I12847" s="3">
        <v>0.37135343519776898</v>
      </c>
      <c r="J12847" s="3">
        <v>9.5238095238095094E-2</v>
      </c>
    </row>
    <row r="12848" spans="9:10">
      <c r="I12848" s="3">
        <v>0.52230339944413795</v>
      </c>
      <c r="J12848" s="3">
        <v>0.19484126984126901</v>
      </c>
    </row>
    <row r="12849" spans="9:10">
      <c r="I12849" s="3">
        <v>0.429990204890352</v>
      </c>
      <c r="J12849" s="3">
        <v>4.1666666666666699E-2</v>
      </c>
    </row>
    <row r="12850" spans="9:10">
      <c r="I12850" s="3">
        <v>0.40339027399674698</v>
      </c>
      <c r="J12850" s="3">
        <v>0</v>
      </c>
    </row>
    <row r="12851" spans="9:10">
      <c r="I12851" s="3">
        <v>0.58084245216974295</v>
      </c>
      <c r="J12851" s="3">
        <v>0</v>
      </c>
    </row>
    <row r="12852" spans="9:10">
      <c r="I12852" s="3">
        <v>0.44810840947156999</v>
      </c>
      <c r="J12852" s="3">
        <v>6.1327561327561599E-2</v>
      </c>
    </row>
    <row r="12853" spans="9:10">
      <c r="I12853" s="3">
        <v>0.56340582430770203</v>
      </c>
      <c r="J12853" s="3">
        <v>4.4444444444444502E-2</v>
      </c>
    </row>
    <row r="12854" spans="9:10">
      <c r="I12854" s="3">
        <v>0.40838018175597701</v>
      </c>
      <c r="J12854" s="3">
        <v>0</v>
      </c>
    </row>
    <row r="12855" spans="9:10">
      <c r="I12855" s="3">
        <v>0.27464809191855399</v>
      </c>
      <c r="J12855" s="3">
        <v>0</v>
      </c>
    </row>
    <row r="12856" spans="9:10">
      <c r="I12856" s="3">
        <v>0.63103617380542898</v>
      </c>
      <c r="J12856" s="3">
        <v>0</v>
      </c>
    </row>
    <row r="12857" spans="9:10">
      <c r="I12857" s="3">
        <v>0.40180072755684898</v>
      </c>
      <c r="J12857" s="3">
        <v>1.8518518518518299E-2</v>
      </c>
    </row>
    <row r="12858" spans="9:10">
      <c r="I12858" s="3">
        <v>0.58879999498317404</v>
      </c>
      <c r="J12858" s="3">
        <v>6.6666666666666805E-2</v>
      </c>
    </row>
    <row r="12859" spans="9:10">
      <c r="I12859" s="3">
        <v>0.46033978028245398</v>
      </c>
      <c r="J12859" s="3">
        <v>1.9607843137254801E-2</v>
      </c>
    </row>
    <row r="12860" spans="9:10">
      <c r="I12860" s="3">
        <v>0.67067870875135305</v>
      </c>
      <c r="J12860" s="3">
        <v>0.133333333333333</v>
      </c>
    </row>
    <row r="12861" spans="9:10">
      <c r="I12861" s="3">
        <v>0.63130509414445801</v>
      </c>
      <c r="J12861" s="3">
        <v>0</v>
      </c>
    </row>
    <row r="12862" spans="9:10">
      <c r="I12862" s="3">
        <v>0.65510242275253205</v>
      </c>
      <c r="J12862" s="3">
        <v>0</v>
      </c>
    </row>
    <row r="12863" spans="9:10">
      <c r="I12863" s="3">
        <v>0.83409262294578801</v>
      </c>
      <c r="J12863" s="3">
        <v>0.125</v>
      </c>
    </row>
    <row r="12864" spans="9:10">
      <c r="I12864" s="3">
        <v>0.76061948168660398</v>
      </c>
      <c r="J12864" s="3">
        <v>0</v>
      </c>
    </row>
    <row r="12865" spans="9:10">
      <c r="I12865" s="3">
        <v>0.66334193294343602</v>
      </c>
      <c r="J12865" s="3">
        <v>0.107226107226107</v>
      </c>
    </row>
    <row r="12866" spans="9:10">
      <c r="I12866" s="3">
        <v>0.69980385574184401</v>
      </c>
      <c r="J12866" s="3">
        <v>0</v>
      </c>
    </row>
    <row r="12867" spans="9:10">
      <c r="I12867" s="3">
        <v>0.70806006841825897</v>
      </c>
      <c r="J12867" s="3">
        <v>0.33730158730158699</v>
      </c>
    </row>
    <row r="12868" spans="9:10">
      <c r="I12868" s="3">
        <v>0.82335748325439095</v>
      </c>
      <c r="J12868" s="3">
        <v>1.0582010582010399E-2</v>
      </c>
    </row>
    <row r="12869" spans="9:10">
      <c r="I12869" s="3">
        <v>0.84054970745325897</v>
      </c>
      <c r="J12869" s="3">
        <v>0</v>
      </c>
    </row>
    <row r="12870" spans="9:10">
      <c r="I12870" s="3">
        <v>0.70857801673646004</v>
      </c>
      <c r="J12870" s="3">
        <v>0</v>
      </c>
    </row>
    <row r="12871" spans="9:10">
      <c r="I12871" s="3">
        <v>0.60774123621777898</v>
      </c>
      <c r="J12871" s="3">
        <v>0.11111111111110999</v>
      </c>
    </row>
    <row r="12872" spans="9:10">
      <c r="I12872" s="3">
        <v>0.727300757978944</v>
      </c>
      <c r="J12872" s="3">
        <v>1.9607843137254801E-2</v>
      </c>
    </row>
    <row r="12873" spans="9:10">
      <c r="I12873" s="3">
        <v>0.68631761616854003</v>
      </c>
      <c r="J12873" s="3">
        <v>0</v>
      </c>
    </row>
    <row r="12874" spans="9:10">
      <c r="I12874" s="3">
        <v>0.81347025180683397</v>
      </c>
      <c r="J12874" s="3">
        <v>0</v>
      </c>
    </row>
    <row r="12875" spans="9:10">
      <c r="I12875" s="3">
        <v>1.04815347393724</v>
      </c>
      <c r="J12875" s="3">
        <v>0.133333333333333</v>
      </c>
    </row>
    <row r="12876" spans="9:10">
      <c r="I12876" s="3">
        <v>0.45656845928765999</v>
      </c>
      <c r="J12876" s="3">
        <v>0</v>
      </c>
    </row>
    <row r="12877" spans="9:10">
      <c r="I12877" s="3">
        <v>0.47545994978129902</v>
      </c>
      <c r="J12877" s="3">
        <v>0.31481481481481399</v>
      </c>
    </row>
    <row r="12878" spans="9:10">
      <c r="I12878" s="3">
        <v>0.65275359995776605</v>
      </c>
      <c r="J12878" s="3">
        <v>0</v>
      </c>
    </row>
    <row r="12879" spans="9:10">
      <c r="I12879" s="3">
        <v>0.39728970798452601</v>
      </c>
      <c r="J12879" s="3">
        <v>0</v>
      </c>
    </row>
    <row r="12880" spans="9:10">
      <c r="I12880" s="3">
        <v>0.25589558695339998</v>
      </c>
      <c r="J12880" s="3">
        <v>0</v>
      </c>
    </row>
    <row r="12881" spans="9:10">
      <c r="I12881" s="3">
        <v>0.412140048991194</v>
      </c>
      <c r="J12881" s="3">
        <v>5.4112554112554001E-2</v>
      </c>
    </row>
    <row r="12882" spans="9:10">
      <c r="I12882" s="3">
        <v>0.23787985858058999</v>
      </c>
      <c r="J12882" s="3">
        <v>0</v>
      </c>
    </row>
    <row r="12883" spans="9:10">
      <c r="I12883" s="3">
        <v>0.29322692354380298</v>
      </c>
      <c r="J12883" s="3">
        <v>0.133333333333333</v>
      </c>
    </row>
    <row r="12884" spans="9:10">
      <c r="I12884" s="3">
        <v>0.470679101716799</v>
      </c>
      <c r="J12884" s="3">
        <v>0</v>
      </c>
    </row>
    <row r="12885" spans="9:10">
      <c r="I12885" s="3">
        <v>0.33794505901862598</v>
      </c>
      <c r="J12885" s="3">
        <v>5.5555555555555497E-2</v>
      </c>
    </row>
    <row r="12886" spans="9:10">
      <c r="I12886" s="3">
        <v>0.35718574857931101</v>
      </c>
      <c r="J12886" s="3">
        <v>0.119047619047619</v>
      </c>
    </row>
    <row r="12887" spans="9:10">
      <c r="I12887" s="3">
        <v>0.442995913142752</v>
      </c>
      <c r="J12887" s="3">
        <v>0</v>
      </c>
    </row>
    <row r="12888" spans="9:10">
      <c r="I12888" s="3">
        <v>0.45784625414941899</v>
      </c>
      <c r="J12888" s="3">
        <v>0</v>
      </c>
    </row>
    <row r="12889" spans="9:10">
      <c r="I12889" s="3">
        <v>0.58841554172547095</v>
      </c>
      <c r="J12889" s="3">
        <v>6.6666666666666805E-2</v>
      </c>
    </row>
    <row r="12890" spans="9:10">
      <c r="I12890" s="3">
        <v>0.514738500071104</v>
      </c>
      <c r="J12890" s="3">
        <v>0</v>
      </c>
    </row>
    <row r="12891" spans="9:10">
      <c r="I12891" s="3">
        <v>0.60579570422161699</v>
      </c>
      <c r="J12891" s="3">
        <v>0</v>
      </c>
    </row>
    <row r="12892" spans="9:10">
      <c r="I12892" s="3">
        <v>0.55866160899819395</v>
      </c>
      <c r="J12892" s="3">
        <v>0</v>
      </c>
    </row>
    <row r="12893" spans="9:10">
      <c r="I12893" s="3">
        <v>0.36423855580472198</v>
      </c>
      <c r="J12893" s="3">
        <v>1.93569094304388</v>
      </c>
    </row>
    <row r="12894" spans="9:10">
      <c r="I12894" s="3">
        <v>0.475163577941559</v>
      </c>
      <c r="J12894" s="3">
        <v>0</v>
      </c>
    </row>
    <row r="12895" spans="9:10">
      <c r="I12895" s="3">
        <v>0.434715023144708</v>
      </c>
      <c r="J12895" s="3">
        <v>1.3888888888888999E-2</v>
      </c>
    </row>
    <row r="12896" spans="9:10">
      <c r="I12896" s="3">
        <v>0.31580189769731698</v>
      </c>
      <c r="J12896" s="3">
        <v>0.11111111111110999</v>
      </c>
    </row>
    <row r="12897" spans="9:10">
      <c r="I12897" s="3">
        <v>0.493254075870313</v>
      </c>
      <c r="J12897" s="3">
        <v>0</v>
      </c>
    </row>
    <row r="12898" spans="9:10">
      <c r="I12898" s="3">
        <v>0.35226382049572502</v>
      </c>
      <c r="J12898" s="3">
        <v>0.16666666666666599</v>
      </c>
    </row>
    <row r="12899" spans="9:10">
      <c r="I12899" s="3">
        <v>0.62288949560828</v>
      </c>
      <c r="J12899" s="3">
        <v>0</v>
      </c>
    </row>
    <row r="12900" spans="9:10">
      <c r="I12900" s="3">
        <v>0.49300967220713998</v>
      </c>
      <c r="J12900" s="3">
        <v>0</v>
      </c>
    </row>
    <row r="12901" spans="9:10">
      <c r="I12901" s="3">
        <v>0.71718565276360702</v>
      </c>
      <c r="J12901" s="3">
        <v>0</v>
      </c>
    </row>
    <row r="12902" spans="9:10">
      <c r="I12902" s="3">
        <v>0.588481034399714</v>
      </c>
      <c r="J12902" s="3">
        <v>0</v>
      </c>
    </row>
    <row r="12903" spans="9:10">
      <c r="I12903" s="3">
        <v>0.537965112272631</v>
      </c>
      <c r="J12903" s="3">
        <v>0.23232323232323199</v>
      </c>
    </row>
    <row r="12904" spans="9:10">
      <c r="I12904" s="3">
        <v>0.71448741571272201</v>
      </c>
      <c r="J12904" s="3">
        <v>0</v>
      </c>
    </row>
    <row r="12905" spans="9:10">
      <c r="I12905" s="3">
        <v>0.66702102130235197</v>
      </c>
      <c r="J12905" s="3">
        <v>0</v>
      </c>
    </row>
    <row r="12906" spans="9:10">
      <c r="I12906" s="3">
        <v>0.50949160285685402</v>
      </c>
      <c r="J12906" s="3">
        <v>0.11111111111110999</v>
      </c>
    </row>
    <row r="12907" spans="9:10">
      <c r="I12907" s="3">
        <v>0.71227913165818402</v>
      </c>
      <c r="J12907" s="3">
        <v>0.19999999999999901</v>
      </c>
    </row>
    <row r="12908" spans="9:10">
      <c r="I12908" s="3">
        <v>1.3103526786920701</v>
      </c>
      <c r="J12908" s="3">
        <v>0.41042780748663099</v>
      </c>
    </row>
    <row r="12909" spans="9:10">
      <c r="I12909" s="3">
        <v>0.485263778782282</v>
      </c>
      <c r="J12909" s="3">
        <v>0</v>
      </c>
    </row>
    <row r="12910" spans="9:10">
      <c r="I12910" s="3">
        <v>0.88967701335180305</v>
      </c>
      <c r="J12910" s="3">
        <v>0</v>
      </c>
    </row>
    <row r="12911" spans="9:10">
      <c r="I12911" s="3">
        <v>0.61520965810205297</v>
      </c>
      <c r="J12911" s="3">
        <v>0</v>
      </c>
    </row>
    <row r="12912" spans="9:10">
      <c r="I12912" s="3">
        <v>0.59306646816011099</v>
      </c>
      <c r="J12912" s="3">
        <v>5.5555555555555497E-2</v>
      </c>
    </row>
    <row r="12913" spans="9:10">
      <c r="I12913" s="3">
        <v>0.61771334456534599</v>
      </c>
      <c r="J12913" s="3">
        <v>0</v>
      </c>
    </row>
    <row r="12914" spans="9:10">
      <c r="I12914" s="3">
        <v>0.84744083452954799</v>
      </c>
      <c r="J12914" s="3">
        <v>0</v>
      </c>
    </row>
    <row r="12915" spans="9:10">
      <c r="I12915" s="3">
        <v>0.57799036445424001</v>
      </c>
      <c r="J12915" s="3">
        <v>0.15686274509803899</v>
      </c>
    </row>
    <row r="12916" spans="9:10">
      <c r="I12916" s="3">
        <v>0.58624657713065498</v>
      </c>
      <c r="J12916" s="3">
        <v>0.12171052631578901</v>
      </c>
    </row>
    <row r="12917" spans="9:10">
      <c r="I12917" s="3">
        <v>0.70154399196678696</v>
      </c>
      <c r="J12917" s="3">
        <v>0.31313131313131298</v>
      </c>
    </row>
    <row r="12918" spans="9:10">
      <c r="I12918" s="3">
        <v>0.71873621616565497</v>
      </c>
      <c r="J12918" s="3">
        <v>0.104377104377104</v>
      </c>
    </row>
    <row r="12919" spans="9:10">
      <c r="I12919" s="3">
        <v>0.61633677493363503</v>
      </c>
      <c r="J12919" s="3">
        <v>0</v>
      </c>
    </row>
    <row r="12920" spans="9:10">
      <c r="I12920" s="3">
        <v>0.60769440667490204</v>
      </c>
      <c r="J12920" s="3">
        <v>0</v>
      </c>
    </row>
    <row r="12921" spans="9:10">
      <c r="I12921" s="3">
        <v>0.86764606562158997</v>
      </c>
      <c r="J12921" s="3">
        <v>1.3888888888888999E-2</v>
      </c>
    </row>
    <row r="12922" spans="9:10">
      <c r="I12922" s="3">
        <v>0.57949192697023399</v>
      </c>
      <c r="J12922" s="3">
        <v>0</v>
      </c>
    </row>
    <row r="12923" spans="9:10">
      <c r="I12923" s="3">
        <v>0.75678557714670103</v>
      </c>
      <c r="J12923" s="3">
        <v>0</v>
      </c>
    </row>
    <row r="12924" spans="9:10">
      <c r="I12924" s="3">
        <v>0.56800959073509005</v>
      </c>
      <c r="J12924" s="3">
        <v>0</v>
      </c>
    </row>
    <row r="12925" spans="9:10">
      <c r="I12925" s="3">
        <v>0.51617202618012903</v>
      </c>
      <c r="J12925" s="3">
        <v>6.6666666666666805E-2</v>
      </c>
    </row>
    <row r="12926" spans="9:10">
      <c r="I12926" s="3">
        <v>0.42385883162634302</v>
      </c>
      <c r="J12926" s="3">
        <v>0</v>
      </c>
    </row>
    <row r="12927" spans="9:10">
      <c r="I12927" s="3">
        <v>0.39725890073273801</v>
      </c>
      <c r="J12927" s="3">
        <v>0</v>
      </c>
    </row>
    <row r="12928" spans="9:10">
      <c r="I12928" s="3">
        <v>0.43372082353114599</v>
      </c>
      <c r="J12928" s="3">
        <v>9.5238095238095094E-2</v>
      </c>
    </row>
    <row r="12929" spans="9:10">
      <c r="I12929" s="3">
        <v>0.557274451043694</v>
      </c>
      <c r="J12929" s="3">
        <v>7.1428571428571397E-2</v>
      </c>
    </row>
    <row r="12930" spans="9:10">
      <c r="I12930" s="3">
        <v>0.47206723401054101</v>
      </c>
      <c r="J12930" s="3">
        <v>0.32142857142857101</v>
      </c>
    </row>
    <row r="12931" spans="9:10">
      <c r="I12931" s="3">
        <v>0.59465180188104605</v>
      </c>
      <c r="J12931" s="3">
        <v>0.11111111111110999</v>
      </c>
    </row>
    <row r="12932" spans="9:10">
      <c r="I12932" s="3">
        <v>0.40218964447060102</v>
      </c>
      <c r="J12932" s="3">
        <v>1.79123244006718</v>
      </c>
    </row>
    <row r="12933" spans="9:10">
      <c r="I12933" s="3">
        <v>0.49000494391048799</v>
      </c>
      <c r="J12933" s="3">
        <v>0</v>
      </c>
    </row>
    <row r="12934" spans="9:10">
      <c r="I12934" s="3">
        <v>0.53133190109094097</v>
      </c>
      <c r="J12934" s="3">
        <v>2.1857923497267701E-2</v>
      </c>
    </row>
    <row r="12935" spans="9:10">
      <c r="I12935" s="3">
        <v>0.48860367855306402</v>
      </c>
      <c r="J12935" s="3">
        <v>0</v>
      </c>
    </row>
    <row r="12936" spans="9:10">
      <c r="I12936" s="3">
        <v>0.58987095381654597</v>
      </c>
      <c r="J12936" s="3">
        <v>0</v>
      </c>
    </row>
    <row r="12937" spans="9:10">
      <c r="I12937" s="3">
        <v>0.57243432595450505</v>
      </c>
      <c r="J12937" s="3">
        <v>5.5555555555555497E-2</v>
      </c>
    </row>
    <row r="12938" spans="9:10">
      <c r="I12938" s="3">
        <v>0.71950637355451197</v>
      </c>
      <c r="J12938" s="3">
        <v>8.3333333333333204E-2</v>
      </c>
    </row>
    <row r="12939" spans="9:10">
      <c r="I12939" s="3">
        <v>0.58962655015337295</v>
      </c>
      <c r="J12939" s="3">
        <v>0</v>
      </c>
    </row>
    <row r="12940" spans="9:10">
      <c r="I12940" s="3">
        <v>0.464807680352676</v>
      </c>
      <c r="J12940" s="3">
        <v>0</v>
      </c>
    </row>
    <row r="12941" spans="9:10">
      <c r="I12941" s="3">
        <v>0.40148777956257098</v>
      </c>
      <c r="J12941" s="3">
        <v>4.1666666666666699E-2</v>
      </c>
    </row>
    <row r="12942" spans="9:10">
      <c r="I12942" s="3">
        <v>1.3557197029198</v>
      </c>
      <c r="J12942" s="3">
        <v>0.11111111111110999</v>
      </c>
    </row>
    <row r="12943" spans="9:10">
      <c r="I12943" s="3">
        <v>1.1264842566712201</v>
      </c>
      <c r="J12943" s="3">
        <v>0.296296296296296</v>
      </c>
    </row>
    <row r="12944" spans="9:10">
      <c r="I12944" s="3">
        <v>0.39590286726361101</v>
      </c>
      <c r="J12944" s="3">
        <v>0</v>
      </c>
    </row>
    <row r="12945" spans="9:10">
      <c r="I12945" s="3">
        <v>0.388894743805693</v>
      </c>
      <c r="J12945" s="3">
        <v>0</v>
      </c>
    </row>
    <row r="12946" spans="9:10">
      <c r="I12946" s="3">
        <v>0.26998161835830198</v>
      </c>
      <c r="J12946" s="3">
        <v>0</v>
      </c>
    </row>
    <row r="12947" spans="9:10">
      <c r="I12947" s="3">
        <v>0.59609924232406097</v>
      </c>
      <c r="J12947" s="3">
        <v>0</v>
      </c>
    </row>
    <row r="12948" spans="9:10">
      <c r="I12948" s="3">
        <v>0.61736847622604896</v>
      </c>
      <c r="J12948" s="3">
        <v>0</v>
      </c>
    </row>
    <row r="12949" spans="9:10">
      <c r="I12949" s="3">
        <v>0.54521029273228006</v>
      </c>
      <c r="J12949" s="3">
        <v>0</v>
      </c>
    </row>
    <row r="12950" spans="9:10">
      <c r="I12950" s="3">
        <v>0.40309861118957402</v>
      </c>
      <c r="J12950" s="3">
        <v>9.5238095238095094E-2</v>
      </c>
    </row>
    <row r="12951" spans="9:10">
      <c r="I12951" s="3">
        <v>0.51272161825549101</v>
      </c>
      <c r="J12951" s="3">
        <v>0.19047619047618999</v>
      </c>
    </row>
    <row r="12952" spans="9:10">
      <c r="I12952" s="3">
        <v>0.50881666643477297</v>
      </c>
      <c r="J12952" s="3">
        <v>0</v>
      </c>
    </row>
    <row r="12953" spans="9:10">
      <c r="I12953" s="3">
        <v>0.55404857543594399</v>
      </c>
      <c r="J12953" s="3">
        <v>0.360152690035003</v>
      </c>
    </row>
    <row r="12954" spans="9:10">
      <c r="I12954" s="3">
        <v>0.38067778612479197</v>
      </c>
      <c r="J12954" s="3">
        <v>2.7777777777777599E-2</v>
      </c>
    </row>
    <row r="12955" spans="9:10">
      <c r="I12955" s="3">
        <v>0.395317087253723</v>
      </c>
      <c r="J12955" s="3">
        <v>0</v>
      </c>
    </row>
    <row r="12956" spans="9:10">
      <c r="I12956" s="3">
        <v>0.63380713422489399</v>
      </c>
      <c r="J12956" s="3">
        <v>0</v>
      </c>
    </row>
    <row r="12957" spans="9:10">
      <c r="I12957" s="3">
        <v>0.47159737278696001</v>
      </c>
      <c r="J12957" s="3">
        <v>7.49999999999999E-2</v>
      </c>
    </row>
    <row r="12958" spans="9:10">
      <c r="I12958" s="3">
        <v>0.50994378326635503</v>
      </c>
      <c r="J12958" s="3">
        <v>0</v>
      </c>
    </row>
    <row r="12959" spans="9:10">
      <c r="I12959" s="3">
        <v>0.37953475326289599</v>
      </c>
      <c r="J12959" s="3">
        <v>0</v>
      </c>
    </row>
    <row r="12960" spans="9:10">
      <c r="I12960" s="3">
        <v>0.76125307395431097</v>
      </c>
      <c r="J12960" s="3">
        <v>4.1666666666666699E-2</v>
      </c>
    </row>
    <row r="12961" spans="9:10">
      <c r="I12961" s="3">
        <v>0.41371303870819198</v>
      </c>
      <c r="J12961" s="3">
        <v>0</v>
      </c>
    </row>
    <row r="12962" spans="9:10">
      <c r="I12962" s="3">
        <v>0.63943958266670697</v>
      </c>
      <c r="J12962" s="3">
        <v>0</v>
      </c>
    </row>
    <row r="12963" spans="9:10">
      <c r="I12963" s="3">
        <v>0.38048579512605502</v>
      </c>
      <c r="J12963" s="3">
        <v>0</v>
      </c>
    </row>
    <row r="12964" spans="9:10">
      <c r="I12964" s="3">
        <v>0.79356235572039802</v>
      </c>
      <c r="J12964" s="3">
        <v>0</v>
      </c>
    </row>
    <row r="12965" spans="9:10">
      <c r="I12965" s="3">
        <v>0.66519292632189497</v>
      </c>
      <c r="J12965" s="3">
        <v>0</v>
      </c>
    </row>
    <row r="12966" spans="9:10">
      <c r="I12966" s="3">
        <v>1.08971665887275</v>
      </c>
      <c r="J12966" s="3">
        <v>0</v>
      </c>
    </row>
    <row r="12967" spans="9:10">
      <c r="I12967" s="3">
        <v>0.85568256210531302</v>
      </c>
      <c r="J12967" s="3">
        <v>0.104838709677419</v>
      </c>
    </row>
    <row r="12968" spans="9:10">
      <c r="I12968" s="3">
        <v>0.80777615072573095</v>
      </c>
      <c r="J12968" s="3">
        <v>0.26785714285714302</v>
      </c>
    </row>
    <row r="12969" spans="9:10">
      <c r="I12969" s="3">
        <v>0.90094067246114495</v>
      </c>
      <c r="J12969" s="3">
        <v>0.194444444444444</v>
      </c>
    </row>
    <row r="12970" spans="9:10">
      <c r="I12970" s="3">
        <v>0.80387119890501402</v>
      </c>
      <c r="J12970" s="3">
        <v>0.16666666666666599</v>
      </c>
    </row>
    <row r="12971" spans="9:10">
      <c r="I12971" s="3">
        <v>0.69285864586838997</v>
      </c>
      <c r="J12971" s="3">
        <v>0</v>
      </c>
    </row>
    <row r="12972" spans="9:10">
      <c r="I12972" s="3">
        <v>0.84910310790618404</v>
      </c>
      <c r="J12972" s="3">
        <v>0.12645721775992799</v>
      </c>
    </row>
    <row r="12973" spans="9:10">
      <c r="I12973" s="3">
        <v>0.77766034547462703</v>
      </c>
      <c r="J12973" s="3">
        <v>0</v>
      </c>
    </row>
    <row r="12974" spans="9:10">
      <c r="I12974" s="3">
        <v>1.0361023753325</v>
      </c>
      <c r="J12974" s="3">
        <v>0.12037037037037</v>
      </c>
    </row>
    <row r="12975" spans="9:10">
      <c r="I12975" s="3">
        <v>0.84241756747961205</v>
      </c>
      <c r="J12975" s="3">
        <v>0</v>
      </c>
    </row>
    <row r="12976" spans="9:10">
      <c r="I12976" s="3">
        <v>0.90764216063178904</v>
      </c>
      <c r="J12976" s="3">
        <v>8.3333333333333204E-2</v>
      </c>
    </row>
    <row r="12977" spans="9:10">
      <c r="I12977" s="3">
        <v>0.77490811793361603</v>
      </c>
      <c r="J12977" s="3">
        <v>0.14590347923681199</v>
      </c>
    </row>
    <row r="12978" spans="9:10">
      <c r="I12978" s="3">
        <v>0.89020553276974801</v>
      </c>
      <c r="J12978" s="3">
        <v>0.188888888888888</v>
      </c>
    </row>
    <row r="12979" spans="9:10">
      <c r="I12979" s="3">
        <v>1.0399458038590901</v>
      </c>
      <c r="J12979" s="3">
        <v>0</v>
      </c>
    </row>
    <row r="12980" spans="9:10">
      <c r="I12980" s="3">
        <v>0.90739775696861602</v>
      </c>
      <c r="J12980" s="3">
        <v>0.14646464646464599</v>
      </c>
    </row>
    <row r="12981" spans="9:10">
      <c r="I12981" s="3">
        <v>1.08378633003659</v>
      </c>
      <c r="J12981" s="3">
        <v>0.11111111111110999</v>
      </c>
    </row>
    <row r="12982" spans="9:10">
      <c r="I12982" s="3">
        <v>0.79635594747786298</v>
      </c>
      <c r="J12982" s="3">
        <v>0</v>
      </c>
    </row>
    <row r="12983" spans="9:10">
      <c r="I12983" s="3">
        <v>0.67585327559057295</v>
      </c>
      <c r="J12983" s="3">
        <v>0</v>
      </c>
    </row>
    <row r="12984" spans="9:10">
      <c r="I12984" s="3">
        <v>0.93449411513694802</v>
      </c>
      <c r="J12984" s="3">
        <v>0</v>
      </c>
    </row>
    <row r="12985" spans="9:10">
      <c r="I12985" s="3">
        <v>0.30351897184434801</v>
      </c>
      <c r="J12985" s="3">
        <v>0</v>
      </c>
    </row>
    <row r="12986" spans="9:10">
      <c r="I12986" s="3">
        <v>0.38934465030219001</v>
      </c>
      <c r="J12986" s="3">
        <v>0.16666666666666599</v>
      </c>
    </row>
    <row r="12987" spans="9:10">
      <c r="I12987" s="3">
        <v>0.43067160748264199</v>
      </c>
      <c r="J12987" s="3">
        <v>0</v>
      </c>
    </row>
    <row r="12988" spans="9:10">
      <c r="I12988" s="3">
        <v>0.31175848203525103</v>
      </c>
      <c r="J12988" s="3">
        <v>5.5555555555555497E-2</v>
      </c>
    </row>
    <row r="12989" spans="9:10">
      <c r="I12989" s="3">
        <v>0.48921066020824699</v>
      </c>
      <c r="J12989" s="3">
        <v>0</v>
      </c>
    </row>
    <row r="12990" spans="9:10">
      <c r="I12990" s="3">
        <v>0.38656681531305398</v>
      </c>
      <c r="J12990" s="3">
        <v>0.11111111111110999</v>
      </c>
    </row>
    <row r="12991" spans="9:10">
      <c r="I12991" s="3">
        <v>0.39931411298102698</v>
      </c>
      <c r="J12991" s="3">
        <v>0</v>
      </c>
    </row>
    <row r="12992" spans="9:10">
      <c r="I12992" s="3">
        <v>0.40917610488583001</v>
      </c>
      <c r="J12992" s="3">
        <v>8.3333333333333204E-2</v>
      </c>
    </row>
    <row r="12993" spans="9:10">
      <c r="I12993" s="3">
        <v>0.69883180605317996</v>
      </c>
      <c r="J12993" s="3">
        <v>0</v>
      </c>
    </row>
    <row r="12994" spans="9:10">
      <c r="I12994" s="3">
        <v>0.389331293870956</v>
      </c>
      <c r="J12994" s="3">
        <v>0</v>
      </c>
    </row>
    <row r="12995" spans="9:10">
      <c r="I12995" s="3">
        <v>0.82303307075600296</v>
      </c>
      <c r="J12995" s="3">
        <v>0</v>
      </c>
    </row>
    <row r="12996" spans="9:10">
      <c r="I12996" s="3">
        <v>1.4663647281457199</v>
      </c>
      <c r="J12996" s="3">
        <v>0</v>
      </c>
    </row>
    <row r="12997" spans="9:10">
      <c r="I12997" s="3">
        <v>0.761499316144991</v>
      </c>
      <c r="J12997" s="3">
        <v>0</v>
      </c>
    </row>
    <row r="12998" spans="9:10">
      <c r="I12998" s="3">
        <v>0.38588586965657501</v>
      </c>
      <c r="J12998" s="3">
        <v>0</v>
      </c>
    </row>
    <row r="12999" spans="9:10">
      <c r="I12999" s="3">
        <v>0.48470608102238999</v>
      </c>
      <c r="J12999" s="3">
        <v>0</v>
      </c>
    </row>
    <row r="13000" spans="9:10">
      <c r="I13000" s="3">
        <v>0.43054533193408301</v>
      </c>
      <c r="J13000" s="3">
        <v>0</v>
      </c>
    </row>
    <row r="13001" spans="9:10">
      <c r="I13001" s="3">
        <v>0.72512972618191596</v>
      </c>
      <c r="J13001" s="3">
        <v>1.3333333333333299</v>
      </c>
    </row>
    <row r="13002" spans="9:10">
      <c r="I13002" s="3">
        <v>0.49109562941447299</v>
      </c>
      <c r="J13002" s="3">
        <v>0.1</v>
      </c>
    </row>
    <row r="13003" spans="9:10">
      <c r="I13003" s="3">
        <v>0.355373918595004</v>
      </c>
      <c r="J13003" s="3">
        <v>0</v>
      </c>
    </row>
    <row r="13004" spans="9:10">
      <c r="I13004" s="3">
        <v>0.40757692301295201</v>
      </c>
      <c r="J13004" s="3">
        <v>0</v>
      </c>
    </row>
    <row r="13005" spans="9:10">
      <c r="I13005" s="3">
        <v>0.33356621096897499</v>
      </c>
      <c r="J13005" s="3">
        <v>0</v>
      </c>
    </row>
    <row r="13006" spans="9:10">
      <c r="I13006" s="3">
        <v>0.44318921803489097</v>
      </c>
      <c r="J13006" s="3">
        <v>0</v>
      </c>
    </row>
    <row r="13007" spans="9:10">
      <c r="I13007" s="3">
        <v>0.53635373977030498</v>
      </c>
      <c r="J13007" s="3">
        <v>0</v>
      </c>
    </row>
    <row r="13008" spans="9:10">
      <c r="I13008" s="3">
        <v>0.48451617521534401</v>
      </c>
      <c r="J13008" s="3">
        <v>3.4498629751949998E-2</v>
      </c>
    </row>
    <row r="13009" spans="9:10">
      <c r="I13009" s="3">
        <v>0.36560304976795299</v>
      </c>
      <c r="J13009" s="3">
        <v>0</v>
      </c>
    </row>
    <row r="13010" spans="9:10">
      <c r="I13010" s="3">
        <v>0.67151544264166896</v>
      </c>
      <c r="J13010" s="3">
        <v>1.01010101010101E-2</v>
      </c>
    </row>
    <row r="13011" spans="9:10">
      <c r="I13011" s="3">
        <v>0.54305522794094896</v>
      </c>
      <c r="J13011" s="3">
        <v>0.16754850088183401</v>
      </c>
    </row>
    <row r="13012" spans="9:10">
      <c r="I13012" s="3">
        <v>0.40206497256636098</v>
      </c>
      <c r="J13012" s="3">
        <v>0.1</v>
      </c>
    </row>
    <row r="13013" spans="9:10">
      <c r="I13013" s="3">
        <v>0.410321185242776</v>
      </c>
      <c r="J13013" s="3">
        <v>2.8571428571428401E-2</v>
      </c>
    </row>
    <row r="13014" spans="9:10">
      <c r="I13014" s="3">
        <v>0.52561860007890804</v>
      </c>
      <c r="J13014" s="3">
        <v>5.33333333333336E-2</v>
      </c>
    </row>
    <row r="13015" spans="9:10">
      <c r="I13015" s="3">
        <v>0.440411383045755</v>
      </c>
      <c r="J13015" s="3">
        <v>1.9607843137254801E-2</v>
      </c>
    </row>
    <row r="13016" spans="9:10">
      <c r="I13016" s="3">
        <v>0.42956187480346097</v>
      </c>
      <c r="J13016" s="3">
        <v>1.6666666666666601E-2</v>
      </c>
    </row>
    <row r="13017" spans="9:10">
      <c r="I13017" s="3">
        <v>0.31126634289973298</v>
      </c>
      <c r="J13017" s="3">
        <v>7.4074074074074098E-2</v>
      </c>
    </row>
    <row r="13018" spans="9:10">
      <c r="I13018" s="3">
        <v>0.69172067373371104</v>
      </c>
      <c r="J13018" s="3">
        <v>0.11111111111110999</v>
      </c>
    </row>
    <row r="13019" spans="9:10">
      <c r="I13019" s="3">
        <v>0.321605664334078</v>
      </c>
      <c r="J13019" s="3">
        <v>0.19999999999999901</v>
      </c>
    </row>
    <row r="13020" spans="9:10">
      <c r="I13020" s="3">
        <v>0.34418063848759201</v>
      </c>
      <c r="J13020" s="3">
        <v>0.19999999999999901</v>
      </c>
    </row>
    <row r="13021" spans="9:10">
      <c r="I13021" s="3">
        <v>0.56990718244610705</v>
      </c>
      <c r="J13021" s="3">
        <v>0</v>
      </c>
    </row>
    <row r="13022" spans="9:10">
      <c r="I13022" s="3">
        <v>0.46351419077882799</v>
      </c>
      <c r="J13022" s="3">
        <v>0</v>
      </c>
    </row>
    <row r="13023" spans="9:10">
      <c r="I13023" s="3">
        <v>0.75856872324906899</v>
      </c>
      <c r="J13023" s="3">
        <v>9.0090090090091304E-3</v>
      </c>
    </row>
    <row r="13024" spans="9:10">
      <c r="I13024" s="3">
        <v>0.592235040857369</v>
      </c>
      <c r="J13024" s="3">
        <v>0</v>
      </c>
    </row>
    <row r="13025" spans="9:10">
      <c r="I13025" s="3">
        <v>0.55948492411956696</v>
      </c>
      <c r="J13025" s="3">
        <v>0</v>
      </c>
    </row>
    <row r="13026" spans="9:10">
      <c r="I13026" s="3">
        <v>0.69105525222318398</v>
      </c>
      <c r="J13026" s="3">
        <v>0.11111111111110999</v>
      </c>
    </row>
    <row r="13027" spans="9:10">
      <c r="I13027" s="3">
        <v>0.63532459423035204</v>
      </c>
      <c r="J13027" s="3">
        <v>0</v>
      </c>
    </row>
    <row r="13028" spans="9:10">
      <c r="I13028" s="3">
        <v>1.05895883293492</v>
      </c>
      <c r="J13028" s="3">
        <v>0</v>
      </c>
    </row>
    <row r="13029" spans="9:10">
      <c r="I13029" s="3">
        <v>0.62501715052394802</v>
      </c>
      <c r="J13029" s="3">
        <v>0</v>
      </c>
    </row>
    <row r="13030" spans="9:10">
      <c r="I13030" s="3">
        <v>0.64953838923568497</v>
      </c>
      <c r="J13030" s="3">
        <v>9.5238095238095094E-2</v>
      </c>
    </row>
    <row r="13031" spans="9:10">
      <c r="I13031" s="3">
        <v>0.69086534641613795</v>
      </c>
      <c r="J13031" s="3">
        <v>0.33101851851851799</v>
      </c>
    </row>
    <row r="13032" spans="9:10">
      <c r="I13032" s="3">
        <v>0.60841414376715497</v>
      </c>
      <c r="J13032" s="3">
        <v>7.4074074074074098E-2</v>
      </c>
    </row>
    <row r="13033" spans="9:10">
      <c r="I13033" s="3">
        <v>0.61667035644357004</v>
      </c>
      <c r="J13033" s="3">
        <v>0.19999999999999901</v>
      </c>
    </row>
    <row r="13034" spans="9:10">
      <c r="I13034" s="3">
        <v>0.62448701988492605</v>
      </c>
      <c r="J13034" s="3">
        <v>0</v>
      </c>
    </row>
    <row r="13035" spans="9:10">
      <c r="I13035" s="3">
        <v>0.74915999547857004</v>
      </c>
      <c r="J13035" s="3">
        <v>9.6296296296296297E-2</v>
      </c>
    </row>
    <row r="13036" spans="9:10">
      <c r="I13036" s="3">
        <v>0.617188304761771</v>
      </c>
      <c r="J13036" s="3">
        <v>0</v>
      </c>
    </row>
    <row r="13037" spans="9:10">
      <c r="I13037" s="3">
        <v>0.52795483553487199</v>
      </c>
      <c r="J13037" s="3">
        <v>0</v>
      </c>
    </row>
    <row r="13038" spans="9:10">
      <c r="I13038" s="3">
        <v>0.62998537591100801</v>
      </c>
      <c r="J13038" s="3">
        <v>0</v>
      </c>
    </row>
    <row r="13039" spans="9:10">
      <c r="I13039" s="3">
        <v>0.455878558328213</v>
      </c>
      <c r="J13039" s="3">
        <v>0</v>
      </c>
    </row>
    <row r="13040" spans="9:10">
      <c r="I13040" s="3">
        <v>0.40404099377325198</v>
      </c>
      <c r="J13040" s="3">
        <v>9.0909090909090801E-2</v>
      </c>
    </row>
    <row r="13041" spans="9:10">
      <c r="I13041" s="3">
        <v>0.321589791124269</v>
      </c>
      <c r="J13041" s="3">
        <v>0</v>
      </c>
    </row>
    <row r="13042" spans="9:10">
      <c r="I13042" s="3">
        <v>0.72368531765010302</v>
      </c>
      <c r="J13042" s="3">
        <v>0</v>
      </c>
    </row>
    <row r="13043" spans="9:10">
      <c r="I13043" s="3">
        <v>0.49444987140152302</v>
      </c>
      <c r="J13043" s="3">
        <v>0</v>
      </c>
    </row>
    <row r="13044" spans="9:10">
      <c r="I13044" s="3">
        <v>0.514655273187268</v>
      </c>
      <c r="J13044" s="3">
        <v>0.10256410256410201</v>
      </c>
    </row>
    <row r="13045" spans="9:10">
      <c r="I13045" s="3">
        <v>0.46801601057963199</v>
      </c>
      <c r="J13045" s="3">
        <v>2.6666666666666599E-2</v>
      </c>
    </row>
    <row r="13046" spans="9:10">
      <c r="I13046" s="3">
        <v>0.50911843544319602</v>
      </c>
      <c r="J13046" s="3">
        <v>0</v>
      </c>
    </row>
    <row r="13047" spans="9:10">
      <c r="I13047" s="3">
        <v>0.44426340227204297</v>
      </c>
      <c r="J13047" s="3">
        <v>6.6666666666666805E-2</v>
      </c>
    </row>
    <row r="13048" spans="9:10">
      <c r="I13048" s="3">
        <v>0.40347747587815702</v>
      </c>
      <c r="J13048" s="3">
        <v>0</v>
      </c>
    </row>
    <row r="13049" spans="9:10">
      <c r="I13049" s="3">
        <v>0.41370660705110501</v>
      </c>
      <c r="J13049" s="3">
        <v>8.8319088319088301E-2</v>
      </c>
    </row>
    <row r="13050" spans="9:10">
      <c r="I13050" s="3">
        <v>0.48603921177807202</v>
      </c>
      <c r="J13050" s="3">
        <v>0</v>
      </c>
    </row>
    <row r="13051" spans="9:10">
      <c r="I13051" s="3">
        <v>0.59091438156092801</v>
      </c>
      <c r="J13051" s="3">
        <v>7.4074074074074098E-2</v>
      </c>
    </row>
    <row r="13052" spans="9:10">
      <c r="I13052" s="3">
        <v>0.473741198806166</v>
      </c>
      <c r="J13052" s="3">
        <v>0</v>
      </c>
    </row>
    <row r="13053" spans="9:10">
      <c r="I13053" s="3">
        <v>0.465192676189987</v>
      </c>
      <c r="J13053" s="3">
        <v>0</v>
      </c>
    </row>
    <row r="13054" spans="9:10">
      <c r="I13054" s="3">
        <v>0.404725927956053</v>
      </c>
      <c r="J13054" s="3">
        <v>3.1746031746032001E-2</v>
      </c>
    </row>
    <row r="13055" spans="9:10">
      <c r="I13055" s="3">
        <v>0.35373969058271998</v>
      </c>
      <c r="J13055" s="3">
        <v>0</v>
      </c>
    </row>
    <row r="13056" spans="9:10">
      <c r="I13056" s="3">
        <v>0.53144389236726997</v>
      </c>
      <c r="J13056" s="3">
        <v>0</v>
      </c>
    </row>
    <row r="13057" spans="9:10">
      <c r="I13057" s="3">
        <v>0.48413085504647801</v>
      </c>
      <c r="J13057" s="3">
        <v>0</v>
      </c>
    </row>
    <row r="13058" spans="9:10">
      <c r="I13058" s="3">
        <v>0.440026062876889</v>
      </c>
      <c r="J13058" s="3">
        <v>0</v>
      </c>
    </row>
    <row r="13059" spans="9:10">
      <c r="I13059" s="3">
        <v>0.31659234813373199</v>
      </c>
      <c r="J13059" s="3">
        <v>0</v>
      </c>
    </row>
    <row r="13060" spans="9:10">
      <c r="I13060" s="3">
        <v>0.23414114548474901</v>
      </c>
      <c r="J13060" s="3">
        <v>0</v>
      </c>
    </row>
    <row r="13061" spans="9:10">
      <c r="I13061" s="3">
        <v>0.38662851524701197</v>
      </c>
      <c r="J13061" s="3">
        <v>3.9215686274510102E-2</v>
      </c>
    </row>
    <row r="13062" spans="9:10">
      <c r="I13062" s="3">
        <v>0.593833013765379</v>
      </c>
      <c r="J13062" s="3">
        <v>0</v>
      </c>
    </row>
    <row r="13063" spans="9:10">
      <c r="I13063" s="3">
        <v>0.65562640285145501</v>
      </c>
      <c r="J13063" s="3">
        <v>0</v>
      </c>
    </row>
    <row r="13064" spans="9:10">
      <c r="I13064" s="3">
        <v>0.58229482939384303</v>
      </c>
      <c r="J13064" s="3">
        <v>0</v>
      </c>
    </row>
    <row r="13065" spans="9:10">
      <c r="I13065" s="3">
        <v>0.65655777141113603</v>
      </c>
      <c r="J13065" s="3">
        <v>0</v>
      </c>
    </row>
    <row r="13066" spans="9:10">
      <c r="I13066" s="3">
        <v>0.95627410743493901</v>
      </c>
      <c r="J13066" s="3">
        <v>0.11111111111110999</v>
      </c>
    </row>
    <row r="13067" spans="9:10">
      <c r="I13067" s="3">
        <v>0.72224001066749599</v>
      </c>
      <c r="J13067" s="3">
        <v>0</v>
      </c>
    </row>
    <row r="13068" spans="9:10">
      <c r="I13068" s="3">
        <v>0.71566055646836702</v>
      </c>
      <c r="J13068" s="3">
        <v>0.128535353535353</v>
      </c>
    </row>
    <row r="13069" spans="9:10">
      <c r="I13069" s="3">
        <v>0.56110180739490501</v>
      </c>
      <c r="J13069" s="3">
        <v>0</v>
      </c>
    </row>
    <row r="13070" spans="9:10">
      <c r="I13070" s="3">
        <v>0.59674743102097605</v>
      </c>
      <c r="J13070" s="3">
        <v>0</v>
      </c>
    </row>
    <row r="13071" spans="9:10">
      <c r="I13071" s="3">
        <v>0.90383502893193901</v>
      </c>
      <c r="J13071" s="3">
        <v>0</v>
      </c>
    </row>
    <row r="13072" spans="9:10">
      <c r="I13072" s="3">
        <v>0.773955205530799</v>
      </c>
      <c r="J13072" s="3">
        <v>0.11111111111111099</v>
      </c>
    </row>
    <row r="13073" spans="9:10">
      <c r="I13073" s="3">
        <v>0.77850167537091297</v>
      </c>
      <c r="J13073" s="3">
        <v>0</v>
      </c>
    </row>
    <row r="13074" spans="9:10">
      <c r="I13074" s="3">
        <v>0.64450466753674496</v>
      </c>
      <c r="J13074" s="3">
        <v>0</v>
      </c>
    </row>
    <row r="13075" spans="9:10">
      <c r="I13075" s="3">
        <v>0.92286505498673399</v>
      </c>
      <c r="J13075" s="3">
        <v>4.7619047619047603E-2</v>
      </c>
    </row>
    <row r="13076" spans="9:10">
      <c r="I13076" s="3">
        <v>0.62512617181125196</v>
      </c>
      <c r="J13076" s="3">
        <v>0</v>
      </c>
    </row>
    <row r="13077" spans="9:10">
      <c r="I13077" s="3">
        <v>0.60862600717554005</v>
      </c>
      <c r="J13077" s="3">
        <v>0</v>
      </c>
    </row>
    <row r="13078" spans="9:10">
      <c r="I13078" s="3">
        <v>0.56747283125966597</v>
      </c>
      <c r="J13078" s="3">
        <v>0</v>
      </c>
    </row>
    <row r="13079" spans="9:10">
      <c r="I13079" s="3">
        <v>0.59475811432466297</v>
      </c>
      <c r="J13079" s="3">
        <v>0</v>
      </c>
    </row>
    <row r="13080" spans="9:10">
      <c r="I13080" s="3">
        <v>0.598417928832223</v>
      </c>
      <c r="J13080" s="3">
        <v>2.3809523809523499E-2</v>
      </c>
    </row>
    <row r="13081" spans="9:10">
      <c r="I13081" s="3">
        <v>0.440888510386725</v>
      </c>
      <c r="J13081" s="3">
        <v>0.38888888888888901</v>
      </c>
    </row>
    <row r="13082" spans="9:10">
      <c r="I13082" s="3">
        <v>0.59183847463309402</v>
      </c>
      <c r="J13082" s="3">
        <v>0</v>
      </c>
    </row>
    <row r="13083" spans="9:10">
      <c r="I13083" s="3">
        <v>0.65037752735869903</v>
      </c>
      <c r="J13083" s="3">
        <v>0</v>
      </c>
    </row>
    <row r="13084" spans="9:10">
      <c r="I13084" s="3">
        <v>0.57083649019657901</v>
      </c>
      <c r="J13084" s="3">
        <v>0.16666666666666599</v>
      </c>
    </row>
    <row r="13085" spans="9:10">
      <c r="I13085" s="3">
        <v>0.42082890853388699</v>
      </c>
      <c r="J13085" s="3">
        <v>0</v>
      </c>
    </row>
    <row r="13086" spans="9:10">
      <c r="I13086" s="3">
        <v>0.612707796688435</v>
      </c>
      <c r="J13086" s="3">
        <v>0</v>
      </c>
    </row>
    <row r="13087" spans="9:10">
      <c r="I13087" s="3">
        <v>0.26042401077203903</v>
      </c>
      <c r="J13087" s="3">
        <v>5.12820512820511E-2</v>
      </c>
    </row>
    <row r="13088" spans="9:10">
      <c r="I13088" s="3">
        <v>0.42882479690263903</v>
      </c>
      <c r="J13088" s="3">
        <v>0</v>
      </c>
    </row>
    <row r="13089" spans="9:10">
      <c r="I13089" s="3">
        <v>0.47405670590380899</v>
      </c>
      <c r="J13089" s="3">
        <v>0</v>
      </c>
    </row>
    <row r="13090" spans="9:10">
      <c r="I13090" s="3">
        <v>0.41910240549192601</v>
      </c>
      <c r="J13090" s="3">
        <v>0</v>
      </c>
    </row>
    <row r="13091" spans="9:10">
      <c r="I13091" s="3">
        <v>0.64071910040376101</v>
      </c>
      <c r="J13091" s="3">
        <v>0</v>
      </c>
    </row>
    <row r="13092" spans="9:10">
      <c r="I13092" s="3">
        <v>0.40794661421851097</v>
      </c>
      <c r="J13092" s="3">
        <v>0</v>
      </c>
    </row>
    <row r="13093" spans="9:10">
      <c r="I13093" s="3">
        <v>0.52294900379151099</v>
      </c>
      <c r="J13093" s="3">
        <v>0</v>
      </c>
    </row>
    <row r="13094" spans="9:10">
      <c r="I13094" s="3">
        <v>0.62176921515732697</v>
      </c>
      <c r="J13094" s="3">
        <v>0</v>
      </c>
    </row>
    <row r="13095" spans="9:10">
      <c r="I13095" s="3">
        <v>0.43462347411672703</v>
      </c>
      <c r="J13095" s="3">
        <v>0</v>
      </c>
    </row>
    <row r="13096" spans="9:10">
      <c r="I13096" s="3">
        <v>0.477989492952759</v>
      </c>
      <c r="J13096" s="3">
        <v>0</v>
      </c>
    </row>
    <row r="13097" spans="9:10">
      <c r="I13097" s="3">
        <v>0.86219286031685205</v>
      </c>
      <c r="J13097" s="3">
        <v>6.6666666666666805E-2</v>
      </c>
    </row>
    <row r="13098" spans="9:10">
      <c r="I13098" s="3">
        <v>0.612741026646617</v>
      </c>
      <c r="J13098" s="3">
        <v>0</v>
      </c>
    </row>
    <row r="13099" spans="9:10">
      <c r="I13099" s="3">
        <v>0.62815876354940903</v>
      </c>
      <c r="J13099" s="3">
        <v>7.4074074074074098E-2</v>
      </c>
    </row>
    <row r="13100" spans="9:10">
      <c r="I13100" s="3">
        <v>0.49243705272994098</v>
      </c>
      <c r="J13100" s="3">
        <v>0.18518518518518501</v>
      </c>
    </row>
    <row r="13101" spans="9:10">
      <c r="I13101" s="3">
        <v>0.69923360292695702</v>
      </c>
      <c r="J13101" s="3">
        <v>0</v>
      </c>
    </row>
    <row r="13102" spans="9:10">
      <c r="I13102" s="3">
        <v>0.67341687390524196</v>
      </c>
      <c r="J13102" s="3">
        <v>0</v>
      </c>
    </row>
    <row r="13103" spans="9:10">
      <c r="I13103" s="3">
        <v>0.60672896834361301</v>
      </c>
      <c r="J13103" s="3">
        <v>0</v>
      </c>
    </row>
    <row r="13104" spans="9:10">
      <c r="I13104" s="3">
        <v>0.55420421040716905</v>
      </c>
      <c r="J13104" s="3">
        <v>0</v>
      </c>
    </row>
    <row r="13105" spans="9:10">
      <c r="I13105" s="3">
        <v>0.52926611479649499</v>
      </c>
      <c r="J13105" s="3">
        <v>4.7619047619047603E-2</v>
      </c>
    </row>
    <row r="13106" spans="9:10">
      <c r="I13106" s="3">
        <v>0.44731911893967702</v>
      </c>
      <c r="J13106" s="3">
        <v>0</v>
      </c>
    </row>
    <row r="13107" spans="9:10">
      <c r="I13107" s="3">
        <v>0.50266618390288897</v>
      </c>
      <c r="J13107" s="3">
        <v>0.168421052631578</v>
      </c>
    </row>
    <row r="13108" spans="9:10">
      <c r="I13108" s="3">
        <v>0.80857857677660605</v>
      </c>
      <c r="J13108" s="3">
        <v>0.11111111111110999</v>
      </c>
    </row>
    <row r="13109" spans="9:10">
      <c r="I13109" s="3">
        <v>0.68011836207588505</v>
      </c>
      <c r="J13109" s="3">
        <v>0.145299145299145</v>
      </c>
    </row>
    <row r="13110" spans="9:10">
      <c r="I13110" s="3">
        <v>0.70133786813923105</v>
      </c>
      <c r="J13110" s="3">
        <v>0</v>
      </c>
    </row>
    <row r="13111" spans="9:10">
      <c r="I13111" s="3">
        <v>0.53912810670129696</v>
      </c>
      <c r="J13111" s="3">
        <v>0</v>
      </c>
    </row>
    <row r="13112" spans="9:10">
      <c r="I13112" s="3">
        <v>0.66268173421384502</v>
      </c>
      <c r="J13112" s="3">
        <v>0.128205128205128</v>
      </c>
    </row>
    <row r="13113" spans="9:10">
      <c r="I13113" s="3">
        <v>0.80975378181385205</v>
      </c>
      <c r="J13113" s="3">
        <v>0</v>
      </c>
    </row>
    <row r="13114" spans="9:10">
      <c r="I13114" s="3">
        <v>0.54790226769591399</v>
      </c>
      <c r="J13114" s="3">
        <v>0</v>
      </c>
    </row>
    <row r="13115" spans="9:10">
      <c r="I13115" s="3">
        <v>0.44706548717723299</v>
      </c>
      <c r="J13115" s="3">
        <v>8.3333333333333204E-2</v>
      </c>
    </row>
    <row r="13116" spans="9:10">
      <c r="I13116" s="3">
        <v>0.56662500893839796</v>
      </c>
      <c r="J13116" s="3">
        <v>0</v>
      </c>
    </row>
    <row r="13117" spans="9:10">
      <c r="I13117" s="3">
        <v>1.17301300614904</v>
      </c>
      <c r="J13117" s="3">
        <v>0</v>
      </c>
    </row>
    <row r="13118" spans="9:10">
      <c r="I13118" s="3">
        <v>0.43542349328351398</v>
      </c>
      <c r="J13118" s="3">
        <v>0</v>
      </c>
    </row>
    <row r="13119" spans="9:10">
      <c r="I13119" s="3">
        <v>0.60057732491376503</v>
      </c>
      <c r="J13119" s="3">
        <v>0.11111111111110999</v>
      </c>
    </row>
    <row r="13120" spans="9:10">
      <c r="I13120" s="3">
        <v>0.53815605701263403</v>
      </c>
      <c r="J13120" s="3">
        <v>0</v>
      </c>
    </row>
    <row r="13121" spans="9:10">
      <c r="I13121" s="3">
        <v>0.531044924693165</v>
      </c>
      <c r="J13121" s="3">
        <v>1.3888888888888999E-2</v>
      </c>
    </row>
    <row r="13122" spans="9:10">
      <c r="I13122" s="3">
        <v>0.50931809587771903</v>
      </c>
      <c r="J13122" s="3">
        <v>0</v>
      </c>
    </row>
    <row r="13123" spans="9:10">
      <c r="I13123" s="3">
        <v>0.35455314899155499</v>
      </c>
      <c r="J13123" s="3">
        <v>0</v>
      </c>
    </row>
    <row r="13124" spans="9:10">
      <c r="I13124" s="3">
        <v>0.43970618143406798</v>
      </c>
      <c r="J13124" s="3">
        <v>0</v>
      </c>
    </row>
    <row r="13125" spans="9:10">
      <c r="I13125" s="3">
        <v>1.18359485084</v>
      </c>
      <c r="J13125" s="3">
        <v>0</v>
      </c>
    </row>
    <row r="13126" spans="9:10">
      <c r="I13126" s="3">
        <v>0.53368373925114798</v>
      </c>
      <c r="J13126" s="3">
        <v>6.3879210220673499E-2</v>
      </c>
    </row>
    <row r="13127" spans="9:10">
      <c r="I13127" s="3">
        <v>0.451232536602164</v>
      </c>
      <c r="J13127" s="3">
        <v>0.16666666666666599</v>
      </c>
    </row>
    <row r="13128" spans="9:10">
      <c r="I13128" s="3">
        <v>0.57478616411471195</v>
      </c>
      <c r="J13128" s="3">
        <v>0</v>
      </c>
    </row>
    <row r="13129" spans="9:10">
      <c r="I13129" s="3">
        <v>0.489965080469629</v>
      </c>
      <c r="J13129" s="3">
        <v>0</v>
      </c>
    </row>
    <row r="13130" spans="9:10">
      <c r="I13130" s="3">
        <v>0.38930478686133002</v>
      </c>
      <c r="J13130" s="3">
        <v>0</v>
      </c>
    </row>
    <row r="13131" spans="9:10">
      <c r="I13131" s="3">
        <v>0.63090008787935803</v>
      </c>
      <c r="J13131" s="3">
        <v>0</v>
      </c>
    </row>
    <row r="13132" spans="9:10">
      <c r="I13132" s="3">
        <v>0.57685423926985901</v>
      </c>
      <c r="J13132" s="3">
        <v>0</v>
      </c>
    </row>
    <row r="13133" spans="9:10">
      <c r="I13133" s="3">
        <v>0.48454104471607401</v>
      </c>
      <c r="J13133" s="3">
        <v>0</v>
      </c>
    </row>
    <row r="13134" spans="9:10">
      <c r="I13134" s="3">
        <v>0.48631985461274402</v>
      </c>
      <c r="J13134" s="3">
        <v>0</v>
      </c>
    </row>
    <row r="13135" spans="9:10">
      <c r="I13135" s="3">
        <v>0.69266902581353795</v>
      </c>
      <c r="J13135" s="3">
        <v>0</v>
      </c>
    </row>
    <row r="13136" spans="9:10">
      <c r="I13136" s="3">
        <v>0.52121664850628202</v>
      </c>
      <c r="J13136" s="3">
        <v>0</v>
      </c>
    </row>
    <row r="13137" spans="9:10">
      <c r="I13137" s="3">
        <v>0.87117895785611299</v>
      </c>
      <c r="J13137" s="3">
        <v>0</v>
      </c>
    </row>
    <row r="13138" spans="9:10">
      <c r="I13138" s="3">
        <v>0.61472058759453896</v>
      </c>
      <c r="J13138" s="3">
        <v>2.5641025641025501E-2</v>
      </c>
    </row>
    <row r="13139" spans="9:10">
      <c r="I13139" s="3">
        <v>0.691200909891034</v>
      </c>
      <c r="J13139" s="3">
        <v>0</v>
      </c>
    </row>
    <row r="13140" spans="9:10">
      <c r="I13140" s="3">
        <v>0.68729595807031596</v>
      </c>
      <c r="J13140" s="3">
        <v>0</v>
      </c>
    </row>
    <row r="13141" spans="9:10">
      <c r="I13141" s="3">
        <v>0.68842307490189802</v>
      </c>
      <c r="J13141" s="3">
        <v>0</v>
      </c>
    </row>
    <row r="13142" spans="9:10">
      <c r="I13142" s="3">
        <v>0.71152588263497096</v>
      </c>
      <c r="J13142" s="3">
        <v>0</v>
      </c>
    </row>
    <row r="13143" spans="9:10">
      <c r="I13143" s="3">
        <v>0.64199348241437104</v>
      </c>
      <c r="J13143" s="3">
        <v>0</v>
      </c>
    </row>
    <row r="13144" spans="9:10">
      <c r="I13144" s="3">
        <v>0.42845883889734399</v>
      </c>
      <c r="J13144" s="3">
        <v>0</v>
      </c>
    </row>
    <row r="13145" spans="9:10">
      <c r="I13145" s="3">
        <v>0.37662127434238302</v>
      </c>
      <c r="J13145" s="3">
        <v>5.5555555555555497E-2</v>
      </c>
    </row>
    <row r="13146" spans="9:10">
      <c r="I13146" s="3">
        <v>0.29417007169339898</v>
      </c>
      <c r="J13146" s="3">
        <v>0</v>
      </c>
    </row>
    <row r="13147" spans="9:10">
      <c r="I13147" s="3">
        <v>0.55976576055241101</v>
      </c>
      <c r="J13147" s="3">
        <v>3.0303030303030401E-2</v>
      </c>
    </row>
    <row r="13148" spans="9:10">
      <c r="I13148" s="3">
        <v>0.41971115802873898</v>
      </c>
      <c r="J13148" s="3">
        <v>0</v>
      </c>
    </row>
    <row r="13149" spans="9:10">
      <c r="I13149" s="3">
        <v>0.60236664651042104</v>
      </c>
      <c r="J13149" s="3">
        <v>0.15674603174603199</v>
      </c>
    </row>
    <row r="13150" spans="9:10">
      <c r="I13150" s="3">
        <v>0.39502727822102901</v>
      </c>
      <c r="J13150" s="3">
        <v>0</v>
      </c>
    </row>
    <row r="13151" spans="9:10">
      <c r="I13151" s="3">
        <v>0.25008286059402501</v>
      </c>
      <c r="J13151" s="3">
        <v>0</v>
      </c>
    </row>
    <row r="13152" spans="9:10">
      <c r="I13152" s="3">
        <v>0.39003059659905098</v>
      </c>
      <c r="J13152" s="3">
        <v>0</v>
      </c>
    </row>
    <row r="13153" spans="9:10">
      <c r="I13153" s="3">
        <v>0.332459162331048</v>
      </c>
      <c r="J13153" s="3">
        <v>3.7037037037036903E-2</v>
      </c>
    </row>
    <row r="13154" spans="9:10">
      <c r="I13154" s="3">
        <v>0.5270354565159</v>
      </c>
      <c r="J13154" s="3">
        <v>0.11574074074074001</v>
      </c>
    </row>
    <row r="13155" spans="9:10">
      <c r="I13155" s="3">
        <v>0.70432910669236704</v>
      </c>
      <c r="J13155" s="3">
        <v>0.20833333333333301</v>
      </c>
    </row>
    <row r="13156" spans="9:10">
      <c r="I13156" s="3">
        <v>0.50416411052264598</v>
      </c>
      <c r="J13156" s="3">
        <v>4.7619047619047603E-2</v>
      </c>
    </row>
    <row r="13157" spans="9:10">
      <c r="I13157" s="3">
        <v>0.31276559147942601</v>
      </c>
      <c r="J13157" s="3">
        <v>0.16666666666666599</v>
      </c>
    </row>
    <row r="13158" spans="9:10">
      <c r="I13158" s="3">
        <v>0.28853776740485299</v>
      </c>
      <c r="J13158" s="3">
        <v>0</v>
      </c>
    </row>
    <row r="13159" spans="9:10">
      <c r="I13159" s="3">
        <v>0.382729350749692</v>
      </c>
      <c r="J13159" s="3">
        <v>0</v>
      </c>
    </row>
    <row r="13160" spans="9:10">
      <c r="I13160" s="3">
        <v>0.46371555572579498</v>
      </c>
      <c r="J13160" s="3">
        <v>0.30269514365624201</v>
      </c>
    </row>
    <row r="13161" spans="9:10">
      <c r="I13161" s="3">
        <v>0.39634045678268298</v>
      </c>
      <c r="J13161" s="3">
        <v>0</v>
      </c>
    </row>
    <row r="13162" spans="9:10">
      <c r="I13162" s="3">
        <v>0.37140236117200898</v>
      </c>
      <c r="J13162" s="3">
        <v>7.3260073260073194E-2</v>
      </c>
    </row>
    <row r="13163" spans="9:10">
      <c r="I13163" s="3">
        <v>0.34480243027840402</v>
      </c>
      <c r="J13163" s="3">
        <v>0.21515151515151501</v>
      </c>
    </row>
    <row r="13164" spans="9:10">
      <c r="I13164" s="3">
        <v>0.45703001529922299</v>
      </c>
      <c r="J13164" s="3">
        <v>6.6666666666666805E-2</v>
      </c>
    </row>
    <row r="13165" spans="9:10">
      <c r="I13165" s="3">
        <v>0.39003851407142798</v>
      </c>
      <c r="J13165" s="3">
        <v>0.28888888888888897</v>
      </c>
    </row>
    <row r="13166" spans="9:10">
      <c r="I13166" s="3">
        <v>0.41961076355620602</v>
      </c>
      <c r="J13166" s="3">
        <v>8.3333333333333204E-2</v>
      </c>
    </row>
    <row r="13167" spans="9:10">
      <c r="I13167" s="3">
        <v>0.408761255313912</v>
      </c>
      <c r="J13167" s="3">
        <v>0.25</v>
      </c>
    </row>
    <row r="13168" spans="9:10">
      <c r="I13168" s="3">
        <v>0.67092005424416201</v>
      </c>
      <c r="J13168" s="3">
        <v>2.08333333333332E-2</v>
      </c>
    </row>
    <row r="13169" spans="9:10">
      <c r="I13169" s="3">
        <v>0.54910656295655802</v>
      </c>
      <c r="J13169" s="3">
        <v>4.4444444444444502E-2</v>
      </c>
    </row>
    <row r="13170" spans="9:10">
      <c r="I13170" s="3">
        <v>0.419996896944276</v>
      </c>
      <c r="J13170" s="3">
        <v>0</v>
      </c>
    </row>
    <row r="13171" spans="9:10">
      <c r="I13171" s="3">
        <v>0.44271357128927902</v>
      </c>
      <c r="J13171" s="3">
        <v>0</v>
      </c>
    </row>
    <row r="13172" spans="9:10">
      <c r="I13172" s="3">
        <v>0.73776810375951896</v>
      </c>
      <c r="J13172" s="3">
        <v>0</v>
      </c>
    </row>
    <row r="13173" spans="9:10">
      <c r="I13173" s="3">
        <v>0.31933660333597802</v>
      </c>
      <c r="J13173" s="3">
        <v>0</v>
      </c>
    </row>
    <row r="13174" spans="9:10">
      <c r="I13174" s="3">
        <v>0.37318117106867899</v>
      </c>
      <c r="J13174" s="3">
        <v>0</v>
      </c>
    </row>
    <row r="13175" spans="9:10">
      <c r="I13175" s="3">
        <v>0.57953034226947298</v>
      </c>
      <c r="J13175" s="3">
        <v>0</v>
      </c>
    </row>
    <row r="13176" spans="9:10">
      <c r="I13176" s="3">
        <v>0.51024430520361597</v>
      </c>
      <c r="J13176" s="3">
        <v>0</v>
      </c>
    </row>
    <row r="13177" spans="9:10">
      <c r="I13177" s="3">
        <v>0.62119286292482201</v>
      </c>
      <c r="J13177" s="3">
        <v>0</v>
      </c>
    </row>
    <row r="13178" spans="9:10">
      <c r="I13178" s="3">
        <v>0.56769316127294001</v>
      </c>
      <c r="J13178" s="3">
        <v>0.28952380952380902</v>
      </c>
    </row>
    <row r="13179" spans="9:10">
      <c r="I13179" s="3">
        <v>0.60879558613650497</v>
      </c>
      <c r="J13179" s="3">
        <v>0.21666666666666601</v>
      </c>
    </row>
    <row r="13180" spans="9:10">
      <c r="I13180" s="3">
        <v>0.40733838530834299</v>
      </c>
      <c r="J13180" s="3">
        <v>0</v>
      </c>
    </row>
    <row r="13181" spans="9:10">
      <c r="I13181" s="3">
        <v>0.43097519872574802</v>
      </c>
      <c r="J13181" s="3">
        <v>0</v>
      </c>
    </row>
    <row r="13182" spans="9:10">
      <c r="I13182" s="3">
        <v>0.34801896642536101</v>
      </c>
      <c r="J13182" s="3">
        <v>0</v>
      </c>
    </row>
    <row r="13183" spans="9:10">
      <c r="I13183" s="3">
        <v>0.37634929086403401</v>
      </c>
      <c r="J13183" s="3">
        <v>0.302222222222222</v>
      </c>
    </row>
    <row r="13184" spans="9:10">
      <c r="I13184" s="3">
        <v>0.47516950222984999</v>
      </c>
      <c r="J13184" s="3">
        <v>0</v>
      </c>
    </row>
    <row r="13185" spans="9:10">
      <c r="I13185" s="3">
        <v>0.32402963217643499</v>
      </c>
      <c r="J13185" s="3">
        <v>2.7777777777777599E-2</v>
      </c>
    </row>
    <row r="13186" spans="9:10">
      <c r="I13186" s="3">
        <v>0.47497959642280402</v>
      </c>
      <c r="J13186" s="3">
        <v>5.7142857142857099E-2</v>
      </c>
    </row>
    <row r="13187" spans="9:10">
      <c r="I13187" s="3">
        <v>0.356066470975413</v>
      </c>
      <c r="J13187" s="3">
        <v>0</v>
      </c>
    </row>
    <row r="13188" spans="9:10">
      <c r="I13188" s="3">
        <v>0.53327424548523605</v>
      </c>
      <c r="J13188" s="3">
        <v>0.19999999999999901</v>
      </c>
    </row>
    <row r="13189" spans="9:10">
      <c r="I13189" s="3">
        <v>0.430874804253215</v>
      </c>
      <c r="J13189" s="3">
        <v>0</v>
      </c>
    </row>
    <row r="13190" spans="9:10">
      <c r="I13190" s="3">
        <v>0.30046577424975601</v>
      </c>
      <c r="J13190" s="3">
        <v>0</v>
      </c>
    </row>
    <row r="13191" spans="9:10">
      <c r="I13191" s="3">
        <v>0.68218409494117105</v>
      </c>
      <c r="J13191" s="3">
        <v>0</v>
      </c>
    </row>
    <row r="13192" spans="9:10">
      <c r="I13192" s="3">
        <v>0.330600644032987</v>
      </c>
      <c r="J13192" s="3">
        <v>0</v>
      </c>
    </row>
    <row r="13193" spans="9:10">
      <c r="I13193" s="3">
        <v>0.59079438296648201</v>
      </c>
      <c r="J13193" s="3">
        <v>0</v>
      </c>
    </row>
    <row r="13194" spans="9:10">
      <c r="I13194" s="3">
        <v>0.40805482952246303</v>
      </c>
      <c r="J13194" s="3">
        <v>0</v>
      </c>
    </row>
    <row r="13195" spans="9:10">
      <c r="I13195" s="3">
        <v>0.44938178670291601</v>
      </c>
      <c r="J13195" s="3">
        <v>0</v>
      </c>
    </row>
    <row r="13196" spans="9:10">
      <c r="I13196" s="3">
        <v>0.30360632954420902</v>
      </c>
      <c r="J13196" s="3">
        <v>5.12820512820511E-2</v>
      </c>
    </row>
    <row r="13197" spans="9:10">
      <c r="I13197" s="3">
        <v>0.36828377911396698</v>
      </c>
      <c r="J13197" s="3">
        <v>4.7619047619047603E-2</v>
      </c>
    </row>
    <row r="13198" spans="9:10">
      <c r="I13198" s="3">
        <v>0.31916477714178498</v>
      </c>
      <c r="J13198" s="3">
        <v>0.22222222222222199</v>
      </c>
    </row>
    <row r="13199" spans="9:10">
      <c r="I13199" s="3">
        <v>0.46943026198083798</v>
      </c>
      <c r="J13199" s="3">
        <v>0.11111111111110999</v>
      </c>
    </row>
    <row r="13200" spans="9:10">
      <c r="I13200" s="3">
        <v>0.43716196242577898</v>
      </c>
      <c r="J13200" s="3">
        <v>6.8201193520886605E-2</v>
      </c>
    </row>
    <row r="13201" spans="9:10">
      <c r="I13201" s="3">
        <v>0.38143130443294698</v>
      </c>
      <c r="J13201" s="3">
        <v>5.5555555555555497E-2</v>
      </c>
    </row>
    <row r="13202" spans="9:10">
      <c r="I13202" s="3">
        <v>0.50029195740883803</v>
      </c>
      <c r="J13202" s="3">
        <v>0.38888888888888901</v>
      </c>
    </row>
    <row r="13203" spans="9:10">
      <c r="I13203" s="3">
        <v>0.28602209237236398</v>
      </c>
      <c r="J13203" s="3">
        <v>5.12820512820511E-2</v>
      </c>
    </row>
    <row r="13204" spans="9:10">
      <c r="I13204" s="3">
        <v>0.39564509943828002</v>
      </c>
      <c r="J13204" s="3">
        <v>1.92642891699495</v>
      </c>
    </row>
    <row r="13205" spans="9:10">
      <c r="I13205" s="3">
        <v>0.39174014761756198</v>
      </c>
      <c r="J13205" s="3">
        <v>0</v>
      </c>
    </row>
    <row r="13206" spans="9:10">
      <c r="I13206" s="3">
        <v>0.36959695767562101</v>
      </c>
      <c r="J13206" s="3">
        <v>0</v>
      </c>
    </row>
    <row r="13207" spans="9:10">
      <c r="I13207" s="3">
        <v>0.31805893117134199</v>
      </c>
      <c r="J13207" s="3">
        <v>2.8985507246376701E-2</v>
      </c>
    </row>
    <row r="13208" spans="9:10">
      <c r="I13208" s="3">
        <v>0.62397132404505795</v>
      </c>
      <c r="J13208" s="3">
        <v>0</v>
      </c>
    </row>
    <row r="13209" spans="9:10">
      <c r="I13209" s="3">
        <v>0.35452085396975003</v>
      </c>
      <c r="J13209" s="3">
        <v>0.14285714285714299</v>
      </c>
    </row>
    <row r="13210" spans="9:10">
      <c r="I13210" s="3">
        <v>0.36277706664616499</v>
      </c>
      <c r="J13210" s="3">
        <v>5.12820512820511E-2</v>
      </c>
    </row>
    <row r="13211" spans="9:10">
      <c r="I13211" s="3">
        <v>0.49526670568116499</v>
      </c>
      <c r="J13211" s="3">
        <v>0.26388888888888901</v>
      </c>
    </row>
    <row r="13212" spans="9:10">
      <c r="I13212" s="3">
        <v>0.363295014964366</v>
      </c>
      <c r="J13212" s="3">
        <v>0</v>
      </c>
    </row>
    <row r="13213" spans="9:10">
      <c r="I13213" s="3">
        <v>0.39286726444914399</v>
      </c>
      <c r="J13213" s="3">
        <v>0.19999999999999901</v>
      </c>
    </row>
    <row r="13214" spans="9:10">
      <c r="I13214" s="3">
        <v>0.38201775620685002</v>
      </c>
      <c r="J13214" s="3">
        <v>0.19047619047618999</v>
      </c>
    </row>
    <row r="13215" spans="9:10">
      <c r="I13215" s="3">
        <v>0.27406154573746699</v>
      </c>
      <c r="J13215" s="3">
        <v>0</v>
      </c>
    </row>
    <row r="13216" spans="9:10">
      <c r="I13216" s="3">
        <v>0.52236306384949605</v>
      </c>
      <c r="J13216" s="3">
        <v>0.251428571428571</v>
      </c>
    </row>
    <row r="13217" spans="9:10">
      <c r="I13217" s="3">
        <v>0.37809352292640303</v>
      </c>
      <c r="J13217" s="3">
        <v>0.16666666666666599</v>
      </c>
    </row>
    <row r="13218" spans="9:10">
      <c r="I13218" s="3">
        <v>0.41597007218221699</v>
      </c>
      <c r="J13218" s="3">
        <v>8.3333333333333204E-2</v>
      </c>
    </row>
    <row r="13219" spans="9:10">
      <c r="I13219" s="3">
        <v>0.34643767196161701</v>
      </c>
      <c r="J13219" s="3">
        <v>0</v>
      </c>
    </row>
    <row r="13220" spans="9:10">
      <c r="I13220" s="3">
        <v>0.26596249051952497</v>
      </c>
      <c r="J13220" s="3">
        <v>0.16666666666666599</v>
      </c>
    </row>
    <row r="13221" spans="9:10">
      <c r="I13221" s="3">
        <v>0.48350080609655399</v>
      </c>
      <c r="J13221" s="3">
        <v>0</v>
      </c>
    </row>
    <row r="13222" spans="9:10">
      <c r="I13222" s="3">
        <v>0.32563705247206798</v>
      </c>
      <c r="J13222" s="3">
        <v>0.1</v>
      </c>
    </row>
    <row r="13223" spans="9:10">
      <c r="I13223" s="3">
        <v>0.43033208002747098</v>
      </c>
      <c r="J13223" s="3">
        <v>0</v>
      </c>
    </row>
    <row r="13224" spans="9:10">
      <c r="I13224" s="3">
        <v>0.82423633659258699</v>
      </c>
      <c r="J13224" s="3">
        <v>0.133333333333333</v>
      </c>
    </row>
    <row r="13225" spans="9:10">
      <c r="I13225" s="3">
        <v>0.58360117045768001</v>
      </c>
      <c r="J13225" s="3">
        <v>0</v>
      </c>
    </row>
    <row r="13226" spans="9:10">
      <c r="I13226" s="3">
        <v>0.67731771794011797</v>
      </c>
      <c r="J13226" s="3">
        <v>0</v>
      </c>
    </row>
    <row r="13227" spans="9:10">
      <c r="I13227" s="3">
        <v>0.74732592281945098</v>
      </c>
      <c r="J13227" s="3">
        <v>0</v>
      </c>
    </row>
    <row r="13228" spans="9:10">
      <c r="I13228" s="3">
        <v>0.60122550176852796</v>
      </c>
      <c r="J13228" s="3">
        <v>0</v>
      </c>
    </row>
    <row r="13229" spans="9:10">
      <c r="I13229" s="3">
        <v>0.51455343663420094</v>
      </c>
      <c r="J13229" s="3">
        <v>0</v>
      </c>
    </row>
    <row r="13230" spans="9:10">
      <c r="I13230" s="3">
        <v>0.760644337128076</v>
      </c>
      <c r="J13230" s="3">
        <v>0.16666666666666599</v>
      </c>
    </row>
    <row r="13231" spans="9:10">
      <c r="I13231" s="3">
        <v>0.62955582620720096</v>
      </c>
      <c r="J13231" s="3">
        <v>0</v>
      </c>
    </row>
    <row r="13232" spans="9:10">
      <c r="I13232" s="3">
        <v>0.56986995173764599</v>
      </c>
      <c r="J13232" s="3">
        <v>1.9607843137254801E-2</v>
      </c>
    </row>
    <row r="13233" spans="9:10">
      <c r="I13233" s="3">
        <v>0.672645379580185</v>
      </c>
      <c r="J13233" s="3">
        <v>0</v>
      </c>
    </row>
    <row r="13234" spans="9:10">
      <c r="I13234" s="3">
        <v>0.79150603255607599</v>
      </c>
      <c r="J13234" s="3">
        <v>0</v>
      </c>
    </row>
    <row r="13235" spans="9:10">
      <c r="I13235" s="3">
        <v>0.96879968273254202</v>
      </c>
      <c r="J13235" s="3">
        <v>0</v>
      </c>
    </row>
    <row r="13236" spans="9:10">
      <c r="I13236" s="3">
        <v>0.734765585965099</v>
      </c>
      <c r="J13236" s="3">
        <v>0.11111111111110999</v>
      </c>
    </row>
    <row r="13237" spans="9:10">
      <c r="I13237" s="3">
        <v>0.6829542227648</v>
      </c>
      <c r="J13237" s="3">
        <v>0</v>
      </c>
    </row>
    <row r="13238" spans="9:10">
      <c r="I13238" s="3">
        <v>0.72818613176597102</v>
      </c>
      <c r="J13238" s="3">
        <v>8.7385794282345899E-2</v>
      </c>
    </row>
    <row r="13239" spans="9:10">
      <c r="I13239" s="3">
        <v>0.63587293721218496</v>
      </c>
      <c r="J13239" s="3">
        <v>0.16666666666666599</v>
      </c>
    </row>
    <row r="13240" spans="9:10">
      <c r="I13240" s="3">
        <v>0.91518539919229602</v>
      </c>
      <c r="J13240" s="3">
        <v>4.4444444444444502E-2</v>
      </c>
    </row>
    <row r="13241" spans="9:10">
      <c r="I13241" s="3">
        <v>0.79102725066851598</v>
      </c>
      <c r="J13241" s="3">
        <v>0.16666666666666599</v>
      </c>
    </row>
    <row r="13242" spans="9:10">
      <c r="I13242" s="3">
        <v>0.68408133959638195</v>
      </c>
      <c r="J13242" s="3">
        <v>0</v>
      </c>
    </row>
    <row r="13243" spans="9:10">
      <c r="I13243" s="3">
        <v>0.58380717937615301</v>
      </c>
      <c r="J13243" s="3">
        <v>0.108225108225108</v>
      </c>
    </row>
    <row r="13244" spans="9:10">
      <c r="I13244" s="3">
        <v>0.84400091830964896</v>
      </c>
      <c r="J13244" s="3">
        <v>0</v>
      </c>
    </row>
    <row r="13245" spans="9:10">
      <c r="I13245" s="3">
        <v>0.77471488124379195</v>
      </c>
      <c r="J13245" s="3">
        <v>0</v>
      </c>
    </row>
    <row r="13246" spans="9:10">
      <c r="I13246" s="3">
        <v>0.54783234077081899</v>
      </c>
      <c r="J13246" s="3">
        <v>0</v>
      </c>
    </row>
    <row r="13247" spans="9:10">
      <c r="I13247" s="3">
        <v>0.48451243998071403</v>
      </c>
      <c r="J13247" s="3">
        <v>1.2617453274169601</v>
      </c>
    </row>
    <row r="13248" spans="9:10">
      <c r="I13248" s="3">
        <v>0.40206123733173099</v>
      </c>
      <c r="J13248" s="3">
        <v>0</v>
      </c>
    </row>
    <row r="13249" spans="9:10">
      <c r="I13249" s="3">
        <v>0.41031745000814601</v>
      </c>
      <c r="J13249" s="3">
        <v>0</v>
      </c>
    </row>
    <row r="13250" spans="9:10">
      <c r="I13250" s="3">
        <v>0.54280708904314601</v>
      </c>
      <c r="J13250" s="3">
        <v>8.3333333333333204E-2</v>
      </c>
    </row>
    <row r="13251" spans="9:10">
      <c r="I13251" s="3">
        <v>0.32160192909944901</v>
      </c>
      <c r="J13251" s="3">
        <v>0</v>
      </c>
    </row>
    <row r="13252" spans="9:10">
      <c r="I13252" s="3">
        <v>0.39397805532359897</v>
      </c>
      <c r="J13252" s="3">
        <v>0</v>
      </c>
    </row>
    <row r="13253" spans="9:10">
      <c r="I13253" s="3">
        <v>0.40291250683267699</v>
      </c>
      <c r="J13253" s="3">
        <v>0</v>
      </c>
    </row>
    <row r="13254" spans="9:10">
      <c r="I13254" s="3">
        <v>0.37466628974180799</v>
      </c>
      <c r="J13254" s="3">
        <v>0</v>
      </c>
    </row>
    <row r="13255" spans="9:10">
      <c r="I13255" s="3">
        <v>0.42352150150102202</v>
      </c>
      <c r="J13255" s="3">
        <v>0</v>
      </c>
    </row>
    <row r="13256" spans="9:10">
      <c r="I13256" s="3">
        <v>0.48874609465319901</v>
      </c>
      <c r="J13256" s="3">
        <v>0</v>
      </c>
    </row>
    <row r="13257" spans="9:10">
      <c r="I13257" s="3">
        <v>0.63741154044596104</v>
      </c>
      <c r="J13257" s="3">
        <v>0.17853535353535299</v>
      </c>
    </row>
    <row r="13258" spans="9:10">
      <c r="I13258" s="3">
        <v>0.476735791405415</v>
      </c>
      <c r="J13258" s="3">
        <v>0</v>
      </c>
    </row>
    <row r="13259" spans="9:10">
      <c r="I13259" s="3">
        <v>0.38884022130628199</v>
      </c>
      <c r="J13259" s="3">
        <v>1.52465686768012</v>
      </c>
    </row>
    <row r="13260" spans="9:10">
      <c r="I13260" s="3">
        <v>0.22796910689678401</v>
      </c>
      <c r="J13260" s="3">
        <v>0</v>
      </c>
    </row>
    <row r="13261" spans="9:10">
      <c r="I13261" s="3">
        <v>0.24860348326026799</v>
      </c>
      <c r="J13261" s="3">
        <v>0</v>
      </c>
    </row>
    <row r="13262" spans="9:10">
      <c r="I13262" s="3">
        <v>0.30841121511226599</v>
      </c>
      <c r="J13262" s="3">
        <v>0</v>
      </c>
    </row>
    <row r="13263" spans="9:10">
      <c r="I13263" s="3">
        <v>0.130173154716688</v>
      </c>
      <c r="J13263" s="3">
        <v>0</v>
      </c>
    </row>
    <row r="13264" spans="9:10">
      <c r="I13264" s="3">
        <v>0.23350248736193099</v>
      </c>
      <c r="J13264" s="3">
        <v>0</v>
      </c>
    </row>
    <row r="13265" spans="9:10">
      <c r="I13265" s="3">
        <v>0.41095466553492699</v>
      </c>
      <c r="J13265" s="3">
        <v>0</v>
      </c>
    </row>
    <row r="13266" spans="9:10">
      <c r="I13266" s="3">
        <v>0.41071026187175402</v>
      </c>
      <c r="J13266" s="3">
        <v>0</v>
      </c>
    </row>
    <row r="13267" spans="9:10">
      <c r="I13267" s="3">
        <v>0.325779415976722</v>
      </c>
      <c r="J13267" s="3">
        <v>0</v>
      </c>
    </row>
    <row r="13268" spans="9:10">
      <c r="I13268" s="3">
        <v>0.57986056937007802</v>
      </c>
      <c r="J13268" s="3">
        <v>0</v>
      </c>
    </row>
    <row r="13269" spans="9:10">
      <c r="I13269" s="3">
        <v>0.37252120108068598</v>
      </c>
      <c r="J13269" s="3">
        <v>0.133333333333333</v>
      </c>
    </row>
    <row r="13270" spans="9:10">
      <c r="I13270" s="3">
        <v>0.342579173026682</v>
      </c>
      <c r="J13270" s="3">
        <v>0.16666666666666599</v>
      </c>
    </row>
    <row r="13271" spans="9:10">
      <c r="I13271" s="3">
        <v>0.32818256467125501</v>
      </c>
      <c r="J13271" s="3">
        <v>0</v>
      </c>
    </row>
    <row r="13272" spans="9:10">
      <c r="I13272" s="3">
        <v>0.44120947858545201</v>
      </c>
      <c r="J13272" s="3">
        <v>0.18834610011080599</v>
      </c>
    </row>
    <row r="13273" spans="9:10">
      <c r="I13273" s="3">
        <v>0.32853250166755099</v>
      </c>
      <c r="J13273" s="3">
        <v>3.9215686274510102E-2</v>
      </c>
    </row>
    <row r="13274" spans="9:10">
      <c r="I13274" s="3">
        <v>0.62820874601177701</v>
      </c>
      <c r="J13274" s="3">
        <v>0.266666666666666</v>
      </c>
    </row>
    <row r="13275" spans="9:10">
      <c r="I13275" s="3">
        <v>0.35875827593646897</v>
      </c>
      <c r="J13275" s="3">
        <v>1.5873015873015799E-2</v>
      </c>
    </row>
    <row r="13276" spans="9:10">
      <c r="I13276" s="3">
        <v>0.49950412764788399</v>
      </c>
      <c r="J13276" s="3">
        <v>0.14285714285714299</v>
      </c>
    </row>
    <row r="13277" spans="9:10">
      <c r="I13277" s="3">
        <v>0.367532436931085</v>
      </c>
      <c r="J13277" s="3">
        <v>6.6666666666666805E-2</v>
      </c>
    </row>
    <row r="13278" spans="9:10">
      <c r="I13278" s="3">
        <v>0.397104686415863</v>
      </c>
      <c r="J13278" s="3">
        <v>8.3333333333333204E-2</v>
      </c>
    </row>
    <row r="13279" spans="9:10">
      <c r="I13279" s="3">
        <v>0.64841397710381898</v>
      </c>
      <c r="J13279" s="3">
        <v>9.5238095238095094E-2</v>
      </c>
    </row>
    <row r="13280" spans="9:10">
      <c r="I13280" s="3">
        <v>0.45799739334608702</v>
      </c>
      <c r="J13280" s="3">
        <v>0</v>
      </c>
    </row>
    <row r="13281" spans="9:10">
      <c r="I13281" s="3">
        <v>0.48773822806327299</v>
      </c>
      <c r="J13281" s="3">
        <v>0</v>
      </c>
    </row>
    <row r="13282" spans="9:10">
      <c r="I13282" s="3">
        <v>0.35067135869370702</v>
      </c>
      <c r="J13282" s="3">
        <v>0</v>
      </c>
    </row>
    <row r="13283" spans="9:10">
      <c r="I13283" s="3">
        <v>0.41117410165404999</v>
      </c>
      <c r="J13283" s="3">
        <v>0</v>
      </c>
    </row>
    <row r="13284" spans="9:10">
      <c r="I13284" s="3">
        <v>0.47986237915881602</v>
      </c>
      <c r="J13284" s="3">
        <v>0.16666666666666599</v>
      </c>
    </row>
    <row r="13285" spans="9:10">
      <c r="I13285" s="3">
        <v>0.53840143188442102</v>
      </c>
      <c r="J13285" s="3">
        <v>8.3333333333333204E-2</v>
      </c>
    </row>
    <row r="13286" spans="9:10">
      <c r="I13286" s="3">
        <v>0.39741117650983299</v>
      </c>
      <c r="J13286" s="3">
        <v>9.5238095238095094E-2</v>
      </c>
    </row>
    <row r="13287" spans="9:10">
      <c r="I13287" s="3">
        <v>0.465219441165384</v>
      </c>
      <c r="J13287" s="3">
        <v>0</v>
      </c>
    </row>
    <row r="13288" spans="9:10">
      <c r="I13288" s="3">
        <v>0.44049328433986701</v>
      </c>
      <c r="J13288" s="3">
        <v>0</v>
      </c>
    </row>
    <row r="13289" spans="9:10">
      <c r="I13289" s="3">
        <v>0.25844305438870502</v>
      </c>
      <c r="J13289" s="3">
        <v>0</v>
      </c>
    </row>
    <row r="13290" spans="9:10">
      <c r="I13290" s="3">
        <v>0.31976636517134999</v>
      </c>
      <c r="J13290" s="3">
        <v>0</v>
      </c>
    </row>
    <row r="13291" spans="9:10">
      <c r="I13291" s="3">
        <v>0.24338973632696201</v>
      </c>
      <c r="J13291" s="3">
        <v>0</v>
      </c>
    </row>
    <row r="13292" spans="9:10">
      <c r="I13292" s="3">
        <v>0.33894333908952901</v>
      </c>
      <c r="J13292" s="3">
        <v>0</v>
      </c>
    </row>
    <row r="13293" spans="9:10">
      <c r="I13293" s="3">
        <v>0.31042100901000302</v>
      </c>
      <c r="J13293" s="3">
        <v>0</v>
      </c>
    </row>
    <row r="13294" spans="9:10">
      <c r="I13294" s="3">
        <v>0.26294565751952798</v>
      </c>
      <c r="J13294" s="3">
        <v>6.6666666666666805E-2</v>
      </c>
    </row>
    <row r="13295" spans="9:10">
      <c r="I13295" s="3">
        <v>0.39234173564712699</v>
      </c>
      <c r="J13295" s="3">
        <v>0</v>
      </c>
    </row>
    <row r="13296" spans="9:10">
      <c r="I13296" s="3">
        <v>0.43757364464829801</v>
      </c>
      <c r="J13296" s="3">
        <v>0.164972114972115</v>
      </c>
    </row>
    <row r="13297" spans="9:10">
      <c r="I13297" s="3">
        <v>0.37019854570518601</v>
      </c>
      <c r="J13297" s="3">
        <v>6.6666666666666805E-2</v>
      </c>
    </row>
    <row r="13298" spans="9:10">
      <c r="I13298" s="3">
        <v>0.49611269737390301</v>
      </c>
      <c r="J13298" s="3">
        <v>0</v>
      </c>
    </row>
    <row r="13299" spans="9:10">
      <c r="I13299" s="3">
        <v>0.35512244199931498</v>
      </c>
      <c r="J13299" s="3">
        <v>0.143589743589743</v>
      </c>
    </row>
    <row r="13300" spans="9:10">
      <c r="I13300" s="3">
        <v>0.62574811711186995</v>
      </c>
      <c r="J13300" s="3">
        <v>3.7037037037036903E-2</v>
      </c>
    </row>
    <row r="13301" spans="9:10">
      <c r="I13301" s="3">
        <v>0.274663133767032</v>
      </c>
      <c r="J13301" s="3">
        <v>0</v>
      </c>
    </row>
    <row r="13302" spans="9:10">
      <c r="I13302" s="3">
        <v>0.37869511095596797</v>
      </c>
      <c r="J13302" s="3">
        <v>0</v>
      </c>
    </row>
    <row r="13303" spans="9:10">
      <c r="I13303" s="3">
        <v>0.29319469225848099</v>
      </c>
      <c r="J13303" s="3">
        <v>1.4492753623188401E-2</v>
      </c>
    </row>
    <row r="13304" spans="9:10">
      <c r="I13304" s="3">
        <v>0.45436155940893302</v>
      </c>
      <c r="J13304" s="3">
        <v>3.7037037037036903E-2</v>
      </c>
    </row>
    <row r="13305" spans="9:10">
      <c r="I13305" s="3">
        <v>0.43937732404569801</v>
      </c>
      <c r="J13305" s="3">
        <v>0.32499999999999901</v>
      </c>
    </row>
    <row r="13306" spans="9:10">
      <c r="I13306" s="3">
        <v>0.59070921654180897</v>
      </c>
      <c r="J13306" s="3">
        <v>0</v>
      </c>
    </row>
    <row r="13307" spans="9:10">
      <c r="I13307" s="3">
        <v>0.30373256336129001</v>
      </c>
      <c r="J13307" s="3">
        <v>0</v>
      </c>
    </row>
    <row r="13308" spans="9:10">
      <c r="I13308" s="3">
        <v>0.42725866762814702</v>
      </c>
      <c r="J13308" s="3">
        <v>0</v>
      </c>
    </row>
    <row r="13309" spans="9:10">
      <c r="I13309" s="3">
        <v>0.42067921342901898</v>
      </c>
      <c r="J13309" s="3">
        <v>0.119047619047619</v>
      </c>
    </row>
    <row r="13310" spans="9:10">
      <c r="I13310" s="3">
        <v>0.30252825082155399</v>
      </c>
      <c r="J13310" s="3">
        <v>0</v>
      </c>
    </row>
    <row r="13311" spans="9:10">
      <c r="I13311" s="3">
        <v>0.23225227388299499</v>
      </c>
      <c r="J13311" s="3">
        <v>0</v>
      </c>
    </row>
    <row r="13312" spans="9:10">
      <c r="I13312" s="3">
        <v>0.82100004875368604</v>
      </c>
      <c r="J13312" s="3">
        <v>6.0606060606060497E-2</v>
      </c>
    </row>
    <row r="13313" spans="9:10">
      <c r="I13313" s="3">
        <v>0.93951543482154198</v>
      </c>
      <c r="J13313" s="3">
        <v>0</v>
      </c>
    </row>
    <row r="13314" spans="9:10">
      <c r="I13314" s="3">
        <v>0.95436577582820903</v>
      </c>
      <c r="J13314" s="3">
        <v>0.21782479972135099</v>
      </c>
    </row>
    <row r="13315" spans="9:10">
      <c r="I13315" s="3">
        <v>0.87191457317922605</v>
      </c>
      <c r="J13315" s="3">
        <v>0.30555555555555503</v>
      </c>
    </row>
    <row r="13316" spans="9:10">
      <c r="I13316" s="3">
        <v>1.0126604248906399</v>
      </c>
      <c r="J13316" s="3">
        <v>0.14444444444444399</v>
      </c>
    </row>
    <row r="13317" spans="9:10">
      <c r="I13317" s="3">
        <v>1.1615702743465699</v>
      </c>
      <c r="J13317" s="3">
        <v>0</v>
      </c>
    </row>
    <row r="13318" spans="9:10">
      <c r="I13318" s="3">
        <v>1.22841832386193</v>
      </c>
      <c r="J13318" s="3">
        <v>0</v>
      </c>
    </row>
    <row r="13319" spans="9:10">
      <c r="I13319" s="3">
        <v>0.94700837722869002</v>
      </c>
      <c r="J13319" s="3">
        <v>0</v>
      </c>
    </row>
    <row r="13320" spans="9:10">
      <c r="I13320" s="3">
        <v>0.51188357842897503</v>
      </c>
      <c r="J13320" s="3">
        <v>0</v>
      </c>
    </row>
    <row r="13321" spans="9:10">
      <c r="I13321" s="3">
        <v>0.58028798673850501</v>
      </c>
      <c r="J13321" s="3">
        <v>0</v>
      </c>
    </row>
    <row r="13322" spans="9:10">
      <c r="I13322" s="3">
        <v>0.42420362829497699</v>
      </c>
      <c r="J13322" s="3">
        <v>7.5757575757575593E-2</v>
      </c>
    </row>
    <row r="13323" spans="9:10">
      <c r="I13323" s="3">
        <v>0.44023338421483299</v>
      </c>
      <c r="J13323" s="3">
        <v>8.8888888888888795E-2</v>
      </c>
    </row>
    <row r="13324" spans="9:10">
      <c r="I13324" s="3">
        <v>0.50337757296537</v>
      </c>
      <c r="J13324" s="3">
        <v>0</v>
      </c>
    </row>
    <row r="13325" spans="9:10">
      <c r="I13325" s="3">
        <v>0.36643050243494102</v>
      </c>
      <c r="J13325" s="3">
        <v>0</v>
      </c>
    </row>
    <row r="13326" spans="9:10">
      <c r="I13326" s="3">
        <v>0.425134996854658</v>
      </c>
      <c r="J13326" s="3">
        <v>0.133333333333333</v>
      </c>
    </row>
    <row r="13327" spans="9:10">
      <c r="I13327" s="3">
        <v>0.54755768270199401</v>
      </c>
      <c r="J13327" s="3">
        <v>0</v>
      </c>
    </row>
    <row r="13328" spans="9:10">
      <c r="I13328" s="3">
        <v>0.442910824731436</v>
      </c>
      <c r="J13328" s="3">
        <v>0</v>
      </c>
    </row>
    <row r="13329" spans="9:10">
      <c r="I13329" s="3">
        <v>0.53607534646684996</v>
      </c>
      <c r="J13329" s="3">
        <v>0</v>
      </c>
    </row>
    <row r="13330" spans="9:10">
      <c r="I13330" s="3">
        <v>0.30905999359094799</v>
      </c>
      <c r="J13330" s="3">
        <v>8.3333333333333204E-2</v>
      </c>
    </row>
    <row r="13331" spans="9:10">
      <c r="I13331" s="3">
        <v>0.48423778191188899</v>
      </c>
      <c r="J13331" s="3">
        <v>0.23547424797424699</v>
      </c>
    </row>
    <row r="13332" spans="9:10">
      <c r="I13332" s="3">
        <v>0.39192458735810298</v>
      </c>
      <c r="J13332" s="3">
        <v>0.19999999999999901</v>
      </c>
    </row>
    <row r="13333" spans="9:10">
      <c r="I13333" s="3">
        <v>0.32967903283842698</v>
      </c>
      <c r="J13333" s="3">
        <v>0</v>
      </c>
    </row>
    <row r="13334" spans="9:10">
      <c r="I13334" s="3">
        <v>0.36532465646449802</v>
      </c>
      <c r="J13334" s="3">
        <v>6.96548821548819E-2</v>
      </c>
    </row>
    <row r="13335" spans="9:10">
      <c r="I13335" s="3">
        <v>0.54277683463749404</v>
      </c>
      <c r="J13335" s="3">
        <v>0.17171717171717099</v>
      </c>
    </row>
    <row r="13336" spans="9:10">
      <c r="I13336" s="3">
        <v>0.40178657926290601</v>
      </c>
      <c r="J13336" s="3">
        <v>0.30659983291562198</v>
      </c>
    </row>
    <row r="13337" spans="9:10">
      <c r="I13337" s="3">
        <v>0.41004279193932103</v>
      </c>
      <c r="J13337" s="3">
        <v>0</v>
      </c>
    </row>
    <row r="13338" spans="9:10">
      <c r="I13338" s="3">
        <v>0.54253243097432102</v>
      </c>
      <c r="J13338" s="3">
        <v>7.6767676767676804E-2</v>
      </c>
    </row>
    <row r="13339" spans="9:10">
      <c r="I13339" s="3">
        <v>0.547078900814435</v>
      </c>
      <c r="J13339" s="3">
        <v>0</v>
      </c>
    </row>
    <row r="13340" spans="9:10">
      <c r="I13340" s="3">
        <v>0.41056074025752298</v>
      </c>
      <c r="J13340" s="3">
        <v>8.3333333333333204E-2</v>
      </c>
    </row>
    <row r="13341" spans="9:10">
      <c r="I13341" s="3">
        <v>0.429283481500006</v>
      </c>
      <c r="J13341" s="3">
        <v>0.21314102564102499</v>
      </c>
    </row>
    <row r="13342" spans="9:10">
      <c r="I13342" s="3">
        <v>0.43149062148356798</v>
      </c>
      <c r="J13342" s="3">
        <v>0</v>
      </c>
    </row>
    <row r="13343" spans="9:10">
      <c r="I13343" s="3">
        <v>0.31098794959627801</v>
      </c>
      <c r="J13343" s="3">
        <v>0</v>
      </c>
    </row>
    <row r="13344" spans="9:10">
      <c r="I13344" s="3">
        <v>0.56962878914265302</v>
      </c>
      <c r="J13344" s="3">
        <v>0.15151515151515099</v>
      </c>
    </row>
    <row r="13345" spans="9:10">
      <c r="I13345" s="3">
        <v>0.42535924821955901</v>
      </c>
      <c r="J13345" s="3">
        <v>0</v>
      </c>
    </row>
    <row r="13346" spans="9:10">
      <c r="I13346" s="3">
        <v>0.44051912313037001</v>
      </c>
      <c r="J13346" s="3">
        <v>0.1</v>
      </c>
    </row>
    <row r="13347" spans="9:10">
      <c r="I13347" s="3">
        <v>0.46323579747537302</v>
      </c>
      <c r="J13347" s="3">
        <v>0.19696969696969699</v>
      </c>
    </row>
    <row r="13348" spans="9:10">
      <c r="I13348" s="3">
        <v>0.37290277776522401</v>
      </c>
      <c r="J13348" s="3">
        <v>0</v>
      </c>
    </row>
    <row r="13349" spans="9:10">
      <c r="I13349" s="3">
        <v>0.38416681846223399</v>
      </c>
      <c r="J13349" s="3">
        <v>1.06095238095238</v>
      </c>
    </row>
    <row r="13350" spans="9:10">
      <c r="I13350" s="3">
        <v>0.63737335380539994</v>
      </c>
      <c r="J13350" s="3">
        <v>0</v>
      </c>
    </row>
    <row r="13351" spans="9:10">
      <c r="I13351" s="3">
        <v>0.35039670062488198</v>
      </c>
      <c r="J13351" s="3">
        <v>0</v>
      </c>
    </row>
    <row r="13352" spans="9:10">
      <c r="I13352" s="3">
        <v>0.48116597158288699</v>
      </c>
      <c r="J13352" s="3">
        <v>0</v>
      </c>
    </row>
    <row r="13353" spans="9:10">
      <c r="I13353" s="3">
        <v>0.43551810935344099</v>
      </c>
      <c r="J13353" s="3">
        <v>0</v>
      </c>
    </row>
    <row r="13354" spans="9:10">
      <c r="I13354" s="3">
        <v>0.53678538461692304</v>
      </c>
      <c r="J13354" s="3">
        <v>0</v>
      </c>
    </row>
    <row r="13355" spans="9:10">
      <c r="I13355" s="3">
        <v>0.39579512924233501</v>
      </c>
      <c r="J13355" s="3">
        <v>0</v>
      </c>
    </row>
    <row r="13356" spans="9:10">
      <c r="I13356" s="3">
        <v>0.51934875675488201</v>
      </c>
      <c r="J13356" s="3">
        <v>0</v>
      </c>
    </row>
    <row r="13357" spans="9:10">
      <c r="I13357" s="3">
        <v>0.46547132942456598</v>
      </c>
      <c r="J13357" s="3">
        <v>0.133333333333333</v>
      </c>
    </row>
    <row r="13358" spans="9:10">
      <c r="I13358" s="3">
        <v>0.52477508136913897</v>
      </c>
      <c r="J13358" s="3">
        <v>0</v>
      </c>
    </row>
    <row r="13359" spans="9:10">
      <c r="I13359" s="3">
        <v>0.279817046361241</v>
      </c>
      <c r="J13359" s="3">
        <v>0</v>
      </c>
    </row>
    <row r="13360" spans="9:10">
      <c r="I13360" s="3">
        <v>0.868162952503157</v>
      </c>
      <c r="J13360" s="3">
        <v>0</v>
      </c>
    </row>
    <row r="13361" spans="9:10">
      <c r="I13361" s="3">
        <v>0.55274358384812095</v>
      </c>
      <c r="J13361" s="3">
        <v>0</v>
      </c>
    </row>
    <row r="13362" spans="9:10">
      <c r="I13362" s="3">
        <v>0.24257301774252099</v>
      </c>
      <c r="J13362" s="3">
        <v>0</v>
      </c>
    </row>
    <row r="13363" spans="9:10">
      <c r="I13363" s="3">
        <v>0.292587290501933</v>
      </c>
      <c r="J13363" s="3">
        <v>0</v>
      </c>
    </row>
    <row r="13364" spans="9:10">
      <c r="I13364" s="3">
        <v>0.46500538164220101</v>
      </c>
      <c r="J13364" s="3">
        <v>0.133333333333333</v>
      </c>
    </row>
    <row r="13365" spans="9:10">
      <c r="I13365" s="3">
        <v>0.47139493003428401</v>
      </c>
      <c r="J13365" s="3">
        <v>0</v>
      </c>
    </row>
    <row r="13366" spans="9:10">
      <c r="I13366" s="3">
        <v>0.41958356683398501</v>
      </c>
      <c r="J13366" s="3">
        <v>0.40476190476190399</v>
      </c>
    </row>
    <row r="13367" spans="9:10">
      <c r="I13367" s="3">
        <v>0.46481547583515498</v>
      </c>
      <c r="J13367" s="3">
        <v>0.19999999999999901</v>
      </c>
    </row>
    <row r="13368" spans="9:10">
      <c r="I13368" s="3">
        <v>0.38846354349664203</v>
      </c>
      <c r="J13368" s="3">
        <v>0</v>
      </c>
    </row>
    <row r="13369" spans="9:10">
      <c r="I13369" s="3">
        <v>0.65181474326148103</v>
      </c>
      <c r="J13369" s="3">
        <v>0</v>
      </c>
    </row>
    <row r="13370" spans="9:10">
      <c r="I13370" s="3">
        <v>0.50591790069872</v>
      </c>
      <c r="J13370" s="3">
        <v>0.16666666666666599</v>
      </c>
    </row>
    <row r="13371" spans="9:10">
      <c r="I13371" s="3">
        <v>0.65565817178806196</v>
      </c>
      <c r="J13371" s="3">
        <v>0.13095238095237999</v>
      </c>
    </row>
    <row r="13372" spans="9:10">
      <c r="I13372" s="3">
        <v>0.52311012489758801</v>
      </c>
      <c r="J13372" s="3">
        <v>0.1</v>
      </c>
    </row>
    <row r="13373" spans="9:10">
      <c r="I13373" s="3">
        <v>0.39365958690353298</v>
      </c>
      <c r="J13373" s="3">
        <v>2.22222222222219E-2</v>
      </c>
    </row>
    <row r="13374" spans="9:10">
      <c r="I13374" s="3">
        <v>0.291565643519545</v>
      </c>
      <c r="J13374" s="3">
        <v>0.16666666666666599</v>
      </c>
    </row>
    <row r="13375" spans="9:10">
      <c r="I13375" s="3">
        <v>0.67201997435352301</v>
      </c>
      <c r="J13375" s="3">
        <v>0.20261437908496699</v>
      </c>
    </row>
    <row r="13376" spans="9:10">
      <c r="I13376" s="3">
        <v>0.55020648306591902</v>
      </c>
      <c r="J13376" s="3">
        <v>0</v>
      </c>
    </row>
    <row r="13377" spans="9:10">
      <c r="I13377" s="3">
        <v>0.58063026237883397</v>
      </c>
      <c r="J13377" s="3">
        <v>0.12121212121212099</v>
      </c>
    </row>
    <row r="13378" spans="9:10">
      <c r="I13378" s="3">
        <v>0.353480471688491</v>
      </c>
      <c r="J13378" s="3">
        <v>0.1</v>
      </c>
    </row>
    <row r="13379" spans="9:10">
      <c r="I13379" s="3">
        <v>0.37400269787458501</v>
      </c>
      <c r="J13379" s="3">
        <v>0</v>
      </c>
    </row>
    <row r="13380" spans="9:10">
      <c r="I13380" s="3">
        <v>0.53786450868597102</v>
      </c>
      <c r="J13380" s="3">
        <v>0</v>
      </c>
    </row>
    <row r="13381" spans="9:10">
      <c r="I13381" s="3">
        <v>0.50054207580186305</v>
      </c>
      <c r="J13381" s="3">
        <v>2.22222222222219E-2</v>
      </c>
    </row>
    <row r="13382" spans="9:10">
      <c r="I13382" s="3">
        <v>0.32628188539125902</v>
      </c>
      <c r="J13382" s="3">
        <v>0</v>
      </c>
    </row>
    <row r="13383" spans="9:10">
      <c r="I13383" s="3">
        <v>0.16849439573012201</v>
      </c>
      <c r="J13383" s="3">
        <v>0</v>
      </c>
    </row>
    <row r="13384" spans="9:10">
      <c r="I13384" s="3">
        <v>0.45970847087736</v>
      </c>
      <c r="J13384" s="3">
        <v>0</v>
      </c>
    </row>
    <row r="13385" spans="9:10">
      <c r="I13385" s="3">
        <v>0.58732840455818403</v>
      </c>
      <c r="J13385" s="3">
        <v>0</v>
      </c>
    </row>
    <row r="13386" spans="9:10">
      <c r="I13386" s="3">
        <v>0.52576342056161296</v>
      </c>
      <c r="J13386" s="3">
        <v>0</v>
      </c>
    </row>
    <row r="13387" spans="9:10">
      <c r="I13387" s="3">
        <v>0.53270249669647096</v>
      </c>
      <c r="J13387" s="3">
        <v>0</v>
      </c>
    </row>
    <row r="13388" spans="9:10">
      <c r="I13388" s="3">
        <v>0.42142049449339702</v>
      </c>
      <c r="J13388" s="3">
        <v>0</v>
      </c>
    </row>
    <row r="13389" spans="9:10">
      <c r="I13389" s="3">
        <v>0.63133280225524002</v>
      </c>
      <c r="J13389" s="3">
        <v>0.226774947705179</v>
      </c>
    </row>
    <row r="13390" spans="9:10">
      <c r="I13390" s="3">
        <v>0.47677405318177801</v>
      </c>
      <c r="J13390" s="3">
        <v>0</v>
      </c>
    </row>
    <row r="13391" spans="9:10">
      <c r="I13391" s="3">
        <v>0.51241967680784895</v>
      </c>
      <c r="J13391" s="3">
        <v>0</v>
      </c>
    </row>
    <row r="13392" spans="9:10">
      <c r="I13392" s="3">
        <v>0.53989936361353397</v>
      </c>
      <c r="J13392" s="3">
        <v>0</v>
      </c>
    </row>
    <row r="13393" spans="9:10">
      <c r="I13393" s="3">
        <v>0.54888159960625704</v>
      </c>
      <c r="J13393" s="3">
        <v>0.133333333333333</v>
      </c>
    </row>
    <row r="13394" spans="9:10">
      <c r="I13394" s="3">
        <v>0.55713781228267201</v>
      </c>
      <c r="J13394" s="3">
        <v>0.19999999999999901</v>
      </c>
    </row>
    <row r="13395" spans="9:10">
      <c r="I13395" s="3">
        <v>0.54079841759812397</v>
      </c>
      <c r="J13395" s="3">
        <v>4.4444444444444502E-2</v>
      </c>
    </row>
    <row r="13396" spans="9:10">
      <c r="I13396" s="3">
        <v>0.50566402908569597</v>
      </c>
      <c r="J13396" s="3">
        <v>0.16666666666666599</v>
      </c>
    </row>
    <row r="13397" spans="9:10">
      <c r="I13397" s="3">
        <v>0.49749172096823202</v>
      </c>
      <c r="J13397" s="3">
        <v>0</v>
      </c>
    </row>
    <row r="13398" spans="9:10">
      <c r="I13398" s="3">
        <v>0.40238047477553401</v>
      </c>
      <c r="J13398" s="3">
        <v>4.1666666666666699E-2</v>
      </c>
    </row>
    <row r="13399" spans="9:10">
      <c r="I13399" s="3">
        <v>0.343486168331257</v>
      </c>
      <c r="J13399" s="3">
        <v>0</v>
      </c>
    </row>
    <row r="13400" spans="9:10">
      <c r="I13400" s="3">
        <v>0.47702625252782899</v>
      </c>
      <c r="J13400" s="3">
        <v>0</v>
      </c>
    </row>
    <row r="13401" spans="9:10">
      <c r="I13401" s="3">
        <v>0.47044679832870001</v>
      </c>
      <c r="J13401" s="3">
        <v>0.18484848484848401</v>
      </c>
    </row>
    <row r="13402" spans="9:10">
      <c r="I13402" s="3">
        <v>0.55583780555946405</v>
      </c>
      <c r="J13402" s="3">
        <v>0</v>
      </c>
    </row>
    <row r="13403" spans="9:10">
      <c r="I13403" s="3">
        <v>0.32606784593888299</v>
      </c>
      <c r="J13403" s="3">
        <v>9.5238095238095094E-2</v>
      </c>
    </row>
    <row r="13404" spans="9:10">
      <c r="I13404" s="3">
        <v>0.73295211745957001</v>
      </c>
      <c r="J13404" s="3">
        <v>9.5238095238095094E-2</v>
      </c>
    </row>
    <row r="13405" spans="9:10">
      <c r="I13405" s="3">
        <v>0.61374984430095203</v>
      </c>
      <c r="J13405" s="3">
        <v>0</v>
      </c>
    </row>
    <row r="13406" spans="9:10">
      <c r="I13406" s="3">
        <v>0.48266133338007799</v>
      </c>
      <c r="J13406" s="3">
        <v>0</v>
      </c>
    </row>
    <row r="13407" spans="9:10">
      <c r="I13407" s="3">
        <v>0.52575088675306103</v>
      </c>
      <c r="J13407" s="3">
        <v>0</v>
      </c>
    </row>
    <row r="13408" spans="9:10">
      <c r="I13408" s="3">
        <v>0.40292607578004702</v>
      </c>
      <c r="J13408" s="3">
        <v>0</v>
      </c>
    </row>
    <row r="13409" spans="9:10">
      <c r="I13409" s="3">
        <v>0.68668266387725996</v>
      </c>
      <c r="J13409" s="3">
        <v>0.11111111111110999</v>
      </c>
    </row>
    <row r="13410" spans="9:10">
      <c r="I13410" s="3">
        <v>0.41171162995756999</v>
      </c>
      <c r="J13410" s="3">
        <v>3.0303030303030401E-2</v>
      </c>
    </row>
    <row r="13411" spans="9:10">
      <c r="I13411" s="3">
        <v>0.44728217689203498</v>
      </c>
      <c r="J13411" s="3">
        <v>0</v>
      </c>
    </row>
    <row r="13412" spans="9:10">
      <c r="I13412" s="3">
        <v>0.35489489251143502</v>
      </c>
      <c r="J13412" s="3">
        <v>0</v>
      </c>
    </row>
    <row r="13413" spans="9:10">
      <c r="I13413" s="3">
        <v>0.46695586180337101</v>
      </c>
      <c r="J13413" s="3">
        <v>0</v>
      </c>
    </row>
    <row r="13414" spans="9:10">
      <c r="I13414" s="3">
        <v>0.47457433800424498</v>
      </c>
      <c r="J13414" s="3">
        <v>3.7037037037036903E-2</v>
      </c>
    </row>
    <row r="13415" spans="9:10">
      <c r="I13415" s="3">
        <v>0.65388323926992697</v>
      </c>
      <c r="J13415" s="3">
        <v>0</v>
      </c>
    </row>
    <row r="13416" spans="9:10">
      <c r="I13416" s="3">
        <v>0.64505049192766295</v>
      </c>
      <c r="J13416" s="3">
        <v>0</v>
      </c>
    </row>
    <row r="13417" spans="9:10">
      <c r="I13417" s="3">
        <v>0.63107239018315298</v>
      </c>
      <c r="J13417" s="3">
        <v>0</v>
      </c>
    </row>
    <row r="13418" spans="9:10">
      <c r="I13418" s="3">
        <v>0.41057567944399798</v>
      </c>
      <c r="J13418" s="3">
        <v>0</v>
      </c>
    </row>
    <row r="13419" spans="9:10">
      <c r="I13419" s="3">
        <v>0.477892571066526</v>
      </c>
      <c r="J13419" s="3">
        <v>0.16666666666666599</v>
      </c>
    </row>
    <row r="13420" spans="9:10">
      <c r="I13420" s="3">
        <v>0.39043722404824599</v>
      </c>
      <c r="J13420" s="3">
        <v>4.1666666666666699E-2</v>
      </c>
    </row>
    <row r="13421" spans="9:10">
      <c r="I13421" s="3">
        <v>0.51065654198310795</v>
      </c>
      <c r="J13421" s="3">
        <v>0</v>
      </c>
    </row>
    <row r="13422" spans="9:10">
      <c r="I13422" s="3">
        <v>0.48415377153068401</v>
      </c>
      <c r="J13422" s="3">
        <v>0</v>
      </c>
    </row>
    <row r="13423" spans="9:10">
      <c r="I13423" s="3">
        <v>0.49101778765948101</v>
      </c>
      <c r="J13423" s="3">
        <v>0</v>
      </c>
    </row>
    <row r="13424" spans="9:10">
      <c r="I13424" s="3">
        <v>0.389207424168869</v>
      </c>
      <c r="J13424" s="3">
        <v>0</v>
      </c>
    </row>
    <row r="13425" spans="9:10">
      <c r="I13425" s="3">
        <v>0.42945280366291</v>
      </c>
      <c r="J13425" s="3">
        <v>0.16666666666666599</v>
      </c>
    </row>
    <row r="13426" spans="9:10">
      <c r="I13426" s="3">
        <v>0.40165645828201302</v>
      </c>
      <c r="J13426" s="3">
        <v>1.9607843137254801E-2</v>
      </c>
    </row>
    <row r="13427" spans="9:10">
      <c r="I13427" s="3">
        <v>0.67367327614116301</v>
      </c>
      <c r="J13427" s="3">
        <v>0</v>
      </c>
    </row>
    <row r="13428" spans="9:10">
      <c r="I13428" s="3">
        <v>0.53794182504810595</v>
      </c>
      <c r="J13428" s="3">
        <v>0.16666666666666599</v>
      </c>
    </row>
    <row r="13429" spans="9:10">
      <c r="I13429" s="3">
        <v>0.55416197641001697</v>
      </c>
      <c r="J13429" s="3">
        <v>4.6296296296296502E-2</v>
      </c>
    </row>
    <row r="13430" spans="9:10">
      <c r="I13430" s="3">
        <v>0.35589159509694401</v>
      </c>
      <c r="J13430" s="3">
        <v>0</v>
      </c>
    </row>
    <row r="13431" spans="9:10">
      <c r="I13431" s="3">
        <v>0.32138949022476698</v>
      </c>
      <c r="J13431" s="3">
        <v>0</v>
      </c>
    </row>
    <row r="13432" spans="9:10">
      <c r="I13432" s="3">
        <v>0.56748039071864198</v>
      </c>
      <c r="J13432" s="3">
        <v>0.14285714285714299</v>
      </c>
    </row>
    <row r="13433" spans="9:10">
      <c r="I13433" s="3">
        <v>0.436391879797767</v>
      </c>
      <c r="J13433" s="3">
        <v>6.6666666666666805E-2</v>
      </c>
    </row>
    <row r="13434" spans="9:10">
      <c r="I13434" s="3">
        <v>0.37670600532821202</v>
      </c>
      <c r="J13434" s="3">
        <v>0</v>
      </c>
    </row>
    <row r="13435" spans="9:10">
      <c r="I13435" s="3">
        <v>0.53521209116358304</v>
      </c>
      <c r="J13435" s="3">
        <v>7.6923076923076802E-2</v>
      </c>
    </row>
    <row r="13436" spans="9:10">
      <c r="I13436" s="3">
        <v>0.40376579196179002</v>
      </c>
      <c r="J13436" s="3">
        <v>0</v>
      </c>
    </row>
    <row r="13437" spans="9:10">
      <c r="I13437" s="3">
        <v>0.57547074015338695</v>
      </c>
      <c r="J13437" s="3">
        <v>4.3478260869565098E-2</v>
      </c>
    </row>
    <row r="13438" spans="9:10">
      <c r="I13438" s="3">
        <v>0.54160163955566498</v>
      </c>
      <c r="J13438" s="3">
        <v>0.11111111111110999</v>
      </c>
    </row>
    <row r="13439" spans="9:10">
      <c r="I13439" s="3">
        <v>0.40587992873619699</v>
      </c>
      <c r="J13439" s="3">
        <v>0.133333333333333</v>
      </c>
    </row>
    <row r="13440" spans="9:10">
      <c r="I13440" s="3">
        <v>0.38407222111016698</v>
      </c>
      <c r="J13440" s="3">
        <v>0</v>
      </c>
    </row>
    <row r="13441" spans="9:10">
      <c r="I13441" s="3">
        <v>0.40786954971824202</v>
      </c>
      <c r="J13441" s="3">
        <v>5.5555555555555497E-2</v>
      </c>
    </row>
    <row r="13442" spans="9:10">
      <c r="I13442" s="3">
        <v>0.49369522817608402</v>
      </c>
      <c r="J13442" s="3">
        <v>0</v>
      </c>
    </row>
    <row r="13443" spans="9:10">
      <c r="I13443" s="3">
        <v>0.48979027635536598</v>
      </c>
      <c r="J13443" s="3">
        <v>0</v>
      </c>
    </row>
    <row r="13444" spans="9:10">
      <c r="I13444" s="3">
        <v>0.37877772331874199</v>
      </c>
      <c r="J13444" s="3">
        <v>0</v>
      </c>
    </row>
    <row r="13445" spans="9:10">
      <c r="I13445" s="3">
        <v>0.513386608652314</v>
      </c>
      <c r="J13445" s="3">
        <v>6.0606060606060497E-2</v>
      </c>
    </row>
    <row r="13446" spans="9:10">
      <c r="I13446" s="3">
        <v>0.53502218535653701</v>
      </c>
      <c r="J13446" s="3">
        <v>0.119142697011549</v>
      </c>
    </row>
    <row r="13447" spans="9:10">
      <c r="I13447" s="3">
        <v>0.46764708641342501</v>
      </c>
      <c r="J13447" s="3">
        <v>0</v>
      </c>
    </row>
    <row r="13448" spans="9:10">
      <c r="I13448" s="3">
        <v>0.41610905990914498</v>
      </c>
      <c r="J13448" s="3">
        <v>0.19999999999999901</v>
      </c>
    </row>
    <row r="13449" spans="9:10">
      <c r="I13449" s="3">
        <v>0.32656187851513102</v>
      </c>
      <c r="J13449" s="3">
        <v>0</v>
      </c>
    </row>
    <row r="13450" spans="9:10">
      <c r="I13450" s="3">
        <v>0.41181516218515501</v>
      </c>
      <c r="J13450" s="3">
        <v>0</v>
      </c>
    </row>
    <row r="13451" spans="9:10">
      <c r="I13451" s="3">
        <v>0.59356123808214201</v>
      </c>
      <c r="J13451" s="3">
        <v>2.22222222222219E-2</v>
      </c>
    </row>
    <row r="13452" spans="9:10">
      <c r="I13452" s="3">
        <v>0.45257098270755303</v>
      </c>
      <c r="J13452" s="3">
        <v>4.1666666666666699E-2</v>
      </c>
    </row>
    <row r="13453" spans="9:10">
      <c r="I13453" s="3">
        <v>0.57612461022010097</v>
      </c>
      <c r="J13453" s="3">
        <v>0.1</v>
      </c>
    </row>
    <row r="13454" spans="9:10">
      <c r="I13454" s="3">
        <v>0.72586488130944304</v>
      </c>
      <c r="J13454" s="3">
        <v>0</v>
      </c>
    </row>
    <row r="13455" spans="9:10">
      <c r="I13455" s="3">
        <v>0.59331683441896899</v>
      </c>
      <c r="J13455" s="3">
        <v>0</v>
      </c>
    </row>
    <row r="13456" spans="9:10">
      <c r="I13456" s="3">
        <v>0.46134514370217</v>
      </c>
      <c r="J13456" s="3">
        <v>0</v>
      </c>
    </row>
    <row r="13457" spans="9:10">
      <c r="I13457" s="3">
        <v>0.76970540748694405</v>
      </c>
      <c r="J13457" s="3">
        <v>0</v>
      </c>
    </row>
    <row r="13458" spans="9:10">
      <c r="I13458" s="3">
        <v>0.49091739318694799</v>
      </c>
      <c r="J13458" s="3">
        <v>0</v>
      </c>
    </row>
    <row r="13459" spans="9:10">
      <c r="I13459" s="3">
        <v>0.77344187729091096</v>
      </c>
      <c r="J13459" s="3">
        <v>0.187301587301587</v>
      </c>
    </row>
    <row r="13460" spans="9:10">
      <c r="I13460" s="3">
        <v>0.37211167447527099</v>
      </c>
      <c r="J13460" s="3">
        <v>0.133333333333333</v>
      </c>
    </row>
    <row r="13461" spans="9:10">
      <c r="I13461" s="3">
        <v>0.54838716720954805</v>
      </c>
      <c r="J13461" s="3">
        <v>2.7777777777777599E-2</v>
      </c>
    </row>
    <row r="13462" spans="9:10">
      <c r="I13462" s="3">
        <v>0.394686648628785</v>
      </c>
      <c r="J13462" s="3">
        <v>0</v>
      </c>
    </row>
    <row r="13463" spans="9:10">
      <c r="I13463" s="3">
        <v>0.62041319258729999</v>
      </c>
      <c r="J13463" s="3">
        <v>0.3</v>
      </c>
    </row>
    <row r="13464" spans="9:10">
      <c r="I13464" s="3">
        <v>0.47614365166420602</v>
      </c>
      <c r="J13464" s="3">
        <v>0</v>
      </c>
    </row>
    <row r="13465" spans="9:10">
      <c r="I13465" s="3">
        <v>0.35587449274768801</v>
      </c>
      <c r="J13465" s="3">
        <v>0</v>
      </c>
    </row>
    <row r="13466" spans="9:10">
      <c r="I13466" s="3">
        <v>0.51402020092002099</v>
      </c>
      <c r="J13466" s="3">
        <v>0.125</v>
      </c>
    </row>
    <row r="13467" spans="9:10">
      <c r="I13467" s="3">
        <v>0.44448780069942101</v>
      </c>
      <c r="J13467" s="3">
        <v>0.115079365079364</v>
      </c>
    </row>
    <row r="13468" spans="9:10">
      <c r="I13468" s="3">
        <v>0.53682586475393701</v>
      </c>
      <c r="J13468" s="3">
        <v>0.27777777777777701</v>
      </c>
    </row>
    <row r="13469" spans="9:10">
      <c r="I13469" s="3">
        <v>0.42368718120987198</v>
      </c>
      <c r="J13469" s="3">
        <v>0</v>
      </c>
    </row>
    <row r="13470" spans="9:10">
      <c r="I13470" s="3">
        <v>0.39694368210281</v>
      </c>
      <c r="J13470" s="3">
        <v>0.19999999999999901</v>
      </c>
    </row>
    <row r="13471" spans="9:10">
      <c r="I13471" s="3">
        <v>0.68815775725004802</v>
      </c>
      <c r="J13471" s="3">
        <v>6.6666666666666805E-2</v>
      </c>
    </row>
    <row r="13472" spans="9:10">
      <c r="I13472" s="3">
        <v>0.39754527013237501</v>
      </c>
      <c r="J13472" s="3">
        <v>0</v>
      </c>
    </row>
    <row r="13473" spans="9:10">
      <c r="I13473" s="3">
        <v>0.44420940739596598</v>
      </c>
      <c r="J13473" s="3">
        <v>0</v>
      </c>
    </row>
    <row r="13474" spans="9:10">
      <c r="I13474" s="3">
        <v>0.51206110652828096</v>
      </c>
      <c r="J13474" s="3">
        <v>0</v>
      </c>
    </row>
    <row r="13475" spans="9:10">
      <c r="I13475" s="3">
        <v>0.51448769440838804</v>
      </c>
      <c r="J13475" s="3">
        <v>6.6666666666666805E-2</v>
      </c>
    </row>
    <row r="13476" spans="9:10">
      <c r="I13476" s="3">
        <v>0.70141507187494401</v>
      </c>
      <c r="J13476" s="3">
        <v>0</v>
      </c>
    </row>
    <row r="13477" spans="9:10">
      <c r="I13477" s="3">
        <v>0.55818837458812598</v>
      </c>
      <c r="J13477" s="3">
        <v>0</v>
      </c>
    </row>
    <row r="13478" spans="9:10">
      <c r="I13478" s="3">
        <v>0.53168560413570098</v>
      </c>
      <c r="J13478" s="3">
        <v>0.78939393939393898</v>
      </c>
    </row>
    <row r="13479" spans="9:10">
      <c r="I13479" s="3">
        <v>0.52251986434464204</v>
      </c>
      <c r="J13479" s="3">
        <v>0.16666666666666599</v>
      </c>
    </row>
    <row r="13480" spans="9:10">
      <c r="I13480" s="3">
        <v>0.53854962026449804</v>
      </c>
      <c r="J13480" s="3">
        <v>0.18787878787878701</v>
      </c>
    </row>
    <row r="13481" spans="9:10">
      <c r="I13481" s="3">
        <v>0.44918829088703</v>
      </c>
      <c r="J13481" s="3">
        <v>0.20853858784893201</v>
      </c>
    </row>
    <row r="13482" spans="9:10">
      <c r="I13482" s="3">
        <v>0.72120510874618005</v>
      </c>
      <c r="J13482" s="3">
        <v>0</v>
      </c>
    </row>
    <row r="13483" spans="9:10">
      <c r="I13483" s="3">
        <v>0.61501222332365901</v>
      </c>
      <c r="J13483" s="3">
        <v>0</v>
      </c>
    </row>
    <row r="13484" spans="9:10">
      <c r="I13484" s="3">
        <v>0.39559818272800101</v>
      </c>
      <c r="J13484" s="3">
        <v>0</v>
      </c>
    </row>
    <row r="13485" spans="9:10">
      <c r="I13485" s="3">
        <v>0.82316756892812604</v>
      </c>
      <c r="J13485" s="3">
        <v>6.0606060606060497E-2</v>
      </c>
    </row>
    <row r="13486" spans="9:10">
      <c r="I13486" s="3">
        <v>0.52353552535564096</v>
      </c>
      <c r="J13486" s="3">
        <v>0</v>
      </c>
    </row>
    <row r="13487" spans="9:10">
      <c r="I13487" s="3">
        <v>0.516705822069364</v>
      </c>
      <c r="J13487" s="3">
        <v>0.12121212121212099</v>
      </c>
    </row>
    <row r="13488" spans="9:10">
      <c r="I13488" s="3">
        <v>0.63439158251651495</v>
      </c>
      <c r="J13488" s="3">
        <v>0</v>
      </c>
    </row>
    <row r="13489" spans="9:10">
      <c r="I13489" s="3">
        <v>0.58255401796155404</v>
      </c>
      <c r="J13489" s="3">
        <v>8.5426422591173598E-2</v>
      </c>
    </row>
    <row r="13490" spans="9:10">
      <c r="I13490" s="3">
        <v>0.42382252977933299</v>
      </c>
      <c r="J13490" s="3">
        <v>0</v>
      </c>
    </row>
    <row r="13491" spans="9:10">
      <c r="I13491" s="3">
        <v>0.64109307068715904</v>
      </c>
      <c r="J13491" s="3">
        <v>0.16666666666666599</v>
      </c>
    </row>
    <row r="13492" spans="9:10">
      <c r="I13492" s="3">
        <v>0.62365644282511801</v>
      </c>
      <c r="J13492" s="3">
        <v>0.34722222222222199</v>
      </c>
    </row>
    <row r="13493" spans="9:10">
      <c r="I13493" s="3">
        <v>0.53844922579196597</v>
      </c>
      <c r="J13493" s="3">
        <v>0.151785714285714</v>
      </c>
    </row>
    <row r="13494" spans="9:10">
      <c r="I13494" s="3">
        <v>0.52759971754967105</v>
      </c>
      <c r="J13494" s="3">
        <v>1.6666666666666601E-2</v>
      </c>
    </row>
    <row r="13495" spans="9:10">
      <c r="I13495" s="3">
        <v>0.78975851647992101</v>
      </c>
      <c r="J13495" s="3">
        <v>0</v>
      </c>
    </row>
    <row r="13496" spans="9:10">
      <c r="I13496" s="3">
        <v>0.41964350708028803</v>
      </c>
      <c r="J13496" s="3">
        <v>7.4074074074074098E-2</v>
      </c>
    </row>
    <row r="13497" spans="9:10">
      <c r="I13497" s="3">
        <v>0.66794502519231802</v>
      </c>
      <c r="J13497" s="3">
        <v>5.26315789473683E-2</v>
      </c>
    </row>
    <row r="13498" spans="9:10">
      <c r="I13498" s="3">
        <v>0.49201963330443799</v>
      </c>
      <c r="J13498" s="3">
        <v>0</v>
      </c>
    </row>
    <row r="13499" spans="9:10">
      <c r="I13499" s="3">
        <v>0.69836880450523298</v>
      </c>
      <c r="J13499" s="3">
        <v>0</v>
      </c>
    </row>
    <row r="13500" spans="9:10">
      <c r="I13500" s="3">
        <v>0.72316401455746204</v>
      </c>
      <c r="J13500" s="3">
        <v>0</v>
      </c>
    </row>
    <row r="13501" spans="9:10">
      <c r="I13501" s="3">
        <v>0.57519661936203503</v>
      </c>
      <c r="J13501" s="3">
        <v>0</v>
      </c>
    </row>
    <row r="13502" spans="9:10">
      <c r="I13502" s="3">
        <v>0.44447551470782698</v>
      </c>
      <c r="J13502" s="3">
        <v>0</v>
      </c>
    </row>
    <row r="13503" spans="9:10">
      <c r="I13503" s="3">
        <v>0.34666865415644899</v>
      </c>
      <c r="J13503" s="3">
        <v>0</v>
      </c>
    </row>
    <row r="13504" spans="9:10">
      <c r="I13504" s="3">
        <v>0.49762500607250199</v>
      </c>
      <c r="J13504" s="3">
        <v>0</v>
      </c>
    </row>
    <row r="13505" spans="9:10">
      <c r="I13505" s="3">
        <v>0.419110795729563</v>
      </c>
      <c r="J13505" s="3">
        <v>8.3333333333333204E-2</v>
      </c>
    </row>
    <row r="13506" spans="9:10">
      <c r="I13506" s="3">
        <v>0.47016911536246198</v>
      </c>
      <c r="J13506" s="3">
        <v>0</v>
      </c>
    </row>
    <row r="13507" spans="9:10">
      <c r="I13507" s="3">
        <v>0.41443845736962998</v>
      </c>
      <c r="J13507" s="3">
        <v>0</v>
      </c>
    </row>
    <row r="13508" spans="9:10">
      <c r="I13508" s="3">
        <v>0.29426397078924399</v>
      </c>
      <c r="J13508" s="3">
        <v>0</v>
      </c>
    </row>
    <row r="13509" spans="9:10">
      <c r="I13509" s="3">
        <v>0.35840285991594201</v>
      </c>
      <c r="J13509" s="3">
        <v>0</v>
      </c>
    </row>
    <row r="13510" spans="9:10">
      <c r="I13510" s="3">
        <v>0.469979209555416</v>
      </c>
      <c r="J13510" s="3">
        <v>0.29696673687637998</v>
      </c>
    </row>
    <row r="13511" spans="9:10">
      <c r="I13511" s="3">
        <v>0.402604110612304</v>
      </c>
      <c r="J13511" s="3">
        <v>0</v>
      </c>
    </row>
    <row r="13512" spans="9:10">
      <c r="I13512" s="3">
        <v>0.35106608410802498</v>
      </c>
      <c r="J13512" s="3">
        <v>0</v>
      </c>
    </row>
    <row r="13513" spans="9:10">
      <c r="I13513" s="3">
        <v>0.38752800690643302</v>
      </c>
      <c r="J13513" s="3">
        <v>0.13888888888888801</v>
      </c>
    </row>
    <row r="13514" spans="9:10">
      <c r="I13514" s="3">
        <v>0.65815368201898705</v>
      </c>
      <c r="J13514" s="3">
        <v>0</v>
      </c>
    </row>
    <row r="13515" spans="9:10">
      <c r="I13515" s="3">
        <v>0.396302167901049</v>
      </c>
      <c r="J13515" s="3">
        <v>7.8431372549019496E-2</v>
      </c>
    </row>
    <row r="13516" spans="9:10">
      <c r="I13516" s="3">
        <v>0.70466243168582299</v>
      </c>
      <c r="J13516" s="3">
        <v>0</v>
      </c>
    </row>
    <row r="13517" spans="9:10">
      <c r="I13517" s="3">
        <v>0.41502490914353302</v>
      </c>
      <c r="J13517" s="3">
        <v>0</v>
      </c>
    </row>
    <row r="13518" spans="9:10">
      <c r="I13518" s="3">
        <v>0.38655595721776898</v>
      </c>
      <c r="J13518" s="3">
        <v>0</v>
      </c>
    </row>
    <row r="13519" spans="9:10">
      <c r="I13519" s="3">
        <v>0.35864420540875103</v>
      </c>
      <c r="J13519" s="3">
        <v>0.23597883597883501</v>
      </c>
    </row>
    <row r="13520" spans="9:10">
      <c r="I13520" s="3">
        <v>0.34530673991869698</v>
      </c>
      <c r="J13520" s="3">
        <v>0</v>
      </c>
    </row>
    <row r="13521" spans="9:10">
      <c r="I13521" s="3">
        <v>0.19119901235697501</v>
      </c>
      <c r="J13521" s="3">
        <v>0</v>
      </c>
    </row>
    <row r="13522" spans="9:10">
      <c r="I13522" s="3">
        <v>0.366376800677916</v>
      </c>
      <c r="J13522" s="3">
        <v>3.7037037037036903E-2</v>
      </c>
    </row>
    <row r="13523" spans="9:10">
      <c r="I13523" s="3">
        <v>0.274063606124131</v>
      </c>
      <c r="J13523" s="3">
        <v>0</v>
      </c>
    </row>
    <row r="13524" spans="9:10">
      <c r="I13524" s="3">
        <v>0.424915853403521</v>
      </c>
      <c r="J13524" s="3">
        <v>0</v>
      </c>
    </row>
    <row r="13525" spans="9:10">
      <c r="I13525" s="3">
        <v>0.27584241602080101</v>
      </c>
      <c r="J13525" s="3">
        <v>0.16666666666666599</v>
      </c>
    </row>
    <row r="13526" spans="9:10">
      <c r="I13526" s="3">
        <v>0.80508119593743399</v>
      </c>
      <c r="J13526" s="3">
        <v>0.11111111111110999</v>
      </c>
    </row>
    <row r="13527" spans="9:10">
      <c r="I13527" s="3">
        <v>0.64714089093645</v>
      </c>
      <c r="J13527" s="3">
        <v>0</v>
      </c>
    </row>
    <row r="13528" spans="9:10">
      <c r="I13528" s="3">
        <v>0.63720721427085703</v>
      </c>
      <c r="J13528" s="3">
        <v>1.4492753623188401E-2</v>
      </c>
    </row>
    <row r="13529" spans="9:10">
      <c r="I13529" s="3">
        <v>0.79245256289627697</v>
      </c>
      <c r="J13529" s="3">
        <v>0</v>
      </c>
    </row>
    <row r="13530" spans="9:10">
      <c r="I13530" s="3">
        <v>0.54646489572895496</v>
      </c>
      <c r="J13530" s="3">
        <v>2.3809523809523499E-2</v>
      </c>
    </row>
    <row r="13531" spans="9:10">
      <c r="I13531" s="3">
        <v>0.51748152897658595</v>
      </c>
      <c r="J13531" s="3">
        <v>1.51515151515151E-2</v>
      </c>
    </row>
    <row r="13532" spans="9:10">
      <c r="I13532" s="3">
        <v>0.57272576082238702</v>
      </c>
      <c r="J13532" s="3">
        <v>0.16666666666666599</v>
      </c>
    </row>
    <row r="13533" spans="9:10">
      <c r="I13533" s="3">
        <v>0.668437880892639</v>
      </c>
      <c r="J13533" s="3">
        <v>0</v>
      </c>
    </row>
    <row r="13534" spans="9:10">
      <c r="I13534" s="3">
        <v>0.59678768667849702</v>
      </c>
      <c r="J13534" s="3">
        <v>0.14761904761904701</v>
      </c>
    </row>
    <row r="13535" spans="9:10">
      <c r="I13535" s="3">
        <v>0.50742635730103003</v>
      </c>
      <c r="J13535" s="3">
        <v>0.16666666666666599</v>
      </c>
    </row>
    <row r="13536" spans="9:10">
      <c r="I13536" s="3">
        <v>0.65993187542903398</v>
      </c>
      <c r="J13536" s="3">
        <v>6.6666666666666805E-2</v>
      </c>
    </row>
    <row r="13537" spans="9:10">
      <c r="I13537" s="3">
        <v>0.46166149411596002</v>
      </c>
      <c r="J13537" s="3">
        <v>0</v>
      </c>
    </row>
    <row r="13538" spans="9:10">
      <c r="I13538" s="3">
        <v>0.42715938924378299</v>
      </c>
      <c r="J13538" s="3">
        <v>0</v>
      </c>
    </row>
    <row r="13539" spans="9:10">
      <c r="I13539" s="3">
        <v>0.68743134698318997</v>
      </c>
      <c r="J13539" s="3">
        <v>0</v>
      </c>
    </row>
    <row r="13540" spans="9:10">
      <c r="I13540" s="3">
        <v>0.54216177881678396</v>
      </c>
      <c r="J13540" s="3">
        <v>4.7619047619047603E-2</v>
      </c>
    </row>
    <row r="13541" spans="9:10">
      <c r="I13541" s="3">
        <v>0.64098199018259905</v>
      </c>
      <c r="J13541" s="3">
        <v>0</v>
      </c>
    </row>
    <row r="13542" spans="9:10">
      <c r="I13542" s="3">
        <v>0.58525133218976699</v>
      </c>
      <c r="J13542" s="3">
        <v>2.6666666666666599E-2</v>
      </c>
    </row>
    <row r="13543" spans="9:10">
      <c r="I13543" s="3">
        <v>0.49720226797803102</v>
      </c>
      <c r="J13543" s="3">
        <v>0</v>
      </c>
    </row>
    <row r="13544" spans="9:10">
      <c r="I13544" s="3">
        <v>0.88140563534212502</v>
      </c>
      <c r="J13544" s="3">
        <v>0.28571428571428498</v>
      </c>
    </row>
    <row r="13545" spans="9:10">
      <c r="I13545" s="3">
        <v>0.42605573048911899</v>
      </c>
      <c r="J13545" s="3">
        <v>0.133333333333333</v>
      </c>
    </row>
    <row r="13546" spans="9:10">
      <c r="I13546" s="3">
        <v>0.52921573473607997</v>
      </c>
      <c r="J13546" s="3">
        <v>0</v>
      </c>
    </row>
    <row r="13547" spans="9:10">
      <c r="I13547" s="3">
        <v>0.48984212012918399</v>
      </c>
      <c r="J13547" s="3">
        <v>0</v>
      </c>
    </row>
    <row r="13548" spans="9:10">
      <c r="I13548" s="3">
        <v>0.59946512719510003</v>
      </c>
      <c r="J13548" s="3">
        <v>5.5555555555555497E-2</v>
      </c>
    </row>
    <row r="13549" spans="9:10">
      <c r="I13549" s="3">
        <v>0.64079208437555302</v>
      </c>
      <c r="J13549" s="3">
        <v>0.22224544293509799</v>
      </c>
    </row>
    <row r="13550" spans="9:10">
      <c r="I13550" s="3">
        <v>0.48206059619333202</v>
      </c>
      <c r="J13550" s="3">
        <v>0</v>
      </c>
    </row>
    <row r="13551" spans="9:10">
      <c r="I13551" s="3">
        <v>0.59421156365512895</v>
      </c>
      <c r="J13551" s="3">
        <v>0.16666666666666599</v>
      </c>
    </row>
    <row r="13552" spans="9:10">
      <c r="I13552" s="3">
        <v>0.55834088172657004</v>
      </c>
      <c r="J13552" s="3">
        <v>2.3809523809523499E-2</v>
      </c>
    </row>
    <row r="13553" spans="9:10">
      <c r="I13553" s="3">
        <v>0.70363320327809897</v>
      </c>
      <c r="J13553" s="3">
        <v>0</v>
      </c>
    </row>
    <row r="13554" spans="9:10">
      <c r="I13554" s="3">
        <v>0.56963619544393096</v>
      </c>
      <c r="J13554" s="3">
        <v>0</v>
      </c>
    </row>
    <row r="13555" spans="9:10">
      <c r="I13555" s="3">
        <v>0.46754225205994199</v>
      </c>
      <c r="J13555" s="3">
        <v>6.6137566137566495E-2</v>
      </c>
    </row>
    <row r="13556" spans="9:10">
      <c r="I13556" s="3">
        <v>0.477881573494288</v>
      </c>
      <c r="J13556" s="3">
        <v>0</v>
      </c>
    </row>
    <row r="13557" spans="9:10">
      <c r="I13557" s="3">
        <v>0.50045654764780201</v>
      </c>
      <c r="J13557" s="3">
        <v>8.3333333333333204E-2</v>
      </c>
    </row>
    <row r="13558" spans="9:10">
      <c r="I13558" s="3">
        <v>0.726183091606317</v>
      </c>
      <c r="J13558" s="3">
        <v>9.5238095238095094E-2</v>
      </c>
    </row>
    <row r="13559" spans="9:10">
      <c r="I13559" s="3">
        <v>0.91484463240927805</v>
      </c>
      <c r="J13559" s="3">
        <v>0.62393162393162305</v>
      </c>
    </row>
    <row r="13560" spans="9:10">
      <c r="I13560" s="3">
        <v>0.68732083385337395</v>
      </c>
      <c r="J13560" s="3">
        <v>0</v>
      </c>
    </row>
    <row r="13561" spans="9:10">
      <c r="I13561" s="3">
        <v>0.52945708022888804</v>
      </c>
      <c r="J13561" s="3">
        <v>0</v>
      </c>
    </row>
    <row r="13562" spans="9:10">
      <c r="I13562" s="3">
        <v>0.50271358112182696</v>
      </c>
      <c r="J13562" s="3">
        <v>0</v>
      </c>
    </row>
    <row r="13563" spans="9:10">
      <c r="I13563" s="3">
        <v>0.49594856643068802</v>
      </c>
      <c r="J13563" s="3">
        <v>7.4074074074074098E-2</v>
      </c>
    </row>
    <row r="13564" spans="9:10">
      <c r="I13564" s="3">
        <v>0.50331516915139196</v>
      </c>
      <c r="J13564" s="3">
        <v>0</v>
      </c>
    </row>
    <row r="13565" spans="9:10">
      <c r="I13565" s="3">
        <v>0.368269775324647</v>
      </c>
      <c r="J13565" s="3">
        <v>0</v>
      </c>
    </row>
    <row r="13566" spans="9:10">
      <c r="I13566" s="3">
        <v>0.64829554246464804</v>
      </c>
      <c r="J13566" s="3">
        <v>5.5555555555555497E-2</v>
      </c>
    </row>
    <row r="13567" spans="9:10">
      <c r="I13567" s="3">
        <v>0.378911237112455</v>
      </c>
      <c r="J13567" s="3">
        <v>0.12962962962962901</v>
      </c>
    </row>
    <row r="13568" spans="9:10">
      <c r="I13568" s="3">
        <v>0.43730008440567603</v>
      </c>
      <c r="J13568" s="3">
        <v>0</v>
      </c>
    </row>
    <row r="13569" spans="9:10">
      <c r="I13569" s="3">
        <v>1.0110007784116</v>
      </c>
      <c r="J13569" s="3">
        <v>0</v>
      </c>
    </row>
    <row r="13570" spans="9:10">
      <c r="I13570" s="3">
        <v>0.57565954435602595</v>
      </c>
      <c r="J13570" s="3">
        <v>8.1159420289855094E-2</v>
      </c>
    </row>
    <row r="13571" spans="9:10">
      <c r="I13571" s="3">
        <v>0.30068851043633599</v>
      </c>
      <c r="J13571" s="3">
        <v>0.24579124579124501</v>
      </c>
    </row>
    <row r="13572" spans="9:10">
      <c r="I13572" s="3">
        <v>0.24387177299020099</v>
      </c>
      <c r="J13572" s="3">
        <v>0</v>
      </c>
    </row>
    <row r="13573" spans="9:10">
      <c r="I13573" s="3">
        <v>0.52004927066191897</v>
      </c>
      <c r="J13573" s="3">
        <v>0</v>
      </c>
    </row>
    <row r="13574" spans="9:10">
      <c r="I13574" s="3">
        <v>0.379994668138247</v>
      </c>
      <c r="J13574" s="3">
        <v>0</v>
      </c>
    </row>
    <row r="13575" spans="9:10">
      <c r="I13575" s="3">
        <v>0.27818430464763499</v>
      </c>
      <c r="J13575" s="3">
        <v>0</v>
      </c>
    </row>
    <row r="13576" spans="9:10">
      <c r="I13576" s="3">
        <v>0.38807261895430001</v>
      </c>
      <c r="J13576" s="3">
        <v>0</v>
      </c>
    </row>
    <row r="13577" spans="9:10">
      <c r="I13577" s="3">
        <v>0.44313885688878302</v>
      </c>
      <c r="J13577" s="3">
        <v>0</v>
      </c>
    </row>
    <row r="13578" spans="9:10">
      <c r="I13578" s="3">
        <v>0.35531078833053698</v>
      </c>
      <c r="J13578" s="3">
        <v>0</v>
      </c>
    </row>
    <row r="13579" spans="9:10">
      <c r="I13579" s="3">
        <v>0.47063832844293901</v>
      </c>
      <c r="J13579" s="3">
        <v>0</v>
      </c>
    </row>
    <row r="13580" spans="9:10">
      <c r="I13580" s="3">
        <v>0.45645727119740798</v>
      </c>
      <c r="J13580" s="3">
        <v>1.9562524246941999</v>
      </c>
    </row>
    <row r="13581" spans="9:10">
      <c r="I13581" s="3">
        <v>0.325368760276533</v>
      </c>
      <c r="J13581" s="3">
        <v>4.7619047619047603E-2</v>
      </c>
    </row>
    <row r="13582" spans="9:10">
      <c r="I13582" s="3">
        <v>0.25177088050208002</v>
      </c>
      <c r="J13582" s="3">
        <v>0</v>
      </c>
    </row>
    <row r="13583" spans="9:10">
      <c r="I13583" s="3">
        <v>0.42418897164234898</v>
      </c>
      <c r="J13583" s="3">
        <v>0</v>
      </c>
    </row>
    <row r="13584" spans="9:10">
      <c r="I13584" s="3">
        <v>0.36845831364951698</v>
      </c>
      <c r="J13584" s="3">
        <v>0.19999999999999901</v>
      </c>
    </row>
    <row r="13585" spans="9:10">
      <c r="I13585" s="3">
        <v>0.24882127751436101</v>
      </c>
      <c r="J13585" s="3">
        <v>0</v>
      </c>
    </row>
    <row r="13586" spans="9:10">
      <c r="I13586" s="3">
        <v>0.423999065835303</v>
      </c>
      <c r="J13586" s="3">
        <v>5.6479556479556298E-2</v>
      </c>
    </row>
    <row r="13587" spans="9:10">
      <c r="I13587" s="3">
        <v>0.26944031676183999</v>
      </c>
      <c r="J13587" s="3">
        <v>0</v>
      </c>
    </row>
    <row r="13588" spans="9:10">
      <c r="I13588" s="3">
        <v>0.31132208891740198</v>
      </c>
      <c r="J13588" s="3">
        <v>0.11111111111110999</v>
      </c>
    </row>
    <row r="13589" spans="9:10">
      <c r="I13589" s="3">
        <v>0.482538118560908</v>
      </c>
      <c r="J13589" s="3">
        <v>0.17777777777777701</v>
      </c>
    </row>
    <row r="13590" spans="9:10">
      <c r="I13590" s="3">
        <v>0.46510149069886703</v>
      </c>
      <c r="J13590" s="3">
        <v>0.26984126984126999</v>
      </c>
    </row>
    <row r="13591" spans="9:10">
      <c r="I13591" s="3">
        <v>0.48684018473784801</v>
      </c>
      <c r="J13591" s="3">
        <v>6.0606060606060497E-2</v>
      </c>
    </row>
    <row r="13592" spans="9:10">
      <c r="I13592" s="3">
        <v>0.36904476542342002</v>
      </c>
      <c r="J13592" s="3">
        <v>0</v>
      </c>
    </row>
    <row r="13593" spans="9:10">
      <c r="I13593" s="3">
        <v>0.352843176903681</v>
      </c>
      <c r="J13593" s="3">
        <v>4.7619047619047603E-2</v>
      </c>
    </row>
    <row r="13594" spans="9:10">
      <c r="I13594" s="3">
        <v>0.50939007306606598</v>
      </c>
      <c r="J13594" s="3">
        <v>0.10505050505050501</v>
      </c>
    </row>
    <row r="13595" spans="9:10">
      <c r="I13595" s="3">
        <v>0.53981385237898105</v>
      </c>
      <c r="J13595" s="3">
        <v>0.19999999999999901</v>
      </c>
    </row>
    <row r="13596" spans="9:10">
      <c r="I13596" s="3">
        <v>0.44078698059593802</v>
      </c>
      <c r="J13596" s="3">
        <v>6.6666666666666805E-2</v>
      </c>
    </row>
    <row r="13597" spans="9:10">
      <c r="I13597" s="3">
        <v>0.47052781531312399</v>
      </c>
      <c r="J13597" s="3">
        <v>3.1746031746032001E-2</v>
      </c>
    </row>
    <row r="13598" spans="9:10">
      <c r="I13598" s="3">
        <v>0.31266406168863797</v>
      </c>
      <c r="J13598" s="3">
        <v>0</v>
      </c>
    </row>
    <row r="13599" spans="9:10">
      <c r="I13599" s="3">
        <v>0.57713463772881402</v>
      </c>
      <c r="J13599" s="3">
        <v>0</v>
      </c>
    </row>
    <row r="13600" spans="9:10">
      <c r="I13600" s="3">
        <v>0.33318628787473198</v>
      </c>
      <c r="J13600" s="3">
        <v>0</v>
      </c>
    </row>
    <row r="13601" spans="9:10">
      <c r="I13601" s="3">
        <v>0.31376398179799903</v>
      </c>
      <c r="J13601" s="3">
        <v>0</v>
      </c>
    </row>
    <row r="13602" spans="9:10">
      <c r="I13602" s="3">
        <v>0.38397069131938</v>
      </c>
      <c r="J13602" s="3">
        <v>6.6666666666666805E-2</v>
      </c>
    </row>
    <row r="13603" spans="9:10">
      <c r="I13603" s="3">
        <v>0.43150252392439697</v>
      </c>
      <c r="J13603" s="3">
        <v>0</v>
      </c>
    </row>
    <row r="13604" spans="9:10">
      <c r="I13604" s="3">
        <v>0.72765583622233798</v>
      </c>
      <c r="J13604" s="3">
        <v>0.11111111111110999</v>
      </c>
    </row>
    <row r="13605" spans="9:10">
      <c r="I13605" s="3">
        <v>0.58175899365957695</v>
      </c>
      <c r="J13605" s="3">
        <v>0</v>
      </c>
    </row>
    <row r="13606" spans="9:10">
      <c r="I13606" s="3">
        <v>0.80599543829599996</v>
      </c>
      <c r="J13606" s="3">
        <v>0</v>
      </c>
    </row>
    <row r="13607" spans="9:10">
      <c r="I13607" s="3">
        <v>0.62063626597489896</v>
      </c>
      <c r="J13607" s="3">
        <v>0.1</v>
      </c>
    </row>
    <row r="13608" spans="9:10">
      <c r="I13608" s="3">
        <v>0.79336680525484204</v>
      </c>
      <c r="J13608" s="3">
        <v>0</v>
      </c>
    </row>
    <row r="13609" spans="9:10">
      <c r="I13609" s="3">
        <v>0.54737913808752003</v>
      </c>
      <c r="J13609" s="3">
        <v>0</v>
      </c>
    </row>
    <row r="13610" spans="9:10">
      <c r="I13610" s="3">
        <v>0.51839577133515202</v>
      </c>
      <c r="J13610" s="3">
        <v>0</v>
      </c>
    </row>
    <row r="13611" spans="9:10">
      <c r="I13611" s="3">
        <v>0.55396631826961695</v>
      </c>
      <c r="J13611" s="3">
        <v>2.8985507246376701E-2</v>
      </c>
    </row>
    <row r="13612" spans="9:10">
      <c r="I13612" s="3">
        <v>0.76056738064750895</v>
      </c>
      <c r="J13612" s="3">
        <v>0</v>
      </c>
    </row>
    <row r="13613" spans="9:10">
      <c r="I13613" s="3">
        <v>0.73775653156073495</v>
      </c>
      <c r="J13613" s="3">
        <v>0</v>
      </c>
    </row>
    <row r="13614" spans="9:10">
      <c r="I13614" s="3">
        <v>0.58167217311720598</v>
      </c>
      <c r="J13614" s="3">
        <v>0.16666666666666599</v>
      </c>
    </row>
    <row r="13615" spans="9:10">
      <c r="I13615" s="3">
        <v>0.59770192903706199</v>
      </c>
      <c r="J13615" s="3">
        <v>6.6666666666666805E-2</v>
      </c>
    </row>
    <row r="13616" spans="9:10">
      <c r="I13616" s="3">
        <v>0.50834059965959499</v>
      </c>
      <c r="J13616" s="3">
        <v>0</v>
      </c>
    </row>
    <row r="13617" spans="9:10">
      <c r="I13617" s="3">
        <v>0.51474569673667603</v>
      </c>
      <c r="J13617" s="3">
        <v>9.5238095238095094E-2</v>
      </c>
    </row>
    <row r="13618" spans="9:10">
      <c r="I13618" s="3">
        <v>0.469478141400896</v>
      </c>
      <c r="J13618" s="3">
        <v>0</v>
      </c>
    </row>
    <row r="13619" spans="9:10">
      <c r="I13619" s="3">
        <v>0.56802136760737498</v>
      </c>
      <c r="J13619" s="3">
        <v>0</v>
      </c>
    </row>
    <row r="13620" spans="9:10">
      <c r="I13620" s="3">
        <v>0.483390146705794</v>
      </c>
      <c r="J13620" s="3">
        <v>0</v>
      </c>
    </row>
    <row r="13621" spans="9:10">
      <c r="I13621" s="3">
        <v>0.51044993333937205</v>
      </c>
      <c r="J13621" s="3">
        <v>0</v>
      </c>
    </row>
    <row r="13622" spans="9:10">
      <c r="I13622" s="3">
        <v>0.88231987770068998</v>
      </c>
      <c r="J13622" s="3">
        <v>0.22222222222222199</v>
      </c>
    </row>
    <row r="13623" spans="9:10">
      <c r="I13623" s="3">
        <v>0.63286804403045505</v>
      </c>
      <c r="J13623" s="3">
        <v>0</v>
      </c>
    </row>
    <row r="13624" spans="9:10">
      <c r="I13624" s="3">
        <v>0.64828578093324696</v>
      </c>
      <c r="J13624" s="3">
        <v>0.11111111111110999</v>
      </c>
    </row>
    <row r="13625" spans="9:10">
      <c r="I13625" s="3">
        <v>0.51256407011377902</v>
      </c>
      <c r="J13625" s="3">
        <v>0</v>
      </c>
    </row>
    <row r="13626" spans="9:10">
      <c r="I13626" s="3">
        <v>0.59647441773294796</v>
      </c>
      <c r="J13626" s="3">
        <v>0.17037037037037001</v>
      </c>
    </row>
    <row r="13627" spans="9:10">
      <c r="I13627" s="3">
        <v>0.80178461784774202</v>
      </c>
      <c r="J13627" s="3">
        <v>0.17499999999999999</v>
      </c>
    </row>
    <row r="13628" spans="9:10">
      <c r="I13628" s="3">
        <v>0.64170632673411898</v>
      </c>
      <c r="J13628" s="3">
        <v>0.16090146750524101</v>
      </c>
    </row>
    <row r="13629" spans="9:10">
      <c r="I13629" s="3">
        <v>0.57433122779100698</v>
      </c>
      <c r="J13629" s="3">
        <v>0</v>
      </c>
    </row>
    <row r="13630" spans="9:10">
      <c r="I13630" s="3">
        <v>0.52279320128672702</v>
      </c>
      <c r="J13630" s="3">
        <v>7.5213675213675099E-2</v>
      </c>
    </row>
    <row r="13631" spans="9:10">
      <c r="I13631" s="3">
        <v>0.63502078630754599</v>
      </c>
      <c r="J13631" s="3">
        <v>0</v>
      </c>
    </row>
    <row r="13632" spans="9:10">
      <c r="I13632" s="3">
        <v>0.72146488552306898</v>
      </c>
      <c r="J13632" s="3">
        <v>0</v>
      </c>
    </row>
    <row r="13633" spans="9:10">
      <c r="I13633" s="3">
        <v>0.559255124085135</v>
      </c>
      <c r="J13633" s="3">
        <v>0.28888888888888897</v>
      </c>
    </row>
    <row r="13634" spans="9:10">
      <c r="I13634" s="3">
        <v>0.56751133676154997</v>
      </c>
      <c r="J13634" s="3">
        <v>0.161030595813204</v>
      </c>
    </row>
    <row r="13635" spans="9:10">
      <c r="I13635" s="3">
        <v>0.83254902268702502</v>
      </c>
      <c r="J13635" s="3">
        <v>0</v>
      </c>
    </row>
    <row r="13636" spans="9:10">
      <c r="I13636" s="3">
        <v>0.70454744563666405</v>
      </c>
      <c r="J13636" s="3">
        <v>0.1</v>
      </c>
    </row>
    <row r="13637" spans="9:10">
      <c r="I13637" s="3">
        <v>0.46845649441850801</v>
      </c>
      <c r="J13637" s="3">
        <v>0.125</v>
      </c>
    </row>
    <row r="13638" spans="9:10">
      <c r="I13638" s="3">
        <v>0.50137079000636697</v>
      </c>
      <c r="J13638" s="3">
        <v>4.4444444444444502E-2</v>
      </c>
    </row>
    <row r="13639" spans="9:10">
      <c r="I13639" s="3">
        <v>0.582827793041788</v>
      </c>
      <c r="J13639" s="3">
        <v>0.10256410256410201</v>
      </c>
    </row>
    <row r="13640" spans="9:10">
      <c r="I13640" s="3">
        <v>0.59798766795260005</v>
      </c>
      <c r="J13640" s="3">
        <v>0.1</v>
      </c>
    </row>
    <row r="13641" spans="9:10">
      <c r="I13641" s="3">
        <v>0.49732737434430102</v>
      </c>
      <c r="J13641" s="3">
        <v>0</v>
      </c>
    </row>
    <row r="13642" spans="9:10">
      <c r="I13642" s="3">
        <v>0.55828307439647196</v>
      </c>
      <c r="J13642" s="3">
        <v>0</v>
      </c>
    </row>
    <row r="13643" spans="9:10">
      <c r="I13643" s="3">
        <v>0.55117194207700304</v>
      </c>
      <c r="J13643" s="3">
        <v>0.31515151515151502</v>
      </c>
    </row>
    <row r="13644" spans="9:10">
      <c r="I13644" s="3">
        <v>0.68823507621194002</v>
      </c>
      <c r="J13644" s="3">
        <v>0.12923076923076901</v>
      </c>
    </row>
    <row r="13645" spans="9:10">
      <c r="I13645" s="3">
        <v>0.60033950611280695</v>
      </c>
      <c r="J13645" s="3">
        <v>0</v>
      </c>
    </row>
    <row r="13646" spans="9:10">
      <c r="I13646" s="3">
        <v>0.79918363393314595</v>
      </c>
      <c r="J13646" s="3">
        <v>0.16666666666666599</v>
      </c>
    </row>
    <row r="13647" spans="9:10">
      <c r="I13647" s="3">
        <v>0.44327704120404199</v>
      </c>
      <c r="J13647" s="3">
        <v>0</v>
      </c>
    </row>
    <row r="13648" spans="9:10">
      <c r="I13648" s="3">
        <v>0.53037132258745401</v>
      </c>
      <c r="J13648" s="3">
        <v>0</v>
      </c>
    </row>
    <row r="13649" spans="9:10">
      <c r="I13649" s="3">
        <v>0.54163536328446305</v>
      </c>
      <c r="J13649" s="3">
        <v>0</v>
      </c>
    </row>
    <row r="13650" spans="9:10">
      <c r="I13650" s="3">
        <v>0.51603755356457504</v>
      </c>
      <c r="J13650" s="3">
        <v>0.16666666666666599</v>
      </c>
    </row>
    <row r="13651" spans="9:10">
      <c r="I13651" s="3">
        <v>0.50422941150995704</v>
      </c>
      <c r="J13651" s="3">
        <v>0.12975912975912901</v>
      </c>
    </row>
    <row r="13652" spans="9:10">
      <c r="I13652" s="3">
        <v>0.56719784266352202</v>
      </c>
      <c r="J13652" s="3">
        <v>0</v>
      </c>
    </row>
    <row r="13653" spans="9:10">
      <c r="I13653" s="3">
        <v>0.60167795221819598</v>
      </c>
      <c r="J13653" s="3">
        <v>1.9607843137254801E-2</v>
      </c>
    </row>
    <row r="13654" spans="9:10">
      <c r="I13654" s="3">
        <v>0.64920978482321301</v>
      </c>
      <c r="J13654" s="3">
        <v>0.125</v>
      </c>
    </row>
    <row r="13655" spans="9:10">
      <c r="I13655" s="3">
        <v>0.70744785123721199</v>
      </c>
      <c r="J13655" s="3">
        <v>0.133333333333333</v>
      </c>
    </row>
    <row r="13656" spans="9:10">
      <c r="I13656" s="3">
        <v>0.65494837313523102</v>
      </c>
      <c r="J13656" s="3">
        <v>0.104761904761904</v>
      </c>
    </row>
    <row r="13657" spans="9:10">
      <c r="I13657" s="3">
        <v>0.62752950581511502</v>
      </c>
      <c r="J13657" s="3">
        <v>0</v>
      </c>
    </row>
    <row r="13658" spans="9:10">
      <c r="I13658" s="3">
        <v>0.51650345699784495</v>
      </c>
      <c r="J13658" s="3">
        <v>0</v>
      </c>
    </row>
    <row r="13659" spans="9:10">
      <c r="I13659" s="3">
        <v>0.80026004509505799</v>
      </c>
      <c r="J13659" s="3">
        <v>3.0303030303030401E-2</v>
      </c>
    </row>
    <row r="13660" spans="9:10">
      <c r="I13660" s="3">
        <v>0.58053324302116904</v>
      </c>
      <c r="J13660" s="3">
        <v>0</v>
      </c>
    </row>
    <row r="13661" spans="9:10">
      <c r="I13661" s="3">
        <v>0.75862787314546098</v>
      </c>
      <c r="J13661" s="3">
        <v>8.3333333333333204E-2</v>
      </c>
    </row>
    <row r="13662" spans="9:10">
      <c r="I13662" s="3">
        <v>0.58095835545987395</v>
      </c>
      <c r="J13662" s="3">
        <v>0.10256410256410201</v>
      </c>
    </row>
    <row r="13663" spans="9:10">
      <c r="I13663" s="3">
        <v>0.59146995228432497</v>
      </c>
      <c r="J13663" s="3">
        <v>0.16666666666666599</v>
      </c>
    </row>
    <row r="13664" spans="9:10">
      <c r="I13664" s="3">
        <v>0.50401460526604502</v>
      </c>
      <c r="J13664" s="3">
        <v>0</v>
      </c>
    </row>
    <row r="13665" spans="9:10">
      <c r="I13665" s="3">
        <v>0.60459516887727904</v>
      </c>
      <c r="J13665" s="3">
        <v>0.21794871794871701</v>
      </c>
    </row>
    <row r="13666" spans="9:10">
      <c r="I13666" s="3">
        <v>0.78725065735896105</v>
      </c>
      <c r="J13666" s="3">
        <v>0</v>
      </c>
    </row>
    <row r="13667" spans="9:10">
      <c r="I13667" s="3">
        <v>0.66724084954880603</v>
      </c>
      <c r="J13667" s="3">
        <v>0.33333333333333298</v>
      </c>
    </row>
    <row r="13668" spans="9:10">
      <c r="I13668" s="3">
        <v>0.53079228709738702</v>
      </c>
      <c r="J13668" s="3">
        <v>0.16666666666666599</v>
      </c>
    </row>
    <row r="13669" spans="9:10">
      <c r="I13669" s="3">
        <v>0.47422585417169499</v>
      </c>
      <c r="J13669" s="3">
        <v>0</v>
      </c>
    </row>
    <row r="13670" spans="9:10">
      <c r="I13670" s="3">
        <v>0.68105777193644002</v>
      </c>
      <c r="J13670" s="3">
        <v>6.6666666666666805E-2</v>
      </c>
    </row>
    <row r="13671" spans="9:10">
      <c r="I13671" s="3">
        <v>0.54996926101556598</v>
      </c>
      <c r="J13671" s="3">
        <v>4.4444444444444502E-2</v>
      </c>
    </row>
    <row r="13672" spans="9:10">
      <c r="I13672" s="3">
        <v>0.490283386546011</v>
      </c>
      <c r="J13672" s="3">
        <v>0</v>
      </c>
    </row>
    <row r="13673" spans="9:10">
      <c r="I13673" s="3">
        <v>0.51945730995399497</v>
      </c>
      <c r="J13673" s="3">
        <v>6.6666666666666805E-2</v>
      </c>
    </row>
    <row r="13674" spans="9:10">
      <c r="I13674" s="3">
        <v>0.57166031437194298</v>
      </c>
      <c r="J13674" s="3">
        <v>0</v>
      </c>
    </row>
    <row r="13675" spans="9:10">
      <c r="I13675" s="3">
        <v>0.47397157944556501</v>
      </c>
      <c r="J13675" s="3">
        <v>0</v>
      </c>
    </row>
    <row r="13676" spans="9:10">
      <c r="I13676" s="3">
        <v>0.60727260939388195</v>
      </c>
      <c r="J13676" s="3">
        <v>0</v>
      </c>
    </row>
    <row r="13677" spans="9:10">
      <c r="I13677" s="3">
        <v>0.64859956657433504</v>
      </c>
      <c r="J13677" s="3">
        <v>0.195591787439613</v>
      </c>
    </row>
    <row r="13678" spans="9:10">
      <c r="I13678" s="3">
        <v>0.58122446763122304</v>
      </c>
      <c r="J13678" s="3">
        <v>0</v>
      </c>
    </row>
    <row r="13679" spans="9:10">
      <c r="I13679" s="3">
        <v>0.70713861929994004</v>
      </c>
      <c r="J13679" s="3">
        <v>0.22115384615384601</v>
      </c>
    </row>
    <row r="13680" spans="9:10">
      <c r="I13680" s="3">
        <v>0.56614836392535195</v>
      </c>
      <c r="J13680" s="3">
        <v>8.3333333333333204E-2</v>
      </c>
    </row>
    <row r="13681" spans="9:10">
      <c r="I13681" s="3">
        <v>0.57440457660176703</v>
      </c>
      <c r="J13681" s="3">
        <v>8.3333333333333204E-2</v>
      </c>
    </row>
    <row r="13682" spans="9:10">
      <c r="I13682" s="3">
        <v>0.68970199143789901</v>
      </c>
      <c r="J13682" s="3">
        <v>7.1428571428571397E-2</v>
      </c>
    </row>
    <row r="13683" spans="9:10">
      <c r="I13683" s="3">
        <v>0.88328278870474197</v>
      </c>
      <c r="J13683" s="3">
        <v>0</v>
      </c>
    </row>
    <row r="13684" spans="9:10">
      <c r="I13684" s="3">
        <v>0.60449477440474597</v>
      </c>
      <c r="J13684" s="3">
        <v>0</v>
      </c>
    </row>
    <row r="13685" spans="9:10">
      <c r="I13685" s="3">
        <v>0.54936391214607105</v>
      </c>
      <c r="J13685" s="3">
        <v>0</v>
      </c>
    </row>
    <row r="13686" spans="9:10">
      <c r="I13686" s="3">
        <v>0.62759758213781902</v>
      </c>
      <c r="J13686" s="3">
        <v>0</v>
      </c>
    </row>
    <row r="13687" spans="9:10">
      <c r="I13687" s="3">
        <v>0.50422061418451802</v>
      </c>
      <c r="J13687" s="3">
        <v>0</v>
      </c>
    </row>
    <row r="13688" spans="9:10">
      <c r="I13688" s="3">
        <v>0.55806518191721899</v>
      </c>
      <c r="J13688" s="3">
        <v>0</v>
      </c>
    </row>
    <row r="13689" spans="9:10">
      <c r="I13689" s="3">
        <v>0.66538748133497005</v>
      </c>
      <c r="J13689" s="3">
        <v>0</v>
      </c>
    </row>
    <row r="13690" spans="9:10">
      <c r="I13690" s="3">
        <v>0.80607687377336201</v>
      </c>
      <c r="J13690" s="3">
        <v>0.19999999999999901</v>
      </c>
    </row>
    <row r="13691" spans="9:10">
      <c r="I13691" s="3">
        <v>0.53726456242766996</v>
      </c>
      <c r="J13691" s="3">
        <v>0</v>
      </c>
    </row>
    <row r="13692" spans="9:10">
      <c r="I13692" s="3">
        <v>0.64124216797481604</v>
      </c>
      <c r="J13692" s="3">
        <v>0</v>
      </c>
    </row>
    <row r="13693" spans="9:10">
      <c r="I13693" s="3">
        <v>0.51052106332060798</v>
      </c>
      <c r="J13693" s="3">
        <v>0</v>
      </c>
    </row>
    <row r="13694" spans="9:10">
      <c r="I13694" s="3">
        <v>0.55806144668258995</v>
      </c>
      <c r="J13694" s="3">
        <v>7.6923076923076802E-2</v>
      </c>
    </row>
    <row r="13695" spans="9:10">
      <c r="I13695" s="3">
        <v>0.55778678861376496</v>
      </c>
      <c r="J13695" s="3">
        <v>3.0303030303030401E-2</v>
      </c>
    </row>
    <row r="13696" spans="9:10">
      <c r="I13696" s="3">
        <v>0.60857119205841204</v>
      </c>
      <c r="J13696" s="3">
        <v>0</v>
      </c>
    </row>
    <row r="13697" spans="9:10">
      <c r="I13697" s="3">
        <v>0.65610302466342896</v>
      </c>
      <c r="J13697" s="3">
        <v>0</v>
      </c>
    </row>
    <row r="13698" spans="9:10">
      <c r="I13698" s="3">
        <v>0.71525533343599401</v>
      </c>
      <c r="J13698" s="3">
        <v>3.0303030303030401E-2</v>
      </c>
    </row>
    <row r="13699" spans="9:10">
      <c r="I13699" s="3">
        <v>0.45450266589335198</v>
      </c>
      <c r="J13699" s="3">
        <v>0</v>
      </c>
    </row>
    <row r="13700" spans="9:10">
      <c r="I13700" s="3">
        <v>0.494761314883157</v>
      </c>
      <c r="J13700" s="3">
        <v>0</v>
      </c>
    </row>
    <row r="13701" spans="9:10">
      <c r="I13701" s="3">
        <v>0.30336279583993703</v>
      </c>
      <c r="J13701" s="3">
        <v>0</v>
      </c>
    </row>
    <row r="13702" spans="9:10">
      <c r="I13702" s="3">
        <v>0.454312760086306</v>
      </c>
      <c r="J13702" s="3">
        <v>8.8888888888888795E-2</v>
      </c>
    </row>
    <row r="13703" spans="9:10">
      <c r="I13703" s="3">
        <v>0.51260740914873804</v>
      </c>
      <c r="J13703" s="3">
        <v>0.27777777777777701</v>
      </c>
    </row>
    <row r="13704" spans="9:10">
      <c r="I13704" s="3">
        <v>0.29140224920504099</v>
      </c>
      <c r="J13704" s="3">
        <v>0</v>
      </c>
    </row>
    <row r="13705" spans="9:10">
      <c r="I13705" s="3">
        <v>0.50645437301529705</v>
      </c>
      <c r="J13705" s="3">
        <v>0.91981001642837401</v>
      </c>
    </row>
    <row r="13706" spans="9:10">
      <c r="I13706" s="3">
        <v>0.50025761021251303</v>
      </c>
      <c r="J13706" s="3">
        <v>0.14583333333333301</v>
      </c>
    </row>
    <row r="13707" spans="9:10">
      <c r="I13707" s="3">
        <v>0.60352148002507799</v>
      </c>
      <c r="J13707" s="3">
        <v>0</v>
      </c>
    </row>
    <row r="13708" spans="9:10">
      <c r="I13708" s="3">
        <v>0.38923156139524301</v>
      </c>
      <c r="J13708" s="3">
        <v>0</v>
      </c>
    </row>
    <row r="13709" spans="9:10">
      <c r="I13709" s="3">
        <v>0.34120037812663101</v>
      </c>
      <c r="J13709" s="3">
        <v>0</v>
      </c>
    </row>
    <row r="13710" spans="9:10">
      <c r="I13710" s="3">
        <v>0.54897346748881903</v>
      </c>
      <c r="J13710" s="3">
        <v>0</v>
      </c>
    </row>
    <row r="13711" spans="9:10">
      <c r="I13711" s="3">
        <v>0.43630568484314403</v>
      </c>
      <c r="J13711" s="3">
        <v>7.4074074074074098E-2</v>
      </c>
    </row>
    <row r="13712" spans="9:10">
      <c r="I13712" s="3">
        <v>0.64018872488512302</v>
      </c>
      <c r="J13712" s="3">
        <v>0.27777777777777701</v>
      </c>
    </row>
    <row r="13713" spans="9:10">
      <c r="I13713" s="3">
        <v>0.497952065743548</v>
      </c>
      <c r="J13713" s="3">
        <v>0</v>
      </c>
    </row>
    <row r="13714" spans="9:10">
      <c r="I13714" s="3">
        <v>0.61737787579834902</v>
      </c>
      <c r="J13714" s="3">
        <v>0</v>
      </c>
    </row>
    <row r="13715" spans="9:10">
      <c r="I13715" s="3">
        <v>0.42872309815133203</v>
      </c>
      <c r="J13715" s="3">
        <v>0</v>
      </c>
    </row>
    <row r="13716" spans="9:10">
      <c r="I13716" s="3">
        <v>0.37674270966344298</v>
      </c>
      <c r="J13716" s="3">
        <v>6.6666666666666805E-2</v>
      </c>
    </row>
    <row r="13717" spans="9:10">
      <c r="I13717" s="3">
        <v>0.46129351735481999</v>
      </c>
      <c r="J13717" s="3">
        <v>0</v>
      </c>
    </row>
    <row r="13718" spans="9:10">
      <c r="I13718" s="3">
        <v>0.477323273274677</v>
      </c>
      <c r="J13718" s="3">
        <v>0</v>
      </c>
    </row>
    <row r="13719" spans="9:10">
      <c r="I13719" s="3">
        <v>0.41575828927810599</v>
      </c>
      <c r="J13719" s="3">
        <v>0</v>
      </c>
    </row>
    <row r="13720" spans="9:10">
      <c r="I13720" s="3">
        <v>0.45263939346696702</v>
      </c>
      <c r="J13720" s="3">
        <v>0.11363636363636299</v>
      </c>
    </row>
    <row r="13721" spans="9:10">
      <c r="I13721" s="3">
        <v>0.42269736541296399</v>
      </c>
      <c r="J13721" s="3">
        <v>0.14245014245014201</v>
      </c>
    </row>
    <row r="13722" spans="9:10">
      <c r="I13722" s="3">
        <v>0.44764271184498899</v>
      </c>
      <c r="J13722" s="3">
        <v>0</v>
      </c>
    </row>
    <row r="13723" spans="9:10">
      <c r="I13723" s="3">
        <v>0.52151757677877897</v>
      </c>
      <c r="J13723" s="3">
        <v>8.3333333333333204E-2</v>
      </c>
    </row>
    <row r="13724" spans="9:10">
      <c r="I13724" s="3">
        <v>0.46578691878594702</v>
      </c>
      <c r="J13724" s="3">
        <v>0</v>
      </c>
    </row>
    <row r="13725" spans="9:10">
      <c r="I13725" s="3">
        <v>0.36890340113651299</v>
      </c>
      <c r="J13725" s="3">
        <v>0</v>
      </c>
    </row>
    <row r="13726" spans="9:10">
      <c r="I13726" s="3">
        <v>0.512489388268069</v>
      </c>
      <c r="J13726" s="3">
        <v>0</v>
      </c>
    </row>
    <row r="13727" spans="9:10">
      <c r="I13727" s="3">
        <v>0.52790712517086202</v>
      </c>
      <c r="J13727" s="3">
        <v>0</v>
      </c>
    </row>
    <row r="13728" spans="9:10">
      <c r="I13728" s="3">
        <v>0.75056311722031299</v>
      </c>
      <c r="J13728" s="3">
        <v>0</v>
      </c>
    </row>
    <row r="13729" spans="9:10">
      <c r="I13729" s="3">
        <v>0.47609576197056203</v>
      </c>
      <c r="J13729" s="3">
        <v>0</v>
      </c>
    </row>
    <row r="13730" spans="9:10">
      <c r="I13730" s="3">
        <v>0.52132767097173305</v>
      </c>
      <c r="J13730" s="3">
        <v>0.15310753409344899</v>
      </c>
    </row>
    <row r="13731" spans="9:10">
      <c r="I13731" s="3">
        <v>0.42901447641794699</v>
      </c>
      <c r="J13731" s="3">
        <v>0</v>
      </c>
    </row>
    <row r="13732" spans="9:10">
      <c r="I13732" s="3">
        <v>0.40241454552434203</v>
      </c>
      <c r="J13732" s="3">
        <v>0.16666666666666599</v>
      </c>
    </row>
    <row r="13733" spans="9:10">
      <c r="I13733" s="3">
        <v>0.57986672369733805</v>
      </c>
      <c r="J13733" s="3">
        <v>0.118577075098814</v>
      </c>
    </row>
    <row r="13734" spans="9:10">
      <c r="I13734" s="3">
        <v>0.60108622976068304</v>
      </c>
      <c r="J13734" s="3">
        <v>0.11111111111110999</v>
      </c>
    </row>
    <row r="13735" spans="9:10">
      <c r="I13735" s="3">
        <v>0.43887646832275001</v>
      </c>
      <c r="J13735" s="3">
        <v>0.125</v>
      </c>
    </row>
    <row r="13736" spans="9:10">
      <c r="I13736" s="3">
        <v>0.44713268099916498</v>
      </c>
      <c r="J13736" s="3">
        <v>3.0303030303030401E-2</v>
      </c>
    </row>
    <row r="13737" spans="9:10">
      <c r="I13737" s="3">
        <v>0.47328175175257797</v>
      </c>
      <c r="J13737" s="3">
        <v>0</v>
      </c>
    </row>
    <row r="13738" spans="9:10">
      <c r="I13738" s="3">
        <v>0.56243009583529702</v>
      </c>
      <c r="J13738" s="3">
        <v>0.16666666666666599</v>
      </c>
    </row>
    <row r="13739" spans="9:10">
      <c r="I13739" s="3">
        <v>0.57962232003416503</v>
      </c>
      <c r="J13739" s="3">
        <v>0.23055555555555499</v>
      </c>
    </row>
    <row r="13740" spans="9:10">
      <c r="I13740" s="3">
        <v>0.34807783865612202</v>
      </c>
      <c r="J13740" s="3">
        <v>6.6666666666666805E-2</v>
      </c>
    </row>
    <row r="13741" spans="9:10">
      <c r="I13741" s="3">
        <v>0.31708767552307399</v>
      </c>
      <c r="J13741" s="3">
        <v>0</v>
      </c>
    </row>
    <row r="13742" spans="9:10">
      <c r="I13742" s="3">
        <v>0.47760901219021401</v>
      </c>
      <c r="J13742" s="3">
        <v>0</v>
      </c>
    </row>
    <row r="13743" spans="9:10">
      <c r="I13743" s="3">
        <v>0.342179978362885</v>
      </c>
      <c r="J13743" s="3">
        <v>0</v>
      </c>
    </row>
    <row r="13744" spans="9:10">
      <c r="I13744" s="3">
        <v>0.50032568653521703</v>
      </c>
      <c r="J13744" s="3">
        <v>0.22077922077921999</v>
      </c>
    </row>
    <row r="13745" spans="9:10">
      <c r="I13745" s="3">
        <v>0.33560840497022998</v>
      </c>
      <c r="J13745" s="3">
        <v>0</v>
      </c>
    </row>
    <row r="13746" spans="9:10">
      <c r="I13746" s="3">
        <v>0.430793286314617</v>
      </c>
      <c r="J13746" s="3">
        <v>0.19999999999999901</v>
      </c>
    </row>
    <row r="13747" spans="9:10">
      <c r="I13747" s="3">
        <v>0.39232999623577902</v>
      </c>
      <c r="J13747" s="3">
        <v>0</v>
      </c>
    </row>
    <row r="13748" spans="9:10">
      <c r="I13748" s="3">
        <v>0.66193766756764005</v>
      </c>
      <c r="J13748" s="3">
        <v>0.16666666666666599</v>
      </c>
    </row>
    <row r="13749" spans="9:10">
      <c r="I13749" s="3">
        <v>0.56785642044955398</v>
      </c>
      <c r="J13749" s="3">
        <v>5.5555555555555497E-2</v>
      </c>
    </row>
    <row r="13750" spans="9:10">
      <c r="I13750" s="3">
        <v>0.53973100567555199</v>
      </c>
      <c r="J13750" s="3">
        <v>0</v>
      </c>
    </row>
    <row r="13751" spans="9:10">
      <c r="I13751" s="3">
        <v>0.40999266682506802</v>
      </c>
      <c r="J13751" s="3">
        <v>0</v>
      </c>
    </row>
    <row r="13752" spans="9:10">
      <c r="I13752" s="3">
        <v>0.51397027237221404</v>
      </c>
      <c r="J13752" s="3">
        <v>9.0909090909090801E-2</v>
      </c>
    </row>
    <row r="13753" spans="9:10">
      <c r="I13753" s="3">
        <v>0.38324916771800599</v>
      </c>
      <c r="J13753" s="3">
        <v>5.5555555555555497E-2</v>
      </c>
    </row>
    <row r="13754" spans="9:10">
      <c r="I13754" s="3">
        <v>0.67446324286524395</v>
      </c>
      <c r="J13754" s="3">
        <v>0.28333333333333299</v>
      </c>
    </row>
    <row r="13755" spans="9:10">
      <c r="I13755" s="3">
        <v>0.43078955107998801</v>
      </c>
      <c r="J13755" s="3">
        <v>0</v>
      </c>
    </row>
    <row r="13756" spans="9:10">
      <c r="I13756" s="3">
        <v>0.29869272390859603</v>
      </c>
      <c r="J13756" s="3">
        <v>0</v>
      </c>
    </row>
    <row r="13757" spans="9:10">
      <c r="I13757" s="3">
        <v>0.38385075574757099</v>
      </c>
      <c r="J13757" s="3">
        <v>0</v>
      </c>
    </row>
    <row r="13758" spans="9:10">
      <c r="I13758" s="3">
        <v>0.43051489301116302</v>
      </c>
      <c r="J13758" s="3">
        <v>0</v>
      </c>
    </row>
    <row r="13759" spans="9:10">
      <c r="I13759" s="3">
        <v>0.48129929645580999</v>
      </c>
      <c r="J13759" s="3">
        <v>0.11111111111110999</v>
      </c>
    </row>
    <row r="13760" spans="9:10">
      <c r="I13760" s="3">
        <v>0.58798343783339202</v>
      </c>
      <c r="J13760" s="3">
        <v>0</v>
      </c>
    </row>
    <row r="13761" spans="9:10">
      <c r="I13761" s="3">
        <v>0.59487667767360797</v>
      </c>
      <c r="J13761" s="3">
        <v>4.7619047619047603E-2</v>
      </c>
    </row>
    <row r="13762" spans="9:10">
      <c r="I13762" s="3">
        <v>0.37332839078569802</v>
      </c>
      <c r="J13762" s="3">
        <v>0</v>
      </c>
    </row>
    <row r="13763" spans="9:10">
      <c r="I13763" s="3">
        <v>0.35039405384786099</v>
      </c>
      <c r="J13763" s="3">
        <v>0</v>
      </c>
    </row>
    <row r="13764" spans="9:10">
      <c r="I13764" s="3">
        <v>0.33885769935913101</v>
      </c>
      <c r="J13764" s="3">
        <v>0</v>
      </c>
    </row>
    <row r="13765" spans="9:10">
      <c r="I13765" s="3">
        <v>0.37954811053824999</v>
      </c>
      <c r="J13765" s="3">
        <v>0</v>
      </c>
    </row>
    <row r="13766" spans="9:10">
      <c r="I13766" s="3">
        <v>0.39439845154491698</v>
      </c>
      <c r="J13766" s="3">
        <v>0.24393939393939301</v>
      </c>
    </row>
    <row r="13767" spans="9:10">
      <c r="I13767" s="3">
        <v>0.32702335260180598</v>
      </c>
      <c r="J13767" s="3">
        <v>0</v>
      </c>
    </row>
    <row r="13768" spans="9:10">
      <c r="I13768" s="3">
        <v>0.30208525699113198</v>
      </c>
      <c r="J13768" s="3">
        <v>0.16666666666666599</v>
      </c>
    </row>
    <row r="13769" spans="9:10">
      <c r="I13769" s="3">
        <v>0.27119142837353499</v>
      </c>
      <c r="J13769" s="3">
        <v>0</v>
      </c>
    </row>
    <row r="13770" spans="9:10">
      <c r="I13770" s="3">
        <v>0.45293750427052198</v>
      </c>
      <c r="J13770" s="3">
        <v>0.16666666666666599</v>
      </c>
    </row>
    <row r="13771" spans="9:10">
      <c r="I13771" s="3">
        <v>0.35029365937532903</v>
      </c>
      <c r="J13771" s="3">
        <v>0</v>
      </c>
    </row>
    <row r="13772" spans="9:10">
      <c r="I13772" s="3">
        <v>0.44816471858344797</v>
      </c>
      <c r="J13772" s="3">
        <v>6.6666666666666805E-2</v>
      </c>
    </row>
    <row r="13773" spans="9:10">
      <c r="I13773" s="3">
        <v>0.45436561004534798</v>
      </c>
      <c r="J13773" s="3">
        <v>8.8888888888888795E-2</v>
      </c>
    </row>
    <row r="13774" spans="9:10">
      <c r="I13774" s="3">
        <v>0.557629479857913</v>
      </c>
      <c r="J13774" s="3">
        <v>0.16666666666666599</v>
      </c>
    </row>
    <row r="13775" spans="9:10">
      <c r="I13775" s="3">
        <v>0.407369347251402</v>
      </c>
      <c r="J13775" s="3">
        <v>0</v>
      </c>
    </row>
    <row r="13776" spans="9:10">
      <c r="I13776" s="3">
        <v>0.376805365245798</v>
      </c>
      <c r="J13776" s="3">
        <v>4.7619047619047603E-2</v>
      </c>
    </row>
    <row r="13777" spans="9:10">
      <c r="I13777" s="3">
        <v>0.704671117053148</v>
      </c>
      <c r="J13777" s="3">
        <v>0</v>
      </c>
    </row>
    <row r="13778" spans="9:10">
      <c r="I13778" s="3">
        <v>0.475435670804568</v>
      </c>
      <c r="J13778" s="3">
        <v>0.48611111111110999</v>
      </c>
    </row>
    <row r="13779" spans="9:10">
      <c r="I13779" s="3">
        <v>0.35652254535717698</v>
      </c>
      <c r="J13779" s="3">
        <v>0</v>
      </c>
    </row>
    <row r="13780" spans="9:10">
      <c r="I13780" s="3">
        <v>0.39298446815558402</v>
      </c>
      <c r="J13780" s="3">
        <v>0.11111111111110999</v>
      </c>
    </row>
    <row r="13781" spans="9:10">
      <c r="I13781" s="3">
        <v>0.45443368636805198</v>
      </c>
      <c r="J13781" s="3">
        <v>4.7619047619047603E-2</v>
      </c>
    </row>
    <row r="13782" spans="9:10">
      <c r="I13782" s="3">
        <v>0.59125045734824599</v>
      </c>
      <c r="J13782" s="3">
        <v>2.5641025641025501E-2</v>
      </c>
    </row>
    <row r="13783" spans="9:10">
      <c r="I13783" s="3">
        <v>0.370831909260808</v>
      </c>
      <c r="J13783" s="3">
        <v>0</v>
      </c>
    </row>
    <row r="13784" spans="9:10">
      <c r="I13784" s="3">
        <v>0.32438417676741099</v>
      </c>
      <c r="J13784" s="3">
        <v>0</v>
      </c>
    </row>
    <row r="13785" spans="9:10">
      <c r="I13785" s="3">
        <v>0.54898467750644298</v>
      </c>
      <c r="J13785" s="3">
        <v>0.16666666666666599</v>
      </c>
    </row>
    <row r="13786" spans="9:10">
      <c r="I13786" s="3">
        <v>0.422162301294213</v>
      </c>
      <c r="J13786" s="3">
        <v>0</v>
      </c>
    </row>
    <row r="13787" spans="9:10">
      <c r="I13787" s="3">
        <v>0.355492353588931</v>
      </c>
      <c r="J13787" s="3">
        <v>0</v>
      </c>
    </row>
    <row r="13788" spans="9:10">
      <c r="I13788" s="3">
        <v>0.44512297599982298</v>
      </c>
      <c r="J13788" s="3">
        <v>0</v>
      </c>
    </row>
    <row r="13789" spans="9:10">
      <c r="I13789" s="3">
        <v>0.29864740074514201</v>
      </c>
      <c r="J13789" s="3">
        <v>0</v>
      </c>
    </row>
    <row r="13790" spans="9:10">
      <c r="I13790" s="3">
        <v>0.26410177179383998</v>
      </c>
      <c r="J13790" s="3">
        <v>0</v>
      </c>
    </row>
    <row r="13791" spans="9:10">
      <c r="I13791" s="3">
        <v>0.49727821066293099</v>
      </c>
      <c r="J13791" s="3">
        <v>0</v>
      </c>
    </row>
    <row r="13792" spans="9:10">
      <c r="I13792" s="3">
        <v>0.68384591302000497</v>
      </c>
      <c r="J13792" s="3">
        <v>0</v>
      </c>
    </row>
    <row r="13793" spans="9:10">
      <c r="I13793" s="3">
        <v>0.44323236205343303</v>
      </c>
      <c r="J13793" s="3">
        <v>0</v>
      </c>
    </row>
    <row r="13794" spans="9:10">
      <c r="I13794" s="3">
        <v>0.35091916749964702</v>
      </c>
      <c r="J13794" s="3">
        <v>4.7619047619047603E-2</v>
      </c>
    </row>
    <row r="13795" spans="9:10">
      <c r="I13795" s="3">
        <v>0.50177141477903797</v>
      </c>
      <c r="J13795" s="3">
        <v>0.16666666666666599</v>
      </c>
    </row>
    <row r="13796" spans="9:10">
      <c r="I13796" s="3">
        <v>0.50152701111586495</v>
      </c>
      <c r="J13796" s="3">
        <v>0</v>
      </c>
    </row>
    <row r="13797" spans="9:10">
      <c r="I13797" s="3">
        <v>0.39912756988384401</v>
      </c>
      <c r="J13797" s="3">
        <v>0</v>
      </c>
    </row>
    <row r="13798" spans="9:10">
      <c r="I13798" s="3">
        <v>0.38827806164154999</v>
      </c>
      <c r="J13798" s="3">
        <v>6.6666666666666805E-2</v>
      </c>
    </row>
    <row r="13799" spans="9:10">
      <c r="I13799" s="3">
        <v>0.30939128076642503</v>
      </c>
      <c r="J13799" s="3">
        <v>0</v>
      </c>
    </row>
    <row r="13800" spans="9:10">
      <c r="I13800" s="3">
        <v>0.30575544682927103</v>
      </c>
      <c r="J13800" s="3">
        <v>0</v>
      </c>
    </row>
    <row r="13801" spans="9:10">
      <c r="I13801" s="3">
        <v>0.48220449362206902</v>
      </c>
      <c r="J13801" s="3">
        <v>4.1666666666666699E-2</v>
      </c>
    </row>
    <row r="13802" spans="9:10">
      <c r="I13802" s="3">
        <v>0.48840538508396902</v>
      </c>
      <c r="J13802" s="3">
        <v>1.3888888888888999E-2</v>
      </c>
    </row>
    <row r="13803" spans="9:10">
      <c r="I13803" s="3">
        <v>1.0964771584194899</v>
      </c>
      <c r="J13803" s="3">
        <v>0</v>
      </c>
    </row>
    <row r="13804" spans="9:10">
      <c r="I13804" s="3">
        <v>0.37737933626669901</v>
      </c>
      <c r="J13804" s="3">
        <v>0</v>
      </c>
    </row>
    <row r="13805" spans="9:10">
      <c r="I13805" s="3">
        <v>0.661135924363912</v>
      </c>
      <c r="J13805" s="3">
        <v>2.08333333333332E-2</v>
      </c>
    </row>
    <row r="13806" spans="9:10">
      <c r="I13806" s="3">
        <v>0.38616489044422198</v>
      </c>
      <c r="J13806" s="3">
        <v>0</v>
      </c>
    </row>
    <row r="13807" spans="9:10">
      <c r="I13807" s="3">
        <v>0.314074708031501</v>
      </c>
      <c r="J13807" s="3">
        <v>0</v>
      </c>
    </row>
    <row r="13808" spans="9:10">
      <c r="I13808" s="3">
        <v>0.44140912229002299</v>
      </c>
      <c r="J13808" s="3">
        <v>2.6666666666666599E-2</v>
      </c>
    </row>
    <row r="13809" spans="9:10">
      <c r="I13809" s="3">
        <v>0.53712124236027403</v>
      </c>
      <c r="J13809" s="3">
        <v>0</v>
      </c>
    </row>
    <row r="13810" spans="9:10">
      <c r="I13810" s="3">
        <v>0.42445345971460002</v>
      </c>
      <c r="J13810" s="3">
        <v>0</v>
      </c>
    </row>
    <row r="13811" spans="9:10">
      <c r="I13811" s="3">
        <v>0.61950375241431499</v>
      </c>
      <c r="J13811" s="3">
        <v>0.133333333333333</v>
      </c>
    </row>
    <row r="13812" spans="9:10">
      <c r="I13812" s="3">
        <v>0.51136605978957905</v>
      </c>
      <c r="J13812" s="3">
        <v>0</v>
      </c>
    </row>
    <row r="13813" spans="9:10">
      <c r="I13813" s="3">
        <v>0.44183423472872801</v>
      </c>
      <c r="J13813" s="3">
        <v>0.11111111111110999</v>
      </c>
    </row>
    <row r="13814" spans="9:10">
      <c r="I13814" s="3">
        <v>0.48510980246975999</v>
      </c>
      <c r="J13814" s="3">
        <v>3.7037037037036903E-2</v>
      </c>
    </row>
    <row r="13815" spans="9:10">
      <c r="I13815" s="3">
        <v>0.45860703201733599</v>
      </c>
      <c r="J13815" s="3">
        <v>0</v>
      </c>
    </row>
    <row r="13816" spans="9:10">
      <c r="I13816" s="3">
        <v>0.46547104814613299</v>
      </c>
      <c r="J13816" s="3">
        <v>0.19999999999999901</v>
      </c>
    </row>
    <row r="13817" spans="9:10">
      <c r="I13817" s="3">
        <v>0.36366068465552098</v>
      </c>
      <c r="J13817" s="3">
        <v>4.1666666666666699E-2</v>
      </c>
    </row>
    <row r="13818" spans="9:10">
      <c r="I13818" s="3">
        <v>0.376109718768665</v>
      </c>
      <c r="J13818" s="3">
        <v>0</v>
      </c>
    </row>
    <row r="13819" spans="9:10">
      <c r="I13819" s="3">
        <v>0.52861523689666901</v>
      </c>
      <c r="J13819" s="3">
        <v>4.7619047619047603E-2</v>
      </c>
    </row>
    <row r="13820" spans="9:10">
      <c r="I13820" s="3">
        <v>0.44078716833842302</v>
      </c>
      <c r="J13820" s="3">
        <v>9.8901098901098702E-2</v>
      </c>
    </row>
    <row r="13821" spans="9:10">
      <c r="I13821" s="3">
        <v>0.31529153752185302</v>
      </c>
      <c r="J13821" s="3">
        <v>7.4074074074074098E-2</v>
      </c>
    </row>
    <row r="13822" spans="9:10">
      <c r="I13822" s="3">
        <v>0.29584275071141902</v>
      </c>
      <c r="J13822" s="3">
        <v>0</v>
      </c>
    </row>
    <row r="13823" spans="9:10">
      <c r="I13823" s="3">
        <v>0.54193365120529402</v>
      </c>
      <c r="J13823" s="3">
        <v>0.133333333333333</v>
      </c>
    </row>
    <row r="13824" spans="9:10">
      <c r="I13824" s="3">
        <v>0.38699899101259599</v>
      </c>
      <c r="J13824" s="3">
        <v>0</v>
      </c>
    </row>
    <row r="13825" spans="9:10">
      <c r="I13825" s="3">
        <v>0.43579048671644499</v>
      </c>
      <c r="J13825" s="3">
        <v>0</v>
      </c>
    </row>
    <row r="13826" spans="9:10">
      <c r="I13826" s="3">
        <v>0.35115926581486401</v>
      </c>
      <c r="J13826" s="3">
        <v>0</v>
      </c>
    </row>
    <row r="13827" spans="9:10">
      <c r="I13827" s="3">
        <v>0.45393469365740302</v>
      </c>
      <c r="J13827" s="3">
        <v>0</v>
      </c>
    </row>
    <row r="13828" spans="9:10">
      <c r="I13828" s="3">
        <v>0.32251961060963502</v>
      </c>
      <c r="J13828" s="3">
        <v>2.08333333333332E-2</v>
      </c>
    </row>
    <row r="13829" spans="9:10">
      <c r="I13829" s="3">
        <v>0.75008899680976104</v>
      </c>
      <c r="J13829" s="3">
        <v>4.4444444444444502E-2</v>
      </c>
    </row>
    <row r="13830" spans="9:10">
      <c r="I13830" s="3">
        <v>0.54992400064003899</v>
      </c>
      <c r="J13830" s="3">
        <v>0</v>
      </c>
    </row>
    <row r="13831" spans="9:10">
      <c r="I13831" s="3">
        <v>0.51605490004231702</v>
      </c>
      <c r="J13831" s="3">
        <v>0</v>
      </c>
    </row>
    <row r="13832" spans="9:10">
      <c r="I13832" s="3">
        <v>0.38033318922284898</v>
      </c>
      <c r="J13832" s="3">
        <v>8.3333333333333204E-2</v>
      </c>
    </row>
    <row r="13833" spans="9:10">
      <c r="I13833" s="3">
        <v>0.46814848866273601</v>
      </c>
      <c r="J13833" s="3">
        <v>8.3333333333333204E-2</v>
      </c>
    </row>
    <row r="13834" spans="9:10">
      <c r="I13834" s="3">
        <v>0.56131301039814996</v>
      </c>
      <c r="J13834" s="3">
        <v>6.0606060606060497E-2</v>
      </c>
    </row>
    <row r="13835" spans="9:10">
      <c r="I13835" s="3">
        <v>0.346170590094936</v>
      </c>
      <c r="J13835" s="3">
        <v>0</v>
      </c>
    </row>
    <row r="13836" spans="9:10">
      <c r="I13836" s="3">
        <v>0.33429765752224699</v>
      </c>
      <c r="J13836" s="3">
        <v>0</v>
      </c>
    </row>
    <row r="13837" spans="9:10">
      <c r="I13837" s="3">
        <v>0.48783986913896599</v>
      </c>
      <c r="J13837" s="3">
        <v>0</v>
      </c>
    </row>
    <row r="13838" spans="9:10">
      <c r="I13838" s="3">
        <v>0.50947544584318905</v>
      </c>
      <c r="J13838" s="3">
        <v>0.142104256336681</v>
      </c>
    </row>
    <row r="13839" spans="9:10">
      <c r="I13839" s="3">
        <v>0.350743957660968</v>
      </c>
      <c r="J13839" s="3">
        <v>0</v>
      </c>
    </row>
    <row r="13840" spans="9:10">
      <c r="I13840" s="3">
        <v>0.46674722330531199</v>
      </c>
      <c r="J13840" s="3">
        <v>0</v>
      </c>
    </row>
    <row r="13841" spans="9:10">
      <c r="I13841" s="3">
        <v>0.39056232039579702</v>
      </c>
      <c r="J13841" s="3">
        <v>0.17999999999999899</v>
      </c>
    </row>
    <row r="13842" spans="9:10">
      <c r="I13842" s="3">
        <v>0.69647471326951405</v>
      </c>
      <c r="J13842" s="3">
        <v>0.137820512820512</v>
      </c>
    </row>
    <row r="13843" spans="9:10">
      <c r="I13843" s="3">
        <v>0.50278990541661694</v>
      </c>
      <c r="J13843" s="3">
        <v>0</v>
      </c>
    </row>
    <row r="13844" spans="9:10">
      <c r="I13844" s="3">
        <v>0.43919946890463002</v>
      </c>
      <c r="J13844" s="3">
        <v>0</v>
      </c>
    </row>
    <row r="13845" spans="9:10">
      <c r="I13845" s="3">
        <v>0.56801449856879405</v>
      </c>
      <c r="J13845" s="3">
        <v>0.27777777777777701</v>
      </c>
    </row>
    <row r="13846" spans="9:10">
      <c r="I13846" s="3">
        <v>0.58923400463213904</v>
      </c>
      <c r="J13846" s="3">
        <v>0.19047619047618999</v>
      </c>
    </row>
    <row r="13847" spans="9:10">
      <c r="I13847" s="3">
        <v>0.42702424319420501</v>
      </c>
      <c r="J13847" s="3">
        <v>0</v>
      </c>
    </row>
    <row r="13848" spans="9:10">
      <c r="I13848" s="3">
        <v>0.43528045587061998</v>
      </c>
      <c r="J13848" s="3">
        <v>7.4074074074074098E-2</v>
      </c>
    </row>
    <row r="13849" spans="9:10">
      <c r="I13849" s="3">
        <v>0.55057787070675301</v>
      </c>
      <c r="J13849" s="3">
        <v>0.27472527472527403</v>
      </c>
    </row>
    <row r="13850" spans="9:10">
      <c r="I13850" s="3">
        <v>0.69764991830676004</v>
      </c>
      <c r="J13850" s="3">
        <v>6.73400673400672E-2</v>
      </c>
    </row>
    <row r="13851" spans="9:10">
      <c r="I13851" s="3">
        <v>0.56777009490562103</v>
      </c>
      <c r="J13851" s="3">
        <v>0</v>
      </c>
    </row>
    <row r="13852" spans="9:10">
      <c r="I13852" s="3">
        <v>0.43579840418882199</v>
      </c>
      <c r="J13852" s="3">
        <v>0.14285714285714299</v>
      </c>
    </row>
    <row r="13853" spans="9:10">
      <c r="I13853" s="3">
        <v>0.74415866797359598</v>
      </c>
      <c r="J13853" s="3">
        <v>0</v>
      </c>
    </row>
    <row r="13854" spans="9:10">
      <c r="I13854" s="3">
        <v>0.46537065367359998</v>
      </c>
      <c r="J13854" s="3">
        <v>0</v>
      </c>
    </row>
    <row r="13855" spans="9:10">
      <c r="I13855" s="3">
        <v>0.45452114543130601</v>
      </c>
      <c r="J13855" s="3">
        <v>1.8518518518518299E-2</v>
      </c>
    </row>
    <row r="13856" spans="9:10">
      <c r="I13856" s="3">
        <v>0.33622561352757802</v>
      </c>
      <c r="J13856" s="3">
        <v>0</v>
      </c>
    </row>
    <row r="13857" spans="9:10">
      <c r="I13857" s="3">
        <v>0.71667994436155602</v>
      </c>
      <c r="J13857" s="3">
        <v>0.41746031746031698</v>
      </c>
    </row>
    <row r="13858" spans="9:10">
      <c r="I13858" s="3">
        <v>0.34656493496192298</v>
      </c>
      <c r="J13858" s="3">
        <v>0</v>
      </c>
    </row>
    <row r="13859" spans="9:10">
      <c r="I13859" s="3">
        <v>0.464611271308011</v>
      </c>
      <c r="J13859" s="3">
        <v>0.148148148148147</v>
      </c>
    </row>
    <row r="13860" spans="9:10">
      <c r="I13860" s="3">
        <v>0.59486645307395203</v>
      </c>
      <c r="J13860" s="3">
        <v>0.125</v>
      </c>
    </row>
    <row r="13861" spans="9:10">
      <c r="I13861" s="3">
        <v>0.78352799387691296</v>
      </c>
      <c r="J13861" s="3">
        <v>5.4310344827586302E-2</v>
      </c>
    </row>
    <row r="13862" spans="9:10">
      <c r="I13862" s="3">
        <v>0.62529023238686698</v>
      </c>
      <c r="J13862" s="3">
        <v>0.11111111111110999</v>
      </c>
    </row>
    <row r="13863" spans="9:10">
      <c r="I13863" s="3">
        <v>0.46704461846922501</v>
      </c>
      <c r="J13863" s="3">
        <v>0</v>
      </c>
    </row>
    <row r="13864" spans="9:10">
      <c r="I13864" s="3">
        <v>0.65008544243909605</v>
      </c>
      <c r="J13864" s="3">
        <v>0</v>
      </c>
    </row>
    <row r="13865" spans="9:10">
      <c r="I13865" s="3">
        <v>0.39814044169652402</v>
      </c>
      <c r="J13865" s="3">
        <v>1.7543859649122601E-2</v>
      </c>
    </row>
    <row r="13866" spans="9:10">
      <c r="I13866" s="3">
        <v>0.37139694258946199</v>
      </c>
      <c r="J13866" s="3">
        <v>0</v>
      </c>
    </row>
    <row r="13867" spans="9:10">
      <c r="I13867" s="3">
        <v>0.66261101773669995</v>
      </c>
      <c r="J13867" s="3">
        <v>0.133333333333333</v>
      </c>
    </row>
    <row r="13868" spans="9:10">
      <c r="I13868" s="3">
        <v>0.41893732595144301</v>
      </c>
      <c r="J13868" s="3">
        <v>0</v>
      </c>
    </row>
    <row r="13869" spans="9:10">
      <c r="I13869" s="3">
        <v>0.36463192789832299</v>
      </c>
      <c r="J13869" s="3">
        <v>4.7619047619047603E-2</v>
      </c>
    </row>
    <row r="13870" spans="9:10">
      <c r="I13870" s="3">
        <v>0.37563436455618099</v>
      </c>
      <c r="J13870" s="3">
        <v>0.11111111111110999</v>
      </c>
    </row>
    <row r="13871" spans="9:10">
      <c r="I13871" s="3">
        <v>0.37199853061902699</v>
      </c>
      <c r="J13871" s="3">
        <v>1.5873015873015799E-2</v>
      </c>
    </row>
    <row r="13872" spans="9:10">
      <c r="I13872" s="3">
        <v>0.41267121786204702</v>
      </c>
      <c r="J13872" s="3">
        <v>0.148148148148147</v>
      </c>
    </row>
    <row r="13873" spans="9:10">
      <c r="I13873" s="3">
        <v>0.39924036180588501</v>
      </c>
      <c r="J13873" s="3">
        <v>3.7037037037036903E-2</v>
      </c>
    </row>
    <row r="13874" spans="9:10">
      <c r="I13874" s="3">
        <v>0.40487168429942899</v>
      </c>
      <c r="J13874" s="3">
        <v>0</v>
      </c>
    </row>
    <row r="13875" spans="9:10">
      <c r="I13875" s="3">
        <v>0.51697890393228296</v>
      </c>
      <c r="J13875" s="3">
        <v>4.1666666666666699E-2</v>
      </c>
    </row>
    <row r="13876" spans="9:10">
      <c r="I13876" s="3">
        <v>0.57521697034628205</v>
      </c>
      <c r="J13876" s="3">
        <v>3.1007751937984499E-2</v>
      </c>
    </row>
    <row r="13877" spans="9:10">
      <c r="I13877" s="3">
        <v>0.35842395180603198</v>
      </c>
      <c r="J13877" s="3">
        <v>4.7619047619047603E-2</v>
      </c>
    </row>
    <row r="13878" spans="9:10">
      <c r="I13878" s="3">
        <v>0.57613121270484802</v>
      </c>
      <c r="J13878" s="3">
        <v>0.3</v>
      </c>
    </row>
    <row r="13879" spans="9:10">
      <c r="I13879" s="3">
        <v>0.58302445254506396</v>
      </c>
      <c r="J13879" s="3">
        <v>1.66417378917378</v>
      </c>
    </row>
    <row r="13880" spans="9:10">
      <c r="I13880" s="3">
        <v>0.45575255694246197</v>
      </c>
      <c r="J13880" s="3">
        <v>0.25264550264550201</v>
      </c>
    </row>
    <row r="13881" spans="9:10">
      <c r="I13881" s="3">
        <v>0.32882333751564702</v>
      </c>
      <c r="J13881" s="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DD0C3-50E4-4175-85C7-454F12C6167C}">
  <dimension ref="A1:K151"/>
  <sheetViews>
    <sheetView zoomScale="85" zoomScaleNormal="85" workbookViewId="0">
      <selection activeCell="H14" sqref="H14"/>
    </sheetView>
  </sheetViews>
  <sheetFormatPr defaultRowHeight="15"/>
  <cols>
    <col min="1" max="1" width="9.140625" customWidth="1"/>
  </cols>
  <sheetData>
    <row r="1" spans="1:11"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</row>
    <row r="2" spans="1:11">
      <c r="A2">
        <v>0</v>
      </c>
      <c r="B2" s="3">
        <v>-3.34682624385621E-4</v>
      </c>
      <c r="C2" s="3">
        <v>3.4324470531037497E-4</v>
      </c>
      <c r="D2" s="3">
        <v>-1.4573499329673901E-4</v>
      </c>
      <c r="E2" s="3">
        <v>-8.6496972730210498E-4</v>
      </c>
      <c r="F2" s="3">
        <v>4.0317099309230902E-4</v>
      </c>
      <c r="G2" s="4">
        <v>-9.9973946112577402E-5</v>
      </c>
      <c r="H2" s="3">
        <v>1.45039312821713E-3</v>
      </c>
      <c r="I2" s="3">
        <v>-1.67038849140449E-4</v>
      </c>
      <c r="J2" s="3">
        <v>-1.1253988345198199E-3</v>
      </c>
      <c r="K2" s="3">
        <v>-1.0325572582969701E-3</v>
      </c>
    </row>
    <row r="3" spans="1:11">
      <c r="A3">
        <v>1</v>
      </c>
      <c r="B3" s="3">
        <v>-3.2454030046753899E-4</v>
      </c>
      <c r="C3" s="3">
        <v>3.0857056238650898E-4</v>
      </c>
      <c r="D3" s="3">
        <v>-2.2377126184922901E-4</v>
      </c>
      <c r="E3" s="3">
        <v>-8.6243562624957297E-4</v>
      </c>
      <c r="F3" s="3">
        <v>1.8270524245200001E-4</v>
      </c>
      <c r="G3" s="3">
        <v>-1.2942907217438899E-4</v>
      </c>
      <c r="H3" s="3">
        <v>1.1713589272254799E-3</v>
      </c>
      <c r="I3" s="3">
        <v>-2.6821587612840001E-4</v>
      </c>
      <c r="J3" s="3">
        <v>-1.09704446931371E-3</v>
      </c>
      <c r="K3" s="3">
        <v>-1.01976958603795E-3</v>
      </c>
    </row>
    <row r="4" spans="1:11">
      <c r="A4">
        <v>2</v>
      </c>
      <c r="B4" s="3">
        <v>-2.7370940400714102E-4</v>
      </c>
      <c r="C4" s="3">
        <v>1.40324401745488E-4</v>
      </c>
      <c r="D4" s="3">
        <v>-3.2649850793101402E-4</v>
      </c>
      <c r="E4" s="3">
        <v>-8.4938085381393703E-4</v>
      </c>
      <c r="F4" s="3">
        <v>-1.56690081137648E-4</v>
      </c>
      <c r="G4" s="3">
        <v>-1.64292765509005E-4</v>
      </c>
      <c r="H4" s="3">
        <v>7.0071295912845595E-4</v>
      </c>
      <c r="I4" s="3">
        <v>-4.00287869741209E-4</v>
      </c>
      <c r="J4" s="3">
        <v>-9.8344326697854091E-4</v>
      </c>
      <c r="K4" s="3">
        <v>-1.1141503566620501E-3</v>
      </c>
    </row>
    <row r="5" spans="1:11">
      <c r="A5">
        <v>3</v>
      </c>
      <c r="B5" s="3">
        <v>-1.64255543581315E-4</v>
      </c>
      <c r="C5" s="3">
        <v>-1.9672027006841501E-4</v>
      </c>
      <c r="D5" s="3">
        <v>-4.0864199802707798E-4</v>
      </c>
      <c r="E5" s="3">
        <v>-8.2798155377870604E-4</v>
      </c>
      <c r="F5" s="3">
        <v>-4.6845314147241399E-4</v>
      </c>
      <c r="G5" s="3">
        <v>-1.8483136500529299E-4</v>
      </c>
      <c r="H5" s="3">
        <v>1.76411584082596E-4</v>
      </c>
      <c r="I5" s="3">
        <v>-4.8709253349752101E-4</v>
      </c>
      <c r="J5" s="3">
        <v>-7.5628148029447198E-4</v>
      </c>
      <c r="K5" s="3">
        <v>-1.3910477162687399E-3</v>
      </c>
    </row>
    <row r="6" spans="1:11">
      <c r="A6">
        <v>4</v>
      </c>
      <c r="B6" s="4">
        <v>-2.9422285810544299E-5</v>
      </c>
      <c r="C6" s="3">
        <v>-5.8324613021044002E-4</v>
      </c>
      <c r="D6" s="3">
        <v>-4.7185652044866099E-4</v>
      </c>
      <c r="E6" s="3">
        <v>-8.1970804700048905E-4</v>
      </c>
      <c r="F6" s="3">
        <v>-6.3923676240906801E-4</v>
      </c>
      <c r="G6" s="3">
        <v>-1.96714974336387E-4</v>
      </c>
      <c r="H6" s="3">
        <v>-2.74694926204885E-4</v>
      </c>
      <c r="I6" s="3">
        <v>-5.0752519959533005E-4</v>
      </c>
      <c r="J6" s="3">
        <v>-4.9156392118753498E-4</v>
      </c>
      <c r="K6" s="3">
        <v>-1.77176211502961E-3</v>
      </c>
    </row>
    <row r="7" spans="1:11">
      <c r="A7">
        <v>5</v>
      </c>
      <c r="B7" s="4">
        <v>5.88584029120726E-5</v>
      </c>
      <c r="C7" s="3">
        <v>-8.5541925720762104E-4</v>
      </c>
      <c r="D7" s="3">
        <v>-5.3712971492540903E-4</v>
      </c>
      <c r="E7" s="3">
        <v>-8.5177868836319704E-4</v>
      </c>
      <c r="F7" s="3">
        <v>-6.5004820573533997E-4</v>
      </c>
      <c r="G7" s="3">
        <v>-2.1813507899102501E-4</v>
      </c>
      <c r="H7" s="3">
        <v>-5.9171577263308298E-4</v>
      </c>
      <c r="I7" s="3">
        <v>-5.0056263847481997E-4</v>
      </c>
      <c r="J7" s="3">
        <v>-3.3421940618099402E-4</v>
      </c>
      <c r="K7" s="3">
        <v>-2.10434774169277E-3</v>
      </c>
    </row>
    <row r="8" spans="1:11">
      <c r="A8">
        <v>6</v>
      </c>
      <c r="B8" s="4">
        <v>4.6859460739279797E-5</v>
      </c>
      <c r="C8" s="3">
        <v>-9.5801476480418296E-4</v>
      </c>
      <c r="D8" s="3">
        <v>-6.0133372924629205E-4</v>
      </c>
      <c r="E8" s="3">
        <v>-9.3152939835017799E-4</v>
      </c>
      <c r="F8" s="3">
        <v>-5.8148940667262204E-4</v>
      </c>
      <c r="G8" s="3">
        <v>-2.5066756466874199E-4</v>
      </c>
      <c r="H8" s="3">
        <v>-7.8611160912041896E-4</v>
      </c>
      <c r="I8" s="3">
        <v>-5.2400897504072E-4</v>
      </c>
      <c r="J8" s="3">
        <v>-3.62893154392559E-4</v>
      </c>
      <c r="K8" s="3">
        <v>-2.3089223341579302E-3</v>
      </c>
    </row>
    <row r="9" spans="1:11">
      <c r="A9">
        <v>7</v>
      </c>
      <c r="B9" s="4">
        <v>-5.4623559181408197E-5</v>
      </c>
      <c r="C9" s="3">
        <v>-9.4957151019158697E-4</v>
      </c>
      <c r="D9" s="3">
        <v>-6.37759793125288E-4</v>
      </c>
      <c r="E9" s="3">
        <v>-1.03198930031139E-3</v>
      </c>
      <c r="F9" s="3">
        <v>-5.4656823858951001E-4</v>
      </c>
      <c r="G9" s="3">
        <v>-2.7472125992851102E-4</v>
      </c>
      <c r="H9" s="3">
        <v>-8.9902749127047498E-4</v>
      </c>
      <c r="I9" s="3">
        <v>-6.0511039017815699E-4</v>
      </c>
      <c r="J9" s="3">
        <v>-5.0712195271789603E-4</v>
      </c>
      <c r="K9" s="3">
        <v>-2.41089658346274E-3</v>
      </c>
    </row>
    <row r="10" spans="1:11">
      <c r="A10">
        <v>8</v>
      </c>
      <c r="B10" s="3">
        <v>-1.81338398591558E-4</v>
      </c>
      <c r="C10" s="3">
        <v>-9.0228148027682005E-4</v>
      </c>
      <c r="D10" s="3">
        <v>-6.3221073450339205E-4</v>
      </c>
      <c r="E10" s="3">
        <v>-1.1095255498162601E-3</v>
      </c>
      <c r="F10" s="3">
        <v>-6.0676541995721396E-4</v>
      </c>
      <c r="G10" s="3">
        <v>-2.7518283110582599E-4</v>
      </c>
      <c r="H10" s="3">
        <v>-9.5987749474968603E-4</v>
      </c>
      <c r="I10" s="3">
        <v>-7.1378688431943604E-4</v>
      </c>
      <c r="J10" s="3">
        <v>-6.2756848983101701E-4</v>
      </c>
      <c r="K10" s="3">
        <v>-2.46744137321468E-3</v>
      </c>
    </row>
    <row r="11" spans="1:11">
      <c r="A11">
        <v>9</v>
      </c>
      <c r="B11" s="3">
        <v>-2.7170782916070298E-4</v>
      </c>
      <c r="C11" s="3">
        <v>-8.4855914531101195E-4</v>
      </c>
      <c r="D11" s="3">
        <v>-6.0430466306021595E-4</v>
      </c>
      <c r="E11" s="3">
        <v>-1.1388031468750101E-3</v>
      </c>
      <c r="F11" s="3">
        <v>-7.4995052582075596E-4</v>
      </c>
      <c r="G11" s="3">
        <v>-2.6072743699753699E-4</v>
      </c>
      <c r="H11" s="3">
        <v>-9.7626310622756396E-4</v>
      </c>
      <c r="I11" s="3">
        <v>-7.7931940989797504E-4</v>
      </c>
      <c r="J11" s="3">
        <v>-6.6297229171039603E-4</v>
      </c>
      <c r="K11" s="3">
        <v>-2.50117549645001E-3</v>
      </c>
    </row>
    <row r="12" spans="1:11">
      <c r="A12">
        <v>10</v>
      </c>
      <c r="B12" s="3">
        <v>-3.1320507022694502E-4</v>
      </c>
      <c r="C12" s="3">
        <v>-8.0370783946274896E-4</v>
      </c>
      <c r="D12" s="3">
        <v>-5.8669330937699104E-4</v>
      </c>
      <c r="E12" s="3">
        <v>-1.12253626786724E-3</v>
      </c>
      <c r="F12" s="3">
        <v>-9.2864619029711497E-4</v>
      </c>
      <c r="G12" s="3">
        <v>-2.5341319799802398E-4</v>
      </c>
      <c r="H12" s="3">
        <v>-9.4203334619170995E-4</v>
      </c>
      <c r="I12" s="3">
        <v>-7.4776545652358896E-4</v>
      </c>
      <c r="J12" s="3">
        <v>-6.6768075406068502E-4</v>
      </c>
      <c r="K12" s="3">
        <v>-2.4908783540407301E-3</v>
      </c>
    </row>
    <row r="13" spans="1:11">
      <c r="A13">
        <v>11</v>
      </c>
      <c r="B13" s="3">
        <v>-3.3804782785862102E-4</v>
      </c>
      <c r="C13" s="3">
        <v>-7.8096519903786497E-4</v>
      </c>
      <c r="D13" s="3">
        <v>-5.8796904097967596E-4</v>
      </c>
      <c r="E13" s="3">
        <v>-1.0597264513214999E-3</v>
      </c>
      <c r="F13" s="3">
        <v>-1.09599599904455E-3</v>
      </c>
      <c r="G13" s="3">
        <v>-2.6627016213824698E-4</v>
      </c>
      <c r="H13" s="3">
        <v>-8.44088220745415E-4</v>
      </c>
      <c r="I13" s="3">
        <v>-6.3352499124707401E-4</v>
      </c>
      <c r="J13" s="3">
        <v>-7.1812401996477397E-4</v>
      </c>
      <c r="K13" s="3">
        <v>-2.3936995600632098E-3</v>
      </c>
    </row>
    <row r="14" spans="1:11">
      <c r="A14">
        <v>12</v>
      </c>
      <c r="B14" s="3">
        <v>-3.7894738679626898E-4</v>
      </c>
      <c r="C14" s="3">
        <v>-7.7395988781201299E-4</v>
      </c>
      <c r="D14" s="3">
        <v>-5.8209093406797396E-4</v>
      </c>
      <c r="E14" s="3">
        <v>-9.1784094005692397E-4</v>
      </c>
      <c r="F14" s="3">
        <v>-1.22057740131404E-3</v>
      </c>
      <c r="G14" s="3">
        <v>-2.9590067908510801E-4</v>
      </c>
      <c r="H14" s="3">
        <v>-6.7140245122592596E-4</v>
      </c>
      <c r="I14" s="3">
        <v>-5.0819583422570395E-4</v>
      </c>
      <c r="J14" s="3">
        <v>-8.2177347446268695E-4</v>
      </c>
      <c r="K14" s="3">
        <v>-2.1843049362350402E-3</v>
      </c>
    </row>
    <row r="15" spans="1:11">
      <c r="A15">
        <v>13</v>
      </c>
      <c r="B15" s="3">
        <v>-4.3535535989426099E-4</v>
      </c>
      <c r="C15" s="3">
        <v>-7.6170147907428896E-4</v>
      </c>
      <c r="D15" s="3">
        <v>-5.3579475311642602E-4</v>
      </c>
      <c r="E15" s="3">
        <v>-6.4991664214664104E-4</v>
      </c>
      <c r="F15" s="3">
        <v>-1.2911302810394399E-3</v>
      </c>
      <c r="G15" s="3">
        <v>-3.3420969268736599E-4</v>
      </c>
      <c r="H15" s="3">
        <v>-4.3518004352103001E-4</v>
      </c>
      <c r="I15" s="3">
        <v>-4.3563353210657001E-4</v>
      </c>
      <c r="J15" s="3">
        <v>-9.28205792733604E-4</v>
      </c>
      <c r="K15" s="3">
        <v>-1.90326731066491E-3</v>
      </c>
    </row>
    <row r="16" spans="1:11">
      <c r="A16">
        <v>14</v>
      </c>
      <c r="B16" s="3">
        <v>-4.8208373130751402E-4</v>
      </c>
      <c r="C16" s="3">
        <v>-7.3629606278355602E-4</v>
      </c>
      <c r="D16" s="3">
        <v>-4.4782803016992802E-4</v>
      </c>
      <c r="E16" s="3">
        <v>-2.3270356752987499E-4</v>
      </c>
      <c r="F16" s="3">
        <v>-1.30695744831399E-3</v>
      </c>
      <c r="G16" s="3">
        <v>-3.8009128242248198E-4</v>
      </c>
      <c r="H16" s="3">
        <v>-1.8658298796613099E-4</v>
      </c>
      <c r="I16" s="3">
        <v>-4.3223903788454598E-4</v>
      </c>
      <c r="J16" s="3">
        <v>-1.00320765335121E-3</v>
      </c>
      <c r="K16" s="3">
        <v>-1.66162935635918E-3</v>
      </c>
    </row>
    <row r="17" spans="1:11">
      <c r="A17">
        <v>15</v>
      </c>
      <c r="B17" s="3">
        <v>-4.9921832843409205E-4</v>
      </c>
      <c r="C17" s="3">
        <v>-6.9661454452067E-4</v>
      </c>
      <c r="D17" s="3">
        <v>-3.5999695982517698E-4</v>
      </c>
      <c r="E17" s="3">
        <v>3.25128027165195E-4</v>
      </c>
      <c r="F17" s="3">
        <v>-1.27120897334083E-3</v>
      </c>
      <c r="G17" s="3">
        <v>-4.3438961292485597E-4</v>
      </c>
      <c r="H17" s="4">
        <v>-4.0534273591945201E-6</v>
      </c>
      <c r="I17" s="3">
        <v>-4.9175786655143196E-4</v>
      </c>
      <c r="J17" s="3">
        <v>-1.0677706556498901E-3</v>
      </c>
      <c r="K17" s="3">
        <v>-1.5737056429280299E-3</v>
      </c>
    </row>
    <row r="18" spans="1:11">
      <c r="A18">
        <v>16</v>
      </c>
      <c r="B18" s="3">
        <v>-4.8649229320868302E-4</v>
      </c>
      <c r="C18" s="3">
        <v>-6.0869577138627996E-4</v>
      </c>
      <c r="D18" s="3">
        <v>-3.2206589804154099E-4</v>
      </c>
      <c r="E18" s="3">
        <v>9.7897163887508904E-4</v>
      </c>
      <c r="F18" s="3">
        <v>-1.1998963855737201E-3</v>
      </c>
      <c r="G18" s="3">
        <v>-4.8882996847355599E-4</v>
      </c>
      <c r="H18" s="4">
        <v>5.2360865966559101E-5</v>
      </c>
      <c r="I18" s="3">
        <v>-6.13739477246697E-4</v>
      </c>
      <c r="J18" s="3">
        <v>-1.16485449230458E-3</v>
      </c>
      <c r="K18" s="3">
        <v>-1.6775252652711499E-3</v>
      </c>
    </row>
    <row r="19" spans="1:11">
      <c r="A19">
        <v>17</v>
      </c>
      <c r="B19" s="3">
        <v>-4.56997177271632E-4</v>
      </c>
      <c r="C19" s="3">
        <v>-4.1531009614068499E-4</v>
      </c>
      <c r="D19" s="3">
        <v>-3.4535550501017798E-4</v>
      </c>
      <c r="E19" s="3">
        <v>1.5999968130049501E-3</v>
      </c>
      <c r="F19" s="3">
        <v>-1.1165031927938499E-3</v>
      </c>
      <c r="G19" s="3">
        <v>-5.2929719319142095E-4</v>
      </c>
      <c r="H19" s="4">
        <v>-2.2241395446177098E-5</v>
      </c>
      <c r="I19" s="3">
        <v>-7.8198887035803495E-4</v>
      </c>
      <c r="J19" s="3">
        <v>-1.30174156197778E-3</v>
      </c>
      <c r="K19" s="3">
        <v>-1.9157615057306E-3</v>
      </c>
    </row>
    <row r="20" spans="1:11">
      <c r="A20">
        <v>18</v>
      </c>
      <c r="B20" s="3">
        <v>-4.2597648077712498E-4</v>
      </c>
      <c r="C20" s="3">
        <v>-1.14332451024185E-4</v>
      </c>
      <c r="D20" s="3">
        <v>-4.03999217406259E-4</v>
      </c>
      <c r="E20" s="3">
        <v>1.9562411189272301E-3</v>
      </c>
      <c r="F20" s="3">
        <v>-1.0159536242116401E-3</v>
      </c>
      <c r="G20" s="3">
        <v>-5.48041522842843E-4</v>
      </c>
      <c r="H20" s="3">
        <v>-1.8483390093030001E-4</v>
      </c>
      <c r="I20" s="3">
        <v>-9.4063408881157602E-4</v>
      </c>
      <c r="J20" s="3">
        <v>-1.4394058019600801E-3</v>
      </c>
      <c r="K20" s="3">
        <v>-2.1709345838180202E-3</v>
      </c>
    </row>
    <row r="21" spans="1:11">
      <c r="A21">
        <v>19</v>
      </c>
      <c r="B21" s="3">
        <v>-4.0405986779271298E-4</v>
      </c>
      <c r="C21" s="3">
        <v>1.8830475713818299E-4</v>
      </c>
      <c r="D21" s="3">
        <v>-4.7811480420674002E-4</v>
      </c>
      <c r="E21" s="3">
        <v>1.84356595989064E-3</v>
      </c>
      <c r="F21" s="3">
        <v>-8.3199791082924298E-4</v>
      </c>
      <c r="G21" s="3">
        <v>-5.4401134921735301E-4</v>
      </c>
      <c r="H21" s="3">
        <v>-3.7729849817378898E-4</v>
      </c>
      <c r="I21" s="3">
        <v>-1.0273297196795499E-3</v>
      </c>
      <c r="J21" s="3">
        <v>-1.53330322698219E-3</v>
      </c>
      <c r="K21" s="3">
        <v>-2.3102362408134701E-3</v>
      </c>
    </row>
    <row r="22" spans="1:11">
      <c r="A22">
        <v>20</v>
      </c>
      <c r="B22" s="3">
        <v>-3.9452631332282799E-4</v>
      </c>
      <c r="C22" s="3">
        <v>3.33975820409841E-4</v>
      </c>
      <c r="D22" s="3">
        <v>-5.6780214037264001E-4</v>
      </c>
      <c r="E22" s="3">
        <v>1.28403284653317E-3</v>
      </c>
      <c r="F22" s="3">
        <v>-4.49451647216651E-4</v>
      </c>
      <c r="G22" s="3">
        <v>-5.16802840261193E-4</v>
      </c>
      <c r="H22" s="3">
        <v>-5.5140842554862496E-4</v>
      </c>
      <c r="I22" s="3">
        <v>-1.02933242859431E-3</v>
      </c>
      <c r="J22" s="3">
        <v>-1.56642079156062E-3</v>
      </c>
      <c r="K22" s="3">
        <v>-2.2296395473863301E-3</v>
      </c>
    </row>
    <row r="23" spans="1:11">
      <c r="A23">
        <v>21</v>
      </c>
      <c r="B23" s="3">
        <v>-3.9378613966844101E-4</v>
      </c>
      <c r="C23" s="3">
        <v>2.35689686455649E-4</v>
      </c>
      <c r="D23" s="3">
        <v>-6.6060348208621703E-4</v>
      </c>
      <c r="E23" s="3">
        <v>5.4231711388812197E-4</v>
      </c>
      <c r="F23" s="3">
        <v>2.6653758446131898E-4</v>
      </c>
      <c r="G23" s="3">
        <v>-4.7339417876911E-4</v>
      </c>
      <c r="H23" s="3">
        <v>-6.6939832172195396E-4</v>
      </c>
      <c r="I23" s="3">
        <v>-9.9021447877037806E-4</v>
      </c>
      <c r="J23" s="3">
        <v>-1.5427728028819399E-3</v>
      </c>
      <c r="K23" s="3">
        <v>-1.9109576376460701E-3</v>
      </c>
    </row>
    <row r="24" spans="1:11">
      <c r="A24">
        <v>22</v>
      </c>
      <c r="B24" s="3">
        <v>-3.93341842342783E-4</v>
      </c>
      <c r="C24" s="4">
        <v>-5.3369934957661703E-5</v>
      </c>
      <c r="D24" s="3">
        <v>-7.1442820843622002E-4</v>
      </c>
      <c r="E24" s="4">
        <v>-8.8249954839825901E-5</v>
      </c>
      <c r="F24" s="3">
        <v>1.41457589058595E-3</v>
      </c>
      <c r="G24" s="3">
        <v>-4.3792675437151902E-4</v>
      </c>
      <c r="H24" s="3">
        <v>-6.8633090648089498E-4</v>
      </c>
      <c r="I24" s="3">
        <v>-9.6302223642229798E-4</v>
      </c>
      <c r="J24" s="3">
        <v>-1.4708467732222801E-3</v>
      </c>
      <c r="K24" s="3">
        <v>-1.4732421698878E-3</v>
      </c>
    </row>
    <row r="25" spans="1:11">
      <c r="A25">
        <v>23</v>
      </c>
      <c r="B25" s="3">
        <v>-3.808069435166E-4</v>
      </c>
      <c r="C25" s="3">
        <v>-3.9834415740129601E-4</v>
      </c>
      <c r="D25" s="3">
        <v>-6.8966192327703495E-4</v>
      </c>
      <c r="E25" s="3">
        <v>-4.8596739768734201E-4</v>
      </c>
      <c r="F25" s="3">
        <v>2.89164786072609E-3</v>
      </c>
      <c r="G25" s="3">
        <v>-4.3798389383484601E-4</v>
      </c>
      <c r="H25" s="3">
        <v>-3.7515904369955598E-4</v>
      </c>
      <c r="I25" s="3">
        <v>-9.6949187457173703E-4</v>
      </c>
      <c r="J25" s="3">
        <v>-1.36851758184218E-3</v>
      </c>
      <c r="K25" s="3">
        <v>-1.14847137358075E-3</v>
      </c>
    </row>
    <row r="26" spans="1:11">
      <c r="A26">
        <v>24</v>
      </c>
      <c r="B26" s="3">
        <v>-3.4328324205770602E-4</v>
      </c>
      <c r="C26" s="3">
        <v>-6.9236712254172302E-4</v>
      </c>
      <c r="D26" s="3">
        <v>-5.9312097156383301E-4</v>
      </c>
      <c r="E26" s="3">
        <v>-7.0172787271426595E-4</v>
      </c>
      <c r="F26" s="3">
        <v>4.2117854315267302E-3</v>
      </c>
      <c r="G26" s="3">
        <v>-4.7416189722777798E-4</v>
      </c>
      <c r="H26" s="3">
        <v>1.0111806175433799E-3</v>
      </c>
      <c r="I26" s="3">
        <v>-1.0025172710791E-3</v>
      </c>
      <c r="J26" s="3">
        <v>-1.2742539766856199E-3</v>
      </c>
      <c r="K26" s="3">
        <v>-1.13857056323955E-3</v>
      </c>
    </row>
    <row r="27" spans="1:11">
      <c r="A27">
        <v>25</v>
      </c>
      <c r="B27" s="3">
        <v>-2.8037872884662999E-4</v>
      </c>
      <c r="C27" s="3">
        <v>-8.9327397536884297E-4</v>
      </c>
      <c r="D27" s="3">
        <v>-4.8168701139385402E-4</v>
      </c>
      <c r="E27" s="3">
        <v>-8.36271844228344E-4</v>
      </c>
      <c r="F27" s="3">
        <v>4.6818645648558496E-3</v>
      </c>
      <c r="G27" s="3">
        <v>-5.1201623331179297E-4</v>
      </c>
      <c r="H27" s="3">
        <v>5.0398674084992396E-3</v>
      </c>
      <c r="I27" s="3">
        <v>-1.0486452772870999E-3</v>
      </c>
      <c r="J27" s="3">
        <v>-1.23048760592553E-3</v>
      </c>
      <c r="K27" s="3">
        <v>-1.45505965122045E-3</v>
      </c>
    </row>
    <row r="28" spans="1:11">
      <c r="A28">
        <v>26</v>
      </c>
      <c r="B28" s="3">
        <v>-2.1703734649135601E-4</v>
      </c>
      <c r="C28" s="3">
        <v>-9.888436652530511E-4</v>
      </c>
      <c r="D28" s="3">
        <v>-4.0915697210350602E-4</v>
      </c>
      <c r="E28" s="3">
        <v>-9.5033606560676305E-4</v>
      </c>
      <c r="F28" s="3">
        <v>3.9832734291237798E-3</v>
      </c>
      <c r="G28" s="3">
        <v>-5.1141779199116602E-4</v>
      </c>
      <c r="H28" s="3">
        <v>1.3523303050128299E-2</v>
      </c>
      <c r="I28" s="3">
        <v>-1.09583612561524E-3</v>
      </c>
      <c r="J28" s="3">
        <v>-1.24504070931713E-3</v>
      </c>
      <c r="K28" s="3">
        <v>-1.91591067178931E-3</v>
      </c>
    </row>
    <row r="29" spans="1:11">
      <c r="A29">
        <v>27</v>
      </c>
      <c r="B29" s="3">
        <v>-1.8903783516829699E-4</v>
      </c>
      <c r="C29" s="3">
        <v>-9.8556804922630297E-4</v>
      </c>
      <c r="D29" s="3">
        <v>-3.6717827006820599E-4</v>
      </c>
      <c r="E29" s="3">
        <v>-1.0572244500948701E-3</v>
      </c>
      <c r="F29" s="3">
        <v>2.5080853853079398E-3</v>
      </c>
      <c r="G29" s="3">
        <v>-4.5798603818791303E-4</v>
      </c>
      <c r="H29" s="3">
        <v>2.6358814609810498E-2</v>
      </c>
      <c r="I29" s="3">
        <v>-1.13047213211684E-3</v>
      </c>
      <c r="J29" s="3">
        <v>-1.28068240439812E-3</v>
      </c>
      <c r="K29" s="3">
        <v>-2.3129319676464801E-3</v>
      </c>
    </row>
    <row r="30" spans="1:11">
      <c r="A30">
        <v>28</v>
      </c>
      <c r="B30" s="3">
        <v>-2.0210258975636501E-4</v>
      </c>
      <c r="C30" s="3">
        <v>-9.3562224976516102E-4</v>
      </c>
      <c r="D30" s="3">
        <v>-3.0137509026731098E-4</v>
      </c>
      <c r="E30" s="3">
        <v>-1.1549671187950201E-3</v>
      </c>
      <c r="F30" s="3">
        <v>9.87872124783072E-4</v>
      </c>
      <c r="G30" s="3">
        <v>-3.6611440304864102E-4</v>
      </c>
      <c r="H30" s="3">
        <v>3.9422970646977397E-2</v>
      </c>
      <c r="I30" s="3">
        <v>-1.1438396495618299E-3</v>
      </c>
      <c r="J30" s="3">
        <v>-1.2933254075542201E-3</v>
      </c>
      <c r="K30" s="3">
        <v>-2.5577019630127098E-3</v>
      </c>
    </row>
    <row r="31" spans="1:11">
      <c r="A31">
        <v>29</v>
      </c>
      <c r="B31" s="3">
        <v>-2.07737787422377E-4</v>
      </c>
      <c r="C31" s="3">
        <v>-9.23508738127292E-4</v>
      </c>
      <c r="D31" s="3">
        <v>-2.00075665951079E-4</v>
      </c>
      <c r="E31" s="3">
        <v>-1.2282916686119001E-3</v>
      </c>
      <c r="F31" s="3">
        <v>-1.04344240950963E-4</v>
      </c>
      <c r="G31" s="3">
        <v>-2.6444139838813902E-4</v>
      </c>
      <c r="H31" s="3">
        <v>4.6216699633302299E-2</v>
      </c>
      <c r="I31" s="3">
        <v>-1.14119245360173E-3</v>
      </c>
      <c r="J31" s="3">
        <v>-1.2744037622758799E-3</v>
      </c>
      <c r="K31" s="3">
        <v>-2.6724504787645699E-3</v>
      </c>
    </row>
    <row r="32" spans="1:11">
      <c r="A32">
        <v>30</v>
      </c>
      <c r="B32" s="3">
        <v>-1.27876943341251E-4</v>
      </c>
      <c r="C32" s="3">
        <v>-9.9464057306711002E-4</v>
      </c>
      <c r="D32" s="3">
        <v>-1.3751206269239301E-4</v>
      </c>
      <c r="E32" s="3">
        <v>-1.21109175650558E-3</v>
      </c>
      <c r="F32" s="3">
        <v>-7.2401255308222998E-4</v>
      </c>
      <c r="G32" s="3">
        <v>-1.84422578777097E-4</v>
      </c>
      <c r="H32" s="3">
        <v>4.32904727152809E-2</v>
      </c>
      <c r="I32" s="3">
        <v>-1.1350158709409401E-3</v>
      </c>
      <c r="J32" s="3">
        <v>-1.2539744980090699E-3</v>
      </c>
      <c r="K32" s="3">
        <v>-2.6930768662670498E-3</v>
      </c>
    </row>
    <row r="33" spans="1:11">
      <c r="A33">
        <v>31</v>
      </c>
      <c r="B33" s="3">
        <v>1.03315246275594E-4</v>
      </c>
      <c r="C33" s="3">
        <v>-1.11387970114125E-3</v>
      </c>
      <c r="D33" s="3">
        <v>-1.9544624440661501E-4</v>
      </c>
      <c r="E33" s="3">
        <v>-9.6099083745824999E-4</v>
      </c>
      <c r="F33" s="3">
        <v>-1.03390725562553E-3</v>
      </c>
      <c r="G33" s="3">
        <v>-1.4970263737578701E-4</v>
      </c>
      <c r="H33" s="3">
        <v>3.3309891849429903E-2</v>
      </c>
      <c r="I33" s="3">
        <v>-1.1276591698278699E-3</v>
      </c>
      <c r="J33" s="3">
        <v>-1.2702447612256201E-3</v>
      </c>
      <c r="K33" s="3">
        <v>-2.6194422738014499E-3</v>
      </c>
    </row>
    <row r="34" spans="1:11">
      <c r="A34">
        <v>32</v>
      </c>
      <c r="B34" s="3">
        <v>5.1068808952937298E-4</v>
      </c>
      <c r="C34" s="3">
        <v>-1.2084679682182399E-3</v>
      </c>
      <c r="D34" s="3">
        <v>-3.5571212327309599E-4</v>
      </c>
      <c r="E34" s="3">
        <v>-3.3442764158633299E-4</v>
      </c>
      <c r="F34" s="3">
        <v>-1.1858527260902301E-3</v>
      </c>
      <c r="G34" s="3">
        <v>-1.6052525182819901E-4</v>
      </c>
      <c r="H34" s="3">
        <v>2.1897869329431701E-2</v>
      </c>
      <c r="I34" s="3">
        <v>-1.1050913147536701E-3</v>
      </c>
      <c r="J34" s="3">
        <v>-1.3378857603602501E-3</v>
      </c>
      <c r="K34" s="3">
        <v>-2.45060997769515E-3</v>
      </c>
    </row>
    <row r="35" spans="1:11">
      <c r="A35">
        <v>33</v>
      </c>
      <c r="B35" s="3">
        <v>1.03660714985384E-3</v>
      </c>
      <c r="C35" s="3">
        <v>-1.2416016403773199E-3</v>
      </c>
      <c r="D35" s="3">
        <v>-5.0346727458262005E-4</v>
      </c>
      <c r="E35" s="3">
        <v>6.2795493448367904E-4</v>
      </c>
      <c r="F35" s="3">
        <v>-1.25887601036654E-3</v>
      </c>
      <c r="G35" s="3">
        <v>-1.90410253089311E-4</v>
      </c>
      <c r="H35" s="3">
        <v>1.2791673592846199E-2</v>
      </c>
      <c r="I35" s="3">
        <v>-1.0491421282537499E-3</v>
      </c>
      <c r="J35" s="3">
        <v>-1.43701947876191E-3</v>
      </c>
      <c r="K35" s="3">
        <v>-2.2373115242489299E-3</v>
      </c>
    </row>
    <row r="36" spans="1:11">
      <c r="A36">
        <v>34</v>
      </c>
      <c r="B36" s="3">
        <v>1.4932741712519999E-3</v>
      </c>
      <c r="C36" s="3">
        <v>-1.2357521023503601E-3</v>
      </c>
      <c r="D36" s="3">
        <v>-5.3569265503134898E-4</v>
      </c>
      <c r="E36" s="3">
        <v>1.5658102164196901E-3</v>
      </c>
      <c r="F36" s="3">
        <v>-1.27318844273788E-3</v>
      </c>
      <c r="G36" s="3">
        <v>-2.11705371231719E-4</v>
      </c>
      <c r="H36" s="3">
        <v>6.6979513066046503E-3</v>
      </c>
      <c r="I36" s="3">
        <v>-9.5649661253304397E-4</v>
      </c>
      <c r="J36" s="3">
        <v>-1.52566878035738E-3</v>
      </c>
      <c r="K36" s="3">
        <v>-2.0704755135949699E-3</v>
      </c>
    </row>
    <row r="37" spans="1:11">
      <c r="A37">
        <v>35</v>
      </c>
      <c r="B37" s="3">
        <v>1.62875863164606E-3</v>
      </c>
      <c r="C37" s="3">
        <v>-1.23206179610786E-3</v>
      </c>
      <c r="D37" s="3">
        <v>-4.4877387233669802E-4</v>
      </c>
      <c r="E37" s="3">
        <v>1.96813762567933E-3</v>
      </c>
      <c r="F37" s="3">
        <v>-1.2105547174019299E-3</v>
      </c>
      <c r="G37" s="3">
        <v>-2.2600561189101999E-4</v>
      </c>
      <c r="H37" s="3">
        <v>2.9522584710713899E-3</v>
      </c>
      <c r="I37" s="3">
        <v>-8.4867367114164702E-4</v>
      </c>
      <c r="J37" s="3">
        <v>-1.54349412482252E-3</v>
      </c>
      <c r="K37" s="3">
        <v>-2.0110472812212002E-3</v>
      </c>
    </row>
    <row r="38" spans="1:11">
      <c r="A38">
        <v>36</v>
      </c>
      <c r="B38" s="3">
        <v>1.33793194168615E-3</v>
      </c>
      <c r="C38" s="3">
        <v>-1.23650158622229E-3</v>
      </c>
      <c r="D38" s="3">
        <v>-3.2799936125556901E-4</v>
      </c>
      <c r="E38" s="3">
        <v>1.6095237462366799E-3</v>
      </c>
      <c r="F38" s="3">
        <v>-1.04928104929815E-3</v>
      </c>
      <c r="G38" s="3">
        <v>-2.5967025153354501E-4</v>
      </c>
      <c r="H38" s="3">
        <v>8.0782850030498799E-4</v>
      </c>
      <c r="I38" s="3">
        <v>-7.65121906351417E-4</v>
      </c>
      <c r="J38" s="3">
        <v>-1.3876446444845E-3</v>
      </c>
      <c r="K38" s="3">
        <v>-2.0530155963399501E-3</v>
      </c>
    </row>
    <row r="39" spans="1:11">
      <c r="A39">
        <v>37</v>
      </c>
      <c r="B39" s="3">
        <v>7.8351258002130398E-4</v>
      </c>
      <c r="C39" s="3">
        <v>-1.21278347685677E-3</v>
      </c>
      <c r="D39" s="3">
        <v>-2.7111246025056298E-4</v>
      </c>
      <c r="E39" s="3">
        <v>7.8035006064314997E-4</v>
      </c>
      <c r="F39" s="3">
        <v>-7.9296411472523501E-4</v>
      </c>
      <c r="G39" s="3">
        <v>-3.2774903054078302E-4</v>
      </c>
      <c r="H39" s="3">
        <v>-3.1388848545844901E-4</v>
      </c>
      <c r="I39" s="3">
        <v>-7.4163831563459602E-4</v>
      </c>
      <c r="J39" s="3">
        <v>-8.7762595011266903E-4</v>
      </c>
      <c r="K39" s="3">
        <v>-2.1609402123214301E-3</v>
      </c>
    </row>
    <row r="40" spans="1:11">
      <c r="A40">
        <v>38</v>
      </c>
      <c r="B40" s="3">
        <v>2.46548592746116E-4</v>
      </c>
      <c r="C40" s="3">
        <v>-1.12465717043413E-3</v>
      </c>
      <c r="D40" s="3">
        <v>-3.20663546154999E-4</v>
      </c>
      <c r="E40" s="4">
        <v>5.5485947561378603E-6</v>
      </c>
      <c r="F40" s="3">
        <v>-4.7064177424101797E-4</v>
      </c>
      <c r="G40" s="3">
        <v>-4.0940755253849698E-4</v>
      </c>
      <c r="H40" s="3">
        <v>-8.5155239733641799E-4</v>
      </c>
      <c r="I40" s="3">
        <v>-7.8815869256153802E-4</v>
      </c>
      <c r="J40" s="3">
        <v>1.82723371649848E-4</v>
      </c>
      <c r="K40" s="3">
        <v>-2.31102845453863E-3</v>
      </c>
    </row>
    <row r="41" spans="1:11">
      <c r="A41">
        <v>39</v>
      </c>
      <c r="B41" s="3">
        <v>-1.01998519889928E-4</v>
      </c>
      <c r="C41" s="3">
        <v>-9.6960142127859995E-4</v>
      </c>
      <c r="D41" s="3">
        <v>-4.5152146957833198E-4</v>
      </c>
      <c r="E41" s="3">
        <v>-4.06901793979725E-4</v>
      </c>
      <c r="F41" s="3">
        <v>-1.3556349986602699E-4</v>
      </c>
      <c r="G41" s="3">
        <v>-4.6122811474756702E-4</v>
      </c>
      <c r="H41" s="3">
        <v>-1.0909039484278699E-3</v>
      </c>
      <c r="I41" s="3">
        <v>-8.8492614722868504E-4</v>
      </c>
      <c r="J41" s="3">
        <v>1.7553655122287599E-3</v>
      </c>
      <c r="K41" s="3">
        <v>-2.4815220590336399E-3</v>
      </c>
    </row>
    <row r="42" spans="1:11">
      <c r="A42">
        <v>40</v>
      </c>
      <c r="B42" s="3">
        <v>-2.5105595572868101E-4</v>
      </c>
      <c r="C42" s="3">
        <v>-7.7005013389790404E-4</v>
      </c>
      <c r="D42" s="3">
        <v>-6.0517050860084203E-4</v>
      </c>
      <c r="E42" s="3">
        <v>-5.0574572439234097E-4</v>
      </c>
      <c r="F42" s="3">
        <v>1.06896170355097E-4</v>
      </c>
      <c r="G42" s="3">
        <v>-4.5190083669693101E-4</v>
      </c>
      <c r="H42" s="3">
        <v>-1.1993825062141699E-3</v>
      </c>
      <c r="I42" s="3">
        <v>-9.9756705577210892E-4</v>
      </c>
      <c r="J42" s="3">
        <v>3.3208201276029E-3</v>
      </c>
      <c r="K42" s="3">
        <v>-2.6286610056403099E-3</v>
      </c>
    </row>
    <row r="43" spans="1:11">
      <c r="A43">
        <v>41</v>
      </c>
      <c r="B43" s="3">
        <v>-2.6084791514106702E-4</v>
      </c>
      <c r="C43" s="3">
        <v>-5.5345831419869598E-4</v>
      </c>
      <c r="D43" s="3">
        <v>-7.3137551836319095E-4</v>
      </c>
      <c r="E43" s="3">
        <v>-5.1024846729649798E-4</v>
      </c>
      <c r="F43" s="3">
        <v>1.20900414658462E-4</v>
      </c>
      <c r="G43" s="3">
        <v>-3.8604209754973501E-4</v>
      </c>
      <c r="H43" s="3">
        <v>-1.2500761275875401E-3</v>
      </c>
      <c r="I43" s="3">
        <v>-1.09207724728197E-3</v>
      </c>
      <c r="J43" s="3">
        <v>4.0724679509977603E-3</v>
      </c>
      <c r="K43" s="3">
        <v>-2.6890656147634099E-3</v>
      </c>
    </row>
    <row r="44" spans="1:11">
      <c r="A44">
        <v>42</v>
      </c>
      <c r="B44" s="3">
        <v>-2.00350250614965E-4</v>
      </c>
      <c r="C44" s="3">
        <v>-3.5308694298188899E-4</v>
      </c>
      <c r="D44" s="3">
        <v>-8.0769228313948098E-4</v>
      </c>
      <c r="E44" s="3">
        <v>-5.8221461176069305E-4</v>
      </c>
      <c r="F44" s="3">
        <v>-1.3386608269265099E-4</v>
      </c>
      <c r="G44" s="3">
        <v>-2.7761719849112498E-4</v>
      </c>
      <c r="H44" s="3">
        <v>-1.2557824677783399E-3</v>
      </c>
      <c r="I44" s="3">
        <v>-1.14453507512734E-3</v>
      </c>
      <c r="J44" s="3">
        <v>3.5748849804687001E-3</v>
      </c>
      <c r="K44" s="3">
        <v>-2.59085537347859E-3</v>
      </c>
    </row>
    <row r="45" spans="1:11">
      <c r="A45">
        <v>43</v>
      </c>
      <c r="B45" s="3">
        <v>-1.36694465041961E-4</v>
      </c>
      <c r="C45" s="3">
        <v>-2.10299961738459E-4</v>
      </c>
      <c r="D45" s="3">
        <v>-8.3831945917791002E-4</v>
      </c>
      <c r="E45" s="3">
        <v>-7.4288059371558897E-4</v>
      </c>
      <c r="F45" s="3">
        <v>-5.1469909028152897E-4</v>
      </c>
      <c r="G45" s="4">
        <v>-7.5119939537968201E-5</v>
      </c>
      <c r="H45" s="3">
        <v>-1.18686025022513E-3</v>
      </c>
      <c r="I45" s="3">
        <v>-1.1539377313946699E-3</v>
      </c>
      <c r="J45" s="3">
        <v>2.1679668303541599E-3</v>
      </c>
      <c r="K45" s="3">
        <v>-2.26063269402332E-3</v>
      </c>
    </row>
    <row r="46" spans="1:11">
      <c r="A46">
        <v>44</v>
      </c>
      <c r="B46" s="3">
        <v>-1.2052243802785599E-4</v>
      </c>
      <c r="C46" s="3">
        <v>-1.60092525721005E-4</v>
      </c>
      <c r="D46" s="3">
        <v>-8.4225728146252701E-4</v>
      </c>
      <c r="E46" s="3">
        <v>-9.29445529267533E-4</v>
      </c>
      <c r="F46" s="3">
        <v>-7.7907661044051104E-4</v>
      </c>
      <c r="G46" s="3">
        <v>4.0572317441756999E-4</v>
      </c>
      <c r="H46" s="3">
        <v>-9.9335355611949506E-4</v>
      </c>
      <c r="I46" s="3">
        <v>-1.1459695443690101E-3</v>
      </c>
      <c r="J46" s="3">
        <v>6.0995054157054302E-4</v>
      </c>
      <c r="K46" s="3">
        <v>-1.66209210388346E-3</v>
      </c>
    </row>
    <row r="47" spans="1:11">
      <c r="A47">
        <v>45</v>
      </c>
      <c r="B47" s="3">
        <v>-1.66241392755194E-4</v>
      </c>
      <c r="C47" s="3">
        <v>-2.2105743877507E-4</v>
      </c>
      <c r="D47" s="3">
        <v>-8.3495706565106097E-4</v>
      </c>
      <c r="E47" s="3">
        <v>-1.0813330997975501E-3</v>
      </c>
      <c r="F47" s="3">
        <v>-7.4062444199776505E-4</v>
      </c>
      <c r="G47" s="3">
        <v>1.40555727296397E-3</v>
      </c>
      <c r="H47" s="3">
        <v>-5.7008704656715296E-4</v>
      </c>
      <c r="I47" s="3">
        <v>-1.1500610171407701E-3</v>
      </c>
      <c r="J47" s="3">
        <v>-5.55777537265407E-4</v>
      </c>
      <c r="K47" s="3">
        <v>-8.85938191134245E-4</v>
      </c>
    </row>
    <row r="48" spans="1:11">
      <c r="A48">
        <v>46</v>
      </c>
      <c r="B48" s="3">
        <v>-2.5631902405620502E-4</v>
      </c>
      <c r="C48" s="3">
        <v>-3.9655349192792001E-4</v>
      </c>
      <c r="D48" s="3">
        <v>-8.1577018148836096E-4</v>
      </c>
      <c r="E48" s="3">
        <v>-1.1769218699263801E-3</v>
      </c>
      <c r="F48" s="3">
        <v>-3.6109249422268999E-4</v>
      </c>
      <c r="G48" s="3">
        <v>2.9195410853575399E-3</v>
      </c>
      <c r="H48" s="3">
        <v>3.9189264517888403E-4</v>
      </c>
      <c r="I48" s="3">
        <v>-1.16708840458842E-3</v>
      </c>
      <c r="J48" s="3">
        <v>-1.2187782809723699E-3</v>
      </c>
      <c r="K48" s="3">
        <v>-1.9698146880323101E-4</v>
      </c>
    </row>
    <row r="49" spans="1:11">
      <c r="A49">
        <v>47</v>
      </c>
      <c r="B49" s="3">
        <v>-3.5912448076973901E-4</v>
      </c>
      <c r="C49" s="3">
        <v>-6.6269969082617696E-4</v>
      </c>
      <c r="D49" s="3">
        <v>-7.7724334300971303E-4</v>
      </c>
      <c r="E49" s="3">
        <v>-1.2250113197819501E-3</v>
      </c>
      <c r="F49" s="3">
        <v>2.1593166484182899E-4</v>
      </c>
      <c r="G49" s="3">
        <v>4.4116431276214601E-3</v>
      </c>
      <c r="H49" s="3">
        <v>2.60844909785528E-3</v>
      </c>
      <c r="I49" s="3">
        <v>-1.16675542427505E-3</v>
      </c>
      <c r="J49" s="3">
        <v>-1.5130961852730001E-3</v>
      </c>
      <c r="K49" s="4">
        <v>8.7563125081808099E-5</v>
      </c>
    </row>
    <row r="50" spans="1:11">
      <c r="A50">
        <v>48</v>
      </c>
      <c r="B50" s="3">
        <v>-4.4471613262475298E-4</v>
      </c>
      <c r="C50" s="3">
        <v>-9.54377899855145E-4</v>
      </c>
      <c r="D50" s="3">
        <v>-7.2399276304477202E-4</v>
      </c>
      <c r="E50" s="3">
        <v>-1.2484851697559299E-3</v>
      </c>
      <c r="F50" s="3">
        <v>6.9434640883336396E-4</v>
      </c>
      <c r="G50" s="3">
        <v>5.0375157150489101E-3</v>
      </c>
      <c r="H50" s="3">
        <v>6.9743433228735803E-3</v>
      </c>
      <c r="I50" s="3">
        <v>-1.1222130387711501E-3</v>
      </c>
      <c r="J50" s="3">
        <v>-1.6037633812242299E-3</v>
      </c>
      <c r="K50" s="3">
        <v>-1.6247569029083901E-4</v>
      </c>
    </row>
    <row r="51" spans="1:11">
      <c r="A51">
        <v>49</v>
      </c>
      <c r="B51" s="3">
        <v>-4.9830684634101497E-4</v>
      </c>
      <c r="C51" s="3">
        <v>-1.1889048199524401E-3</v>
      </c>
      <c r="D51" s="3">
        <v>-6.7432026585729501E-4</v>
      </c>
      <c r="E51" s="3">
        <v>-1.2617812499367399E-3</v>
      </c>
      <c r="F51" s="3">
        <v>7.8395052430235799E-4</v>
      </c>
      <c r="G51" s="3">
        <v>4.3794088739302498E-3</v>
      </c>
      <c r="H51" s="3">
        <v>1.34419776033964E-2</v>
      </c>
      <c r="I51" s="3">
        <v>-1.0438127952230301E-3</v>
      </c>
      <c r="J51" s="3">
        <v>-1.6064335637578E-3</v>
      </c>
      <c r="K51" s="3">
        <v>-7.7582958164661804E-4</v>
      </c>
    </row>
    <row r="52" spans="1:11">
      <c r="A52">
        <v>50</v>
      </c>
      <c r="B52" s="3">
        <v>-5.2749334037955004E-4</v>
      </c>
      <c r="C52" s="3">
        <v>-1.31559256725437E-3</v>
      </c>
      <c r="D52" s="3">
        <v>-6.4384145753503897E-4</v>
      </c>
      <c r="E52" s="3">
        <v>-1.2543597654379899E-3</v>
      </c>
      <c r="F52" s="3">
        <v>4.1485150748992101E-4</v>
      </c>
      <c r="G52" s="3">
        <v>2.87709618054003E-3</v>
      </c>
      <c r="H52" s="3">
        <v>1.9843761535157101E-2</v>
      </c>
      <c r="I52" s="3">
        <v>-9.70029542766545E-4</v>
      </c>
      <c r="J52" s="3">
        <v>-1.5834866142926101E-3</v>
      </c>
      <c r="K52" s="3">
        <v>-1.42618886906346E-3</v>
      </c>
    </row>
    <row r="53" spans="1:11">
      <c r="A53">
        <v>51</v>
      </c>
      <c r="B53" s="3">
        <v>-5.4955596443197901E-4</v>
      </c>
      <c r="C53" s="3">
        <v>-1.3382120814378401E-3</v>
      </c>
      <c r="D53" s="3">
        <v>-6.3523923192027596E-4</v>
      </c>
      <c r="E53" s="3">
        <v>-1.20206421840617E-3</v>
      </c>
      <c r="F53" s="3">
        <v>-2.0516866928379601E-4</v>
      </c>
      <c r="G53" s="3">
        <v>1.39428555913752E-3</v>
      </c>
      <c r="H53" s="3">
        <v>2.27080419266854E-2</v>
      </c>
      <c r="I53" s="3">
        <v>-9.2248362565935601E-4</v>
      </c>
      <c r="J53" s="3">
        <v>-1.5544876855460501E-3</v>
      </c>
      <c r="K53" s="3">
        <v>-1.88208827768281E-3</v>
      </c>
    </row>
    <row r="54" spans="1:11">
      <c r="A54">
        <v>52</v>
      </c>
      <c r="B54" s="3">
        <v>-5.6840853814788905E-4</v>
      </c>
      <c r="C54" s="3">
        <v>-1.29847613403096E-3</v>
      </c>
      <c r="D54" s="3">
        <v>-6.4534710542690202E-4</v>
      </c>
      <c r="E54" s="3">
        <v>-1.0977304089808599E-3</v>
      </c>
      <c r="F54" s="3">
        <v>-7.6254266938654603E-4</v>
      </c>
      <c r="G54" s="3">
        <v>4.86785153959477E-4</v>
      </c>
      <c r="H54" s="3">
        <v>2.0219144990729802E-2</v>
      </c>
      <c r="I54" s="3">
        <v>-8.7945204087423398E-4</v>
      </c>
      <c r="J54" s="3">
        <v>-1.51487195740356E-3</v>
      </c>
      <c r="K54" s="3">
        <v>-2.11671705630889E-3</v>
      </c>
    </row>
    <row r="55" spans="1:11">
      <c r="A55">
        <v>53</v>
      </c>
      <c r="B55" s="3">
        <v>-5.69225917054494E-4</v>
      </c>
      <c r="C55" s="3">
        <v>-1.24769066165448E-3</v>
      </c>
      <c r="D55" s="3">
        <v>-6.7757755361041105E-4</v>
      </c>
      <c r="E55" s="3">
        <v>-9.6640292298980795E-4</v>
      </c>
      <c r="F55" s="3">
        <v>-1.0651615426902699E-3</v>
      </c>
      <c r="G55" s="3">
        <v>1.68804957333891E-4</v>
      </c>
      <c r="H55" s="3">
        <v>1.4028109607005099E-2</v>
      </c>
      <c r="I55" s="3">
        <v>-8.00492991627076E-4</v>
      </c>
      <c r="J55" s="3">
        <v>-1.4574724439494399E-3</v>
      </c>
      <c r="K55" s="3">
        <v>-2.2323258735553199E-3</v>
      </c>
    </row>
    <row r="56" spans="1:11">
      <c r="A56">
        <v>54</v>
      </c>
      <c r="B56" s="3">
        <v>-5.3770406419782204E-4</v>
      </c>
      <c r="C56" s="3">
        <v>-1.2181353589299101E-3</v>
      </c>
      <c r="D56" s="3">
        <v>-7.4000291576538997E-4</v>
      </c>
      <c r="E56" s="3">
        <v>-8.5500500860944805E-4</v>
      </c>
      <c r="F56" s="3">
        <v>-1.1302154577076699E-3</v>
      </c>
      <c r="G56" s="3">
        <v>1.6541188517382499E-4</v>
      </c>
      <c r="H56" s="3">
        <v>7.56004548404649E-3</v>
      </c>
      <c r="I56" s="3">
        <v>-6.7304779244155397E-4</v>
      </c>
      <c r="J56" s="3">
        <v>-1.39395704693522E-3</v>
      </c>
      <c r="K56" s="3">
        <v>-2.3382665436921801E-3</v>
      </c>
    </row>
    <row r="57" spans="1:11">
      <c r="A57">
        <v>55</v>
      </c>
      <c r="B57" s="3">
        <v>-4.7766053509906101E-4</v>
      </c>
      <c r="C57" s="3">
        <v>-1.1987743466519E-3</v>
      </c>
      <c r="D57" s="3">
        <v>-8.2677955698407402E-4</v>
      </c>
      <c r="E57" s="3">
        <v>-8.0461885762389898E-4</v>
      </c>
      <c r="F57" s="3">
        <v>-1.1007480673652201E-3</v>
      </c>
      <c r="G57" s="3">
        <v>2.06173709706947E-4</v>
      </c>
      <c r="H57" s="3">
        <v>3.0863729473551899E-3</v>
      </c>
      <c r="I57" s="3">
        <v>-5.3749010799384505E-4</v>
      </c>
      <c r="J57" s="3">
        <v>-1.34864335681085E-3</v>
      </c>
      <c r="K57" s="3">
        <v>-2.48866946362813E-3</v>
      </c>
    </row>
    <row r="58" spans="1:11">
      <c r="A58">
        <v>56</v>
      </c>
      <c r="B58" s="3">
        <v>-4.0262310723836002E-4</v>
      </c>
      <c r="C58" s="3">
        <v>-1.14480232753787E-3</v>
      </c>
      <c r="D58" s="3">
        <v>-9.0991258336401196E-4</v>
      </c>
      <c r="E58" s="3">
        <v>-8.20054596983855E-4</v>
      </c>
      <c r="F58" s="3">
        <v>-1.10039081780331E-3</v>
      </c>
      <c r="G58" s="3">
        <v>1.6037192588970201E-4</v>
      </c>
      <c r="H58" s="3">
        <v>8.1925415727428003E-4</v>
      </c>
      <c r="I58" s="3">
        <v>-4.7174086693189401E-4</v>
      </c>
      <c r="J58" s="3">
        <v>-1.32755029707622E-3</v>
      </c>
      <c r="K58" s="3">
        <v>-2.6747885560648899E-3</v>
      </c>
    </row>
    <row r="59" spans="1:11">
      <c r="A59">
        <v>57</v>
      </c>
      <c r="B59" s="3">
        <v>-3.0178473810353601E-4</v>
      </c>
      <c r="C59" s="3">
        <v>-1.0306325546952601E-3</v>
      </c>
      <c r="D59" s="3">
        <v>-9.5778545412871896E-4</v>
      </c>
      <c r="E59" s="3">
        <v>-8.65813376859468E-4</v>
      </c>
      <c r="F59" s="3">
        <v>-1.1555165308252901E-3</v>
      </c>
      <c r="G59" s="4">
        <v>3.7338841136752502E-5</v>
      </c>
      <c r="H59" s="4">
        <v>-5.1532020659715001E-5</v>
      </c>
      <c r="I59" s="3">
        <v>-5.3578931802014695E-4</v>
      </c>
      <c r="J59" s="3">
        <v>-1.3081440174004099E-3</v>
      </c>
      <c r="K59" s="3">
        <v>-2.84784364135791E-3</v>
      </c>
    </row>
    <row r="60" spans="1:11">
      <c r="A60">
        <v>58</v>
      </c>
      <c r="B60" s="3">
        <v>-1.12214503172225E-4</v>
      </c>
      <c r="C60" s="3">
        <v>-8.9630008066540496E-4</v>
      </c>
      <c r="D60" s="3">
        <v>-9.5399225245593297E-4</v>
      </c>
      <c r="E60" s="3">
        <v>-9.0117265483034305E-4</v>
      </c>
      <c r="F60" s="3">
        <v>-1.2219141479715701E-3</v>
      </c>
      <c r="G60" s="4">
        <v>-9.6237105689619796E-5</v>
      </c>
      <c r="H60" s="3">
        <v>-2.9383557130191598E-4</v>
      </c>
      <c r="I60" s="3">
        <v>-7.1552762248968099E-4</v>
      </c>
      <c r="J60" s="3">
        <v>-1.2725102201026201E-3</v>
      </c>
      <c r="K60" s="3">
        <v>-2.9606029615906401E-3</v>
      </c>
    </row>
    <row r="61" spans="1:11">
      <c r="A61">
        <v>59</v>
      </c>
      <c r="B61" s="3">
        <v>2.8183337874210999E-4</v>
      </c>
      <c r="C61" s="3">
        <v>-8.2665720764915998E-4</v>
      </c>
      <c r="D61" s="3">
        <v>-8.9183343660130499E-4</v>
      </c>
      <c r="E61" s="3">
        <v>-9.1927818583323198E-4</v>
      </c>
      <c r="F61" s="3">
        <v>-1.2542571483505299E-3</v>
      </c>
      <c r="G61" s="3">
        <v>-2.0606178431637601E-4</v>
      </c>
      <c r="H61" s="3">
        <v>-3.2522516453790002E-4</v>
      </c>
      <c r="I61" s="3">
        <v>-9.2753021141965596E-4</v>
      </c>
      <c r="J61" s="3">
        <v>-1.2314056455987601E-3</v>
      </c>
      <c r="K61" s="3">
        <v>-2.99896037523034E-3</v>
      </c>
    </row>
    <row r="62" spans="1:11">
      <c r="A62">
        <v>60</v>
      </c>
      <c r="B62" s="3">
        <v>9.9087096887456394E-4</v>
      </c>
      <c r="C62" s="3">
        <v>-8.75028093750505E-4</v>
      </c>
      <c r="D62" s="3">
        <v>-7.6745230845928498E-4</v>
      </c>
      <c r="E62" s="3">
        <v>-9.4610515662874495E-4</v>
      </c>
      <c r="F62" s="3">
        <v>-1.2441779791114501E-3</v>
      </c>
      <c r="G62" s="3">
        <v>-3.0177157318475898E-4</v>
      </c>
      <c r="H62" s="3">
        <v>-2.95505341929948E-4</v>
      </c>
      <c r="I62" s="3">
        <v>-1.0831078853667799E-3</v>
      </c>
      <c r="J62" s="3">
        <v>-1.1939886224035399E-3</v>
      </c>
      <c r="K62" s="3">
        <v>-2.97580274438411E-3</v>
      </c>
    </row>
    <row r="63" spans="1:11">
      <c r="A63">
        <v>61</v>
      </c>
      <c r="B63" s="3">
        <v>1.9694696336982598E-3</v>
      </c>
      <c r="C63" s="3">
        <v>-1.01304877935429E-3</v>
      </c>
      <c r="D63" s="3">
        <v>-6.0245489321232798E-4</v>
      </c>
      <c r="E63" s="3">
        <v>-1.0035800573142801E-3</v>
      </c>
      <c r="F63" s="3">
        <v>-1.2164719511807199E-3</v>
      </c>
      <c r="G63" s="3">
        <v>-3.94760002478908E-4</v>
      </c>
      <c r="H63" s="3">
        <v>-2.0888858494162E-4</v>
      </c>
      <c r="I63" s="3">
        <v>-1.1437405782034899E-3</v>
      </c>
      <c r="J63" s="3">
        <v>-1.1316901101790799E-3</v>
      </c>
      <c r="K63" s="3">
        <v>-2.9040902769110299E-3</v>
      </c>
    </row>
    <row r="64" spans="1:11">
      <c r="A64">
        <v>62</v>
      </c>
      <c r="B64" s="3">
        <v>2.8757749152065401E-3</v>
      </c>
      <c r="C64" s="3">
        <v>-1.16076627239324E-3</v>
      </c>
      <c r="D64" s="3">
        <v>-4.6728442345891902E-4</v>
      </c>
      <c r="E64" s="3">
        <v>-1.0797523566603399E-3</v>
      </c>
      <c r="F64" s="3">
        <v>-1.20455802202646E-3</v>
      </c>
      <c r="G64" s="3">
        <v>-4.73163272905994E-4</v>
      </c>
      <c r="H64" s="4">
        <v>-5.8646277267737403E-5</v>
      </c>
      <c r="I64" s="3">
        <v>-1.1257474554643E-3</v>
      </c>
      <c r="J64" s="3">
        <v>-9.9838878858013501E-4</v>
      </c>
      <c r="K64" s="3">
        <v>-2.7804612921309198E-3</v>
      </c>
    </row>
    <row r="65" spans="1:11">
      <c r="A65">
        <v>63</v>
      </c>
      <c r="B65" s="3">
        <v>3.2101765964226E-3</v>
      </c>
      <c r="C65" s="3">
        <v>-1.2541772395073801E-3</v>
      </c>
      <c r="D65" s="3">
        <v>-4.44357662867987E-4</v>
      </c>
      <c r="E65" s="3">
        <v>-1.13523092807551E-3</v>
      </c>
      <c r="F65" s="3">
        <v>-1.2203368263468499E-3</v>
      </c>
      <c r="G65" s="3">
        <v>-5.2011622102496205E-4</v>
      </c>
      <c r="H65" s="4">
        <v>8.7326123882624804E-5</v>
      </c>
      <c r="I65" s="3">
        <v>-1.0709484553273201E-3</v>
      </c>
      <c r="J65" s="3">
        <v>-7.8345108481118802E-4</v>
      </c>
      <c r="K65" s="3">
        <v>-2.5944961453406401E-3</v>
      </c>
    </row>
    <row r="66" spans="1:11">
      <c r="A66">
        <v>64</v>
      </c>
      <c r="B66" s="3">
        <v>2.7466084202376999E-3</v>
      </c>
      <c r="C66" s="3">
        <v>-1.2758894471512499E-3</v>
      </c>
      <c r="D66" s="3">
        <v>-5.4819104026768096E-4</v>
      </c>
      <c r="E66" s="3">
        <v>-1.13484694653117E-3</v>
      </c>
      <c r="F66" s="3">
        <v>-1.2336389583313999E-3</v>
      </c>
      <c r="G66" s="3">
        <v>-5.3831928225314002E-4</v>
      </c>
      <c r="H66" s="3">
        <v>1.07956440800605E-4</v>
      </c>
      <c r="I66" s="3">
        <v>-1.0146038116913901E-3</v>
      </c>
      <c r="J66" s="3">
        <v>-5.3624337503555095E-4</v>
      </c>
      <c r="K66" s="3">
        <v>-2.3561306460749402E-3</v>
      </c>
    </row>
    <row r="67" spans="1:11">
      <c r="A67">
        <v>65</v>
      </c>
      <c r="B67" s="3">
        <v>1.7728004456132301E-3</v>
      </c>
      <c r="C67" s="3">
        <v>-1.23771996844551E-3</v>
      </c>
      <c r="D67" s="3">
        <v>-7.0432685576377995E-4</v>
      </c>
      <c r="E67" s="3">
        <v>-1.07782893387551E-3</v>
      </c>
      <c r="F67" s="3">
        <v>-1.1878001153925099E-3</v>
      </c>
      <c r="G67" s="3">
        <v>-5.4495540720015095E-4</v>
      </c>
      <c r="H67" s="4">
        <v>-5.26843512110759E-5</v>
      </c>
      <c r="I67" s="3">
        <v>-9.70441426838676E-4</v>
      </c>
      <c r="J67" s="3">
        <v>-3.4943551905619098E-4</v>
      </c>
      <c r="K67" s="3">
        <v>-2.1158143970258498E-3</v>
      </c>
    </row>
    <row r="68" spans="1:11">
      <c r="A68">
        <v>66</v>
      </c>
      <c r="B68" s="3">
        <v>8.0789834195156703E-4</v>
      </c>
      <c r="C68" s="3">
        <v>-1.1559513207360899E-3</v>
      </c>
      <c r="D68" s="3">
        <v>-8.2273504923603496E-4</v>
      </c>
      <c r="E68" s="3">
        <v>-1.0009289151783E-3</v>
      </c>
      <c r="F68" s="3">
        <v>-1.0466924927172599E-3</v>
      </c>
      <c r="G68" s="3">
        <v>-5.4438488542865203E-4</v>
      </c>
      <c r="H68" s="3">
        <v>-3.2908296304346601E-4</v>
      </c>
      <c r="I68" s="3">
        <v>-9.3240656812426399E-4</v>
      </c>
      <c r="J68" s="3">
        <v>-3.1315861410208202E-4</v>
      </c>
      <c r="K68" s="3">
        <v>-1.94081997732061E-3</v>
      </c>
    </row>
    <row r="69" spans="1:11">
      <c r="A69">
        <v>67</v>
      </c>
      <c r="B69" s="3">
        <v>1.6570075490436701E-4</v>
      </c>
      <c r="C69" s="3">
        <v>-1.04776488710262E-3</v>
      </c>
      <c r="D69" s="3">
        <v>-8.7412492263563998E-4</v>
      </c>
      <c r="E69" s="3">
        <v>-9.4754332228060099E-4</v>
      </c>
      <c r="F69" s="3">
        <v>-8.27943582307621E-4</v>
      </c>
      <c r="G69" s="3">
        <v>-5.1842527088879998E-4</v>
      </c>
      <c r="H69" s="3">
        <v>-6.1111481896859298E-4</v>
      </c>
      <c r="I69" s="3">
        <v>-8.8418889909193399E-4</v>
      </c>
      <c r="J69" s="3">
        <v>-4.4911898613629603E-4</v>
      </c>
      <c r="K69" s="3">
        <v>-1.8611590890207301E-3</v>
      </c>
    </row>
    <row r="70" spans="1:11">
      <c r="A70">
        <v>68</v>
      </c>
      <c r="B70" s="3">
        <v>-1.48432127069288E-4</v>
      </c>
      <c r="C70" s="3">
        <v>-9.4057315952238596E-4</v>
      </c>
      <c r="D70" s="3">
        <v>-8.8697106276859595E-4</v>
      </c>
      <c r="E70" s="3">
        <v>-9.3117929706438304E-4</v>
      </c>
      <c r="F70" s="3">
        <v>-5.9197593528390697E-4</v>
      </c>
      <c r="G70" s="3">
        <v>-4.5275052799586797E-4</v>
      </c>
      <c r="H70" s="3">
        <v>-8.4364078728102595E-4</v>
      </c>
      <c r="I70" s="3">
        <v>-8.1737426187417398E-4</v>
      </c>
      <c r="J70" s="3">
        <v>-6.7612564153787596E-4</v>
      </c>
      <c r="K70" s="3">
        <v>-1.8600573321849801E-3</v>
      </c>
    </row>
    <row r="71" spans="1:11">
      <c r="A71">
        <v>69</v>
      </c>
      <c r="B71" s="3">
        <v>-2.5809641883932599E-4</v>
      </c>
      <c r="C71" s="3">
        <v>-8.6927425265639305E-4</v>
      </c>
      <c r="D71" s="3">
        <v>-8.9637241481594298E-4</v>
      </c>
      <c r="E71" s="3">
        <v>-9.33243713884919E-4</v>
      </c>
      <c r="F71" s="3">
        <v>-4.0950811337472801E-4</v>
      </c>
      <c r="G71" s="3">
        <v>-3.66722961197462E-4</v>
      </c>
      <c r="H71" s="3">
        <v>-1.0276508594221001E-3</v>
      </c>
      <c r="I71" s="3">
        <v>-7.5155747716243101E-4</v>
      </c>
      <c r="J71" s="3">
        <v>-8.6427858062021901E-4</v>
      </c>
      <c r="K71" s="3">
        <v>-1.9236714543962E-3</v>
      </c>
    </row>
    <row r="72" spans="1:11">
      <c r="A72">
        <v>70</v>
      </c>
      <c r="B72" s="3">
        <v>-2.6792059611770701E-4</v>
      </c>
      <c r="C72" s="3">
        <v>-8.5278657143799796E-4</v>
      </c>
      <c r="D72" s="3">
        <v>-9.1164986058363598E-4</v>
      </c>
      <c r="E72" s="3">
        <v>-9.3712830323897101E-4</v>
      </c>
      <c r="F72" s="3">
        <v>-3.3681935503347102E-4</v>
      </c>
      <c r="G72" s="3">
        <v>-3.0696866529185402E-4</v>
      </c>
      <c r="H72" s="3">
        <v>-1.1586103562510901E-3</v>
      </c>
      <c r="I72" s="3">
        <v>-7.2740781670952196E-4</v>
      </c>
      <c r="J72" s="3">
        <v>-9.3727097760085902E-4</v>
      </c>
      <c r="K72" s="3">
        <v>-2.06044130523487E-3</v>
      </c>
    </row>
    <row r="73" spans="1:11">
      <c r="A73">
        <v>71</v>
      </c>
      <c r="B73" s="3">
        <v>-2.4199605799726199E-4</v>
      </c>
      <c r="C73" s="3">
        <v>-8.7372277619368003E-4</v>
      </c>
      <c r="D73" s="3">
        <v>-9.1853420774720305E-4</v>
      </c>
      <c r="E73" s="3">
        <v>-9.5670041028221499E-4</v>
      </c>
      <c r="F73" s="3">
        <v>-3.9769073419069801E-4</v>
      </c>
      <c r="G73" s="3">
        <v>-3.1045076379151602E-4</v>
      </c>
      <c r="H73" s="3">
        <v>-1.20949533033727E-3</v>
      </c>
      <c r="I73" s="3">
        <v>-7.6782588310598697E-4</v>
      </c>
      <c r="J73" s="3">
        <v>-9.18145367262747E-4</v>
      </c>
      <c r="K73" s="3">
        <v>-2.2576522817857598E-3</v>
      </c>
    </row>
    <row r="74" spans="1:11">
      <c r="A74">
        <v>72</v>
      </c>
      <c r="B74" s="3">
        <v>-2.20593027102272E-4</v>
      </c>
      <c r="C74" s="3">
        <v>-8.9161071263324097E-4</v>
      </c>
      <c r="D74" s="3">
        <v>-8.9847447944791997E-4</v>
      </c>
      <c r="E74" s="3">
        <v>-1.02251415053106E-3</v>
      </c>
      <c r="F74" s="3">
        <v>-5.6853745454285098E-4</v>
      </c>
      <c r="G74" s="3">
        <v>-3.7558974614668601E-4</v>
      </c>
      <c r="H74" s="3">
        <v>-1.1730679812976799E-3</v>
      </c>
      <c r="I74" s="3">
        <v>-8.51092247245671E-4</v>
      </c>
      <c r="J74" s="3">
        <v>-8.9187724926188296E-4</v>
      </c>
      <c r="K74" s="3">
        <v>-2.4588883383277402E-3</v>
      </c>
    </row>
    <row r="75" spans="1:11">
      <c r="A75">
        <v>73</v>
      </c>
      <c r="B75" s="3">
        <v>-2.23016533997808E-4</v>
      </c>
      <c r="C75" s="3">
        <v>-8.7302869493941296E-4</v>
      </c>
      <c r="D75" s="3">
        <v>-8.4796867690019404E-4</v>
      </c>
      <c r="E75" s="3">
        <v>-1.13821829228428E-3</v>
      </c>
      <c r="F75" s="3">
        <v>-7.9357284078990405E-4</v>
      </c>
      <c r="G75" s="3">
        <v>-4.6511972868956702E-4</v>
      </c>
      <c r="H75" s="3">
        <v>-1.0914956290262799E-3</v>
      </c>
      <c r="I75" s="3">
        <v>-9.2942293238921603E-4</v>
      </c>
      <c r="J75" s="3">
        <v>-9.3769951231176599E-4</v>
      </c>
      <c r="K75" s="3">
        <v>-2.5959110241229899E-3</v>
      </c>
    </row>
    <row r="76" spans="1:11">
      <c r="A76">
        <v>74</v>
      </c>
      <c r="B76" s="3">
        <v>-2.5091638331884098E-4</v>
      </c>
      <c r="C76" s="3">
        <v>-8.0207755323851197E-4</v>
      </c>
      <c r="D76" s="3">
        <v>-7.8352727801104204E-4</v>
      </c>
      <c r="E76" s="3">
        <v>-1.2631900520942399E-3</v>
      </c>
      <c r="F76" s="3">
        <v>-1.0246330231981301E-3</v>
      </c>
      <c r="G76" s="3">
        <v>-5.3536110881217697E-4</v>
      </c>
      <c r="H76" s="3">
        <v>-1.027631333841E-3</v>
      </c>
      <c r="I76" s="3">
        <v>-9.7303576251391401E-4</v>
      </c>
      <c r="J76" s="3">
        <v>-1.0746358615346401E-3</v>
      </c>
      <c r="K76" s="3">
        <v>-2.6155536419711898E-3</v>
      </c>
    </row>
    <row r="77" spans="1:11">
      <c r="A77">
        <v>75</v>
      </c>
      <c r="B77" s="3">
        <v>-2.93867139773192E-4</v>
      </c>
      <c r="C77" s="3">
        <v>-6.7834046480662997E-4</v>
      </c>
      <c r="D77" s="3">
        <v>-7.2556737948643304E-4</v>
      </c>
      <c r="E77" s="3">
        <v>-1.3497440837272701E-3</v>
      </c>
      <c r="F77" s="3">
        <v>-1.23211086409139E-3</v>
      </c>
      <c r="G77" s="3">
        <v>-5.6617947551486098E-4</v>
      </c>
      <c r="H77" s="3">
        <v>-1.0085903056526401E-3</v>
      </c>
      <c r="I77" s="3">
        <v>-9.8966462170062101E-4</v>
      </c>
      <c r="J77" s="3">
        <v>-1.2240120294866E-3</v>
      </c>
      <c r="K77" s="3">
        <v>-2.4731438345855302E-3</v>
      </c>
    </row>
    <row r="78" spans="1:11">
      <c r="A78">
        <v>76</v>
      </c>
      <c r="B78" s="3">
        <v>-3.3487329056989E-4</v>
      </c>
      <c r="C78" s="3">
        <v>-5.3126873585219796E-4</v>
      </c>
      <c r="D78" s="3">
        <v>-6.7595242495742305E-4</v>
      </c>
      <c r="E78" s="3">
        <v>-1.38704306547086E-3</v>
      </c>
      <c r="F78" s="3">
        <v>-1.37975931923163E-3</v>
      </c>
      <c r="G78" s="3">
        <v>-5.6628668226219102E-4</v>
      </c>
      <c r="H78" s="3">
        <v>-1.00647691773692E-3</v>
      </c>
      <c r="I78" s="3">
        <v>-9.99261073128083E-4</v>
      </c>
      <c r="J78" s="3">
        <v>-1.2017386865247101E-3</v>
      </c>
      <c r="K78" s="3">
        <v>-2.1454663375360199E-3</v>
      </c>
    </row>
    <row r="79" spans="1:11">
      <c r="A79">
        <v>77</v>
      </c>
      <c r="B79" s="3">
        <v>-3.5818978104021403E-4</v>
      </c>
      <c r="C79" s="3">
        <v>-4.3099386466643401E-4</v>
      </c>
      <c r="D79" s="3">
        <v>-6.0578925890876403E-4</v>
      </c>
      <c r="E79" s="3">
        <v>-1.3926596683143701E-3</v>
      </c>
      <c r="F79" s="3">
        <v>-1.4297601708493099E-3</v>
      </c>
      <c r="G79" s="3">
        <v>-5.5579201678422196E-4</v>
      </c>
      <c r="H79" s="3">
        <v>-9.7752802967006791E-4</v>
      </c>
      <c r="I79" s="3">
        <v>-1.0029175073644099E-3</v>
      </c>
      <c r="J79" s="3">
        <v>-7.4175782626678395E-4</v>
      </c>
      <c r="K79" s="3">
        <v>-1.6948372006746299E-3</v>
      </c>
    </row>
    <row r="80" spans="1:11">
      <c r="A80">
        <v>78</v>
      </c>
      <c r="B80" s="3">
        <v>-3.6362334077931198E-4</v>
      </c>
      <c r="C80" s="3">
        <v>-4.5418024974564402E-4</v>
      </c>
      <c r="D80" s="3">
        <v>-4.6898581458824202E-4</v>
      </c>
      <c r="E80" s="3">
        <v>-1.37441453132562E-3</v>
      </c>
      <c r="F80" s="3">
        <v>-1.3905182982777301E-3</v>
      </c>
      <c r="G80" s="3">
        <v>-5.5123671237565096E-4</v>
      </c>
      <c r="H80" s="3">
        <v>-9.0337372112856004E-4</v>
      </c>
      <c r="I80" s="3">
        <v>-9.9104747527266508E-4</v>
      </c>
      <c r="J80" s="3">
        <v>3.8509421482703197E-4</v>
      </c>
      <c r="K80" s="3">
        <v>-1.3045441038289801E-3</v>
      </c>
    </row>
    <row r="81" spans="1:11">
      <c r="A81">
        <v>79</v>
      </c>
      <c r="B81" s="3">
        <v>-3.6920503145420198E-4</v>
      </c>
      <c r="C81" s="3">
        <v>-6.2297524025308403E-4</v>
      </c>
      <c r="D81" s="3">
        <v>-2.5368659367740502E-4</v>
      </c>
      <c r="E81" s="3">
        <v>-1.32571849932012E-3</v>
      </c>
      <c r="F81" s="3">
        <v>-1.3327269340582899E-3</v>
      </c>
      <c r="G81" s="3">
        <v>-5.6202603988038001E-4</v>
      </c>
      <c r="H81" s="3">
        <v>-7.8113987926160301E-4</v>
      </c>
      <c r="I81" s="3">
        <v>-9.7253212932150697E-4</v>
      </c>
      <c r="J81" s="3">
        <v>2.0883619482889599E-3</v>
      </c>
      <c r="K81" s="3">
        <v>-1.1797567689053399E-3</v>
      </c>
    </row>
    <row r="82" spans="1:11">
      <c r="A82">
        <v>80</v>
      </c>
      <c r="B82" s="3">
        <v>-3.9113096537728398E-4</v>
      </c>
      <c r="C82" s="3">
        <v>-8.8065025922490897E-4</v>
      </c>
      <c r="D82" s="4">
        <v>-3.13687065289225E-5</v>
      </c>
      <c r="E82" s="3">
        <v>-1.2561861591904499E-3</v>
      </c>
      <c r="F82" s="3">
        <v>-1.32892279456634E-3</v>
      </c>
      <c r="G82" s="3">
        <v>-5.8591948912140404E-4</v>
      </c>
      <c r="H82" s="3">
        <v>-5.97586800775605E-4</v>
      </c>
      <c r="I82" s="3">
        <v>-9.7414063050971504E-4</v>
      </c>
      <c r="J82" s="3">
        <v>3.7247765060958202E-3</v>
      </c>
      <c r="K82" s="3">
        <v>-1.3603534801508699E-3</v>
      </c>
    </row>
    <row r="83" spans="1:11">
      <c r="A83">
        <v>81</v>
      </c>
      <c r="B83" s="3">
        <v>-4.2311738580297998E-4</v>
      </c>
      <c r="C83" s="3">
        <v>-1.12964607509204E-3</v>
      </c>
      <c r="D83" s="4">
        <v>8.2128406167426105E-5</v>
      </c>
      <c r="E83" s="3">
        <v>-1.20149313404288E-3</v>
      </c>
      <c r="F83" s="3">
        <v>-1.3799090368781101E-3</v>
      </c>
      <c r="G83" s="3">
        <v>-6.0449474321303605E-4</v>
      </c>
      <c r="H83" s="3">
        <v>-3.5080770761989602E-4</v>
      </c>
      <c r="I83" s="3">
        <v>-1.0102621798188101E-3</v>
      </c>
      <c r="J83" s="3">
        <v>4.3793024809069296E-3</v>
      </c>
      <c r="K83" s="3">
        <v>-1.66732455577415E-3</v>
      </c>
    </row>
    <row r="84" spans="1:11">
      <c r="A84">
        <v>82</v>
      </c>
      <c r="B84" s="3">
        <v>-4.4084914352650898E-4</v>
      </c>
      <c r="C84" s="3">
        <v>-1.2952957014098999E-3</v>
      </c>
      <c r="D84" s="4">
        <v>3.9036267679159298E-5</v>
      </c>
      <c r="E84" s="3">
        <v>-1.18780087214987E-3</v>
      </c>
      <c r="F84" s="3">
        <v>-1.4095588107718099E-3</v>
      </c>
      <c r="G84" s="3">
        <v>-5.9304576136924797E-4</v>
      </c>
      <c r="H84" s="4">
        <v>-9.4726302117444005E-5</v>
      </c>
      <c r="I84" s="3">
        <v>-1.0632482572752299E-3</v>
      </c>
      <c r="J84" s="3">
        <v>3.6286923537957802E-3</v>
      </c>
      <c r="K84" s="3">
        <v>-1.88353120785295E-3</v>
      </c>
    </row>
    <row r="85" spans="1:11">
      <c r="A85">
        <v>83</v>
      </c>
      <c r="B85" s="3">
        <v>-4.2668907781667298E-4</v>
      </c>
      <c r="C85" s="3">
        <v>-1.3596514759820601E-3</v>
      </c>
      <c r="D85" s="4">
        <v>-9.9339529157674606E-5</v>
      </c>
      <c r="E85" s="3">
        <v>-1.1968837629284699E-3</v>
      </c>
      <c r="F85" s="3">
        <v>-1.33267835426569E-3</v>
      </c>
      <c r="G85" s="3">
        <v>-5.4226323097115103E-4</v>
      </c>
      <c r="H85" s="4">
        <v>6.5073135577006197E-5</v>
      </c>
      <c r="I85" s="3">
        <v>-1.0930901388823101E-3</v>
      </c>
      <c r="J85" s="3">
        <v>1.9538471223292798E-3</v>
      </c>
      <c r="K85" s="3">
        <v>-1.9606566689024398E-3</v>
      </c>
    </row>
    <row r="86" spans="1:11">
      <c r="A86">
        <v>84</v>
      </c>
      <c r="B86" s="3">
        <v>-3.8822171459493602E-4</v>
      </c>
      <c r="C86" s="3">
        <v>-1.3431682147094801E-3</v>
      </c>
      <c r="D86" s="3">
        <v>-2.47114944648034E-4</v>
      </c>
      <c r="E86" s="3">
        <v>-1.18367828356753E-3</v>
      </c>
      <c r="F86" s="3">
        <v>-1.12822087927223E-3</v>
      </c>
      <c r="G86" s="3">
        <v>-4.6907005681589599E-4</v>
      </c>
      <c r="H86" s="4">
        <v>3.6032161094907301E-5</v>
      </c>
      <c r="I86" s="3">
        <v>-1.05996560183198E-3</v>
      </c>
      <c r="J86" s="3">
        <v>2.6912712359210202E-4</v>
      </c>
      <c r="K86" s="3">
        <v>-2.0093220464437699E-3</v>
      </c>
    </row>
    <row r="87" spans="1:11">
      <c r="A87">
        <v>85</v>
      </c>
      <c r="B87" s="3">
        <v>-3.5074960014755098E-4</v>
      </c>
      <c r="C87" s="3">
        <v>-1.2675297468527601E-3</v>
      </c>
      <c r="D87" s="3">
        <v>-3.73759316417992E-4</v>
      </c>
      <c r="E87" s="3">
        <v>-1.1335397824788699E-3</v>
      </c>
      <c r="F87" s="3">
        <v>-8.616565020302E-4</v>
      </c>
      <c r="G87" s="3">
        <v>-4.0343248176508698E-4</v>
      </c>
      <c r="H87" s="3">
        <v>-1.84433524992311E-4</v>
      </c>
      <c r="I87" s="3">
        <v>-9.44635350607569E-4</v>
      </c>
      <c r="J87" s="3">
        <v>-8.2723686654067805E-4</v>
      </c>
      <c r="K87" s="3">
        <v>-2.1162863129914802E-3</v>
      </c>
    </row>
    <row r="88" spans="1:11">
      <c r="A88">
        <v>86</v>
      </c>
      <c r="B88" s="3">
        <v>-3.3282681529237201E-4</v>
      </c>
      <c r="C88" s="3">
        <v>-1.1467670072168E-3</v>
      </c>
      <c r="D88" s="3">
        <v>-4.8262812198167999E-4</v>
      </c>
      <c r="E88" s="3">
        <v>-1.08107065357863E-3</v>
      </c>
      <c r="F88" s="3">
        <v>-6.4503679188738204E-4</v>
      </c>
      <c r="G88" s="3">
        <v>-3.63247500031308E-4</v>
      </c>
      <c r="H88" s="3">
        <v>-4.83913165180297E-4</v>
      </c>
      <c r="I88" s="3">
        <v>-7.6586775485283903E-4</v>
      </c>
      <c r="J88" s="3">
        <v>-1.2784003196351099E-3</v>
      </c>
      <c r="K88" s="3">
        <v>-2.2328852312556999E-3</v>
      </c>
    </row>
    <row r="89" spans="1:11">
      <c r="A89">
        <v>87</v>
      </c>
      <c r="B89" s="3">
        <v>-3.34768514286054E-4</v>
      </c>
      <c r="C89" s="3">
        <v>-1.00668557863737E-3</v>
      </c>
      <c r="D89" s="3">
        <v>-5.6198383277031305E-4</v>
      </c>
      <c r="E89" s="3">
        <v>-1.0497270795340899E-3</v>
      </c>
      <c r="F89" s="3">
        <v>-5.6548616928010103E-4</v>
      </c>
      <c r="G89" s="3">
        <v>-3.4298255216602702E-4</v>
      </c>
      <c r="H89" s="3">
        <v>-7.0346954153105098E-4</v>
      </c>
      <c r="I89" s="3">
        <v>-5.8691173682367799E-4</v>
      </c>
      <c r="J89" s="3">
        <v>-1.3055612147562399E-3</v>
      </c>
      <c r="K89" s="3">
        <v>-2.2568537993964501E-3</v>
      </c>
    </row>
    <row r="90" spans="1:11">
      <c r="A90">
        <v>88</v>
      </c>
      <c r="B90" s="3">
        <v>-3.5108120044318998E-4</v>
      </c>
      <c r="C90" s="3">
        <v>-8.8859894330984104E-4</v>
      </c>
      <c r="D90" s="3">
        <v>-5.9779721396846096E-4</v>
      </c>
      <c r="E90" s="3">
        <v>-9.7621363277165395E-4</v>
      </c>
      <c r="F90" s="3">
        <v>-6.3810825790380104E-4</v>
      </c>
      <c r="G90" s="3">
        <v>-3.2959074652016301E-4</v>
      </c>
      <c r="H90" s="3">
        <v>-7.5168249902820802E-4</v>
      </c>
      <c r="I90" s="3">
        <v>-4.8934192440365704E-4</v>
      </c>
      <c r="J90" s="3">
        <v>-1.1423007823591299E-3</v>
      </c>
      <c r="K90" s="3">
        <v>-2.18049082131967E-3</v>
      </c>
    </row>
    <row r="91" spans="1:11">
      <c r="A91">
        <v>89</v>
      </c>
      <c r="B91" s="3">
        <v>-3.8212906483993002E-4</v>
      </c>
      <c r="C91" s="3">
        <v>-8.2208635590271396E-4</v>
      </c>
      <c r="D91" s="3">
        <v>-6.1353026048001499E-4</v>
      </c>
      <c r="E91" s="3">
        <v>-7.3276351590669995E-4</v>
      </c>
      <c r="F91" s="3">
        <v>-8.1806349347643599E-4</v>
      </c>
      <c r="G91" s="3">
        <v>-3.2726646559203698E-4</v>
      </c>
      <c r="H91" s="3">
        <v>-6.5598816853279398E-4</v>
      </c>
      <c r="I91" s="3">
        <v>-5.1667805286337298E-4</v>
      </c>
      <c r="J91" s="3">
        <v>-9.55199631363218E-4</v>
      </c>
      <c r="K91" s="3">
        <v>-2.11115207865958E-3</v>
      </c>
    </row>
    <row r="92" spans="1:11">
      <c r="A92">
        <v>90</v>
      </c>
      <c r="B92" s="3">
        <v>-4.2639918752909397E-4</v>
      </c>
      <c r="C92" s="3">
        <v>-8.0508155589377104E-4</v>
      </c>
      <c r="D92" s="3">
        <v>-6.5935206021894299E-4</v>
      </c>
      <c r="E92" s="3">
        <v>-2.6898550086775099E-4</v>
      </c>
      <c r="F92" s="3">
        <v>-1.04344280725515E-3</v>
      </c>
      <c r="G92" s="3">
        <v>-3.56248291621475E-4</v>
      </c>
      <c r="H92" s="3">
        <v>-5.1293072056746701E-4</v>
      </c>
      <c r="I92" s="3">
        <v>-6.4189451770398998E-4</v>
      </c>
      <c r="J92" s="3">
        <v>-8.3908372988018105E-4</v>
      </c>
      <c r="K92" s="3">
        <v>-2.14861508994062E-3</v>
      </c>
    </row>
    <row r="93" spans="1:11">
      <c r="A93">
        <v>91</v>
      </c>
      <c r="B93" s="3">
        <v>-4.6768108332352501E-4</v>
      </c>
      <c r="C93" s="3">
        <v>-8.1842682830095899E-4</v>
      </c>
      <c r="D93" s="3">
        <v>-7.5847739564936204E-4</v>
      </c>
      <c r="E93" s="3">
        <v>2.5564638336834401E-4</v>
      </c>
      <c r="F93" s="3">
        <v>-1.2572356704382401E-3</v>
      </c>
      <c r="G93" s="3">
        <v>-4.2232173947688898E-4</v>
      </c>
      <c r="H93" s="3">
        <v>-4.0706630284724401E-4</v>
      </c>
      <c r="I93" s="3">
        <v>-7.9710857620293697E-4</v>
      </c>
      <c r="J93" s="3">
        <v>-8.1559109319706796E-4</v>
      </c>
      <c r="K93" s="3">
        <v>-2.27396444791297E-3</v>
      </c>
    </row>
    <row r="94" spans="1:11">
      <c r="A94">
        <v>92</v>
      </c>
      <c r="B94" s="3">
        <v>-4.7906141681118699E-4</v>
      </c>
      <c r="C94" s="3">
        <v>-8.5485860196168103E-4</v>
      </c>
      <c r="D94" s="3">
        <v>-8.8400622252840597E-4</v>
      </c>
      <c r="E94" s="3">
        <v>5.3155966380042296E-4</v>
      </c>
      <c r="F94" s="3">
        <v>-1.4073325812668999E-3</v>
      </c>
      <c r="G94" s="3">
        <v>-4.9831296063534004E-4</v>
      </c>
      <c r="H94" s="3">
        <v>-3.7698883267339202E-4</v>
      </c>
      <c r="I94" s="3">
        <v>-9.2454991277147005E-4</v>
      </c>
      <c r="J94" s="3">
        <v>-8.6691540486783403E-4</v>
      </c>
      <c r="K94" s="3">
        <v>-2.3743507462458298E-3</v>
      </c>
    </row>
    <row r="95" spans="1:11">
      <c r="A95">
        <v>93</v>
      </c>
      <c r="B95" s="3">
        <v>-4.4382259327468602E-4</v>
      </c>
      <c r="C95" s="3">
        <v>-9.2677568499231104E-4</v>
      </c>
      <c r="D95" s="3">
        <v>-9.9025765817604993E-4</v>
      </c>
      <c r="E95" s="3">
        <v>3.57394866120639E-4</v>
      </c>
      <c r="F95" s="3">
        <v>-1.46628116792119E-3</v>
      </c>
      <c r="G95" s="3">
        <v>-5.4243879836480397E-4</v>
      </c>
      <c r="H95" s="3">
        <v>-4.2882581745176299E-4</v>
      </c>
      <c r="I95" s="3">
        <v>-9.9680668426782603E-4</v>
      </c>
      <c r="J95" s="3">
        <v>-9.7880175705714707E-4</v>
      </c>
      <c r="K95" s="3">
        <v>-2.3626669461559E-3</v>
      </c>
    </row>
    <row r="96" spans="1:11">
      <c r="A96">
        <v>94</v>
      </c>
      <c r="B96" s="3">
        <v>-3.74732198158101E-4</v>
      </c>
      <c r="C96" s="3">
        <v>-1.0436414616650401E-3</v>
      </c>
      <c r="D96" s="3">
        <v>-1.0527555027992901E-3</v>
      </c>
      <c r="E96" s="3">
        <v>-1.6833582171807001E-4</v>
      </c>
      <c r="F96" s="3">
        <v>-1.4664987819077999E-3</v>
      </c>
      <c r="G96" s="3">
        <v>-5.2867384258661497E-4</v>
      </c>
      <c r="H96" s="3">
        <v>-5.4396521551419101E-4</v>
      </c>
      <c r="I96" s="3">
        <v>-1.01468760713502E-3</v>
      </c>
      <c r="J96" s="3">
        <v>-1.1369208022269099E-3</v>
      </c>
      <c r="K96" s="3">
        <v>-2.2641213365342098E-3</v>
      </c>
    </row>
    <row r="97" spans="1:11">
      <c r="A97">
        <v>95</v>
      </c>
      <c r="B97" s="3">
        <v>-3.1050780812893699E-4</v>
      </c>
      <c r="C97" s="3">
        <v>-1.1850520274629399E-3</v>
      </c>
      <c r="D97" s="3">
        <v>-1.0754900492474101E-3</v>
      </c>
      <c r="E97" s="3">
        <v>-7.4860825552234699E-4</v>
      </c>
      <c r="F97" s="3">
        <v>-1.48896805580978E-3</v>
      </c>
      <c r="G97" s="3">
        <v>-4.5756235801215102E-4</v>
      </c>
      <c r="H97" s="3">
        <v>-6.7357965314905296E-4</v>
      </c>
      <c r="I97" s="3">
        <v>-1.0017372675498401E-3</v>
      </c>
      <c r="J97" s="3">
        <v>-1.2934308411018901E-3</v>
      </c>
      <c r="K97" s="3">
        <v>-2.1860337500373998E-3</v>
      </c>
    </row>
    <row r="98" spans="1:11">
      <c r="A98">
        <v>96</v>
      </c>
      <c r="B98" s="3">
        <v>-2.8702200685172302E-4</v>
      </c>
      <c r="C98" s="3">
        <v>-1.3034230834241701E-3</v>
      </c>
      <c r="D98" s="3">
        <v>-1.0736060201570099E-3</v>
      </c>
      <c r="E98" s="3">
        <v>-1.14800570330213E-3</v>
      </c>
      <c r="F98" s="3">
        <v>-1.5866578548357001E-3</v>
      </c>
      <c r="G98" s="3">
        <v>-3.5058968070192598E-4</v>
      </c>
      <c r="H98" s="3">
        <v>-7.5662247096073599E-4</v>
      </c>
      <c r="I98" s="3">
        <v>-9.8877822214841105E-4</v>
      </c>
      <c r="J98" s="3">
        <v>-1.3767741771498301E-3</v>
      </c>
      <c r="K98" s="3">
        <v>-2.20127303087951E-3</v>
      </c>
    </row>
    <row r="99" spans="1:11">
      <c r="A99">
        <v>97</v>
      </c>
      <c r="B99" s="3">
        <v>-3.0753861899410402E-4</v>
      </c>
      <c r="C99" s="3">
        <v>-1.35684505978278E-3</v>
      </c>
      <c r="D99" s="3">
        <v>-1.0567750478505499E-3</v>
      </c>
      <c r="E99" s="3">
        <v>-1.3207212637888299E-3</v>
      </c>
      <c r="F99" s="3">
        <v>-1.71845038688175E-3</v>
      </c>
      <c r="G99" s="3">
        <v>-2.4325250633540899E-4</v>
      </c>
      <c r="H99" s="3">
        <v>-7.5994098346426897E-4</v>
      </c>
      <c r="I99" s="3">
        <v>-9.9583395083778091E-4</v>
      </c>
      <c r="J99" s="3">
        <v>-1.3450169964371701E-3</v>
      </c>
      <c r="K99" s="3">
        <v>-2.2770894756768802E-3</v>
      </c>
    </row>
    <row r="100" spans="1:11">
      <c r="A100">
        <v>98</v>
      </c>
      <c r="B100" s="3">
        <v>-3.4201971331220698E-4</v>
      </c>
      <c r="C100" s="3">
        <v>-1.33681896745648E-3</v>
      </c>
      <c r="D100" s="3">
        <v>-1.02393601812816E-3</v>
      </c>
      <c r="E100" s="3">
        <v>-1.34150998001765E-3</v>
      </c>
      <c r="F100" s="3">
        <v>-1.7656970094856899E-3</v>
      </c>
      <c r="G100" s="3">
        <v>-1.7358988153912201E-4</v>
      </c>
      <c r="H100" s="3">
        <v>-6.87921260158069E-4</v>
      </c>
      <c r="I100" s="3">
        <v>-1.0276642537573499E-3</v>
      </c>
      <c r="J100" s="3">
        <v>-1.2198143862443001E-3</v>
      </c>
      <c r="K100" s="3">
        <v>-2.3269449924298801E-3</v>
      </c>
    </row>
    <row r="101" spans="1:11">
      <c r="A101">
        <v>99</v>
      </c>
      <c r="B101" s="3">
        <v>-3.5538439233234899E-4</v>
      </c>
      <c r="C101" s="3">
        <v>-1.26677005175886E-3</v>
      </c>
      <c r="D101" s="3">
        <v>-9.6781293386857402E-4</v>
      </c>
      <c r="E101" s="3">
        <v>-1.28859126785117E-3</v>
      </c>
      <c r="F101" s="3">
        <v>-1.61803148848614E-3</v>
      </c>
      <c r="G101" s="3">
        <v>-1.61810038385345E-4</v>
      </c>
      <c r="H101" s="3">
        <v>-5.5621550938515199E-4</v>
      </c>
      <c r="I101" s="3">
        <v>-1.0755759976367901E-3</v>
      </c>
      <c r="J101" s="3">
        <v>-1.06758452512568E-3</v>
      </c>
      <c r="K101" s="3">
        <v>-2.3092502183368001E-3</v>
      </c>
    </row>
    <row r="102" spans="1:11">
      <c r="A102">
        <v>100</v>
      </c>
      <c r="B102" s="3">
        <v>-3.3500906271438999E-4</v>
      </c>
      <c r="C102" s="3">
        <v>-1.1807889164820401E-3</v>
      </c>
      <c r="D102" s="3">
        <v>-8.8507326537784503E-4</v>
      </c>
      <c r="E102" s="3">
        <v>-1.19980079999951E-3</v>
      </c>
      <c r="F102" s="3">
        <v>-1.26083686187995E-3</v>
      </c>
      <c r="G102" s="3">
        <v>-1.99231914753739E-4</v>
      </c>
      <c r="H102" s="3">
        <v>-3.8758681990421802E-4</v>
      </c>
      <c r="I102" s="3">
        <v>-1.1143137986024301E-3</v>
      </c>
      <c r="J102" s="3">
        <v>-9.4179041268339003E-4</v>
      </c>
      <c r="K102" s="3">
        <v>-2.2578037607087799E-3</v>
      </c>
    </row>
    <row r="103" spans="1:11">
      <c r="A103">
        <v>101</v>
      </c>
      <c r="B103" s="3">
        <v>-2.9377252402302298E-4</v>
      </c>
      <c r="C103" s="3">
        <v>-1.10384025580589E-3</v>
      </c>
      <c r="D103" s="3">
        <v>-7.8633942190246299E-4</v>
      </c>
      <c r="E103" s="3">
        <v>-1.1021694778507399E-3</v>
      </c>
      <c r="F103" s="3">
        <v>-8.0193211466839001E-4</v>
      </c>
      <c r="G103" s="3">
        <v>-2.5673360468719998E-4</v>
      </c>
      <c r="H103" s="3">
        <v>-2.43669334886172E-4</v>
      </c>
      <c r="I103" s="3">
        <v>-1.1107425363531601E-3</v>
      </c>
      <c r="J103" s="3">
        <v>-8.3641040725878604E-4</v>
      </c>
      <c r="K103" s="3">
        <v>-2.2305595247152999E-3</v>
      </c>
    </row>
    <row r="104" spans="1:11">
      <c r="A104">
        <v>102</v>
      </c>
      <c r="B104" s="3">
        <v>-2.5447044825000799E-4</v>
      </c>
      <c r="C104" s="3">
        <v>-1.0403647970907101E-3</v>
      </c>
      <c r="D104" s="3">
        <v>-6.9834746646752302E-4</v>
      </c>
      <c r="E104" s="3">
        <v>-1.0442928785583899E-3</v>
      </c>
      <c r="F104" s="3">
        <v>-3.9206654211693798E-4</v>
      </c>
      <c r="G104" s="3">
        <v>-3.0012207904956398E-4</v>
      </c>
      <c r="H104" s="3">
        <v>-2.1579864913368001E-4</v>
      </c>
      <c r="I104" s="3">
        <v>-1.0527991008229499E-3</v>
      </c>
      <c r="J104" s="3">
        <v>-7.1004368970094495E-4</v>
      </c>
      <c r="K104" s="3">
        <v>-2.2529082302401001E-3</v>
      </c>
    </row>
    <row r="105" spans="1:11">
      <c r="A105">
        <v>103</v>
      </c>
      <c r="B105" s="3">
        <v>-2.35681943017524E-4</v>
      </c>
      <c r="C105" s="3">
        <v>-9.7648328019338596E-4</v>
      </c>
      <c r="D105" s="3">
        <v>-6.5246118864986798E-4</v>
      </c>
      <c r="E105" s="3">
        <v>-1.0762287301886099E-3</v>
      </c>
      <c r="F105" s="4">
        <v>-8.4503428174224497E-5</v>
      </c>
      <c r="G105" s="3">
        <v>-3.0813571383537603E-4</v>
      </c>
      <c r="H105" s="3">
        <v>-3.4503866661532201E-4</v>
      </c>
      <c r="I105" s="3">
        <v>-9.6777850301241804E-4</v>
      </c>
      <c r="J105" s="3">
        <v>-5.6575627900743298E-4</v>
      </c>
      <c r="K105" s="3">
        <v>-2.3125008193617901E-3</v>
      </c>
    </row>
    <row r="106" spans="1:11">
      <c r="A106">
        <v>104</v>
      </c>
      <c r="B106" s="3">
        <v>-2.4651039893092201E-4</v>
      </c>
      <c r="C106" s="3">
        <v>-9.0425427840996799E-4</v>
      </c>
      <c r="D106" s="3">
        <v>-6.6422535034504503E-4</v>
      </c>
      <c r="E106" s="3">
        <v>-1.1988790020575301E-3</v>
      </c>
      <c r="F106" s="3">
        <v>2.1097526665520599E-4</v>
      </c>
      <c r="G106" s="3">
        <v>-2.9201285261118599E-4</v>
      </c>
      <c r="H106" s="3">
        <v>-5.7239919742080498E-4</v>
      </c>
      <c r="I106" s="3">
        <v>-8.9625022915314602E-4</v>
      </c>
      <c r="J106" s="3">
        <v>-4.7787694190060202E-4</v>
      </c>
      <c r="K106" s="3">
        <v>-2.3927527117312999E-3</v>
      </c>
    </row>
    <row r="107" spans="1:11">
      <c r="A107">
        <v>105</v>
      </c>
      <c r="B107" s="3">
        <v>-2.8400629273253499E-4</v>
      </c>
      <c r="C107" s="3">
        <v>-8.4664412591358199E-4</v>
      </c>
      <c r="D107" s="3">
        <v>-7.2246812472509297E-4</v>
      </c>
      <c r="E107" s="3">
        <v>-1.3554909777980699E-3</v>
      </c>
      <c r="F107" s="3">
        <v>5.8844352706825104E-4</v>
      </c>
      <c r="G107" s="3">
        <v>-2.9099619808443499E-4</v>
      </c>
      <c r="H107" s="3">
        <v>-7.9224169075554299E-4</v>
      </c>
      <c r="I107" s="3">
        <v>-8.4100523360966203E-4</v>
      </c>
      <c r="J107" s="3">
        <v>-5.1599450817026399E-4</v>
      </c>
      <c r="K107" s="3">
        <v>-2.4897607373532801E-3</v>
      </c>
    </row>
    <row r="108" spans="1:11">
      <c r="A108">
        <v>106</v>
      </c>
      <c r="B108" s="3">
        <v>-3.3270104709082698E-4</v>
      </c>
      <c r="C108" s="3">
        <v>-8.3990645169425998E-4</v>
      </c>
      <c r="D108" s="3">
        <v>-7.9787341184968104E-4</v>
      </c>
      <c r="E108" s="3">
        <v>-1.4757180230148301E-3</v>
      </c>
      <c r="F108" s="3">
        <v>9.7791740255858089E-4</v>
      </c>
      <c r="G108" s="3">
        <v>-3.3176455529198499E-4</v>
      </c>
      <c r="H108" s="3">
        <v>-9.3442391370096903E-4</v>
      </c>
      <c r="I108" s="3">
        <v>-7.58012670559121E-4</v>
      </c>
      <c r="J108" s="3">
        <v>-6.6983200486127098E-4</v>
      </c>
      <c r="K108" s="3">
        <v>-2.5917350844825498E-3</v>
      </c>
    </row>
    <row r="109" spans="1:11">
      <c r="A109">
        <v>107</v>
      </c>
      <c r="B109" s="3">
        <v>-3.7263991626747798E-4</v>
      </c>
      <c r="C109" s="3">
        <v>-8.8576411430058596E-4</v>
      </c>
      <c r="D109" s="3">
        <v>-8.5952544838831604E-4</v>
      </c>
      <c r="E109" s="3">
        <v>-1.5194167405659701E-3</v>
      </c>
      <c r="F109" s="3">
        <v>1.1750772358130599E-3</v>
      </c>
      <c r="G109" s="3">
        <v>-3.9586645075756998E-4</v>
      </c>
      <c r="H109" s="3">
        <v>-9.8518126840065794E-4</v>
      </c>
      <c r="I109" s="3">
        <v>-6.1416443403152301E-4</v>
      </c>
      <c r="J109" s="3">
        <v>-8.7329098753985304E-4</v>
      </c>
      <c r="K109" s="3">
        <v>-2.6606339001247399E-3</v>
      </c>
    </row>
    <row r="110" spans="1:11">
      <c r="A110">
        <v>108</v>
      </c>
      <c r="B110" s="3">
        <v>-3.94974673120767E-4</v>
      </c>
      <c r="C110" s="3">
        <v>-9.3988578222768302E-4</v>
      </c>
      <c r="D110" s="3">
        <v>-8.8612487934409804E-4</v>
      </c>
      <c r="E110" s="3">
        <v>-1.48760521092313E-3</v>
      </c>
      <c r="F110" s="3">
        <v>1.03943692943868E-3</v>
      </c>
      <c r="G110" s="3">
        <v>-4.3970274927071002E-4</v>
      </c>
      <c r="H110" s="3">
        <v>-9.5696455764661902E-4</v>
      </c>
      <c r="I110" s="3">
        <v>-4.4454057742370699E-4</v>
      </c>
      <c r="J110" s="3">
        <v>-1.0759567069398199E-3</v>
      </c>
      <c r="K110" s="3">
        <v>-2.6597841629302098E-3</v>
      </c>
    </row>
    <row r="111" spans="1:11">
      <c r="A111">
        <v>109</v>
      </c>
      <c r="B111" s="3">
        <v>-4.1016340588684899E-4</v>
      </c>
      <c r="C111" s="3">
        <v>-9.5386560944111197E-4</v>
      </c>
      <c r="D111" s="3">
        <v>-8.7253354323179905E-4</v>
      </c>
      <c r="E111" s="3">
        <v>-1.4118125927721401E-3</v>
      </c>
      <c r="F111" s="3">
        <v>6.3099356646696496E-4</v>
      </c>
      <c r="G111" s="3">
        <v>-4.40320900116995E-4</v>
      </c>
      <c r="H111" s="3">
        <v>-8.6451515749706503E-4</v>
      </c>
      <c r="I111" s="3">
        <v>-3.3379293290374201E-4</v>
      </c>
      <c r="J111" s="3">
        <v>-1.2659343298996599E-3</v>
      </c>
      <c r="K111" s="3">
        <v>-2.6006577928765198E-3</v>
      </c>
    </row>
    <row r="112" spans="1:11">
      <c r="A112">
        <v>110</v>
      </c>
      <c r="B112" s="3">
        <v>-4.3275739890485601E-4</v>
      </c>
      <c r="C112" s="3">
        <v>-9.0683138691769198E-4</v>
      </c>
      <c r="D112" s="3">
        <v>-8.2828545244191401E-4</v>
      </c>
      <c r="E112" s="3">
        <v>-1.3358827509198201E-3</v>
      </c>
      <c r="F112" s="3">
        <v>1.5323941751470101E-4</v>
      </c>
      <c r="G112" s="3">
        <v>-4.08606805687422E-4</v>
      </c>
      <c r="H112" s="3">
        <v>-7.3077026467186802E-4</v>
      </c>
      <c r="I112" s="3">
        <v>-3.4215511450616699E-4</v>
      </c>
      <c r="J112" s="3">
        <v>-1.4413137960293E-3</v>
      </c>
      <c r="K112" s="3">
        <v>-2.5481579246295098E-3</v>
      </c>
    </row>
    <row r="113" spans="1:11">
      <c r="A113">
        <v>111</v>
      </c>
      <c r="B113" s="3">
        <v>-4.5484087566839899E-4</v>
      </c>
      <c r="C113" s="3">
        <v>-7.9449684334932896E-4</v>
      </c>
      <c r="D113" s="3">
        <v>-7.6334156609309304E-4</v>
      </c>
      <c r="E113" s="3">
        <v>-1.29359216691499E-3</v>
      </c>
      <c r="F113" s="3">
        <v>-2.16623028877239E-4</v>
      </c>
      <c r="G113" s="3">
        <v>-3.6375003890760802E-4</v>
      </c>
      <c r="H113" s="3">
        <v>-6.0009285813420702E-4</v>
      </c>
      <c r="I113" s="3">
        <v>-4.6125879984185001E-4</v>
      </c>
      <c r="J113" s="3">
        <v>-1.5848590033517901E-3</v>
      </c>
      <c r="K113" s="3">
        <v>-2.57061293322098E-3</v>
      </c>
    </row>
    <row r="114" spans="1:11">
      <c r="A114">
        <v>112</v>
      </c>
      <c r="B114" s="3">
        <v>-4.4411213119511302E-4</v>
      </c>
      <c r="C114" s="3">
        <v>-6.2343022405171101E-4</v>
      </c>
      <c r="D114" s="3">
        <v>-6.7247342881382596E-4</v>
      </c>
      <c r="E114" s="3">
        <v>-1.2903855879514601E-3</v>
      </c>
      <c r="F114" s="3">
        <v>-4.3363982448047802E-4</v>
      </c>
      <c r="G114" s="3">
        <v>-3.1454590065621498E-4</v>
      </c>
      <c r="H114" s="3">
        <v>-5.2155266515201604E-4</v>
      </c>
      <c r="I114" s="3">
        <v>-6.33013823511288E-4</v>
      </c>
      <c r="J114" s="3">
        <v>-1.6638978699113399E-3</v>
      </c>
      <c r="K114" s="3">
        <v>-2.6771157719463301E-3</v>
      </c>
    </row>
    <row r="115" spans="1:11">
      <c r="A115">
        <v>113</v>
      </c>
      <c r="B115" s="3">
        <v>-3.7660566640817302E-4</v>
      </c>
      <c r="C115" s="3">
        <v>-4.4018790823375001E-4</v>
      </c>
      <c r="D115" s="3">
        <v>-5.4240937112901802E-4</v>
      </c>
      <c r="E115" s="3">
        <v>-1.30278180250064E-3</v>
      </c>
      <c r="F115" s="3">
        <v>-5.4567523532590798E-4</v>
      </c>
      <c r="G115" s="3">
        <v>-2.6788146105206602E-4</v>
      </c>
      <c r="H115" s="3">
        <v>-5.0866709990356304E-4</v>
      </c>
      <c r="I115" s="3">
        <v>-7.8889071953896096E-4</v>
      </c>
      <c r="J115" s="3">
        <v>-1.64153773337315E-3</v>
      </c>
      <c r="K115" s="3">
        <v>-2.8008663521604501E-3</v>
      </c>
    </row>
    <row r="116" spans="1:11">
      <c r="A116">
        <v>114</v>
      </c>
      <c r="B116" s="3">
        <v>-2.6708309963394301E-4</v>
      </c>
      <c r="C116" s="3">
        <v>-3.3372144009613899E-4</v>
      </c>
      <c r="D116" s="3">
        <v>-3.8620802479103698E-4</v>
      </c>
      <c r="E116" s="3">
        <v>-1.2999186947795999E-3</v>
      </c>
      <c r="F116" s="3">
        <v>-5.9663507372937003E-4</v>
      </c>
      <c r="G116" s="3">
        <v>-2.38131471194296E-4</v>
      </c>
      <c r="H116" s="3">
        <v>-5.29325290645784E-4</v>
      </c>
      <c r="I116" s="3">
        <v>-8.7280942274969495E-4</v>
      </c>
      <c r="J116" s="3">
        <v>-1.4936650610529599E-3</v>
      </c>
      <c r="K116" s="3">
        <v>-2.8500898051055101E-3</v>
      </c>
    </row>
    <row r="117" spans="1:11">
      <c r="A117">
        <v>115</v>
      </c>
      <c r="B117" s="3">
        <v>-1.5850847185874101E-4</v>
      </c>
      <c r="C117" s="3">
        <v>-3.6596640920686198E-4</v>
      </c>
      <c r="D117" s="3">
        <v>-2.6630355146187298E-4</v>
      </c>
      <c r="E117" s="3">
        <v>-1.2662946342032501E-3</v>
      </c>
      <c r="F117" s="3">
        <v>-6.0148239112690395E-4</v>
      </c>
      <c r="G117" s="3">
        <v>-2.3638475061647099E-4</v>
      </c>
      <c r="H117" s="3">
        <v>-5.4571102274017904E-4</v>
      </c>
      <c r="I117" s="3">
        <v>-8.5877124136455501E-4</v>
      </c>
      <c r="J117" s="3">
        <v>-1.2368355673839199E-3</v>
      </c>
      <c r="K117" s="3">
        <v>-2.7838431596099102E-3</v>
      </c>
    </row>
    <row r="118" spans="1:11">
      <c r="A118">
        <v>116</v>
      </c>
      <c r="B118" s="4">
        <v>-8.5229075593854601E-5</v>
      </c>
      <c r="C118" s="3">
        <v>-5.0933636079139198E-4</v>
      </c>
      <c r="D118" s="3">
        <v>-2.5890650253994801E-4</v>
      </c>
      <c r="E118" s="3">
        <v>-1.1998230467846101E-3</v>
      </c>
      <c r="F118" s="3">
        <v>-5.8981938102793598E-4</v>
      </c>
      <c r="G118" s="3">
        <v>-2.5688222543866101E-4</v>
      </c>
      <c r="H118" s="3">
        <v>-5.5362483145982705E-4</v>
      </c>
      <c r="I118" s="3">
        <v>-7.7212234966030297E-4</v>
      </c>
      <c r="J118" s="3">
        <v>-9.4500048997726198E-4</v>
      </c>
      <c r="K118" s="3">
        <v>-2.6468969648449801E-3</v>
      </c>
    </row>
    <row r="119" spans="1:11">
      <c r="A119">
        <v>117</v>
      </c>
      <c r="B119" s="4">
        <v>-5.5215127983727598E-5</v>
      </c>
      <c r="C119" s="3">
        <v>-6.8494019835447302E-4</v>
      </c>
      <c r="D119" s="3">
        <v>-3.77592081437098E-4</v>
      </c>
      <c r="E119" s="3">
        <v>-1.0994435983464701E-3</v>
      </c>
      <c r="F119" s="3">
        <v>-6.0550316734750301E-4</v>
      </c>
      <c r="G119" s="3">
        <v>-2.8167424263550201E-4</v>
      </c>
      <c r="H119" s="3">
        <v>-5.80766308955428E-4</v>
      </c>
      <c r="I119" s="3">
        <v>-6.8756852723030699E-4</v>
      </c>
      <c r="J119" s="3">
        <v>-7.1943309237821999E-4</v>
      </c>
      <c r="K119" s="3">
        <v>-2.5302881830251301E-3</v>
      </c>
    </row>
    <row r="120" spans="1:11">
      <c r="A120">
        <v>118</v>
      </c>
      <c r="B120" s="4">
        <v>-6.3275080237462202E-5</v>
      </c>
      <c r="C120" s="3">
        <v>-8.4570460283020098E-4</v>
      </c>
      <c r="D120" s="3">
        <v>-5.4386513339864395E-4</v>
      </c>
      <c r="E120" s="3">
        <v>-9.7651936265041905E-4</v>
      </c>
      <c r="F120" s="3">
        <v>-6.4335518073176503E-4</v>
      </c>
      <c r="G120" s="3">
        <v>-2.9824286696093598E-4</v>
      </c>
      <c r="H120" s="3">
        <v>-6.5360320995907096E-4</v>
      </c>
      <c r="I120" s="3">
        <v>-6.8279546254564397E-4</v>
      </c>
      <c r="J120" s="3">
        <v>-6.2288067439103295E-4</v>
      </c>
      <c r="K120" s="3">
        <v>-2.4906953784996902E-3</v>
      </c>
    </row>
    <row r="121" spans="1:11">
      <c r="A121">
        <v>119</v>
      </c>
      <c r="B121" s="3">
        <v>-1.0158644325989699E-4</v>
      </c>
      <c r="C121" s="3">
        <v>-9.8917543933786591E-4</v>
      </c>
      <c r="D121" s="3">
        <v>-6.5105813092371798E-4</v>
      </c>
      <c r="E121" s="3">
        <v>-8.7403216663643995E-4</v>
      </c>
      <c r="F121" s="3">
        <v>-5.6404685923109102E-4</v>
      </c>
      <c r="G121" s="3">
        <v>-3.0655865905651202E-4</v>
      </c>
      <c r="H121" s="3">
        <v>-7.6323967997609602E-4</v>
      </c>
      <c r="I121" s="3">
        <v>-7.7883770955871105E-4</v>
      </c>
      <c r="J121" s="3">
        <v>-6.3904396937595597E-4</v>
      </c>
      <c r="K121" s="3">
        <v>-2.5082150160075402E-3</v>
      </c>
    </row>
    <row r="122" spans="1:11">
      <c r="A122">
        <v>120</v>
      </c>
      <c r="B122" s="3">
        <v>-1.50925342940766E-4</v>
      </c>
      <c r="C122" s="3">
        <v>-1.1092383964017799E-3</v>
      </c>
      <c r="D122" s="3">
        <v>-6.5354609574701E-4</v>
      </c>
      <c r="E122" s="3">
        <v>-8.4899434699462503E-4</v>
      </c>
      <c r="F122" s="4">
        <v>-2.72597801451253E-5</v>
      </c>
      <c r="G122" s="3">
        <v>-3.0901711856553399E-4</v>
      </c>
      <c r="H122" s="3">
        <v>-8.6174530847292203E-4</v>
      </c>
      <c r="I122" s="3">
        <v>-9.2476069265667296E-4</v>
      </c>
      <c r="J122" s="3">
        <v>-6.9613136290041502E-4</v>
      </c>
      <c r="K122" s="3">
        <v>-2.5251575933155999E-3</v>
      </c>
    </row>
    <row r="123" spans="1:11">
      <c r="A123">
        <v>121</v>
      </c>
      <c r="B123" s="3">
        <v>-1.7991221889729499E-4</v>
      </c>
      <c r="C123" s="3">
        <v>-1.17847878318442E-3</v>
      </c>
      <c r="D123" s="3">
        <v>-5.8948080572651901E-4</v>
      </c>
      <c r="E123" s="3">
        <v>-9.18545431479174E-4</v>
      </c>
      <c r="F123" s="3">
        <v>1.5341184824133899E-3</v>
      </c>
      <c r="G123" s="3">
        <v>-3.0056861514142502E-4</v>
      </c>
      <c r="H123" s="3">
        <v>-8.9582298047172996E-4</v>
      </c>
      <c r="I123" s="3">
        <v>-1.04331329910588E-3</v>
      </c>
      <c r="J123" s="3">
        <v>-7.3089070824796905E-4</v>
      </c>
      <c r="K123" s="3">
        <v>-2.4982243553716E-3</v>
      </c>
    </row>
    <row r="124" spans="1:11">
      <c r="A124">
        <v>122</v>
      </c>
      <c r="B124" s="3">
        <v>-1.7119272483417301E-4</v>
      </c>
      <c r="C124" s="3">
        <v>-1.17752932088479E-3</v>
      </c>
      <c r="D124" s="3">
        <v>-5.2869546574748E-4</v>
      </c>
      <c r="E124" s="3">
        <v>-1.0293924472145101E-3</v>
      </c>
      <c r="F124" s="3">
        <v>4.66892683184187E-3</v>
      </c>
      <c r="G124" s="3">
        <v>-2.75561084638802E-4</v>
      </c>
      <c r="H124" s="3">
        <v>-8.4857373098378905E-4</v>
      </c>
      <c r="I124" s="3">
        <v>-1.0916636028210701E-3</v>
      </c>
      <c r="J124" s="3">
        <v>-7.4155592683251999E-4</v>
      </c>
      <c r="K124" s="3">
        <v>-2.4006310753598601E-3</v>
      </c>
    </row>
    <row r="125" spans="1:11">
      <c r="A125">
        <v>123</v>
      </c>
      <c r="B125" s="3">
        <v>-1.4302346294693601E-4</v>
      </c>
      <c r="C125" s="3">
        <v>-1.1131003159410801E-3</v>
      </c>
      <c r="D125" s="3">
        <v>-5.1099308599198996E-4</v>
      </c>
      <c r="E125" s="3">
        <v>-1.10039917423659E-3</v>
      </c>
      <c r="F125" s="3">
        <v>9.2008933816894595E-3</v>
      </c>
      <c r="G125" s="3">
        <v>-2.4256923148771299E-4</v>
      </c>
      <c r="H125" s="3">
        <v>-7.5148819037975897E-4</v>
      </c>
      <c r="I125" s="3">
        <v>-1.0804064734808701E-3</v>
      </c>
      <c r="J125" s="3">
        <v>-7.8035433671316498E-4</v>
      </c>
      <c r="K125" s="3">
        <v>-2.2253730185046801E-3</v>
      </c>
    </row>
    <row r="126" spans="1:11">
      <c r="A126">
        <v>124</v>
      </c>
      <c r="B126" s="3">
        <v>-1.3310819526809E-4</v>
      </c>
      <c r="C126" s="3">
        <v>-1.0021735631171201E-3</v>
      </c>
      <c r="D126" s="3">
        <v>-5.3316505997417205E-4</v>
      </c>
      <c r="E126" s="3">
        <v>-1.1030628887402001E-3</v>
      </c>
      <c r="F126" s="3">
        <v>1.36053812378936E-2</v>
      </c>
      <c r="G126" s="3">
        <v>-2.2587760223257599E-4</v>
      </c>
      <c r="H126" s="3">
        <v>-6.5976315496939805E-4</v>
      </c>
      <c r="I126" s="3">
        <v>-1.0433782764487599E-3</v>
      </c>
      <c r="J126" s="3">
        <v>-8.8767101876162401E-4</v>
      </c>
      <c r="K126" s="3">
        <v>-2.0348483450925801E-3</v>
      </c>
    </row>
    <row r="127" spans="1:11">
      <c r="A127">
        <v>125</v>
      </c>
      <c r="B127" s="3">
        <v>-1.6246957606641399E-4</v>
      </c>
      <c r="C127" s="3">
        <v>-8.6125823733266996E-4</v>
      </c>
      <c r="D127" s="3">
        <v>-5.8013508837853503E-4</v>
      </c>
      <c r="E127" s="3">
        <v>-1.0850239274957599E-3</v>
      </c>
      <c r="F127" s="3">
        <v>1.5654232537590001E-2</v>
      </c>
      <c r="G127" s="3">
        <v>-2.4843583854522997E-4</v>
      </c>
      <c r="H127" s="3">
        <v>-6.1626983025042203E-4</v>
      </c>
      <c r="I127" s="3">
        <v>-9.9793754194751005E-4</v>
      </c>
      <c r="J127" s="3">
        <v>-1.04297886652548E-3</v>
      </c>
      <c r="K127" s="3">
        <v>-1.9616818792156901E-3</v>
      </c>
    </row>
    <row r="128" spans="1:11">
      <c r="A128">
        <v>126</v>
      </c>
      <c r="B128" s="3">
        <v>-2.2007628754519299E-4</v>
      </c>
      <c r="C128" s="3">
        <v>-7.2251180763728497E-4</v>
      </c>
      <c r="D128" s="3">
        <v>-6.4663236361466503E-4</v>
      </c>
      <c r="E128" s="3">
        <v>-1.1049994458773799E-3</v>
      </c>
      <c r="F128" s="3">
        <v>1.42985259765768E-2</v>
      </c>
      <c r="G128" s="3">
        <v>-3.1212677941720702E-4</v>
      </c>
      <c r="H128" s="3">
        <v>-6.2383233916087403E-4</v>
      </c>
      <c r="I128" s="3">
        <v>-9.3740115359103901E-4</v>
      </c>
      <c r="J128" s="3">
        <v>-1.1887009813085099E-3</v>
      </c>
      <c r="K128" s="3">
        <v>-2.0943009955379701E-3</v>
      </c>
    </row>
    <row r="129" spans="1:11">
      <c r="A129">
        <v>127</v>
      </c>
      <c r="B129" s="3">
        <v>-2.7954209310392802E-4</v>
      </c>
      <c r="C129" s="3">
        <v>-6.3947672171730597E-4</v>
      </c>
      <c r="D129" s="3">
        <v>-7.2264060104779897E-4</v>
      </c>
      <c r="E129" s="3">
        <v>-1.16499156407382E-3</v>
      </c>
      <c r="F129" s="3">
        <v>1.06794695894704E-2</v>
      </c>
      <c r="G129" s="3">
        <v>-3.9600599972128303E-4</v>
      </c>
      <c r="H129" s="3">
        <v>-6.3876129345792198E-4</v>
      </c>
      <c r="I129" s="3">
        <v>-8.5416244317267098E-4</v>
      </c>
      <c r="J129" s="3">
        <v>-1.28595117041828E-3</v>
      </c>
      <c r="K129" s="3">
        <v>-2.3756289442204599E-3</v>
      </c>
    </row>
    <row r="130" spans="1:11">
      <c r="A130">
        <v>128</v>
      </c>
      <c r="B130" s="3">
        <v>-3.2587863728843799E-4</v>
      </c>
      <c r="C130" s="3">
        <v>-6.4699225068408296E-4</v>
      </c>
      <c r="D130" s="3">
        <v>-7.7739266571088097E-4</v>
      </c>
      <c r="E130" s="3">
        <v>-1.22277796999863E-3</v>
      </c>
      <c r="F130" s="3">
        <v>6.8862899390089299E-3</v>
      </c>
      <c r="G130" s="3">
        <v>-4.7521201052766801E-4</v>
      </c>
      <c r="H130" s="3">
        <v>-6.0573645952548001E-4</v>
      </c>
      <c r="I130" s="3">
        <v>-7.5731910549562602E-4</v>
      </c>
      <c r="J130" s="3">
        <v>-1.3381450722783599E-3</v>
      </c>
      <c r="K130" s="3">
        <v>-2.6518005017297001E-3</v>
      </c>
    </row>
    <row r="131" spans="1:11">
      <c r="A131">
        <v>129</v>
      </c>
      <c r="B131" s="3">
        <v>-3.65211084764981E-4</v>
      </c>
      <c r="C131" s="3">
        <v>-7.2094974679797505E-4</v>
      </c>
      <c r="D131" s="3">
        <v>-7.8085537846844702E-4</v>
      </c>
      <c r="E131" s="3">
        <v>-1.25323841199399E-3</v>
      </c>
      <c r="F131" s="3">
        <v>4.1095480060462999E-3</v>
      </c>
      <c r="G131" s="3">
        <v>-5.3853107821643005E-4</v>
      </c>
      <c r="H131" s="3">
        <v>-5.1875337014280296E-4</v>
      </c>
      <c r="I131" s="3">
        <v>-6.57685213633114E-4</v>
      </c>
      <c r="J131" s="3">
        <v>-1.37316940790771E-3</v>
      </c>
      <c r="K131" s="3">
        <v>-2.7984021868350901E-3</v>
      </c>
    </row>
    <row r="132" spans="1:11">
      <c r="A132">
        <v>130</v>
      </c>
      <c r="B132" s="3">
        <v>-4.08838461208751E-4</v>
      </c>
      <c r="C132" s="3">
        <v>-8.0814366097405998E-4</v>
      </c>
      <c r="D132" s="3">
        <v>-7.4154265302830199E-4</v>
      </c>
      <c r="E132" s="3">
        <v>-1.2742319219544501E-3</v>
      </c>
      <c r="F132" s="3">
        <v>2.3167721173570099E-3</v>
      </c>
      <c r="G132" s="3">
        <v>-5.8843766604761499E-4</v>
      </c>
      <c r="H132" s="3">
        <v>-4.39063367494039E-4</v>
      </c>
      <c r="I132" s="3">
        <v>-5.4647433758093697E-4</v>
      </c>
      <c r="J132" s="3">
        <v>-1.41287198286127E-3</v>
      </c>
      <c r="K132" s="3">
        <v>-2.7831326216305502E-3</v>
      </c>
    </row>
    <row r="133" spans="1:11">
      <c r="A133">
        <v>131</v>
      </c>
      <c r="B133" s="3">
        <v>-4.5281974620586801E-4</v>
      </c>
      <c r="C133" s="3">
        <v>-8.9533239739129E-4</v>
      </c>
      <c r="D133" s="3">
        <v>-7.0786690870981695E-4</v>
      </c>
      <c r="E133" s="3">
        <v>-1.31494172386839E-3</v>
      </c>
      <c r="F133" s="3">
        <v>1.1180573759074E-3</v>
      </c>
      <c r="G133" s="3">
        <v>-6.3098379325191804E-4</v>
      </c>
      <c r="H133" s="3">
        <v>-4.3596508164488E-4</v>
      </c>
      <c r="I133" s="3">
        <v>-4.1684258318488402E-4</v>
      </c>
      <c r="J133" s="3">
        <v>-1.4543112043129301E-3</v>
      </c>
      <c r="K133" s="3">
        <v>-2.6535216464221799E-3</v>
      </c>
    </row>
    <row r="134" spans="1:11">
      <c r="A134">
        <v>132</v>
      </c>
      <c r="B134" s="3">
        <v>-4.8169217217159201E-4</v>
      </c>
      <c r="C134" s="3">
        <v>-1.0122747126731901E-3</v>
      </c>
      <c r="D134" s="3">
        <v>-7.2282643638271803E-4</v>
      </c>
      <c r="E134" s="3">
        <v>-1.3743636265871699E-3</v>
      </c>
      <c r="F134" s="3">
        <v>3.3055691280034602E-4</v>
      </c>
      <c r="G134" s="3">
        <v>-6.6807863796326903E-4</v>
      </c>
      <c r="H134" s="3">
        <v>-5.1741137073405496E-4</v>
      </c>
      <c r="I134" s="3">
        <v>-3.1091265184001799E-4</v>
      </c>
      <c r="J134" s="3">
        <v>-1.47510043882861E-3</v>
      </c>
      <c r="K134" s="3">
        <v>-2.50858890036278E-3</v>
      </c>
    </row>
    <row r="135" spans="1:11">
      <c r="A135">
        <v>133</v>
      </c>
      <c r="B135" s="3">
        <v>-4.8770997677454402E-4</v>
      </c>
      <c r="C135" s="3">
        <v>-1.1663985095873501E-3</v>
      </c>
      <c r="D135" s="3">
        <v>-7.8178146061290898E-4</v>
      </c>
      <c r="E135" s="3">
        <v>-1.41425575474164E-3</v>
      </c>
      <c r="F135" s="3">
        <v>-1.0855284014178799E-4</v>
      </c>
      <c r="G135" s="3">
        <v>-6.95691585204254E-4</v>
      </c>
      <c r="H135" s="3">
        <v>-6.29384650914138E-4</v>
      </c>
      <c r="I135" s="3">
        <v>-3.08339252858037E-4</v>
      </c>
      <c r="J135" s="3">
        <v>-1.4526885253924599E-3</v>
      </c>
      <c r="K135" s="3">
        <v>-2.4556431856244498E-3</v>
      </c>
    </row>
    <row r="136" spans="1:11">
      <c r="A136">
        <v>134</v>
      </c>
      <c r="B136" s="3">
        <v>-4.7157621594597603E-4</v>
      </c>
      <c r="C136" s="3">
        <v>-1.3120628613095199E-3</v>
      </c>
      <c r="D136" s="3">
        <v>-8.4082087510377204E-4</v>
      </c>
      <c r="E136" s="3">
        <v>-1.3805362042671101E-3</v>
      </c>
      <c r="F136" s="3">
        <v>-3.1233434077632301E-4</v>
      </c>
      <c r="G136" s="3">
        <v>-7.0861275071447904E-4</v>
      </c>
      <c r="H136" s="3">
        <v>-7.0643884577694803E-4</v>
      </c>
      <c r="I136" s="3">
        <v>-4.4374259565124101E-4</v>
      </c>
      <c r="J136" s="3">
        <v>-1.3765792676377899E-3</v>
      </c>
      <c r="K136" s="3">
        <v>-2.5426379867329999E-3</v>
      </c>
    </row>
    <row r="137" spans="1:11">
      <c r="A137">
        <v>135</v>
      </c>
      <c r="B137" s="3">
        <v>-4.2664882300412699E-4</v>
      </c>
      <c r="C137" s="3">
        <v>-1.39128176466354E-3</v>
      </c>
      <c r="D137" s="3">
        <v>-8.6094676846595495E-4</v>
      </c>
      <c r="E137" s="3">
        <v>-1.2310745386941799E-3</v>
      </c>
      <c r="F137" s="3">
        <v>-4.1622552097204902E-4</v>
      </c>
      <c r="G137" s="3">
        <v>-7.0784588936467004E-4</v>
      </c>
      <c r="H137" s="3">
        <v>-7.1253918879164301E-4</v>
      </c>
      <c r="I137" s="3">
        <v>-6.5960354127726697E-4</v>
      </c>
      <c r="J137" s="3">
        <v>-1.24789394735866E-3</v>
      </c>
      <c r="K137" s="3">
        <v>-2.7235627980696699E-3</v>
      </c>
    </row>
    <row r="138" spans="1:11">
      <c r="A138">
        <v>136</v>
      </c>
      <c r="B138" s="3">
        <v>-3.4403871009408701E-4</v>
      </c>
      <c r="C138" s="3">
        <v>-1.38042355485089E-3</v>
      </c>
      <c r="D138" s="3">
        <v>-8.3580521850289396E-4</v>
      </c>
      <c r="E138" s="3">
        <v>-9.6951412846267202E-4</v>
      </c>
      <c r="F138" s="3">
        <v>-5.1134295869629295E-4</v>
      </c>
      <c r="G138" s="3">
        <v>-7.0168451759765901E-4</v>
      </c>
      <c r="H138" s="3">
        <v>-6.5075472406733097E-4</v>
      </c>
      <c r="I138" s="3">
        <v>-8.5996097439138604E-4</v>
      </c>
      <c r="J138" s="3">
        <v>-1.07707345823872E-3</v>
      </c>
      <c r="K138" s="3">
        <v>-2.90498164705461E-3</v>
      </c>
    </row>
    <row r="139" spans="1:11">
      <c r="A139">
        <v>137</v>
      </c>
      <c r="B139" s="3">
        <v>-2.38497775304567E-4</v>
      </c>
      <c r="C139" s="3">
        <v>-1.29737492746646E-3</v>
      </c>
      <c r="D139" s="3">
        <v>-7.8009142773889802E-4</v>
      </c>
      <c r="E139" s="3">
        <v>-6.7653554710171997E-4</v>
      </c>
      <c r="F139" s="3">
        <v>-6.1747197792294398E-4</v>
      </c>
      <c r="G139" s="3">
        <v>-6.9727960610364099E-4</v>
      </c>
      <c r="H139" s="3">
        <v>-5.5036378547281895E-4</v>
      </c>
      <c r="I139" s="3">
        <v>-9.8642525251153293E-4</v>
      </c>
      <c r="J139" s="3">
        <v>-8.8587327471159095E-4</v>
      </c>
      <c r="K139" s="3">
        <v>-3.0147130767545199E-3</v>
      </c>
    </row>
    <row r="140" spans="1:11">
      <c r="A140">
        <v>138</v>
      </c>
      <c r="B140" s="3">
        <v>-1.49722005555814E-4</v>
      </c>
      <c r="C140" s="3">
        <v>-1.18372785742374E-3</v>
      </c>
      <c r="D140" s="3">
        <v>-7.0185361927380802E-4</v>
      </c>
      <c r="E140" s="3">
        <v>-4.8935530906955296E-4</v>
      </c>
      <c r="F140" s="3">
        <v>-6.9495203443923205E-4</v>
      </c>
      <c r="G140" s="3">
        <v>-6.9343884708154098E-4</v>
      </c>
      <c r="H140" s="3">
        <v>-4.4585625663729497E-4</v>
      </c>
      <c r="I140" s="3">
        <v>-1.03095011961564E-3</v>
      </c>
      <c r="J140" s="3">
        <v>-7.0985356130716902E-4</v>
      </c>
      <c r="K140" s="3">
        <v>-3.0177328524476398E-3</v>
      </c>
    </row>
    <row r="141" spans="1:11">
      <c r="A141">
        <v>139</v>
      </c>
      <c r="B141" s="3">
        <v>-1.06792112344397E-4</v>
      </c>
      <c r="C141" s="3">
        <v>-1.07958723881544E-3</v>
      </c>
      <c r="D141" s="3">
        <v>-5.9731451817555102E-4</v>
      </c>
      <c r="E141" s="3">
        <v>-5.0470286001836305E-4</v>
      </c>
      <c r="F141" s="3">
        <v>-6.8588040952940305E-4</v>
      </c>
      <c r="G141" s="3">
        <v>-6.8243009352730399E-4</v>
      </c>
      <c r="H141" s="3">
        <v>-3.6552614542402002E-4</v>
      </c>
      <c r="I141" s="3">
        <v>-1.00704394700477E-3</v>
      </c>
      <c r="J141" s="3">
        <v>-5.9133149488383102E-4</v>
      </c>
      <c r="K141" s="3">
        <v>-2.8945834395796002E-3</v>
      </c>
    </row>
    <row r="142" spans="1:11">
      <c r="A142">
        <v>140</v>
      </c>
      <c r="B142" s="3">
        <v>-1.05483178204101E-4</v>
      </c>
      <c r="C142" s="3">
        <v>-9.9571436544428201E-4</v>
      </c>
      <c r="D142" s="3">
        <v>-4.7233035387823002E-4</v>
      </c>
      <c r="E142" s="3">
        <v>-6.8993351030436701E-4</v>
      </c>
      <c r="F142" s="3">
        <v>-5.7464740964628799E-4</v>
      </c>
      <c r="G142" s="3">
        <v>-6.5548081219768005E-4</v>
      </c>
      <c r="H142" s="3">
        <v>-3.3434793407541199E-4</v>
      </c>
      <c r="I142" s="3">
        <v>-9.3060852439113498E-4</v>
      </c>
      <c r="J142" s="3">
        <v>-5.6153096494534203E-4</v>
      </c>
      <c r="K142" s="3">
        <v>-2.6482170785508E-3</v>
      </c>
    </row>
    <row r="143" spans="1:11">
      <c r="A143">
        <v>141</v>
      </c>
      <c r="B143" s="3">
        <v>-1.28919227651608E-4</v>
      </c>
      <c r="C143" s="3">
        <v>-9.0229710326282498E-4</v>
      </c>
      <c r="D143" s="3">
        <v>-3.5511076322290898E-4</v>
      </c>
      <c r="E143" s="3">
        <v>-9.0680837434674202E-4</v>
      </c>
      <c r="F143" s="3">
        <v>-4.0773783046567499E-4</v>
      </c>
      <c r="G143" s="3">
        <v>-6.0694671582910598E-4</v>
      </c>
      <c r="H143" s="3">
        <v>-3.7118397648101597E-4</v>
      </c>
      <c r="I143" s="3">
        <v>-8.1857761507490303E-4</v>
      </c>
      <c r="J143" s="3">
        <v>-6.2519305016976398E-4</v>
      </c>
      <c r="K143" s="3">
        <v>-2.3461454170048E-3</v>
      </c>
    </row>
    <row r="144" spans="1:11">
      <c r="A144">
        <v>142</v>
      </c>
      <c r="B144" s="3">
        <v>-1.71866175615588E-4</v>
      </c>
      <c r="C144" s="3">
        <v>-7.5712827042528897E-4</v>
      </c>
      <c r="D144" s="3">
        <v>-2.7935245361005698E-4</v>
      </c>
      <c r="E144" s="3">
        <v>-1.0249425847431699E-3</v>
      </c>
      <c r="F144" s="3">
        <v>-2.6587474833816599E-4</v>
      </c>
      <c r="G144" s="3">
        <v>-5.4100898558562E-4</v>
      </c>
      <c r="H144" s="3">
        <v>-4.6924263360990503E-4</v>
      </c>
      <c r="I144" s="3">
        <v>-6.9899032538391103E-4</v>
      </c>
      <c r="J144" s="3">
        <v>-7.6022355534186904E-4</v>
      </c>
      <c r="K144" s="3">
        <v>-2.1263666289336402E-3</v>
      </c>
    </row>
    <row r="145" spans="1:11">
      <c r="A145">
        <v>143</v>
      </c>
      <c r="B145" s="3">
        <v>-2.2868531060267599E-4</v>
      </c>
      <c r="C145" s="3">
        <v>-5.5789128576297896E-4</v>
      </c>
      <c r="D145" s="3">
        <v>-2.6107867349305802E-4</v>
      </c>
      <c r="E145" s="3">
        <v>-1.0092324634128501E-3</v>
      </c>
      <c r="F145" s="3">
        <v>-2.2777889873089899E-4</v>
      </c>
      <c r="G145" s="3">
        <v>-4.7768644259213699E-4</v>
      </c>
      <c r="H145" s="3">
        <v>-5.8522970853942097E-4</v>
      </c>
      <c r="I145" s="3">
        <v>-6.1875281864834895E-4</v>
      </c>
      <c r="J145" s="3">
        <v>-9.28617523017694E-4</v>
      </c>
      <c r="K145" s="3">
        <v>-2.1102365507343701E-3</v>
      </c>
    </row>
    <row r="146" spans="1:11">
      <c r="A146">
        <v>144</v>
      </c>
      <c r="B146" s="3">
        <v>-2.7457220280786599E-4</v>
      </c>
      <c r="C146" s="3">
        <v>-3.6025539048607297E-4</v>
      </c>
      <c r="D146" s="3">
        <v>-2.9497004828901903E-4</v>
      </c>
      <c r="E146" s="3">
        <v>-9.1346541641808602E-4</v>
      </c>
      <c r="F146" s="3">
        <v>-3.3032034897797401E-4</v>
      </c>
      <c r="G146" s="3">
        <v>-4.4234243502810601E-4</v>
      </c>
      <c r="H146" s="3">
        <v>-6.5771730287726596E-4</v>
      </c>
      <c r="I146" s="3">
        <v>-6.2472415384147298E-4</v>
      </c>
      <c r="J146" s="3">
        <v>-1.0895833020210101E-3</v>
      </c>
      <c r="K146" s="3">
        <v>-2.2881762916047098E-3</v>
      </c>
    </row>
    <row r="147" spans="1:11">
      <c r="A147">
        <v>145</v>
      </c>
      <c r="B147" s="3">
        <v>-2.8280599178760301E-4</v>
      </c>
      <c r="C147" s="3">
        <v>-2.31082564863596E-4</v>
      </c>
      <c r="D147" s="3">
        <v>-3.6512200479880399E-4</v>
      </c>
      <c r="E147" s="3">
        <v>-8.08667695622515E-4</v>
      </c>
      <c r="F147" s="3">
        <v>-5.2553348786382704E-4</v>
      </c>
      <c r="G147" s="3">
        <v>-4.3907772408779998E-4</v>
      </c>
      <c r="H147" s="3">
        <v>-6.3558068409954704E-4</v>
      </c>
      <c r="I147" s="3">
        <v>-7.23367700796678E-4</v>
      </c>
      <c r="J147" s="3">
        <v>-1.20996611529464E-3</v>
      </c>
      <c r="K147" s="3">
        <v>-2.5097933245531502E-3</v>
      </c>
    </row>
    <row r="148" spans="1:11">
      <c r="A148">
        <v>146</v>
      </c>
      <c r="B148" s="3">
        <v>-2.5703763963686902E-4</v>
      </c>
      <c r="C148" s="3">
        <v>-1.89115114300872E-4</v>
      </c>
      <c r="D148" s="3">
        <v>-4.5237381165095202E-4</v>
      </c>
      <c r="E148" s="3">
        <v>-7.2278050072231096E-4</v>
      </c>
      <c r="F148" s="3">
        <v>-6.8707950914806404E-4</v>
      </c>
      <c r="G148" s="3">
        <v>-4.3917100137718599E-4</v>
      </c>
      <c r="H148" s="3">
        <v>-4.9518976853420897E-4</v>
      </c>
      <c r="I148" s="3">
        <v>-8.6732141873966404E-4</v>
      </c>
      <c r="J148" s="3">
        <v>-1.2725339095545701E-3</v>
      </c>
      <c r="K148" s="3">
        <v>-2.5996862547733798E-3</v>
      </c>
    </row>
    <row r="149" spans="1:11">
      <c r="A149">
        <v>147</v>
      </c>
      <c r="B149" s="3">
        <v>-2.29084327613548E-4</v>
      </c>
      <c r="C149" s="3">
        <v>-2.0206882283722199E-4</v>
      </c>
      <c r="D149" s="3">
        <v>-5.3372728436632498E-4</v>
      </c>
      <c r="E149" s="3">
        <v>-6.4432337034846005E-4</v>
      </c>
      <c r="F149" s="3">
        <v>-7.0065704669936403E-4</v>
      </c>
      <c r="G149" s="3">
        <v>-4.0750286644010902E-4</v>
      </c>
      <c r="H149" s="3">
        <v>-2.5385808430286702E-4</v>
      </c>
      <c r="I149" s="3">
        <v>-9.906901676884571E-4</v>
      </c>
      <c r="J149" s="3">
        <v>-1.2820112094553201E-3</v>
      </c>
      <c r="K149" s="3">
        <v>-2.4856487686423698E-3</v>
      </c>
    </row>
    <row r="150" spans="1:11">
      <c r="A150">
        <v>148</v>
      </c>
      <c r="B150" s="3">
        <v>-2.2214637846210901E-4</v>
      </c>
      <c r="C150" s="3">
        <v>-2.2894624736225999E-4</v>
      </c>
      <c r="D150" s="3">
        <v>-5.8879787800275802E-4</v>
      </c>
      <c r="E150" s="3">
        <v>-5.6742343418966898E-4</v>
      </c>
      <c r="F150" s="3">
        <v>-5.7280816208911899E-4</v>
      </c>
      <c r="G150" s="3">
        <v>-3.4342868388198398E-4</v>
      </c>
      <c r="H150" s="4">
        <v>1.55539400551861E-5</v>
      </c>
      <c r="I150" s="3">
        <v>-1.0582309113313401E-3</v>
      </c>
      <c r="J150" s="3">
        <v>-1.26270185152738E-3</v>
      </c>
      <c r="K150" s="3">
        <v>-2.2448669437669902E-3</v>
      </c>
    </row>
    <row r="151" spans="1:11">
      <c r="A151">
        <v>149</v>
      </c>
      <c r="B151" s="3">
        <v>-2.28398400745121E-4</v>
      </c>
      <c r="C151" s="3">
        <v>-2.4662358227958101E-4</v>
      </c>
      <c r="D151" s="3">
        <v>-6.1285795473887397E-4</v>
      </c>
      <c r="E151" s="3">
        <v>-5.1493629985133204E-4</v>
      </c>
      <c r="F151" s="3">
        <v>-4.3946498423878399E-4</v>
      </c>
      <c r="G151" s="3">
        <v>-2.8898365146881301E-4</v>
      </c>
      <c r="H151" s="3">
        <v>1.9719868861429299E-4</v>
      </c>
      <c r="I151" s="3">
        <v>-1.07992297820839E-3</v>
      </c>
      <c r="J151" s="3">
        <v>-1.24384298528193E-3</v>
      </c>
      <c r="K151" s="3">
        <v>-2.0517510060057099E-3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5934C-1C6E-4C04-909F-DEFF00A0F95F}">
  <dimension ref="A1:AI18538"/>
  <sheetViews>
    <sheetView zoomScale="85" zoomScaleNormal="85" workbookViewId="0">
      <selection activeCell="AD33" sqref="AD33"/>
    </sheetView>
  </sheetViews>
  <sheetFormatPr defaultRowHeight="15"/>
  <cols>
    <col min="2" max="2" width="2.85546875" customWidth="1"/>
    <col min="3" max="3" width="12.7109375" customWidth="1"/>
    <col min="4" max="4" width="13" customWidth="1"/>
    <col min="5" max="5" width="11.85546875" customWidth="1"/>
    <col min="6" max="6" width="11.42578125" customWidth="1"/>
    <col min="7" max="7" width="3" customWidth="1"/>
    <col min="8" max="8" width="11.5703125" customWidth="1"/>
    <col min="9" max="9" width="11" customWidth="1"/>
    <col min="10" max="10" width="11.5703125" customWidth="1"/>
    <col min="11" max="11" width="11.85546875" customWidth="1"/>
  </cols>
  <sheetData>
    <row r="1" spans="1:35">
      <c r="A1" s="1" t="s">
        <v>35</v>
      </c>
      <c r="B1" s="1"/>
      <c r="C1" s="1" t="s">
        <v>42</v>
      </c>
      <c r="D1" s="1" t="s">
        <v>43</v>
      </c>
      <c r="E1" s="1" t="s">
        <v>44</v>
      </c>
      <c r="F1" s="1" t="s">
        <v>45</v>
      </c>
      <c r="G1" s="1"/>
      <c r="H1" s="1" t="s">
        <v>46</v>
      </c>
      <c r="I1" s="1" t="s">
        <v>49</v>
      </c>
      <c r="J1" s="1" t="s">
        <v>47</v>
      </c>
      <c r="K1" s="1" t="s">
        <v>48</v>
      </c>
      <c r="AH1" s="1" t="s">
        <v>39</v>
      </c>
      <c r="AI1" s="1" t="s">
        <v>40</v>
      </c>
    </row>
    <row r="2" spans="1:35">
      <c r="A2" s="3">
        <v>1.45039312821713E-3</v>
      </c>
      <c r="C2" s="3">
        <v>1.1666666666666601</v>
      </c>
      <c r="D2" s="3">
        <v>2.2705843044003999</v>
      </c>
      <c r="E2" s="3">
        <v>1.3</v>
      </c>
      <c r="F2" s="3">
        <v>1.23015873015873</v>
      </c>
      <c r="H2" s="3">
        <v>1.1666666666666601</v>
      </c>
      <c r="I2" s="3">
        <v>3.5757090476554199</v>
      </c>
      <c r="J2" s="3">
        <v>1.3</v>
      </c>
      <c r="K2" s="3">
        <v>1.06666666666666</v>
      </c>
      <c r="AH2">
        <v>1.8866666666666601</v>
      </c>
      <c r="AI2">
        <v>1</v>
      </c>
    </row>
    <row r="3" spans="1:35">
      <c r="A3" s="3">
        <v>1.1713589272254799E-3</v>
      </c>
      <c r="C3" s="3">
        <v>1</v>
      </c>
      <c r="D3" s="3">
        <v>2.2581082110400299</v>
      </c>
      <c r="E3" s="3">
        <v>1.06666666666666</v>
      </c>
      <c r="F3" s="3">
        <v>1.2463492063492001</v>
      </c>
      <c r="H3" s="3">
        <v>1</v>
      </c>
      <c r="I3" s="3">
        <v>3.5899143375059901</v>
      </c>
      <c r="J3" s="3">
        <v>1.06666666666666</v>
      </c>
      <c r="K3" s="3">
        <v>1.3048433048432999</v>
      </c>
      <c r="AH3">
        <v>1.13333333333333</v>
      </c>
      <c r="AI3">
        <v>1</v>
      </c>
    </row>
    <row r="4" spans="1:35">
      <c r="A4" s="3">
        <v>7.0071295912845595E-4</v>
      </c>
      <c r="C4" s="3">
        <v>1</v>
      </c>
      <c r="D4" s="3">
        <v>2.2540255352755301</v>
      </c>
      <c r="E4" s="3">
        <v>1</v>
      </c>
      <c r="F4" s="3">
        <v>1.1666666666666601</v>
      </c>
      <c r="H4" s="3">
        <v>1</v>
      </c>
      <c r="I4" s="3">
        <v>3.5243234924150002</v>
      </c>
      <c r="J4" s="3">
        <v>1</v>
      </c>
      <c r="K4" s="3">
        <v>1.44444444444444</v>
      </c>
      <c r="AH4">
        <v>1</v>
      </c>
      <c r="AI4">
        <v>1.06666666666666</v>
      </c>
    </row>
    <row r="5" spans="1:35">
      <c r="A5" s="3">
        <v>1.76411584082596E-4</v>
      </c>
      <c r="C5" s="3">
        <v>1.2</v>
      </c>
      <c r="D5" s="3">
        <v>2.2414116435723201</v>
      </c>
      <c r="E5" s="3">
        <v>1.17619047619047</v>
      </c>
      <c r="F5" s="3">
        <v>1</v>
      </c>
      <c r="H5" s="3">
        <v>1.2</v>
      </c>
      <c r="I5" s="3">
        <v>2.8710571733563199</v>
      </c>
      <c r="J5" s="3">
        <v>1.17619047619047</v>
      </c>
      <c r="K5" s="3">
        <v>1.2253968253968199</v>
      </c>
      <c r="AH5">
        <v>1.1481481481481399</v>
      </c>
      <c r="AI5">
        <v>1.05555555555555</v>
      </c>
    </row>
    <row r="6" spans="1:35">
      <c r="A6" s="3">
        <v>-2.74694926204885E-4</v>
      </c>
      <c r="C6" s="3">
        <v>1</v>
      </c>
      <c r="D6" s="3">
        <v>2.1576205968636302</v>
      </c>
      <c r="E6" s="3">
        <v>2.0370370370370301</v>
      </c>
      <c r="F6" s="3">
        <v>1.25555555555555</v>
      </c>
      <c r="H6" s="3">
        <v>1</v>
      </c>
      <c r="I6" s="3">
        <v>3.0670534547605399</v>
      </c>
      <c r="J6" s="3">
        <v>2.0370370370370301</v>
      </c>
      <c r="K6" s="3">
        <v>1.6428571428571399</v>
      </c>
      <c r="AH6">
        <v>1.07692307692307</v>
      </c>
      <c r="AI6">
        <v>1.0370370370370301</v>
      </c>
    </row>
    <row r="7" spans="1:35">
      <c r="A7" s="3">
        <v>-5.9171577263308298E-4</v>
      </c>
      <c r="C7" s="3">
        <v>1.4126984126984099</v>
      </c>
      <c r="D7" s="3">
        <v>2.19999962537115</v>
      </c>
      <c r="E7" s="3">
        <v>1.21929824561403</v>
      </c>
      <c r="F7" s="3">
        <v>1.2710437710437701</v>
      </c>
      <c r="H7" s="3">
        <v>1.4126984126984099</v>
      </c>
      <c r="I7" s="3">
        <v>2.2570311307069701</v>
      </c>
      <c r="J7" s="3">
        <v>1.21929824561403</v>
      </c>
      <c r="K7" s="3">
        <v>1.2111111111111099</v>
      </c>
      <c r="AH7">
        <v>1.1666666666666601</v>
      </c>
      <c r="AI7">
        <v>1.0476190476190399</v>
      </c>
    </row>
    <row r="8" spans="1:35">
      <c r="A8" s="3">
        <v>-7.8611160912041896E-4</v>
      </c>
      <c r="C8" s="3">
        <v>1.1768115942028901</v>
      </c>
      <c r="D8" s="3">
        <v>2.33318498607948</v>
      </c>
      <c r="E8" s="3">
        <v>1</v>
      </c>
      <c r="F8" s="3">
        <v>1.66435786435786</v>
      </c>
      <c r="H8" s="3">
        <v>1.1768115942028901</v>
      </c>
      <c r="I8" s="3">
        <v>2.9299028115390202</v>
      </c>
      <c r="J8" s="3">
        <v>1</v>
      </c>
      <c r="K8" s="3">
        <v>1.41132478632478</v>
      </c>
      <c r="AH8">
        <v>1</v>
      </c>
      <c r="AI8">
        <v>1</v>
      </c>
    </row>
    <row r="9" spans="1:35">
      <c r="A9" s="3">
        <v>-8.9902749127047498E-4</v>
      </c>
      <c r="C9" s="3">
        <v>1.09523809523809</v>
      </c>
      <c r="D9" s="3">
        <v>2.0017198221071202</v>
      </c>
      <c r="E9" s="3">
        <v>1</v>
      </c>
      <c r="F9" s="3">
        <v>1.09523809523809</v>
      </c>
      <c r="H9" s="3">
        <v>1.09523809523809</v>
      </c>
      <c r="I9" s="3">
        <v>3.5315913571727</v>
      </c>
      <c r="J9" s="3">
        <v>1</v>
      </c>
      <c r="K9" s="3">
        <v>1.1666666666666601</v>
      </c>
      <c r="AH9">
        <v>1</v>
      </c>
      <c r="AI9">
        <v>1.93333333333333</v>
      </c>
    </row>
    <row r="10" spans="1:35">
      <c r="A10" s="3">
        <v>-9.5987749474968603E-4</v>
      </c>
      <c r="C10" s="3">
        <v>1.0909090909090899</v>
      </c>
      <c r="D10" s="3">
        <v>2.1174291938997798</v>
      </c>
      <c r="E10" s="3">
        <v>1.0303030303030301</v>
      </c>
      <c r="F10" s="3">
        <v>1</v>
      </c>
      <c r="H10" s="3">
        <v>1.0909090909090899</v>
      </c>
      <c r="I10" s="3">
        <v>3.4273283530485701</v>
      </c>
      <c r="J10" s="3">
        <v>1.0303030303030301</v>
      </c>
      <c r="K10" s="3">
        <v>1.7252525252525199</v>
      </c>
      <c r="AH10">
        <v>1.2986111111111101</v>
      </c>
      <c r="AI10">
        <v>1</v>
      </c>
    </row>
    <row r="11" spans="1:35">
      <c r="A11" s="3">
        <v>-9.7626310622756396E-4</v>
      </c>
      <c r="C11" s="3">
        <v>1.15151515151515</v>
      </c>
      <c r="D11" s="3">
        <v>2.4806912767696998</v>
      </c>
      <c r="E11" s="3">
        <v>1.4170344560588399</v>
      </c>
      <c r="F11" s="3">
        <v>1</v>
      </c>
      <c r="H11" s="3">
        <v>1.15151515151515</v>
      </c>
      <c r="I11" s="3">
        <v>3.23418475947211</v>
      </c>
      <c r="J11" s="3">
        <v>1.4170344560588399</v>
      </c>
      <c r="K11" s="3">
        <v>1.6428571428571399</v>
      </c>
      <c r="AH11">
        <v>1</v>
      </c>
      <c r="AI11">
        <v>1.0196078431372499</v>
      </c>
    </row>
    <row r="12" spans="1:35">
      <c r="A12" s="3">
        <v>-9.4203334619170995E-4</v>
      </c>
      <c r="C12" s="3">
        <v>1.2083333333333299</v>
      </c>
      <c r="D12" s="3">
        <v>2.2503897123373102</v>
      </c>
      <c r="E12" s="3">
        <v>1</v>
      </c>
      <c r="F12" s="3">
        <v>1.6018518518518501</v>
      </c>
      <c r="H12" s="3">
        <v>1.2083333333333299</v>
      </c>
      <c r="I12" s="3">
        <v>3.22090984590365</v>
      </c>
      <c r="J12" s="3">
        <v>1</v>
      </c>
      <c r="K12" s="3">
        <v>1.50138888888888</v>
      </c>
      <c r="AH12">
        <v>1</v>
      </c>
      <c r="AI12">
        <v>1</v>
      </c>
    </row>
    <row r="13" spans="1:35">
      <c r="A13" s="3">
        <v>-8.44088220745415E-4</v>
      </c>
      <c r="C13" s="3">
        <v>1</v>
      </c>
      <c r="D13" s="3">
        <v>3.1122510644488601</v>
      </c>
      <c r="E13" s="3">
        <v>1</v>
      </c>
      <c r="F13" s="3">
        <v>1.4055555555555499</v>
      </c>
      <c r="H13" s="3">
        <v>1</v>
      </c>
      <c r="I13" s="3">
        <v>3.67238498099726</v>
      </c>
      <c r="J13" s="3">
        <v>1</v>
      </c>
      <c r="K13" s="3">
        <v>1.1666666666666601</v>
      </c>
      <c r="AH13">
        <v>1</v>
      </c>
      <c r="AI13">
        <v>1.18461538461538</v>
      </c>
    </row>
    <row r="14" spans="1:35">
      <c r="A14" s="3">
        <v>-6.7140245122592596E-4</v>
      </c>
      <c r="C14" s="3">
        <v>1.1666666666666601</v>
      </c>
      <c r="D14" s="3">
        <v>1.9965277777777699</v>
      </c>
      <c r="E14" s="3">
        <v>1</v>
      </c>
      <c r="F14" s="3">
        <v>1.4047619047619</v>
      </c>
      <c r="H14" s="3">
        <v>1.1666666666666601</v>
      </c>
      <c r="I14" s="3">
        <v>3.2715841297887902</v>
      </c>
      <c r="J14" s="3">
        <v>1</v>
      </c>
      <c r="K14" s="3">
        <v>1.3928571428571399</v>
      </c>
      <c r="AH14">
        <v>1.1666666666666601</v>
      </c>
      <c r="AI14">
        <v>1.42200854700854</v>
      </c>
    </row>
    <row r="15" spans="1:35">
      <c r="A15" s="3">
        <v>-4.3518004352103001E-4</v>
      </c>
      <c r="C15" s="3">
        <v>1</v>
      </c>
      <c r="D15" s="3">
        <v>2.1052554326806399</v>
      </c>
      <c r="E15" s="3">
        <v>1.2063492063492001</v>
      </c>
      <c r="F15" s="3">
        <v>1.24814814814814</v>
      </c>
      <c r="H15" s="3">
        <v>1</v>
      </c>
      <c r="I15" s="3">
        <v>3.1245874139426002</v>
      </c>
      <c r="J15" s="3">
        <v>1.2063492063492001</v>
      </c>
      <c r="K15" s="3">
        <v>1.26388888888888</v>
      </c>
      <c r="AH15">
        <v>1</v>
      </c>
      <c r="AI15">
        <v>1.0476190476190399</v>
      </c>
    </row>
    <row r="16" spans="1:35">
      <c r="A16" s="3">
        <v>-1.8658298796613099E-4</v>
      </c>
      <c r="C16" s="3">
        <v>1.0833333333333299</v>
      </c>
      <c r="D16" s="3">
        <v>2.1355484029027298</v>
      </c>
      <c r="E16" s="3">
        <v>1.01449275362318</v>
      </c>
      <c r="F16" s="3">
        <v>1.2</v>
      </c>
      <c r="H16" s="3">
        <v>1.0833333333333299</v>
      </c>
      <c r="I16" s="3">
        <v>3.3934014115928401</v>
      </c>
      <c r="J16" s="3">
        <v>1.01449275362318</v>
      </c>
      <c r="K16" s="3">
        <v>1.3333333333333299</v>
      </c>
      <c r="AH16">
        <v>1</v>
      </c>
      <c r="AI16">
        <v>1.5505050505050499</v>
      </c>
    </row>
    <row r="17" spans="1:35">
      <c r="A17" s="4">
        <v>-4.0534273591945201E-6</v>
      </c>
      <c r="C17" s="3">
        <v>1.0636363636363599</v>
      </c>
      <c r="D17" s="3">
        <v>2.45806917005662</v>
      </c>
      <c r="E17" s="3">
        <v>1.0277777777777699</v>
      </c>
      <c r="F17" s="3">
        <v>1.26984126984126</v>
      </c>
      <c r="H17" s="3">
        <v>1.0636363636363599</v>
      </c>
      <c r="I17" s="3">
        <v>3.5764133850957101</v>
      </c>
      <c r="J17" s="3">
        <v>1.0277777777777699</v>
      </c>
      <c r="K17" s="3">
        <v>1.26388888888888</v>
      </c>
      <c r="AH17">
        <v>1</v>
      </c>
      <c r="AI17">
        <v>1.2735042735042701</v>
      </c>
    </row>
    <row r="18" spans="1:35">
      <c r="A18" s="4">
        <v>5.2360865966559101E-5</v>
      </c>
      <c r="C18" s="3">
        <v>1</v>
      </c>
      <c r="D18" s="3">
        <v>2.4135692000536899</v>
      </c>
      <c r="E18" s="3">
        <v>1.17777777777777</v>
      </c>
      <c r="F18" s="3">
        <v>1.0833333333333299</v>
      </c>
      <c r="H18" s="3">
        <v>1</v>
      </c>
      <c r="I18" s="3">
        <v>3.48067138280416</v>
      </c>
      <c r="J18" s="3">
        <v>1.17777777777777</v>
      </c>
      <c r="K18" s="3">
        <v>1.4325396825396799</v>
      </c>
      <c r="AH18">
        <v>1</v>
      </c>
      <c r="AI18">
        <v>1.0370370370370301</v>
      </c>
    </row>
    <row r="19" spans="1:35">
      <c r="A19" s="4">
        <v>-2.2241395446177098E-5</v>
      </c>
      <c r="C19" s="3">
        <v>1.1666666666666601</v>
      </c>
      <c r="D19" s="3">
        <v>2.5053475935828802</v>
      </c>
      <c r="E19" s="3">
        <v>1.0222222222222199</v>
      </c>
      <c r="F19" s="3">
        <v>1.1666666666666601</v>
      </c>
      <c r="H19" s="3">
        <v>1.1666666666666601</v>
      </c>
      <c r="I19" s="3">
        <v>3.5916488085032099</v>
      </c>
      <c r="J19" s="3">
        <v>1.0222222222222199</v>
      </c>
      <c r="K19" s="3">
        <v>1.26190821256038</v>
      </c>
      <c r="AH19">
        <v>3.1211317418213902</v>
      </c>
      <c r="AI19">
        <v>1.3333333333333299</v>
      </c>
    </row>
    <row r="20" spans="1:35">
      <c r="A20" s="3">
        <v>-1.8483390093030001E-4</v>
      </c>
      <c r="C20" s="3">
        <v>1.2</v>
      </c>
      <c r="D20" s="3">
        <v>2.4299153407630398</v>
      </c>
      <c r="E20" s="3">
        <v>1.38888888888888</v>
      </c>
      <c r="F20" s="3">
        <v>1.3333333333333299</v>
      </c>
      <c r="H20" s="3">
        <v>1.2</v>
      </c>
      <c r="I20" s="3">
        <v>3.9397356504468202</v>
      </c>
      <c r="J20" s="3">
        <v>1.38888888888888</v>
      </c>
      <c r="K20" s="3">
        <v>1.22857142857142</v>
      </c>
      <c r="AH20">
        <v>1</v>
      </c>
      <c r="AI20">
        <v>1</v>
      </c>
    </row>
    <row r="21" spans="1:35">
      <c r="A21" s="3">
        <v>-3.7729849817378898E-4</v>
      </c>
      <c r="C21" s="3">
        <v>1</v>
      </c>
      <c r="D21" s="3">
        <v>2.5346290699763201</v>
      </c>
      <c r="E21" s="3">
        <v>1.24074074074074</v>
      </c>
      <c r="F21" s="3">
        <v>1.3008658008658001</v>
      </c>
      <c r="H21" s="3">
        <v>1</v>
      </c>
      <c r="I21" s="3">
        <v>3.5030255861633401</v>
      </c>
      <c r="J21" s="3">
        <v>1.24074074074074</v>
      </c>
      <c r="K21" s="3">
        <v>1.1726190476190399</v>
      </c>
      <c r="AH21">
        <v>1</v>
      </c>
      <c r="AI21">
        <v>1.2888888888888801</v>
      </c>
    </row>
    <row r="22" spans="1:35">
      <c r="A22" s="3">
        <v>-5.5140842554862496E-4</v>
      </c>
      <c r="C22" s="3">
        <v>1.2667252232469599</v>
      </c>
      <c r="D22" s="3">
        <v>2.6335904831101802</v>
      </c>
      <c r="E22" s="3">
        <v>1.3247863247863201</v>
      </c>
      <c r="F22" s="3">
        <v>1.3999999999999899</v>
      </c>
      <c r="H22" s="3">
        <v>1.2667252232469599</v>
      </c>
      <c r="I22" s="3">
        <v>3.5123648352991901</v>
      </c>
      <c r="J22" s="3">
        <v>1.3247863247863201</v>
      </c>
      <c r="K22" s="3">
        <v>1.4306418219461601</v>
      </c>
      <c r="AH22">
        <v>1</v>
      </c>
      <c r="AI22">
        <v>1.1428571428571399</v>
      </c>
    </row>
    <row r="23" spans="1:35">
      <c r="A23" s="3">
        <v>-6.6939832172195396E-4</v>
      </c>
      <c r="C23" s="3">
        <v>1</v>
      </c>
      <c r="D23" s="3">
        <v>2.6065385194428101</v>
      </c>
      <c r="E23" s="3">
        <v>1</v>
      </c>
      <c r="F23" s="3">
        <v>1.18055555555555</v>
      </c>
      <c r="H23" s="3">
        <v>1</v>
      </c>
      <c r="I23" s="3">
        <v>3.44693222575625</v>
      </c>
      <c r="J23" s="3">
        <v>1</v>
      </c>
      <c r="K23" s="3">
        <v>1.56052836052836</v>
      </c>
      <c r="AH23">
        <v>1</v>
      </c>
      <c r="AI23">
        <v>1.2999999999999901</v>
      </c>
    </row>
    <row r="24" spans="1:35">
      <c r="A24" s="3">
        <v>-6.8633090648089498E-4</v>
      </c>
      <c r="C24" s="3">
        <v>1.0196078431372499</v>
      </c>
      <c r="D24" s="3">
        <v>2.4238116022048799</v>
      </c>
      <c r="E24" s="3">
        <v>1.6666666666666601</v>
      </c>
      <c r="F24" s="3">
        <v>1.3818181818181801</v>
      </c>
      <c r="H24" s="3">
        <v>1.0196078431372499</v>
      </c>
      <c r="I24" s="3">
        <v>3.6631752067830199</v>
      </c>
      <c r="J24" s="3">
        <v>1.6666666666666601</v>
      </c>
      <c r="K24" s="3">
        <v>1.4033882783882701</v>
      </c>
      <c r="AH24">
        <v>1.09523809523809</v>
      </c>
      <c r="AI24">
        <v>1.2037037037036999</v>
      </c>
    </row>
    <row r="25" spans="1:35">
      <c r="A25" s="3">
        <v>-3.7515904369955598E-4</v>
      </c>
      <c r="C25" s="3">
        <v>1</v>
      </c>
      <c r="D25" s="3">
        <v>2.7121306755046599</v>
      </c>
      <c r="E25" s="3">
        <v>1</v>
      </c>
      <c r="F25" s="3">
        <v>1.57178932178932</v>
      </c>
      <c r="H25" s="3">
        <v>1</v>
      </c>
      <c r="I25" s="3">
        <v>3.0453395695877501</v>
      </c>
      <c r="J25" s="3">
        <v>1</v>
      </c>
      <c r="K25" s="3">
        <v>1.1666666666666601</v>
      </c>
      <c r="AH25">
        <v>1.1111111111111101</v>
      </c>
      <c r="AI25">
        <v>2.2748917748917701</v>
      </c>
    </row>
    <row r="26" spans="1:35">
      <c r="A26" s="3">
        <v>1.0111806175433799E-3</v>
      </c>
      <c r="C26" s="3">
        <v>1.0833333333333299</v>
      </c>
      <c r="D26" s="3">
        <v>2.5039963328998298</v>
      </c>
      <c r="E26" s="3">
        <v>1</v>
      </c>
      <c r="F26" s="3">
        <v>1.3878288128662899</v>
      </c>
      <c r="H26" s="3">
        <v>1.0833333333333299</v>
      </c>
      <c r="I26" s="3">
        <v>3.1850053997632202</v>
      </c>
      <c r="J26" s="3">
        <v>1</v>
      </c>
      <c r="K26" s="3">
        <v>1.49007936507936</v>
      </c>
      <c r="AH26">
        <v>1</v>
      </c>
      <c r="AI26">
        <v>1.3333333333333299</v>
      </c>
    </row>
    <row r="27" spans="1:35">
      <c r="A27" s="3">
        <v>5.0398674084992396E-3</v>
      </c>
      <c r="C27" s="3">
        <v>1</v>
      </c>
      <c r="D27" s="3">
        <v>2.7324901393427199</v>
      </c>
      <c r="E27" s="3">
        <v>1.3333333333333299</v>
      </c>
      <c r="F27" s="3">
        <v>1.4017094017094001</v>
      </c>
      <c r="H27" s="3">
        <v>1</v>
      </c>
      <c r="I27" s="3">
        <v>3.5628385173919401</v>
      </c>
      <c r="J27" s="3">
        <v>1.3333333333333299</v>
      </c>
      <c r="K27" s="3">
        <v>1.05555555555555</v>
      </c>
      <c r="AH27">
        <v>1</v>
      </c>
      <c r="AI27">
        <v>1</v>
      </c>
    </row>
    <row r="28" spans="1:35">
      <c r="A28" s="3">
        <v>1.3523303050128299E-2</v>
      </c>
      <c r="C28" s="3">
        <v>1</v>
      </c>
      <c r="D28" s="3">
        <v>2.5018916807820002</v>
      </c>
      <c r="E28" s="3">
        <v>1.1111111111111101</v>
      </c>
      <c r="F28" s="3">
        <v>1.6901515151515101</v>
      </c>
      <c r="H28" s="3">
        <v>1</v>
      </c>
      <c r="I28" s="3">
        <v>3.7756128914102098</v>
      </c>
      <c r="J28" s="3">
        <v>1.1111111111111101</v>
      </c>
      <c r="K28" s="3">
        <v>1.06666666666666</v>
      </c>
      <c r="AH28">
        <v>1</v>
      </c>
      <c r="AI28">
        <v>1</v>
      </c>
    </row>
    <row r="29" spans="1:35">
      <c r="A29" s="3">
        <v>2.6358814609810498E-2</v>
      </c>
      <c r="C29" s="3">
        <v>1.19444444444444</v>
      </c>
      <c r="D29" s="3">
        <v>2.0657077279021401</v>
      </c>
      <c r="E29" s="3">
        <v>1</v>
      </c>
      <c r="F29" s="3">
        <v>1.7126148705096</v>
      </c>
      <c r="H29" s="3">
        <v>1.19444444444444</v>
      </c>
      <c r="I29" s="3">
        <v>3.7662515667056899</v>
      </c>
      <c r="J29" s="3">
        <v>1</v>
      </c>
      <c r="K29" s="3">
        <v>1.49577505827505</v>
      </c>
      <c r="AH29">
        <v>1</v>
      </c>
      <c r="AI29">
        <v>1.1666666666666601</v>
      </c>
    </row>
    <row r="30" spans="1:35">
      <c r="A30" s="3">
        <v>3.9422970646977397E-2</v>
      </c>
      <c r="C30" s="3">
        <v>1.2128851540616199</v>
      </c>
      <c r="D30" s="3">
        <v>2.0344091768585901</v>
      </c>
      <c r="E30" s="3">
        <v>3.7846073023377902</v>
      </c>
      <c r="F30" s="3">
        <v>1.36666666666666</v>
      </c>
      <c r="H30" s="3">
        <v>1.2128851540616199</v>
      </c>
      <c r="I30" s="3">
        <v>2.5394004824151799</v>
      </c>
      <c r="J30" s="3">
        <v>3.7846073023377902</v>
      </c>
      <c r="K30" s="3">
        <v>1</v>
      </c>
      <c r="AH30">
        <v>1</v>
      </c>
      <c r="AI30">
        <v>1.1666666666666601</v>
      </c>
    </row>
    <row r="31" spans="1:35">
      <c r="A31" s="3">
        <v>4.6216699633302299E-2</v>
      </c>
      <c r="C31" s="3">
        <v>1.1025641025641</v>
      </c>
      <c r="D31" s="3">
        <v>2.4724683591287802</v>
      </c>
      <c r="E31" s="3">
        <v>1.1111111111111101</v>
      </c>
      <c r="F31" s="3">
        <v>1.2314814814814801</v>
      </c>
      <c r="H31" s="3">
        <v>1.1025641025641</v>
      </c>
      <c r="I31" s="3">
        <v>2.84189525265203</v>
      </c>
      <c r="J31" s="3">
        <v>1.1111111111111101</v>
      </c>
      <c r="K31" s="3">
        <v>1.57777777777777</v>
      </c>
      <c r="AH31">
        <v>1</v>
      </c>
      <c r="AI31">
        <v>1</v>
      </c>
    </row>
    <row r="32" spans="1:35">
      <c r="A32" s="3">
        <v>4.32904727152809E-2</v>
      </c>
      <c r="C32" s="3">
        <v>1.1416666666666599</v>
      </c>
      <c r="D32" s="3">
        <v>2.1870100616193202</v>
      </c>
      <c r="E32" s="3">
        <v>1.0978835978835899</v>
      </c>
      <c r="F32" s="3">
        <v>1.2863312126469999</v>
      </c>
      <c r="H32" s="3">
        <v>1.1416666666666599</v>
      </c>
      <c r="I32" s="3">
        <v>3.94938997597048</v>
      </c>
      <c r="J32" s="3">
        <v>1.0978835978835899</v>
      </c>
      <c r="K32" s="3">
        <v>1.2095238095237999</v>
      </c>
      <c r="AH32">
        <v>1.1111111111111101</v>
      </c>
      <c r="AI32">
        <v>2</v>
      </c>
    </row>
    <row r="33" spans="1:35">
      <c r="A33" s="3">
        <v>3.3309891849429903E-2</v>
      </c>
      <c r="C33" s="3">
        <v>1.0416666666666601</v>
      </c>
      <c r="D33" s="3">
        <v>2.2986242209037502</v>
      </c>
      <c r="E33" s="3">
        <v>1.28571428571428</v>
      </c>
      <c r="F33" s="3">
        <v>1.38492063492063</v>
      </c>
      <c r="H33" s="3">
        <v>1.0416666666666601</v>
      </c>
      <c r="I33" s="3">
        <v>3.3457629105890101</v>
      </c>
      <c r="J33" s="3">
        <v>1.28571428571428</v>
      </c>
      <c r="K33" s="3">
        <v>1.125</v>
      </c>
      <c r="AH33">
        <v>3.45685171979525</v>
      </c>
      <c r="AI33">
        <v>1.4954255895906701</v>
      </c>
    </row>
    <row r="34" spans="1:35">
      <c r="A34" s="3">
        <v>2.1897869329431701E-2</v>
      </c>
      <c r="C34" s="3">
        <v>3.5757090476554199</v>
      </c>
      <c r="D34" s="3">
        <v>2.3923265378459102</v>
      </c>
      <c r="E34" s="3">
        <v>1.06666666666666</v>
      </c>
      <c r="F34" s="3">
        <v>1.1666666666666601</v>
      </c>
      <c r="H34" s="3">
        <v>1</v>
      </c>
      <c r="I34" s="3">
        <v>2.3890044863148199</v>
      </c>
      <c r="J34" s="3">
        <v>1.27281746031746</v>
      </c>
      <c r="K34" s="3">
        <v>1.50119047619047</v>
      </c>
      <c r="AH34">
        <v>1</v>
      </c>
      <c r="AI34">
        <v>1</v>
      </c>
    </row>
    <row r="35" spans="1:35">
      <c r="A35" s="3">
        <v>1.2791673592846199E-2</v>
      </c>
      <c r="C35" s="3">
        <v>3.5899143375059901</v>
      </c>
      <c r="D35" s="3">
        <v>2.4491198960954002</v>
      </c>
      <c r="E35" s="3">
        <v>1.3048433048432999</v>
      </c>
      <c r="F35" s="3">
        <v>1.2186023127199499</v>
      </c>
      <c r="H35" s="3">
        <v>1.3</v>
      </c>
      <c r="I35" s="3">
        <v>3.67890485244371</v>
      </c>
      <c r="J35" s="3">
        <v>1</v>
      </c>
      <c r="K35" s="3">
        <v>1.1428571428571399</v>
      </c>
      <c r="AH35">
        <v>1.1666666666666601</v>
      </c>
      <c r="AI35">
        <v>1.27272727272727</v>
      </c>
    </row>
    <row r="36" spans="1:35">
      <c r="A36" s="3">
        <v>6.6979513066046503E-3</v>
      </c>
      <c r="C36" s="3">
        <v>3.5243234924150002</v>
      </c>
      <c r="D36" s="3">
        <v>2.3955640344895901</v>
      </c>
      <c r="E36" s="3">
        <v>1.44444444444444</v>
      </c>
      <c r="F36" s="3">
        <v>2.0476190476190399</v>
      </c>
      <c r="H36" s="3">
        <v>1</v>
      </c>
      <c r="I36" s="3">
        <v>3.9380076560543702</v>
      </c>
      <c r="J36" s="3">
        <v>1.49285714285714</v>
      </c>
      <c r="K36" s="3">
        <v>1.31944444444444</v>
      </c>
      <c r="AH36">
        <v>1</v>
      </c>
      <c r="AI36">
        <v>1.3583333333333301</v>
      </c>
    </row>
    <row r="37" spans="1:35">
      <c r="A37" s="3">
        <v>2.9522584710713899E-3</v>
      </c>
      <c r="C37" s="3">
        <v>1</v>
      </c>
      <c r="D37" s="3">
        <v>2.4604470170531698</v>
      </c>
      <c r="E37" s="3">
        <v>1.27281746031746</v>
      </c>
      <c r="F37" s="3">
        <v>1</v>
      </c>
      <c r="H37" s="3">
        <v>1</v>
      </c>
      <c r="I37" s="3">
        <v>3.1746112421080901</v>
      </c>
      <c r="J37" s="3">
        <v>1</v>
      </c>
      <c r="K37" s="3">
        <v>1.0909090909090899</v>
      </c>
      <c r="AH37">
        <v>1.1111111111111101</v>
      </c>
      <c r="AI37">
        <v>1.0833333333333299</v>
      </c>
    </row>
    <row r="38" spans="1:35">
      <c r="A38" s="3">
        <v>8.0782850030498799E-4</v>
      </c>
      <c r="C38" s="3">
        <v>1.3</v>
      </c>
      <c r="D38" s="3">
        <v>2.5355324525607301</v>
      </c>
      <c r="E38" s="3">
        <v>1</v>
      </c>
      <c r="F38" s="3">
        <v>1.13333333333333</v>
      </c>
      <c r="H38" s="3">
        <v>1.0476190476190399</v>
      </c>
      <c r="I38" s="3">
        <v>1.9937106918239</v>
      </c>
      <c r="J38" s="3">
        <v>1.60561605162331</v>
      </c>
      <c r="K38" s="3">
        <v>1</v>
      </c>
      <c r="AH38">
        <v>1</v>
      </c>
      <c r="AI38">
        <v>1.2083333333333299</v>
      </c>
    </row>
    <row r="39" spans="1:35">
      <c r="A39" s="3">
        <v>-3.1388848545844901E-4</v>
      </c>
      <c r="C39" s="3">
        <v>1</v>
      </c>
      <c r="D39" s="3">
        <v>2.1240105534859901</v>
      </c>
      <c r="E39" s="3">
        <v>1.49285714285714</v>
      </c>
      <c r="F39" s="3">
        <v>1</v>
      </c>
      <c r="H39" s="3">
        <v>1</v>
      </c>
      <c r="I39" s="3">
        <v>2.1035985187757298</v>
      </c>
      <c r="J39" s="3">
        <v>1</v>
      </c>
      <c r="K39" s="3">
        <v>1.1142857142857101</v>
      </c>
      <c r="AH39">
        <v>1.1000000000000001</v>
      </c>
      <c r="AI39">
        <v>1</v>
      </c>
    </row>
    <row r="40" spans="1:35">
      <c r="A40" s="3">
        <v>-8.5155239733641799E-4</v>
      </c>
      <c r="C40" s="3">
        <v>1</v>
      </c>
      <c r="D40" s="3">
        <v>2.26320259933944</v>
      </c>
      <c r="E40" s="3">
        <v>1</v>
      </c>
      <c r="F40" s="3">
        <v>1.1853535353535301</v>
      </c>
      <c r="H40" s="3">
        <v>1.1695767195767099</v>
      </c>
      <c r="I40" s="3">
        <v>3.1428571428571401</v>
      </c>
      <c r="J40" s="3">
        <v>1.25861036238394</v>
      </c>
      <c r="K40" s="3">
        <v>1</v>
      </c>
      <c r="AH40">
        <v>1</v>
      </c>
      <c r="AI40">
        <v>1</v>
      </c>
    </row>
    <row r="41" spans="1:35">
      <c r="A41" s="3">
        <v>-1.0909039484278699E-3</v>
      </c>
      <c r="C41" s="3">
        <v>1.0476190476190399</v>
      </c>
      <c r="D41" s="3">
        <v>2.1902267266194402</v>
      </c>
      <c r="E41" s="3">
        <v>1.60561605162331</v>
      </c>
      <c r="F41" s="3">
        <v>1.1665116279069701</v>
      </c>
      <c r="H41" s="3">
        <v>1</v>
      </c>
      <c r="I41" s="3">
        <v>2.84570400359874</v>
      </c>
      <c r="J41" s="3">
        <v>1.8183760683760599</v>
      </c>
      <c r="K41" s="3">
        <v>1.17713365539452</v>
      </c>
      <c r="AH41">
        <v>1</v>
      </c>
      <c r="AI41">
        <v>1.06666666666666</v>
      </c>
    </row>
    <row r="42" spans="1:35">
      <c r="A42" s="3">
        <v>-1.1993825062141699E-3</v>
      </c>
      <c r="C42" s="3">
        <v>1</v>
      </c>
      <c r="D42" s="3">
        <v>2.1602906377788398</v>
      </c>
      <c r="E42" s="3">
        <v>1</v>
      </c>
      <c r="F42" s="3">
        <v>1.6852813852813799</v>
      </c>
      <c r="H42" s="3">
        <v>1.0833333333333299</v>
      </c>
      <c r="I42" s="3">
        <v>2.9991947283618101</v>
      </c>
      <c r="J42" s="3">
        <v>1.61904761904761</v>
      </c>
      <c r="K42" s="3">
        <v>1.06666666666666</v>
      </c>
      <c r="AH42">
        <v>1</v>
      </c>
      <c r="AI42">
        <v>1.125</v>
      </c>
    </row>
    <row r="43" spans="1:35">
      <c r="A43" s="3">
        <v>-1.2500761275875401E-3</v>
      </c>
      <c r="C43" s="3">
        <v>1.1695767195767099</v>
      </c>
      <c r="D43" s="3">
        <v>2.2757163881934002</v>
      </c>
      <c r="E43" s="3">
        <v>1.25861036238394</v>
      </c>
      <c r="F43" s="3">
        <v>1.3583333333333301</v>
      </c>
      <c r="H43" s="3">
        <v>1.1231462231462199</v>
      </c>
      <c r="I43" s="3">
        <v>3.6434257374668402</v>
      </c>
      <c r="J43" s="3">
        <v>1.2083333333333299</v>
      </c>
      <c r="K43" s="3">
        <v>1.3333333333333299</v>
      </c>
      <c r="AH43">
        <v>1.1666666666666601</v>
      </c>
      <c r="AI43">
        <v>1</v>
      </c>
    </row>
    <row r="44" spans="1:35">
      <c r="A44" s="3">
        <v>-1.2557824677783399E-3</v>
      </c>
      <c r="C44" s="3">
        <v>1</v>
      </c>
      <c r="D44" s="3">
        <v>2.2131223899856001</v>
      </c>
      <c r="E44" s="3">
        <v>1.8183760683760599</v>
      </c>
      <c r="F44" s="3">
        <v>1.2870370370370301</v>
      </c>
      <c r="H44" s="3">
        <v>1.0416666666666601</v>
      </c>
      <c r="I44" s="3">
        <v>3.6897560054998899</v>
      </c>
      <c r="J44" s="3">
        <v>1</v>
      </c>
      <c r="K44" s="3">
        <v>1.4555555555555499</v>
      </c>
      <c r="AH44">
        <v>1</v>
      </c>
      <c r="AI44">
        <v>1</v>
      </c>
    </row>
    <row r="45" spans="1:35">
      <c r="A45" s="3">
        <v>-1.18686025022513E-3</v>
      </c>
      <c r="C45" s="3">
        <v>1.0833333333333299</v>
      </c>
      <c r="D45" s="3">
        <v>2.3108365177936299</v>
      </c>
      <c r="E45" s="3">
        <v>1.61904761904761</v>
      </c>
      <c r="F45" s="3">
        <v>1.34380032206119</v>
      </c>
      <c r="H45" s="3">
        <v>1</v>
      </c>
      <c r="I45" s="3">
        <v>3.1230700961132101</v>
      </c>
      <c r="J45" s="3">
        <v>1.0333333333333301</v>
      </c>
      <c r="K45" s="3">
        <v>1.3549783549783501</v>
      </c>
      <c r="AH45">
        <v>1</v>
      </c>
      <c r="AI45">
        <v>1.1666666666666601</v>
      </c>
    </row>
    <row r="46" spans="1:35">
      <c r="A46" s="3">
        <v>-9.9335355611949506E-4</v>
      </c>
      <c r="C46" s="3">
        <v>1.1231462231462199</v>
      </c>
      <c r="D46" s="3">
        <v>2.1982541299392602</v>
      </c>
      <c r="E46" s="3">
        <v>1.2083333333333299</v>
      </c>
      <c r="F46" s="3">
        <v>2.3333333333333299</v>
      </c>
      <c r="H46" s="3">
        <v>1.2777777777777699</v>
      </c>
      <c r="I46" s="3">
        <v>2.9511257854462301</v>
      </c>
      <c r="J46" s="3">
        <v>1</v>
      </c>
      <c r="K46" s="3">
        <v>1.3333333333333299</v>
      </c>
      <c r="AH46">
        <v>1</v>
      </c>
      <c r="AI46">
        <v>1.1111111111111101</v>
      </c>
    </row>
    <row r="47" spans="1:35">
      <c r="A47" s="3">
        <v>-5.7008704656715296E-4</v>
      </c>
      <c r="C47" s="3">
        <v>1.0416666666666601</v>
      </c>
      <c r="D47" s="3">
        <v>2.28581354378395</v>
      </c>
      <c r="E47" s="3">
        <v>1</v>
      </c>
      <c r="F47" s="3">
        <v>1.47675131885658</v>
      </c>
      <c r="H47" s="3">
        <v>1</v>
      </c>
      <c r="I47" s="3">
        <v>2.98326881305508</v>
      </c>
      <c r="J47" s="3">
        <v>1.2</v>
      </c>
      <c r="K47" s="3">
        <v>1</v>
      </c>
      <c r="AH47">
        <v>1.05037037037037</v>
      </c>
      <c r="AI47">
        <v>1</v>
      </c>
    </row>
    <row r="48" spans="1:35">
      <c r="A48" s="3">
        <v>3.9189264517888403E-4</v>
      </c>
      <c r="C48" s="3">
        <v>1</v>
      </c>
      <c r="D48" s="3">
        <v>2.3357801321727298</v>
      </c>
      <c r="E48" s="3">
        <v>1.0333333333333301</v>
      </c>
      <c r="F48" s="3">
        <v>1.35879558326923</v>
      </c>
      <c r="H48" s="3">
        <v>1</v>
      </c>
      <c r="I48" s="3">
        <v>3.3001046767009399</v>
      </c>
      <c r="J48" s="3">
        <v>1</v>
      </c>
      <c r="K48" s="3">
        <v>1.3962418300653501</v>
      </c>
      <c r="M48" s="1" t="s">
        <v>50</v>
      </c>
      <c r="N48" s="1" t="s">
        <v>51</v>
      </c>
      <c r="O48" s="1" t="s">
        <v>52</v>
      </c>
      <c r="P48" s="1" t="s">
        <v>53</v>
      </c>
      <c r="Q48" s="1" t="s">
        <v>54</v>
      </c>
      <c r="AH48">
        <v>1.3333333333333299</v>
      </c>
      <c r="AI48">
        <v>1</v>
      </c>
    </row>
    <row r="49" spans="1:35">
      <c r="A49" s="3">
        <v>2.60844909785528E-3</v>
      </c>
      <c r="C49" s="3">
        <v>1.2777777777777699</v>
      </c>
      <c r="D49" s="3">
        <v>2.38147935832448</v>
      </c>
      <c r="E49" s="3">
        <v>1</v>
      </c>
      <c r="F49" s="3">
        <v>1.1490683229813601</v>
      </c>
      <c r="H49" s="3">
        <v>1.25</v>
      </c>
      <c r="I49" s="3">
        <v>3.3386767331918499</v>
      </c>
      <c r="J49" s="3">
        <v>1.3602312719959699</v>
      </c>
      <c r="K49" s="3">
        <v>1.43015873015873</v>
      </c>
      <c r="M49">
        <v>2</v>
      </c>
      <c r="N49">
        <v>18</v>
      </c>
      <c r="O49">
        <v>2.5534959819999998</v>
      </c>
      <c r="P49">
        <v>7.3846545219999999</v>
      </c>
      <c r="Q49">
        <v>5.3511972429999997</v>
      </c>
      <c r="AH49">
        <v>1.05555555555555</v>
      </c>
      <c r="AI49">
        <v>1.1499999999999999</v>
      </c>
    </row>
    <row r="50" spans="1:35">
      <c r="A50" s="3">
        <v>6.9743433228735803E-3</v>
      </c>
      <c r="C50" s="3">
        <v>1</v>
      </c>
      <c r="D50" s="3">
        <v>2.4843994398682101</v>
      </c>
      <c r="E50" s="3">
        <v>1.2</v>
      </c>
      <c r="F50" s="3">
        <v>1.6306595365418799</v>
      </c>
      <c r="H50" s="3">
        <v>1.05664488017429</v>
      </c>
      <c r="I50" s="3">
        <v>3.5052180562147299</v>
      </c>
      <c r="J50" s="3">
        <v>1.0735735735735701</v>
      </c>
      <c r="K50" s="3">
        <v>1.1111111111111101</v>
      </c>
      <c r="M50">
        <v>3</v>
      </c>
      <c r="N50">
        <v>16</v>
      </c>
      <c r="O50">
        <v>2.265457998</v>
      </c>
      <c r="P50">
        <v>5.4475860599999999</v>
      </c>
      <c r="Q50">
        <v>4.4585999999999997</v>
      </c>
      <c r="AH50">
        <v>1</v>
      </c>
      <c r="AI50">
        <v>1</v>
      </c>
    </row>
    <row r="51" spans="1:35">
      <c r="A51" s="3">
        <v>1.34419776033964E-2</v>
      </c>
      <c r="C51" s="3">
        <v>1</v>
      </c>
      <c r="D51" s="3">
        <v>2.36219250007963</v>
      </c>
      <c r="E51" s="3">
        <v>1</v>
      </c>
      <c r="F51" s="3">
        <v>1.42689754689754</v>
      </c>
      <c r="H51" s="3">
        <v>1.9920634920634901</v>
      </c>
      <c r="I51" s="3">
        <v>3.0979162941124199</v>
      </c>
      <c r="J51" s="3">
        <v>1.1111111111111101</v>
      </c>
      <c r="K51" s="3">
        <v>2.1666666666666599</v>
      </c>
      <c r="M51">
        <v>4</v>
      </c>
      <c r="N51">
        <v>17</v>
      </c>
      <c r="O51">
        <v>3.2613189</v>
      </c>
      <c r="P51">
        <v>6.2062230109999996</v>
      </c>
      <c r="Q51">
        <v>8.3902502059999993</v>
      </c>
      <c r="AH51">
        <v>1.0476190476190399</v>
      </c>
      <c r="AI51">
        <v>1.68888888888888</v>
      </c>
    </row>
    <row r="52" spans="1:35">
      <c r="A52" s="3">
        <v>1.9843761535157101E-2</v>
      </c>
      <c r="C52" s="3">
        <v>1.25</v>
      </c>
      <c r="D52" s="3">
        <v>2.5033973668176199</v>
      </c>
      <c r="E52" s="3">
        <v>1.3602312719959699</v>
      </c>
      <c r="F52" s="3">
        <v>1.6011904761904701</v>
      </c>
      <c r="H52" s="3">
        <v>1.0476190476190399</v>
      </c>
      <c r="I52" s="3">
        <v>3.1509828108749902</v>
      </c>
      <c r="J52" s="3">
        <v>1</v>
      </c>
      <c r="K52" s="3">
        <v>1.54414261460101</v>
      </c>
      <c r="M52">
        <v>5</v>
      </c>
      <c r="N52">
        <v>0</v>
      </c>
      <c r="O52">
        <v>2.7134920629999999</v>
      </c>
      <c r="P52">
        <v>6.2304763789999997</v>
      </c>
      <c r="AH52">
        <v>1.07407407407407</v>
      </c>
      <c r="AI52">
        <v>1</v>
      </c>
    </row>
    <row r="53" spans="1:35">
      <c r="A53" s="3">
        <v>2.27080419266854E-2</v>
      </c>
      <c r="C53" s="3">
        <v>1.05664488017429</v>
      </c>
      <c r="D53" s="3">
        <v>2.4116738157833999</v>
      </c>
      <c r="E53" s="3">
        <v>1.0735735735735701</v>
      </c>
      <c r="F53" s="3">
        <v>1.46807359307359</v>
      </c>
      <c r="H53" s="3">
        <v>1</v>
      </c>
      <c r="I53" s="3">
        <v>3.59954433375963</v>
      </c>
      <c r="J53" s="3">
        <v>1</v>
      </c>
      <c r="K53" s="3">
        <v>1.2</v>
      </c>
      <c r="M53">
        <v>6</v>
      </c>
      <c r="N53">
        <v>24</v>
      </c>
      <c r="O53">
        <v>3</v>
      </c>
      <c r="P53">
        <v>8.5535583499999994</v>
      </c>
      <c r="Q53">
        <v>7.9351963999999997</v>
      </c>
      <c r="AH53">
        <v>1</v>
      </c>
      <c r="AI53">
        <v>1</v>
      </c>
    </row>
    <row r="54" spans="1:35">
      <c r="A54" s="3">
        <v>2.0219144990729802E-2</v>
      </c>
      <c r="C54" s="3">
        <v>1.9920634920634901</v>
      </c>
      <c r="D54" s="3">
        <v>2.4569783767339701</v>
      </c>
      <c r="E54" s="3">
        <v>1.1111111111111101</v>
      </c>
      <c r="F54" s="3">
        <v>1.9253968253968201</v>
      </c>
      <c r="H54" s="3">
        <v>1.1378457965244</v>
      </c>
      <c r="I54" s="3">
        <v>3.5167464508516502</v>
      </c>
      <c r="J54" s="3">
        <v>1.3852490421455901</v>
      </c>
      <c r="K54" s="3">
        <v>1.34920634920634</v>
      </c>
      <c r="M54">
        <v>7</v>
      </c>
      <c r="N54">
        <v>16.5</v>
      </c>
      <c r="O54">
        <v>1.8459950249999999</v>
      </c>
      <c r="P54">
        <v>3.871195078</v>
      </c>
      <c r="Q54">
        <v>4.8712</v>
      </c>
      <c r="AH54">
        <v>1</v>
      </c>
      <c r="AI54">
        <v>1</v>
      </c>
    </row>
    <row r="55" spans="1:35">
      <c r="A55" s="3">
        <v>1.4028109607005099E-2</v>
      </c>
      <c r="C55" s="3">
        <v>1.0476190476190399</v>
      </c>
      <c r="D55" s="3">
        <v>2.2281621574366701</v>
      </c>
      <c r="E55" s="3">
        <v>1</v>
      </c>
      <c r="F55" s="3">
        <v>1.3510101010101001</v>
      </c>
      <c r="H55" s="3">
        <v>1</v>
      </c>
      <c r="I55" s="3">
        <v>3.5110437710437701</v>
      </c>
      <c r="J55" s="3">
        <v>1.1111111111111101</v>
      </c>
      <c r="K55" s="3">
        <v>1</v>
      </c>
      <c r="M55">
        <v>12</v>
      </c>
      <c r="N55">
        <v>16</v>
      </c>
      <c r="O55">
        <v>1.99132832</v>
      </c>
      <c r="P55">
        <v>8.0253143310000006</v>
      </c>
      <c r="Q55">
        <v>2.7049713130000002</v>
      </c>
      <c r="AH55">
        <v>1</v>
      </c>
      <c r="AI55">
        <v>1.0733333333333299</v>
      </c>
    </row>
    <row r="56" spans="1:35">
      <c r="A56" s="3">
        <v>7.56004548404649E-3</v>
      </c>
      <c r="C56" s="3">
        <v>1</v>
      </c>
      <c r="D56" s="3">
        <v>2.1603108495919798</v>
      </c>
      <c r="E56" s="3">
        <v>1</v>
      </c>
      <c r="F56" s="3">
        <v>1.7222222222222201</v>
      </c>
      <c r="H56" s="3">
        <v>1.1969696969696899</v>
      </c>
      <c r="I56" s="3">
        <v>3.4028989693240002</v>
      </c>
      <c r="J56" s="3">
        <v>1.1960784313725401</v>
      </c>
      <c r="K56" s="3">
        <v>1.31111111111111</v>
      </c>
      <c r="M56">
        <v>13</v>
      </c>
      <c r="N56">
        <v>23</v>
      </c>
      <c r="O56">
        <v>1.9895499080000001</v>
      </c>
      <c r="P56">
        <v>8.0253143310000006</v>
      </c>
      <c r="Q56">
        <v>6.6579456329999998</v>
      </c>
      <c r="AH56">
        <v>1.125</v>
      </c>
      <c r="AI56">
        <v>1</v>
      </c>
    </row>
    <row r="57" spans="1:35">
      <c r="A57" s="3">
        <v>3.0863729473551899E-3</v>
      </c>
      <c r="C57" s="3">
        <v>1.1378457965244</v>
      </c>
      <c r="D57" s="3">
        <v>2.7081226723525802</v>
      </c>
      <c r="E57" s="3">
        <v>1.3852490421455901</v>
      </c>
      <c r="F57" s="3">
        <v>1.3555555555555501</v>
      </c>
      <c r="H57" s="3">
        <v>1.02380952380952</v>
      </c>
      <c r="I57" s="3">
        <v>3.4017421611015801</v>
      </c>
      <c r="J57" s="3">
        <v>1.13333333333333</v>
      </c>
      <c r="K57" s="3">
        <v>1.3333333333333299</v>
      </c>
      <c r="M57">
        <v>14</v>
      </c>
      <c r="N57">
        <v>0</v>
      </c>
      <c r="O57">
        <v>3.9183908519999999</v>
      </c>
      <c r="P57">
        <v>9.3121957779999995</v>
      </c>
      <c r="AH57">
        <v>1.2179487179487101</v>
      </c>
      <c r="AI57">
        <v>1.2287078934137701</v>
      </c>
    </row>
    <row r="58" spans="1:35">
      <c r="A58" s="3">
        <v>8.1925415727428003E-4</v>
      </c>
      <c r="C58" s="3">
        <v>1</v>
      </c>
      <c r="D58" s="3">
        <v>2.29275302952722</v>
      </c>
      <c r="E58" s="3">
        <v>1.1111111111111101</v>
      </c>
      <c r="F58" s="3">
        <v>1</v>
      </c>
      <c r="H58" s="3">
        <v>1</v>
      </c>
      <c r="I58" s="3">
        <v>3.3228092799840501</v>
      </c>
      <c r="J58" s="3">
        <v>1.06666666666666</v>
      </c>
      <c r="K58" s="3">
        <v>1.5962962962962901</v>
      </c>
      <c r="M58">
        <v>18</v>
      </c>
      <c r="N58">
        <v>0</v>
      </c>
      <c r="O58">
        <v>2.968548856</v>
      </c>
      <c r="P58">
        <v>9.3121957779999995</v>
      </c>
      <c r="AH58">
        <v>1</v>
      </c>
      <c r="AI58">
        <v>1.2</v>
      </c>
    </row>
    <row r="59" spans="1:35">
      <c r="A59" s="4">
        <v>-5.1532020659715001E-5</v>
      </c>
      <c r="C59" s="3">
        <v>1.1969696969696899</v>
      </c>
      <c r="D59" s="3">
        <v>2.4108951409436901</v>
      </c>
      <c r="E59" s="3">
        <v>1.1960784313725401</v>
      </c>
      <c r="F59" s="3">
        <v>1.2777777777777699</v>
      </c>
      <c r="H59" s="3">
        <v>1.1089743589743499</v>
      </c>
      <c r="I59" s="3">
        <v>3.4741047259069702</v>
      </c>
      <c r="J59" s="3">
        <v>2.0666666666666602</v>
      </c>
      <c r="K59" s="3">
        <v>1.5462962962962901</v>
      </c>
      <c r="AH59">
        <v>1.2777777777777699</v>
      </c>
      <c r="AI59">
        <v>1.1666666666666601</v>
      </c>
    </row>
    <row r="60" spans="1:35">
      <c r="A60" s="3">
        <v>-2.9383557130191598E-4</v>
      </c>
      <c r="C60" s="3">
        <v>1.02380952380952</v>
      </c>
      <c r="D60" s="3">
        <v>2.1129063196257998</v>
      </c>
      <c r="E60" s="3">
        <v>1.13333333333333</v>
      </c>
      <c r="F60" s="3">
        <v>1.3</v>
      </c>
      <c r="H60" s="3">
        <v>1.0673400673400599</v>
      </c>
      <c r="I60" s="3">
        <v>3.2974819455055799</v>
      </c>
      <c r="J60" s="3">
        <v>1</v>
      </c>
      <c r="K60" s="3">
        <v>1.4011544011543999</v>
      </c>
      <c r="AH60">
        <v>1.2777777777777699</v>
      </c>
      <c r="AI60">
        <v>1.1428571428571399</v>
      </c>
    </row>
    <row r="61" spans="1:35">
      <c r="A61" s="3">
        <v>-3.2522516453790002E-4</v>
      </c>
      <c r="C61" s="3">
        <v>1</v>
      </c>
      <c r="D61" s="3">
        <v>2.2522214212564902</v>
      </c>
      <c r="E61" s="3">
        <v>1.06666666666666</v>
      </c>
      <c r="F61" s="3">
        <v>1.4593892137751701</v>
      </c>
      <c r="H61" s="3">
        <v>1.1666666666666601</v>
      </c>
      <c r="I61" s="3">
        <v>3.3797113062295199</v>
      </c>
      <c r="J61" s="3">
        <v>1.2777777777777699</v>
      </c>
      <c r="K61" s="3">
        <v>1.1111111111111101</v>
      </c>
      <c r="AH61">
        <v>1</v>
      </c>
      <c r="AI61">
        <v>1.2777777777777699</v>
      </c>
    </row>
    <row r="62" spans="1:35">
      <c r="A62" s="3">
        <v>-2.95505341929948E-4</v>
      </c>
      <c r="C62" s="3">
        <v>1.1089743589743499</v>
      </c>
      <c r="D62" s="3">
        <v>2.11475842797469</v>
      </c>
      <c r="E62" s="3">
        <v>2.0666666666666602</v>
      </c>
      <c r="F62" s="3">
        <v>1.0958605664487999</v>
      </c>
      <c r="H62" s="3">
        <v>1.2208333333333301</v>
      </c>
      <c r="I62" s="3">
        <v>3.15053919162892</v>
      </c>
      <c r="J62" s="3">
        <v>1.17764857881136</v>
      </c>
      <c r="K62" s="3">
        <v>1.43930905695611</v>
      </c>
      <c r="AH62">
        <v>1.07692307692307</v>
      </c>
      <c r="AI62">
        <v>1.19444444444444</v>
      </c>
    </row>
    <row r="63" spans="1:35">
      <c r="A63" s="3">
        <v>-2.0888858494162E-4</v>
      </c>
      <c r="C63" s="3">
        <v>1.0673400673400599</v>
      </c>
      <c r="D63" s="3">
        <v>2.20390963062126</v>
      </c>
      <c r="E63" s="3">
        <v>1</v>
      </c>
      <c r="F63" s="3">
        <v>1.1698412698412699</v>
      </c>
      <c r="H63" s="3">
        <v>1.2291666666666601</v>
      </c>
      <c r="I63" s="3">
        <v>3.44928208409502</v>
      </c>
      <c r="J63" s="3">
        <v>1.0787784679089001</v>
      </c>
      <c r="K63" s="3">
        <v>1.3196581196581101</v>
      </c>
      <c r="AH63">
        <v>1.1666666666666601</v>
      </c>
      <c r="AI63">
        <v>1.2</v>
      </c>
    </row>
    <row r="64" spans="1:35">
      <c r="A64" s="4">
        <v>-5.8646277267737403E-5</v>
      </c>
      <c r="C64" s="3">
        <v>1.1666666666666601</v>
      </c>
      <c r="D64" s="3">
        <v>2.511253576224</v>
      </c>
      <c r="E64" s="3">
        <v>1.2777777777777699</v>
      </c>
      <c r="F64" s="3">
        <v>1.30365783740396</v>
      </c>
      <c r="H64" s="3">
        <v>1</v>
      </c>
      <c r="I64" s="3">
        <v>3.2943251361358401</v>
      </c>
      <c r="J64" s="3">
        <v>1</v>
      </c>
      <c r="K64" s="3">
        <v>1.58459595959595</v>
      </c>
      <c r="AH64">
        <v>1</v>
      </c>
      <c r="AI64">
        <v>1.1666666666666601</v>
      </c>
    </row>
    <row r="65" spans="1:35">
      <c r="A65" s="4">
        <v>8.7326123882624804E-5</v>
      </c>
      <c r="C65" s="3">
        <v>1.2208333333333301</v>
      </c>
      <c r="D65" s="3">
        <v>2.0287598204264801</v>
      </c>
      <c r="E65" s="3">
        <v>1.17764857881136</v>
      </c>
      <c r="F65" s="3">
        <v>1</v>
      </c>
      <c r="H65" s="3">
        <v>1.0442105263157799</v>
      </c>
      <c r="I65" s="3">
        <v>3.2948452226159901</v>
      </c>
      <c r="J65" s="3">
        <v>1.70306535569693</v>
      </c>
      <c r="K65" s="3">
        <v>1.63333333333333</v>
      </c>
      <c r="AH65">
        <v>1</v>
      </c>
      <c r="AI65">
        <v>1</v>
      </c>
    </row>
    <row r="66" spans="1:35">
      <c r="A66" s="3">
        <v>1.07956440800605E-4</v>
      </c>
      <c r="C66" s="3">
        <v>1.2291666666666601</v>
      </c>
      <c r="D66" s="3">
        <v>2.2001797615666199</v>
      </c>
      <c r="E66" s="3">
        <v>1.0787784679089001</v>
      </c>
      <c r="F66" s="3">
        <v>1.3532763532763501</v>
      </c>
      <c r="H66" s="3">
        <v>1.1964285714285701</v>
      </c>
      <c r="I66" s="3">
        <v>3.19945021623065</v>
      </c>
      <c r="J66" s="3">
        <v>1</v>
      </c>
      <c r="K66" s="3">
        <v>1.1761074800290401</v>
      </c>
      <c r="AH66">
        <v>1.16073240173808</v>
      </c>
      <c r="AI66">
        <v>1.3526028081624</v>
      </c>
    </row>
    <row r="67" spans="1:35">
      <c r="A67" s="4">
        <v>-5.26843512110759E-5</v>
      </c>
      <c r="C67" s="3">
        <v>1</v>
      </c>
      <c r="D67" s="3">
        <v>2.7411172935833599</v>
      </c>
      <c r="E67" s="3">
        <v>1</v>
      </c>
      <c r="F67" s="3">
        <v>1.34920634920634</v>
      </c>
      <c r="H67" s="3">
        <v>1.06451612903225</v>
      </c>
      <c r="I67" s="3">
        <v>3.2299564483794501</v>
      </c>
      <c r="J67" s="3">
        <v>1.3008461047254101</v>
      </c>
      <c r="K67" s="3">
        <v>1.32772034252297</v>
      </c>
      <c r="AH67">
        <v>1.18073593073593</v>
      </c>
      <c r="AI67">
        <v>1.26456140350877</v>
      </c>
    </row>
    <row r="68" spans="1:35">
      <c r="A68" s="3">
        <v>-3.2908296304346601E-4</v>
      </c>
      <c r="C68" s="3">
        <v>1.0442105263157799</v>
      </c>
      <c r="D68" s="3">
        <v>2.1681190114114202</v>
      </c>
      <c r="E68" s="3">
        <v>1.70306535569693</v>
      </c>
      <c r="F68" s="3">
        <v>1.2777777777777699</v>
      </c>
      <c r="H68" s="3">
        <v>1.2</v>
      </c>
      <c r="I68" s="3">
        <v>3.3031631552901901</v>
      </c>
      <c r="J68" s="3">
        <v>1.09523809523809</v>
      </c>
      <c r="K68" s="3">
        <v>1.22857142857142</v>
      </c>
      <c r="AH68">
        <v>1</v>
      </c>
      <c r="AI68">
        <v>1</v>
      </c>
    </row>
    <row r="69" spans="1:35">
      <c r="A69" s="3">
        <v>-6.1111481896859298E-4</v>
      </c>
      <c r="C69" s="3">
        <v>1.1964285714285701</v>
      </c>
      <c r="D69" s="3">
        <v>2.25463990627697</v>
      </c>
      <c r="E69" s="3">
        <v>1</v>
      </c>
      <c r="F69" s="3">
        <v>1</v>
      </c>
      <c r="H69" s="3">
        <v>1.2595959595959501</v>
      </c>
      <c r="I69" s="3">
        <v>2.8908904884061402</v>
      </c>
      <c r="J69" s="3">
        <v>1.1000000000000001</v>
      </c>
      <c r="K69" s="3">
        <v>1.3873015873015799</v>
      </c>
      <c r="AH69">
        <v>1</v>
      </c>
      <c r="AI69">
        <v>1</v>
      </c>
    </row>
    <row r="70" spans="1:35">
      <c r="A70" s="3">
        <v>-8.4364078728102595E-4</v>
      </c>
      <c r="C70" s="3">
        <v>1.06451612903225</v>
      </c>
      <c r="D70" s="3">
        <v>2.2677133975129702</v>
      </c>
      <c r="E70" s="3">
        <v>1.3008461047254101</v>
      </c>
      <c r="F70" s="3">
        <v>1.4281045751633901</v>
      </c>
      <c r="H70" s="3">
        <v>1</v>
      </c>
      <c r="I70" s="3">
        <v>3.6484737198520598</v>
      </c>
      <c r="J70" s="3">
        <v>1.16931216931216</v>
      </c>
      <c r="K70" s="3">
        <v>1.6</v>
      </c>
      <c r="AH70">
        <v>1</v>
      </c>
      <c r="AI70">
        <v>1</v>
      </c>
    </row>
    <row r="71" spans="1:35">
      <c r="A71" s="3">
        <v>-1.0276508594221001E-3</v>
      </c>
      <c r="C71" s="3">
        <v>1.2</v>
      </c>
      <c r="D71" s="3">
        <v>2.1736147884653998</v>
      </c>
      <c r="E71" s="3">
        <v>1.09523809523809</v>
      </c>
      <c r="F71" s="3">
        <v>1.2397342995169001</v>
      </c>
      <c r="H71" s="3">
        <v>1</v>
      </c>
      <c r="I71" s="3">
        <v>3.2608535194132902</v>
      </c>
      <c r="J71" s="3">
        <v>1.75</v>
      </c>
      <c r="K71" s="3">
        <v>1.37433862433862</v>
      </c>
      <c r="AH71">
        <v>1</v>
      </c>
      <c r="AI71">
        <v>1</v>
      </c>
    </row>
    <row r="72" spans="1:35">
      <c r="A72" s="3">
        <v>-1.1586103562510901E-3</v>
      </c>
      <c r="C72" s="3">
        <v>1.2595959595959501</v>
      </c>
      <c r="D72" s="3">
        <v>1.9844961953853699</v>
      </c>
      <c r="E72" s="3">
        <v>1.1000000000000001</v>
      </c>
      <c r="F72" s="3">
        <v>1.1111111111111101</v>
      </c>
      <c r="H72" s="3">
        <v>1</v>
      </c>
      <c r="I72" s="3">
        <v>3.5147120199844601</v>
      </c>
      <c r="J72" s="3">
        <v>1.0833333333333299</v>
      </c>
      <c r="K72" s="3">
        <v>1.6111111111111101</v>
      </c>
      <c r="AH72">
        <v>1</v>
      </c>
      <c r="AI72">
        <v>1.0714285714285701</v>
      </c>
    </row>
    <row r="73" spans="1:35">
      <c r="A73" s="3">
        <v>-1.20949533033727E-3</v>
      </c>
      <c r="C73" s="3">
        <v>1</v>
      </c>
      <c r="D73" s="3">
        <v>2.0567236800886701</v>
      </c>
      <c r="E73" s="3">
        <v>1.16931216931216</v>
      </c>
      <c r="F73" s="3">
        <v>1.1666666666666601</v>
      </c>
      <c r="H73" s="3">
        <v>1.08912037037037</v>
      </c>
      <c r="I73" s="3">
        <v>3.2597601307151201</v>
      </c>
      <c r="J73" s="3">
        <v>1.33809523809523</v>
      </c>
      <c r="K73" s="3">
        <v>1.40079365079365</v>
      </c>
      <c r="AH73">
        <v>1</v>
      </c>
      <c r="AI73">
        <v>1</v>
      </c>
    </row>
    <row r="74" spans="1:35">
      <c r="A74" s="3">
        <v>-1.1730679812976799E-3</v>
      </c>
      <c r="C74" s="3">
        <v>1</v>
      </c>
      <c r="D74" s="3">
        <v>2.0072924005881299</v>
      </c>
      <c r="E74" s="3">
        <v>1.75</v>
      </c>
      <c r="F74" s="3">
        <v>1</v>
      </c>
      <c r="H74" s="3">
        <v>1.06666666666666</v>
      </c>
      <c r="I74" s="3">
        <v>3.36733301879522</v>
      </c>
      <c r="J74" s="3">
        <v>1.25</v>
      </c>
      <c r="K74" s="3">
        <v>1.2984649122806999</v>
      </c>
      <c r="AH74">
        <v>1</v>
      </c>
      <c r="AI74">
        <v>1.5768751945222499</v>
      </c>
    </row>
    <row r="75" spans="1:35">
      <c r="A75" s="3">
        <v>-1.0914956290262799E-3</v>
      </c>
      <c r="C75" s="3">
        <v>1</v>
      </c>
      <c r="D75" s="3">
        <v>2.1719664448110398</v>
      </c>
      <c r="E75" s="3">
        <v>1.0833333333333299</v>
      </c>
      <c r="F75" s="3">
        <v>1</v>
      </c>
      <c r="H75" s="3">
        <v>1.1000000000000001</v>
      </c>
      <c r="I75" s="3">
        <v>3.4839219531443799</v>
      </c>
      <c r="J75" s="3">
        <v>1.2619047619047601</v>
      </c>
      <c r="K75" s="3">
        <v>1.3333333333333299</v>
      </c>
      <c r="AH75">
        <v>1.13333333333333</v>
      </c>
      <c r="AI75">
        <v>1.3194295900178199</v>
      </c>
    </row>
    <row r="76" spans="1:35">
      <c r="A76" s="3">
        <v>-1.027631333841E-3</v>
      </c>
      <c r="C76" s="3">
        <v>1.08912037037037</v>
      </c>
      <c r="D76" s="3">
        <v>2.1927747263647301</v>
      </c>
      <c r="E76" s="3">
        <v>1.33809523809523</v>
      </c>
      <c r="F76" s="3">
        <v>1.17619047619047</v>
      </c>
      <c r="H76" s="3">
        <v>1.05555555555555</v>
      </c>
      <c r="I76" s="3">
        <v>3.1820836186739201</v>
      </c>
      <c r="J76" s="3">
        <v>1.2619047619047601</v>
      </c>
      <c r="K76" s="3">
        <v>1.3198653198653201</v>
      </c>
      <c r="AH76">
        <v>1.07407407407407</v>
      </c>
      <c r="AI76">
        <v>1.36666666666666</v>
      </c>
    </row>
    <row r="77" spans="1:35">
      <c r="A77" s="3">
        <v>-1.0085903056526401E-3</v>
      </c>
      <c r="C77" s="3">
        <v>1.06666666666666</v>
      </c>
      <c r="D77" s="3">
        <v>2.1050606180525202</v>
      </c>
      <c r="E77" s="3">
        <v>1.25</v>
      </c>
      <c r="F77" s="3">
        <v>1.30376226028399</v>
      </c>
      <c r="H77" s="3">
        <v>1</v>
      </c>
      <c r="I77" s="3">
        <v>3.2296275692486698</v>
      </c>
      <c r="J77" s="3">
        <v>1.8118131868131799</v>
      </c>
      <c r="K77" s="3">
        <v>1.4231481481481401</v>
      </c>
      <c r="AH77">
        <v>1</v>
      </c>
      <c r="AI77">
        <v>1.8333333333333299</v>
      </c>
    </row>
    <row r="78" spans="1:35">
      <c r="A78" s="3">
        <v>-1.00647691773692E-3</v>
      </c>
      <c r="C78" s="3">
        <v>1.1000000000000001</v>
      </c>
      <c r="D78" s="3">
        <v>2.0826044984122598</v>
      </c>
      <c r="E78" s="3">
        <v>1.2619047619047601</v>
      </c>
      <c r="F78" s="3">
        <v>1.25396825396825</v>
      </c>
      <c r="H78" s="3">
        <v>1.0350877192982399</v>
      </c>
      <c r="I78" s="3">
        <v>3.1448802237467399</v>
      </c>
      <c r="J78" s="3">
        <v>1.0416666666666601</v>
      </c>
      <c r="K78" s="3">
        <v>1.1769230769230701</v>
      </c>
      <c r="AH78">
        <v>1</v>
      </c>
      <c r="AI78">
        <v>1</v>
      </c>
    </row>
    <row r="79" spans="1:35">
      <c r="A79" s="3">
        <v>-9.7752802967006791E-4</v>
      </c>
      <c r="C79" s="3">
        <v>1.05555555555555</v>
      </c>
      <c r="D79" s="3">
        <v>2.0076132800306299</v>
      </c>
      <c r="E79" s="3">
        <v>1.2619047619047601</v>
      </c>
      <c r="F79" s="3">
        <v>1.52421652421652</v>
      </c>
      <c r="H79" s="3">
        <v>1.23515151515151</v>
      </c>
      <c r="I79" s="3">
        <v>3.1361560148473702</v>
      </c>
      <c r="J79" s="3">
        <v>1.8487179487179399</v>
      </c>
      <c r="K79" s="3">
        <v>1.30112044817927</v>
      </c>
      <c r="AH79">
        <v>1</v>
      </c>
      <c r="AI79">
        <v>1</v>
      </c>
    </row>
    <row r="80" spans="1:35">
      <c r="A80" s="3">
        <v>-9.0337372112856004E-4</v>
      </c>
      <c r="C80" s="3">
        <v>1</v>
      </c>
      <c r="D80" s="3">
        <v>2.1646230725041899</v>
      </c>
      <c r="E80" s="3">
        <v>1.8118131868131799</v>
      </c>
      <c r="F80" s="3">
        <v>1.37037037037037</v>
      </c>
      <c r="H80" s="3">
        <v>1.2933333333333299</v>
      </c>
      <c r="I80" s="3">
        <v>3.0735122828696899</v>
      </c>
      <c r="J80" s="3">
        <v>1.13333333333333</v>
      </c>
      <c r="K80" s="3">
        <v>1.6092436974789901</v>
      </c>
      <c r="AH80">
        <v>1</v>
      </c>
      <c r="AI80">
        <v>1.2314814814814801</v>
      </c>
    </row>
    <row r="81" spans="1:35">
      <c r="A81" s="3">
        <v>-7.8113987926160301E-4</v>
      </c>
      <c r="C81" s="3">
        <v>1.0350877192982399</v>
      </c>
      <c r="D81" s="3">
        <v>2.15000470149955</v>
      </c>
      <c r="E81" s="3">
        <v>1.0416666666666601</v>
      </c>
      <c r="F81" s="3">
        <v>1.4166666666666601</v>
      </c>
      <c r="H81" s="3">
        <v>1</v>
      </c>
      <c r="I81" s="3">
        <v>3.3366662180827298</v>
      </c>
      <c r="J81" s="3">
        <v>1.38888888888888</v>
      </c>
      <c r="K81" s="3">
        <v>1.2741790373369299</v>
      </c>
      <c r="AH81">
        <v>1</v>
      </c>
      <c r="AI81">
        <v>1.0476190476190399</v>
      </c>
    </row>
    <row r="82" spans="1:35">
      <c r="A82" s="3">
        <v>-5.97586800775605E-4</v>
      </c>
      <c r="C82" s="3">
        <v>1.23515151515151</v>
      </c>
      <c r="D82" s="3">
        <v>2.2082343929908301</v>
      </c>
      <c r="E82" s="3">
        <v>1.8487179487179399</v>
      </c>
      <c r="F82" s="3">
        <v>1.2898860398860399</v>
      </c>
      <c r="H82" s="3">
        <v>1.1074074074074001</v>
      </c>
      <c r="I82" s="3">
        <v>3.4864420625469101</v>
      </c>
      <c r="J82" s="3">
        <v>1</v>
      </c>
      <c r="K82" s="3">
        <v>1.33699633699633</v>
      </c>
      <c r="AH82">
        <v>1.05555555555555</v>
      </c>
      <c r="AI82">
        <v>1</v>
      </c>
    </row>
    <row r="83" spans="1:35">
      <c r="A83" s="3">
        <v>-3.5080770761989602E-4</v>
      </c>
      <c r="C83" s="3">
        <v>1.2933333333333299</v>
      </c>
      <c r="D83" s="3">
        <v>2.2696687370600399</v>
      </c>
      <c r="E83" s="3">
        <v>1.13333333333333</v>
      </c>
      <c r="F83" s="3">
        <v>1</v>
      </c>
      <c r="H83" s="3">
        <v>1.33729323379823</v>
      </c>
      <c r="I83" s="3">
        <v>3.3016012880752998</v>
      </c>
      <c r="J83" s="3">
        <v>1.3427658573077901</v>
      </c>
      <c r="K83" s="3">
        <v>1.4692559074911999</v>
      </c>
      <c r="AH83">
        <v>1</v>
      </c>
      <c r="AI83">
        <v>1</v>
      </c>
    </row>
    <row r="84" spans="1:35">
      <c r="A84" s="4">
        <v>-9.4726302117444005E-5</v>
      </c>
      <c r="C84" s="3">
        <v>1</v>
      </c>
      <c r="D84" s="3">
        <v>1.9968847352024901</v>
      </c>
      <c r="E84" s="3">
        <v>1.38888888888888</v>
      </c>
      <c r="F84" s="3">
        <v>1.94444444444444</v>
      </c>
      <c r="H84" s="3">
        <v>1.1047619047618999</v>
      </c>
      <c r="I84" s="3">
        <v>3.2823191974658501</v>
      </c>
      <c r="J84" s="3">
        <v>1.502849002849</v>
      </c>
      <c r="K84" s="3">
        <v>1.44376104355488</v>
      </c>
      <c r="AH84">
        <v>1.0833333333333299</v>
      </c>
      <c r="AI84">
        <v>1</v>
      </c>
    </row>
    <row r="85" spans="1:35">
      <c r="A85" s="4">
        <v>6.5073135577006197E-5</v>
      </c>
      <c r="C85" s="3">
        <v>1.1074074074074001</v>
      </c>
      <c r="D85" s="3">
        <v>2.0151683396443798</v>
      </c>
      <c r="E85" s="3">
        <v>1</v>
      </c>
      <c r="F85" s="3">
        <v>1</v>
      </c>
      <c r="H85" s="3">
        <v>1.1111111111111101</v>
      </c>
      <c r="I85" s="3">
        <v>3.40645462486069</v>
      </c>
      <c r="J85" s="3">
        <v>1</v>
      </c>
      <c r="K85" s="3">
        <v>1.2888888888888801</v>
      </c>
      <c r="AH85">
        <v>1</v>
      </c>
      <c r="AI85">
        <v>1</v>
      </c>
    </row>
    <row r="86" spans="1:35">
      <c r="A86" s="4">
        <v>3.6032161094907301E-5</v>
      </c>
      <c r="C86" s="3">
        <v>1.33729323379823</v>
      </c>
      <c r="D86" s="3">
        <v>2.7086202815083902</v>
      </c>
      <c r="E86" s="3">
        <v>1.3427658573077901</v>
      </c>
      <c r="F86" s="3">
        <v>1.35887439396211</v>
      </c>
      <c r="H86" s="3">
        <v>1.2777777777777699</v>
      </c>
      <c r="I86" s="3">
        <v>3.4245425264587599</v>
      </c>
      <c r="J86" s="3">
        <v>1</v>
      </c>
      <c r="K86" s="3">
        <v>1.53926482873851</v>
      </c>
      <c r="AH86">
        <v>1</v>
      </c>
      <c r="AI86">
        <v>1.01234567901234</v>
      </c>
    </row>
    <row r="87" spans="1:35">
      <c r="A87" s="3">
        <v>-1.84433524992311E-4</v>
      </c>
      <c r="C87" s="3">
        <v>1.1047619047618999</v>
      </c>
      <c r="D87" s="3">
        <v>2.6165043030900099</v>
      </c>
      <c r="E87" s="3">
        <v>1.502849002849</v>
      </c>
      <c r="F87" s="3">
        <v>1.3902971576227301</v>
      </c>
      <c r="H87" s="3">
        <v>1.37777777777777</v>
      </c>
      <c r="I87" s="3">
        <v>3.3726513928614601</v>
      </c>
      <c r="J87" s="3">
        <v>1.09523809523809</v>
      </c>
      <c r="K87" s="3">
        <v>1.3511904761904701</v>
      </c>
      <c r="AH87">
        <v>1</v>
      </c>
      <c r="AI87">
        <v>1</v>
      </c>
    </row>
    <row r="88" spans="1:35">
      <c r="A88" s="3">
        <v>-4.83913165180297E-4</v>
      </c>
      <c r="C88" s="3">
        <v>1.1111111111111101</v>
      </c>
      <c r="D88" s="3">
        <v>2.53541201339497</v>
      </c>
      <c r="E88" s="3">
        <v>1</v>
      </c>
      <c r="F88" s="3">
        <v>1.31111111111111</v>
      </c>
      <c r="H88" s="3">
        <v>1.1145833333333299</v>
      </c>
      <c r="I88" s="3">
        <v>3.4055468138823701</v>
      </c>
      <c r="J88" s="3">
        <v>1</v>
      </c>
      <c r="K88" s="3">
        <v>1.5222222222222199</v>
      </c>
      <c r="AH88">
        <v>1.19638009049773</v>
      </c>
      <c r="AI88">
        <v>1.09523809523809</v>
      </c>
    </row>
    <row r="89" spans="1:35">
      <c r="A89" s="3">
        <v>-7.0346954153105098E-4</v>
      </c>
      <c r="C89" s="3">
        <v>1.2777777777777699</v>
      </c>
      <c r="D89" s="3">
        <v>2.8817135481786398</v>
      </c>
      <c r="E89" s="3">
        <v>1</v>
      </c>
      <c r="F89" s="3">
        <v>1.39304812834224</v>
      </c>
      <c r="H89" s="3">
        <v>1</v>
      </c>
      <c r="I89" s="3">
        <v>3.2135103396943498</v>
      </c>
      <c r="J89" s="3">
        <v>1.0222222222222199</v>
      </c>
      <c r="K89" s="3">
        <v>1.1386514719848</v>
      </c>
      <c r="AH89">
        <v>1</v>
      </c>
      <c r="AI89">
        <v>1.8143586936690299</v>
      </c>
    </row>
    <row r="90" spans="1:35">
      <c r="A90" s="3">
        <v>-7.5168249902820802E-4</v>
      </c>
      <c r="C90" s="3">
        <v>1.37777777777777</v>
      </c>
      <c r="D90" s="3">
        <v>1.99422805954826</v>
      </c>
      <c r="E90" s="3">
        <v>1.09523809523809</v>
      </c>
      <c r="F90" s="3">
        <v>1.1186868686868601</v>
      </c>
      <c r="H90" s="3">
        <v>1.1961279461279399</v>
      </c>
      <c r="I90" s="3">
        <v>3.2797431400311998</v>
      </c>
      <c r="J90" s="3">
        <v>1.2066666666666599</v>
      </c>
      <c r="K90" s="3">
        <v>1.63888888888888</v>
      </c>
      <c r="AH90">
        <v>1</v>
      </c>
      <c r="AI90">
        <v>1</v>
      </c>
    </row>
    <row r="91" spans="1:35">
      <c r="A91" s="3">
        <v>-6.5598816853279398E-4</v>
      </c>
      <c r="C91" s="3">
        <v>1.1145833333333299</v>
      </c>
      <c r="D91" s="3">
        <v>2.42888483306601</v>
      </c>
      <c r="E91" s="3">
        <v>1</v>
      </c>
      <c r="F91" s="3">
        <v>1.2166666666666599</v>
      </c>
      <c r="H91" s="3">
        <v>3</v>
      </c>
      <c r="I91" s="3">
        <v>3.20996124085142</v>
      </c>
      <c r="J91" s="3">
        <v>1</v>
      </c>
      <c r="K91" s="3">
        <v>1.2717948717948699</v>
      </c>
      <c r="AH91">
        <v>1.2777777777777699</v>
      </c>
      <c r="AI91">
        <v>1</v>
      </c>
    </row>
    <row r="92" spans="1:35">
      <c r="A92" s="3">
        <v>-5.1293072056746701E-4</v>
      </c>
      <c r="C92" s="3">
        <v>1</v>
      </c>
      <c r="E92" s="3">
        <v>1.0222222222222199</v>
      </c>
      <c r="H92" s="3">
        <v>1.2</v>
      </c>
      <c r="I92" s="3">
        <v>3.1119431484871698</v>
      </c>
      <c r="J92" s="3">
        <v>1.42063492063492</v>
      </c>
      <c r="K92" s="3">
        <v>1.42063492063492</v>
      </c>
      <c r="AH92">
        <v>1</v>
      </c>
      <c r="AI92">
        <v>1</v>
      </c>
    </row>
    <row r="93" spans="1:35">
      <c r="A93" s="3">
        <v>-4.0706630284724401E-4</v>
      </c>
      <c r="C93" s="3">
        <v>1.1961279461279399</v>
      </c>
      <c r="E93" s="3">
        <v>1.2066666666666599</v>
      </c>
      <c r="H93" s="3">
        <v>1.2597883597883499</v>
      </c>
      <c r="I93" s="3">
        <v>3.0265114213242001</v>
      </c>
      <c r="J93" s="3">
        <v>1.2777777777777699</v>
      </c>
      <c r="K93" s="3">
        <v>1.1666666666666601</v>
      </c>
      <c r="AH93">
        <v>1.2098765432098699</v>
      </c>
      <c r="AI93">
        <v>1.1000000000000001</v>
      </c>
    </row>
    <row r="94" spans="1:35">
      <c r="A94" s="3">
        <v>-3.7698883267339202E-4</v>
      </c>
      <c r="C94" s="3">
        <v>3</v>
      </c>
      <c r="E94" s="3">
        <v>1</v>
      </c>
      <c r="H94" s="3">
        <v>1.1875</v>
      </c>
      <c r="I94" s="3">
        <v>3.3609786225762899</v>
      </c>
      <c r="J94" s="3">
        <v>1.14035087719298</v>
      </c>
      <c r="K94" s="3">
        <v>1.3593073593073499</v>
      </c>
      <c r="AH94">
        <v>1.1111111111111101</v>
      </c>
      <c r="AI94">
        <v>1.1176470588235199</v>
      </c>
    </row>
    <row r="95" spans="1:35">
      <c r="A95" s="3">
        <v>-4.2882581745176299E-4</v>
      </c>
      <c r="C95" s="3">
        <v>1.2</v>
      </c>
      <c r="E95" s="3">
        <v>1.42063492063492</v>
      </c>
      <c r="H95" s="3">
        <v>1.2647707231040499</v>
      </c>
      <c r="I95" s="3">
        <v>3.21054198000882</v>
      </c>
      <c r="J95" s="3">
        <v>1.48877203626925</v>
      </c>
      <c r="K95" s="3">
        <v>1.5</v>
      </c>
      <c r="AH95">
        <v>1</v>
      </c>
      <c r="AI95">
        <v>1.1953216374269</v>
      </c>
    </row>
    <row r="96" spans="1:35">
      <c r="A96" s="3">
        <v>-5.4396521551419101E-4</v>
      </c>
      <c r="C96" s="3">
        <v>1.2597883597883499</v>
      </c>
      <c r="E96" s="3">
        <v>1.2777777777777699</v>
      </c>
      <c r="H96" s="3">
        <v>1</v>
      </c>
      <c r="I96" s="3">
        <v>3.21952370229952</v>
      </c>
      <c r="J96" s="3">
        <v>1.0973528387321401</v>
      </c>
      <c r="K96" s="3">
        <v>1.1666666666666601</v>
      </c>
      <c r="AH96">
        <v>1</v>
      </c>
      <c r="AI96">
        <v>1.5075536062378101</v>
      </c>
    </row>
    <row r="97" spans="1:35">
      <c r="A97" s="3">
        <v>-6.7357965314905296E-4</v>
      </c>
      <c r="C97" s="3">
        <v>1.1875</v>
      </c>
      <c r="E97" s="3">
        <v>1.14035087719298</v>
      </c>
      <c r="H97" s="3">
        <v>1.0444444444444401</v>
      </c>
      <c r="I97" s="3">
        <v>3.42673108257102</v>
      </c>
      <c r="J97" s="3">
        <v>1.1511111111111101</v>
      </c>
      <c r="K97" s="3">
        <v>1.48771929824561</v>
      </c>
      <c r="AH97">
        <v>1</v>
      </c>
      <c r="AI97">
        <v>1.0277777777777699</v>
      </c>
    </row>
    <row r="98" spans="1:35">
      <c r="A98" s="3">
        <v>-7.5662247096073599E-4</v>
      </c>
      <c r="C98" s="3">
        <v>1.2647707231040499</v>
      </c>
      <c r="E98" s="3">
        <v>1.48877203626925</v>
      </c>
      <c r="H98" s="3">
        <v>1.0935897435897399</v>
      </c>
      <c r="I98" s="3">
        <v>3.1152464971134401</v>
      </c>
      <c r="J98" s="3">
        <v>2.3170029817627</v>
      </c>
      <c r="K98" s="3">
        <v>1.39848484848484</v>
      </c>
      <c r="AH98">
        <v>1</v>
      </c>
      <c r="AI98">
        <v>1</v>
      </c>
    </row>
    <row r="99" spans="1:35">
      <c r="A99" s="3">
        <v>-7.5994098346426897E-4</v>
      </c>
      <c r="C99" s="3">
        <v>1</v>
      </c>
      <c r="E99" s="3">
        <v>1.0973528387321401</v>
      </c>
      <c r="H99" s="3">
        <v>1.25555555555555</v>
      </c>
      <c r="I99" s="3">
        <v>3.4783412818839698</v>
      </c>
      <c r="J99" s="3">
        <v>1.0101010101010099</v>
      </c>
      <c r="K99" s="3">
        <v>1.43055555555555</v>
      </c>
      <c r="AH99">
        <v>1.02564102564102</v>
      </c>
      <c r="AI99">
        <v>1</v>
      </c>
    </row>
    <row r="100" spans="1:35">
      <c r="A100" s="3">
        <v>-6.87921260158069E-4</v>
      </c>
      <c r="C100" s="3">
        <v>1.0444444444444401</v>
      </c>
      <c r="E100" s="3">
        <v>1.1511111111111101</v>
      </c>
      <c r="H100" s="3">
        <v>1.3333333333333299</v>
      </c>
      <c r="I100" s="3">
        <v>2.0011182966862702</v>
      </c>
      <c r="J100" s="3">
        <v>1.1111111111111101</v>
      </c>
      <c r="K100" s="3">
        <v>1.1666666666666601</v>
      </c>
      <c r="AH100">
        <v>1</v>
      </c>
      <c r="AI100">
        <v>1</v>
      </c>
    </row>
    <row r="101" spans="1:35">
      <c r="A101" s="3">
        <v>-5.5621550938515199E-4</v>
      </c>
      <c r="C101" s="3">
        <v>1.0935897435897399</v>
      </c>
      <c r="E101" s="3">
        <v>2.3170029817627</v>
      </c>
      <c r="H101" s="3">
        <v>1.13888888888888</v>
      </c>
      <c r="I101" s="3">
        <v>3.2528377743085901</v>
      </c>
      <c r="J101" s="3">
        <v>1.4665935672514601</v>
      </c>
      <c r="K101" s="3">
        <v>1.1444444444444399</v>
      </c>
      <c r="AH101">
        <v>1</v>
      </c>
      <c r="AI101">
        <v>1</v>
      </c>
    </row>
    <row r="102" spans="1:35">
      <c r="A102" s="3">
        <v>-3.8758681990421802E-4</v>
      </c>
      <c r="C102" s="3">
        <v>1.25555555555555</v>
      </c>
      <c r="E102" s="3">
        <v>1.0101010101010099</v>
      </c>
      <c r="H102" s="3">
        <v>1</v>
      </c>
      <c r="I102" s="3">
        <v>3.0332670285005698</v>
      </c>
      <c r="J102" s="3">
        <v>1.3036231884057901</v>
      </c>
      <c r="K102" s="3">
        <v>1</v>
      </c>
      <c r="AH102">
        <v>1</v>
      </c>
      <c r="AI102">
        <v>1</v>
      </c>
    </row>
    <row r="103" spans="1:35">
      <c r="A103" s="3">
        <v>-2.43669334886172E-4</v>
      </c>
      <c r="C103" s="3">
        <v>1.3333333333333299</v>
      </c>
      <c r="E103" s="3">
        <v>1.1111111111111101</v>
      </c>
      <c r="H103" s="3">
        <v>1.01515151515151</v>
      </c>
      <c r="I103" s="3">
        <v>3.16500020550128</v>
      </c>
      <c r="J103" s="3">
        <v>1</v>
      </c>
      <c r="K103" s="3">
        <v>1.7380952380952299</v>
      </c>
      <c r="AH103">
        <v>1</v>
      </c>
      <c r="AI103">
        <v>1.1428571428571399</v>
      </c>
    </row>
    <row r="104" spans="1:35">
      <c r="A104" s="3">
        <v>-2.1579864913368001E-4</v>
      </c>
      <c r="C104" s="3">
        <v>1.13888888888888</v>
      </c>
      <c r="E104" s="3">
        <v>1.4665935672514601</v>
      </c>
      <c r="H104" s="3">
        <v>1.18091168091168</v>
      </c>
      <c r="I104" s="3">
        <v>3.0542277223465901</v>
      </c>
      <c r="J104" s="3">
        <v>1.4816239316239299</v>
      </c>
      <c r="K104" s="3">
        <v>1.24314574314574</v>
      </c>
      <c r="AH104">
        <v>1.07407407407407</v>
      </c>
      <c r="AI104">
        <v>1.6572871572871499</v>
      </c>
    </row>
    <row r="105" spans="1:35">
      <c r="A105" s="3">
        <v>-3.4503866661532201E-4</v>
      </c>
      <c r="C105" s="3">
        <v>1</v>
      </c>
      <c r="E105" s="3">
        <v>1.3036231884057901</v>
      </c>
      <c r="H105" s="3">
        <v>1.17069171138938</v>
      </c>
      <c r="I105" s="3">
        <v>3.2419589101311002</v>
      </c>
      <c r="J105" s="3">
        <v>1.61461988304093</v>
      </c>
      <c r="K105" s="3">
        <v>1.4904558404558399</v>
      </c>
      <c r="AH105">
        <v>1.13333333333333</v>
      </c>
      <c r="AI105">
        <v>1.1666666666666601</v>
      </c>
    </row>
    <row r="106" spans="1:35">
      <c r="A106" s="3">
        <v>-5.7239919742080498E-4</v>
      </c>
      <c r="C106" s="3">
        <v>1.01515151515151</v>
      </c>
      <c r="E106" s="3">
        <v>1</v>
      </c>
      <c r="H106" s="3">
        <v>1.1414141414141401</v>
      </c>
      <c r="I106" s="3">
        <v>3.1825981956381901</v>
      </c>
      <c r="J106" s="3">
        <v>1.6298701298701299</v>
      </c>
      <c r="K106" s="3">
        <v>1.46275946275946</v>
      </c>
      <c r="AH106">
        <v>1</v>
      </c>
      <c r="AI106">
        <v>1</v>
      </c>
    </row>
    <row r="107" spans="1:35">
      <c r="A107" s="3">
        <v>-7.9224169075554299E-4</v>
      </c>
      <c r="C107" s="3">
        <v>1.18091168091168</v>
      </c>
      <c r="E107" s="3">
        <v>1.4816239316239299</v>
      </c>
      <c r="H107" s="3">
        <v>1.34962406015037</v>
      </c>
      <c r="I107" s="3">
        <v>3.3212731572259502</v>
      </c>
      <c r="J107" s="3">
        <v>1.1428571428571399</v>
      </c>
      <c r="K107" s="3">
        <v>1.1031746031745999</v>
      </c>
      <c r="AH107">
        <v>1.1666666666666601</v>
      </c>
      <c r="AI107">
        <v>1.0451680672268899</v>
      </c>
    </row>
    <row r="108" spans="1:35">
      <c r="A108" s="3">
        <v>-9.3442391370096903E-4</v>
      </c>
      <c r="C108" s="3">
        <v>1.17069171138938</v>
      </c>
      <c r="E108" s="3">
        <v>1.61461988304093</v>
      </c>
      <c r="H108" s="3">
        <v>1</v>
      </c>
      <c r="I108" s="3">
        <v>3.4502942976648301</v>
      </c>
      <c r="J108" s="3">
        <v>1.26388888888888</v>
      </c>
      <c r="K108" s="3">
        <v>1.6047062099693601</v>
      </c>
      <c r="AH108">
        <v>1.21428571428571</v>
      </c>
      <c r="AI108">
        <v>1.5346003898635401</v>
      </c>
    </row>
    <row r="109" spans="1:35">
      <c r="A109" s="3">
        <v>-9.8518126840065794E-4</v>
      </c>
      <c r="C109" s="3">
        <v>1.1414141414141401</v>
      </c>
      <c r="E109" s="3">
        <v>1.6298701298701299</v>
      </c>
      <c r="H109" s="3">
        <v>1.1703703703703701</v>
      </c>
      <c r="I109" s="3">
        <v>3.2089719385115201</v>
      </c>
      <c r="J109" s="3">
        <v>3.2394755003450602</v>
      </c>
      <c r="K109" s="3">
        <v>1.2166666666666599</v>
      </c>
      <c r="AH109">
        <v>1</v>
      </c>
      <c r="AI109">
        <v>1.51315789473684</v>
      </c>
    </row>
    <row r="110" spans="1:35">
      <c r="A110" s="3">
        <v>-9.5696455764661902E-4</v>
      </c>
      <c r="C110" s="3">
        <v>1.34962406015037</v>
      </c>
      <c r="E110" s="3">
        <v>1.1428571428571399</v>
      </c>
      <c r="H110" s="3">
        <v>1.14015151515151</v>
      </c>
      <c r="I110" s="3">
        <v>3.33620272679096</v>
      </c>
      <c r="J110" s="3">
        <v>1.0416666666666601</v>
      </c>
      <c r="K110" s="3">
        <v>1.1666666666666601</v>
      </c>
      <c r="AH110">
        <v>1.07539682539682</v>
      </c>
      <c r="AI110">
        <v>1.19047619047619</v>
      </c>
    </row>
    <row r="111" spans="1:35">
      <c r="A111" s="3">
        <v>-8.6451515749706503E-4</v>
      </c>
      <c r="C111" s="3">
        <v>1</v>
      </c>
      <c r="E111" s="3">
        <v>1.26388888888888</v>
      </c>
      <c r="H111" s="3">
        <v>1.2261904761904701</v>
      </c>
      <c r="I111" s="3">
        <v>3.0585549069120499</v>
      </c>
      <c r="J111" s="3">
        <v>1</v>
      </c>
      <c r="K111" s="3">
        <v>1.2222222222222201</v>
      </c>
      <c r="AH111">
        <v>1.125</v>
      </c>
      <c r="AI111">
        <v>1.05555555555555</v>
      </c>
    </row>
    <row r="112" spans="1:35">
      <c r="A112" s="3">
        <v>-7.3077026467186802E-4</v>
      </c>
      <c r="C112" s="3">
        <v>1.1703703703703701</v>
      </c>
      <c r="E112" s="3">
        <v>3.2394755003450602</v>
      </c>
      <c r="H112" s="3">
        <v>1.1666666666666601</v>
      </c>
      <c r="I112" s="3">
        <v>3.6354053739651402</v>
      </c>
      <c r="J112" s="3">
        <v>1.13333333333333</v>
      </c>
      <c r="K112" s="3">
        <v>1.0833333333333299</v>
      </c>
      <c r="AH112">
        <v>1.1666666666666601</v>
      </c>
      <c r="AI112">
        <v>1.2</v>
      </c>
    </row>
    <row r="113" spans="1:35">
      <c r="A113" s="3">
        <v>-6.0009285813420702E-4</v>
      </c>
      <c r="C113" s="3">
        <v>1.14015151515151</v>
      </c>
      <c r="E113" s="3">
        <v>1.0416666666666601</v>
      </c>
      <c r="H113" s="3">
        <v>2.2705843044003999</v>
      </c>
      <c r="I113" s="3">
        <v>3.2071589124076798</v>
      </c>
      <c r="J113" s="3">
        <v>1.23015873015873</v>
      </c>
      <c r="K113" s="3">
        <v>1.3333333333333299</v>
      </c>
      <c r="AH113">
        <v>1.1111111111111101</v>
      </c>
      <c r="AI113">
        <v>1.0805555555555499</v>
      </c>
    </row>
    <row r="114" spans="1:35">
      <c r="A114" s="3">
        <v>-5.2155266515201604E-4</v>
      </c>
      <c r="C114" s="3">
        <v>1.2261904761904701</v>
      </c>
      <c r="E114" s="3">
        <v>1</v>
      </c>
      <c r="H114" s="3">
        <v>2.2581082110400299</v>
      </c>
      <c r="I114" s="3">
        <v>3.3774215805619399</v>
      </c>
      <c r="J114" s="3">
        <v>1.2463492063492001</v>
      </c>
      <c r="K114" s="3">
        <v>1.39268461007591</v>
      </c>
      <c r="AH114">
        <v>1</v>
      </c>
      <c r="AI114">
        <v>1.4111111111111101</v>
      </c>
    </row>
    <row r="115" spans="1:35">
      <c r="A115" s="3">
        <v>-5.0866709990356304E-4</v>
      </c>
      <c r="C115" s="3">
        <v>1.1666666666666601</v>
      </c>
      <c r="E115" s="3">
        <v>1.13333333333333</v>
      </c>
      <c r="H115" s="3">
        <v>1.1611111111111101</v>
      </c>
      <c r="I115" s="3">
        <v>3.2106604315878302</v>
      </c>
      <c r="J115" s="3">
        <v>1.1029411764705801</v>
      </c>
      <c r="K115" s="3">
        <v>1.4640692640692601</v>
      </c>
      <c r="AH115">
        <v>1.13333333333333</v>
      </c>
      <c r="AI115">
        <v>1.1111111111111101</v>
      </c>
    </row>
    <row r="116" spans="1:35">
      <c r="A116" s="3">
        <v>-5.29325290645784E-4</v>
      </c>
      <c r="C116" s="3">
        <v>1.1611111111111101</v>
      </c>
      <c r="E116" s="3">
        <v>1.1029411764705801</v>
      </c>
      <c r="H116" s="3">
        <v>1.03253968253968</v>
      </c>
      <c r="I116" s="3">
        <v>3.3595181484890202</v>
      </c>
      <c r="J116" s="3">
        <v>1.38888888888888</v>
      </c>
      <c r="K116" s="3">
        <v>1.2380952380952299</v>
      </c>
      <c r="AH116">
        <v>1</v>
      </c>
      <c r="AI116">
        <v>1.1666666666666601</v>
      </c>
    </row>
    <row r="117" spans="1:35">
      <c r="A117" s="3">
        <v>-5.4571102274017904E-4</v>
      </c>
      <c r="C117" s="3">
        <v>1.03253968253968</v>
      </c>
      <c r="E117" s="3">
        <v>1.38888888888888</v>
      </c>
      <c r="H117" s="3">
        <v>1.2222222222222201</v>
      </c>
      <c r="I117" s="3">
        <v>3.3058103652306499</v>
      </c>
      <c r="J117" s="3">
        <v>1.0615530303030301</v>
      </c>
      <c r="K117" s="3">
        <v>1.5021164021164</v>
      </c>
      <c r="AH117">
        <v>1.3174603174603099</v>
      </c>
      <c r="AI117">
        <v>1.06666666666666</v>
      </c>
    </row>
    <row r="118" spans="1:35">
      <c r="A118" s="3">
        <v>-5.5362483145982705E-4</v>
      </c>
      <c r="C118" s="3">
        <v>1.2222222222222201</v>
      </c>
      <c r="E118" s="3">
        <v>1.0615530303030301</v>
      </c>
      <c r="H118" s="3">
        <v>1.2562956265487899</v>
      </c>
      <c r="I118" s="3">
        <v>3.2417511905349499</v>
      </c>
      <c r="J118" s="3">
        <v>1.6903594771241801</v>
      </c>
      <c r="K118" s="3">
        <v>1.30555555555555</v>
      </c>
      <c r="AH118">
        <v>1</v>
      </c>
      <c r="AI118">
        <v>1.5938528138528101</v>
      </c>
    </row>
    <row r="119" spans="1:35">
      <c r="A119" s="3">
        <v>-5.80766308955428E-4</v>
      </c>
      <c r="C119" s="3">
        <v>1.2562956265487899</v>
      </c>
      <c r="E119" s="3">
        <v>1.6903594771241801</v>
      </c>
      <c r="H119" s="3">
        <v>1.05555555555555</v>
      </c>
      <c r="I119" s="3">
        <v>3.0670557848156101</v>
      </c>
      <c r="J119" s="3">
        <v>1.9</v>
      </c>
      <c r="K119" s="3">
        <v>1.1666666666666601</v>
      </c>
      <c r="AH119">
        <v>1.13095238095238</v>
      </c>
      <c r="AI119">
        <v>1.19047619047619</v>
      </c>
    </row>
    <row r="120" spans="1:35">
      <c r="A120" s="3">
        <v>-6.5360320995907096E-4</v>
      </c>
      <c r="C120" s="3">
        <v>1.05555555555555</v>
      </c>
      <c r="E120" s="3">
        <v>1.9</v>
      </c>
      <c r="H120" s="3">
        <v>1.18518518518518</v>
      </c>
      <c r="I120" s="3">
        <v>3.1294177056248902</v>
      </c>
      <c r="J120" s="3">
        <v>1.05555555555555</v>
      </c>
      <c r="K120" s="3">
        <v>1.4594017094017</v>
      </c>
      <c r="AH120">
        <v>1.0333333333333301</v>
      </c>
      <c r="AI120">
        <v>1.0833333333333299</v>
      </c>
    </row>
    <row r="121" spans="1:35">
      <c r="A121" s="3">
        <v>-7.6323967997609602E-4</v>
      </c>
      <c r="C121" s="3">
        <v>1.18518518518518</v>
      </c>
      <c r="E121" s="3">
        <v>1.05555555555555</v>
      </c>
      <c r="H121" s="3">
        <v>1</v>
      </c>
      <c r="I121" s="3">
        <v>3.3613881035337299</v>
      </c>
      <c r="J121" s="3">
        <v>1</v>
      </c>
      <c r="K121" s="3">
        <v>1.31666666666666</v>
      </c>
      <c r="AH121">
        <v>1.1666666666666601</v>
      </c>
      <c r="AI121">
        <v>1.02380952380952</v>
      </c>
    </row>
    <row r="122" spans="1:35">
      <c r="A122" s="3">
        <v>-8.6174530847292203E-4</v>
      </c>
      <c r="C122" s="3">
        <v>1</v>
      </c>
      <c r="E122" s="3">
        <v>1</v>
      </c>
      <c r="H122" s="3">
        <v>1.1306878306878301</v>
      </c>
      <c r="I122" s="3">
        <v>2.95498935510855</v>
      </c>
      <c r="J122" s="3">
        <v>1.51118865952958</v>
      </c>
      <c r="K122" s="3">
        <v>1.37407407407407</v>
      </c>
      <c r="AH122">
        <v>1.1481481481481399</v>
      </c>
      <c r="AI122">
        <v>1.09523809523809</v>
      </c>
    </row>
    <row r="123" spans="1:35">
      <c r="A123" s="3">
        <v>-8.9582298047172996E-4</v>
      </c>
      <c r="C123" s="3">
        <v>1.1306878306878301</v>
      </c>
      <c r="E123" s="3">
        <v>1.51118865952958</v>
      </c>
      <c r="H123" s="3">
        <v>1.1428571428571399</v>
      </c>
      <c r="I123" s="3">
        <v>3.1742942104305598</v>
      </c>
      <c r="J123" s="3">
        <v>1</v>
      </c>
      <c r="K123" s="3">
        <v>1.2962962962962901</v>
      </c>
      <c r="AH123">
        <v>1.1666666666666601</v>
      </c>
      <c r="AI123">
        <v>1.2166666666666599</v>
      </c>
    </row>
    <row r="124" spans="1:35">
      <c r="A124" s="3">
        <v>-8.4857373098378905E-4</v>
      </c>
      <c r="C124" s="3">
        <v>2.8710571733563199</v>
      </c>
      <c r="E124" s="3">
        <v>1.2253968253968199</v>
      </c>
      <c r="H124" s="3">
        <v>1.1915584415584399</v>
      </c>
      <c r="I124" s="3">
        <v>2.9044991714714401</v>
      </c>
      <c r="J124" s="3">
        <v>1.46092592592592</v>
      </c>
      <c r="K124" s="3">
        <v>1.2833333333333301</v>
      </c>
      <c r="AH124">
        <v>1.32136463376508</v>
      </c>
      <c r="AI124">
        <v>1.32021169913678</v>
      </c>
    </row>
    <row r="125" spans="1:35">
      <c r="A125" s="3">
        <v>-7.5148819037975897E-4</v>
      </c>
      <c r="C125" s="3">
        <v>3.0670534547605399</v>
      </c>
      <c r="E125" s="3">
        <v>1.6428571428571399</v>
      </c>
      <c r="H125" s="3">
        <v>1</v>
      </c>
      <c r="I125" s="3">
        <v>2.4290821905986402</v>
      </c>
      <c r="J125" s="3">
        <v>1</v>
      </c>
      <c r="K125" s="3">
        <v>1.2261904761904701</v>
      </c>
      <c r="AH125">
        <v>1.28165154950869</v>
      </c>
      <c r="AI125">
        <v>1.38108880366944</v>
      </c>
    </row>
    <row r="126" spans="1:35">
      <c r="A126" s="3">
        <v>-6.5976315496939805E-4</v>
      </c>
      <c r="C126" s="3">
        <v>2.2570311307069701</v>
      </c>
      <c r="E126" s="3">
        <v>1.2111111111111099</v>
      </c>
      <c r="H126" s="3">
        <v>1</v>
      </c>
      <c r="I126" s="3">
        <v>2.5304979404169301</v>
      </c>
      <c r="J126" s="3">
        <v>1.2833333333333301</v>
      </c>
      <c r="K126" s="3">
        <v>1</v>
      </c>
      <c r="AH126">
        <v>1.12222222222222</v>
      </c>
      <c r="AI126">
        <v>1.36388888888888</v>
      </c>
    </row>
    <row r="127" spans="1:35">
      <c r="A127" s="3">
        <v>-6.1626983025042203E-4</v>
      </c>
      <c r="C127" s="3">
        <v>1.1428571428571399</v>
      </c>
      <c r="E127" s="3">
        <v>1</v>
      </c>
      <c r="H127" s="3">
        <v>1.3555555555555501</v>
      </c>
      <c r="I127" s="3">
        <v>2.4048437403495702</v>
      </c>
      <c r="J127" s="3">
        <v>1.27380952380952</v>
      </c>
      <c r="K127" s="3">
        <v>1.34589371980676</v>
      </c>
      <c r="AH127">
        <v>1.0833333333333299</v>
      </c>
      <c r="AI127">
        <v>1</v>
      </c>
    </row>
    <row r="128" spans="1:35">
      <c r="A128" s="3">
        <v>-6.2383233916087403E-4</v>
      </c>
      <c r="C128" s="3">
        <v>1.1915584415584399</v>
      </c>
      <c r="E128" s="3">
        <v>1.46092592592592</v>
      </c>
      <c r="H128" s="3">
        <v>1</v>
      </c>
      <c r="I128" s="3">
        <v>2.5089894060472799</v>
      </c>
      <c r="J128" s="3">
        <v>1.1666666666666601</v>
      </c>
      <c r="K128" s="3">
        <v>1.19047619047619</v>
      </c>
      <c r="AH128">
        <v>1</v>
      </c>
      <c r="AI128">
        <v>1.31111111111111</v>
      </c>
    </row>
    <row r="129" spans="1:35">
      <c r="A129" s="3">
        <v>-6.3876129345792198E-4</v>
      </c>
      <c r="C129" s="3">
        <v>1</v>
      </c>
      <c r="E129" s="3">
        <v>1</v>
      </c>
      <c r="H129" s="3">
        <v>1.7261904761904701</v>
      </c>
      <c r="I129" s="3">
        <v>2.6020636311257301</v>
      </c>
      <c r="J129" s="3">
        <v>1</v>
      </c>
      <c r="K129" s="3">
        <v>1.1111111111111101</v>
      </c>
      <c r="AH129">
        <v>1.1111111111111101</v>
      </c>
      <c r="AI129">
        <v>1.1111111111111101</v>
      </c>
    </row>
    <row r="130" spans="1:35">
      <c r="A130" s="3">
        <v>-6.0573645952548001E-4</v>
      </c>
      <c r="C130" s="3">
        <v>1</v>
      </c>
      <c r="E130" s="3">
        <v>1.2833333333333301</v>
      </c>
      <c r="H130" s="3">
        <v>1.1428571428571399</v>
      </c>
      <c r="I130" s="3">
        <v>3.1324443582157202</v>
      </c>
      <c r="J130" s="3">
        <v>1</v>
      </c>
      <c r="K130" s="3">
        <v>1.1652421652421601</v>
      </c>
      <c r="AH130">
        <v>1</v>
      </c>
      <c r="AI130">
        <v>1</v>
      </c>
    </row>
    <row r="131" spans="1:35">
      <c r="A131" s="3">
        <v>-5.1875337014280296E-4</v>
      </c>
      <c r="C131" s="3">
        <v>1.3555555555555501</v>
      </c>
      <c r="E131" s="3">
        <v>1.27380952380952</v>
      </c>
      <c r="H131" s="3">
        <v>1.0833333333333299</v>
      </c>
      <c r="I131" s="3">
        <v>3.2613189002778</v>
      </c>
      <c r="J131" s="3">
        <v>1</v>
      </c>
      <c r="K131" s="3">
        <v>1.2385281385281299</v>
      </c>
      <c r="AH131">
        <v>1.13888888888888</v>
      </c>
      <c r="AI131">
        <v>1.02564102564102</v>
      </c>
    </row>
    <row r="132" spans="1:35">
      <c r="A132" s="3">
        <v>-4.39063367494039E-4</v>
      </c>
      <c r="C132" s="3">
        <v>1</v>
      </c>
      <c r="E132" s="3">
        <v>1.1666666666666601</v>
      </c>
      <c r="H132" s="3">
        <v>1.09523809523809</v>
      </c>
      <c r="I132" s="3">
        <v>2.7086202815083902</v>
      </c>
      <c r="J132" s="3">
        <v>1</v>
      </c>
      <c r="K132" s="3">
        <v>1.35887439396211</v>
      </c>
      <c r="AH132">
        <v>1.0107526881720399</v>
      </c>
      <c r="AI132">
        <v>1.1481481481481399</v>
      </c>
    </row>
    <row r="133" spans="1:35">
      <c r="A133" s="3">
        <v>-4.3596508164488E-4</v>
      </c>
      <c r="C133" s="3">
        <v>1.7261904761904701</v>
      </c>
      <c r="E133" s="3">
        <v>1</v>
      </c>
      <c r="H133" s="3">
        <v>1.25498566804639</v>
      </c>
      <c r="I133" s="3">
        <v>2.70697386156478</v>
      </c>
      <c r="J133" s="3">
        <v>1.4090236997263299</v>
      </c>
      <c r="K133" s="3">
        <v>1.66904761904761</v>
      </c>
      <c r="AH133">
        <v>1</v>
      </c>
      <c r="AI133">
        <v>1</v>
      </c>
    </row>
    <row r="134" spans="1:35">
      <c r="A134" s="3">
        <v>-5.1741137073405496E-4</v>
      </c>
      <c r="C134" s="3">
        <v>1.1428571428571399</v>
      </c>
      <c r="E134" s="3">
        <v>1</v>
      </c>
      <c r="H134" s="3">
        <v>1.0416666666666601</v>
      </c>
      <c r="I134" s="3">
        <v>3.43030393871447</v>
      </c>
      <c r="J134" s="3">
        <v>1</v>
      </c>
      <c r="K134" s="3">
        <v>1.24382716049382</v>
      </c>
      <c r="AH134">
        <v>1</v>
      </c>
      <c r="AI134">
        <v>1.2925438596491201</v>
      </c>
    </row>
    <row r="135" spans="1:35">
      <c r="A135" s="3">
        <v>-6.29384650914138E-4</v>
      </c>
      <c r="C135" s="3">
        <v>1.0833333333333299</v>
      </c>
      <c r="E135" s="3">
        <v>1</v>
      </c>
      <c r="H135" s="3">
        <v>2.2540255352755301</v>
      </c>
      <c r="I135" s="3">
        <v>3.4012971123810001</v>
      </c>
      <c r="J135" s="3">
        <v>1.1666666666666601</v>
      </c>
      <c r="K135" s="3">
        <v>1.3333333333333299</v>
      </c>
      <c r="AH135">
        <v>1.0196078431372499</v>
      </c>
      <c r="AI135">
        <v>1.4555555555555499</v>
      </c>
    </row>
    <row r="136" spans="1:35">
      <c r="A136" s="3">
        <v>-7.0643884577694803E-4</v>
      </c>
      <c r="C136" s="3">
        <v>1.09523809523809</v>
      </c>
      <c r="E136" s="3">
        <v>1</v>
      </c>
      <c r="H136" s="3">
        <v>1</v>
      </c>
      <c r="I136" s="3">
        <v>2.07684866891675</v>
      </c>
      <c r="J136" s="3">
        <v>1.4552046783625701</v>
      </c>
      <c r="K136" s="3">
        <v>1.23015873015873</v>
      </c>
      <c r="AH136">
        <v>1.24444444444444</v>
      </c>
      <c r="AI136">
        <v>1.0370370370370301</v>
      </c>
    </row>
    <row r="137" spans="1:35">
      <c r="A137" s="3">
        <v>-7.1253918879164301E-4</v>
      </c>
      <c r="C137" s="3">
        <v>1.25498566804639</v>
      </c>
      <c r="E137" s="3">
        <v>1.4090236997263299</v>
      </c>
      <c r="H137" s="3">
        <v>1.06666666666666</v>
      </c>
      <c r="I137" s="3">
        <v>3.9443632204189099</v>
      </c>
      <c r="J137" s="3">
        <v>1.1142857142857101</v>
      </c>
      <c r="K137" s="3">
        <v>1</v>
      </c>
      <c r="AH137">
        <v>1.0909090909090899</v>
      </c>
      <c r="AI137">
        <v>1.58006219562283</v>
      </c>
    </row>
    <row r="138" spans="1:35">
      <c r="A138" s="3">
        <v>-6.5075472406733097E-4</v>
      </c>
      <c r="C138" s="3">
        <v>1.0416666666666601</v>
      </c>
      <c r="E138" s="3">
        <v>1</v>
      </c>
      <c r="H138" s="3">
        <v>1.0833333333333299</v>
      </c>
      <c r="I138" s="3">
        <v>3.7947332860102199</v>
      </c>
      <c r="J138" s="3">
        <v>1</v>
      </c>
      <c r="K138" s="3">
        <v>1.24545454545454</v>
      </c>
      <c r="AH138">
        <v>1.2619047619047601</v>
      </c>
      <c r="AI138">
        <v>1.0476190476190399</v>
      </c>
    </row>
    <row r="139" spans="1:35">
      <c r="A139" s="3">
        <v>-5.5036378547281895E-4</v>
      </c>
      <c r="C139" s="3">
        <v>2.9299028115390202</v>
      </c>
      <c r="E139" s="3">
        <v>1.41132478632478</v>
      </c>
      <c r="H139" s="3">
        <v>1.13333333333333</v>
      </c>
      <c r="I139" s="3">
        <v>3.9440318458277899</v>
      </c>
      <c r="J139" s="3">
        <v>1.7504105090311901</v>
      </c>
      <c r="K139" s="3">
        <v>1.4055555555555499</v>
      </c>
      <c r="AH139">
        <v>1.1111111111111101</v>
      </c>
      <c r="AI139">
        <v>1.81666666666666</v>
      </c>
    </row>
    <row r="140" spans="1:35">
      <c r="A140" s="3">
        <v>-4.4585625663729497E-4</v>
      </c>
      <c r="C140" s="3">
        <v>1</v>
      </c>
      <c r="E140" s="3">
        <v>1.4552046783625701</v>
      </c>
      <c r="H140" s="3">
        <v>1</v>
      </c>
      <c r="I140" s="3">
        <v>3.8592648382962</v>
      </c>
      <c r="J140" s="3">
        <v>1</v>
      </c>
      <c r="K140" s="3">
        <v>1.4179894179894099</v>
      </c>
      <c r="AH140">
        <v>1</v>
      </c>
      <c r="AI140">
        <v>1.0476190476190399</v>
      </c>
    </row>
    <row r="141" spans="1:35">
      <c r="A141" s="3">
        <v>-3.6552614542402002E-4</v>
      </c>
      <c r="C141" s="3">
        <v>1.06666666666666</v>
      </c>
      <c r="E141" s="3">
        <v>1.1142857142857101</v>
      </c>
      <c r="H141" s="3">
        <v>1.05555555555555</v>
      </c>
      <c r="I141" s="3">
        <v>3.2791454288116602</v>
      </c>
      <c r="J141" s="3">
        <v>1.06666666666666</v>
      </c>
      <c r="K141" s="3">
        <v>1.2045454545454499</v>
      </c>
      <c r="AH141">
        <v>1.09523809523809</v>
      </c>
      <c r="AI141">
        <v>1.2666666666666599</v>
      </c>
    </row>
    <row r="142" spans="1:35">
      <c r="A142" s="3">
        <v>-3.3434793407541199E-4</v>
      </c>
      <c r="C142" s="3">
        <v>1.0833333333333299</v>
      </c>
      <c r="E142" s="3">
        <v>1</v>
      </c>
      <c r="H142" s="3">
        <v>1.05555555555555</v>
      </c>
      <c r="I142" s="3">
        <v>3.4552644855368002</v>
      </c>
      <c r="J142" s="3">
        <v>2.1</v>
      </c>
      <c r="K142" s="3">
        <v>1.25396825396825</v>
      </c>
      <c r="AH142">
        <v>1.04862953138815</v>
      </c>
      <c r="AI142">
        <v>1.05696969696969</v>
      </c>
    </row>
    <row r="143" spans="1:35">
      <c r="A143" s="3">
        <v>-3.7118397648101597E-4</v>
      </c>
      <c r="C143" s="3">
        <v>1.13333333333333</v>
      </c>
      <c r="E143" s="3">
        <v>1.7504105090311901</v>
      </c>
      <c r="H143" s="3">
        <v>2.0208333333333299</v>
      </c>
      <c r="I143" s="3">
        <v>3.1374480969112302</v>
      </c>
      <c r="J143" s="3">
        <v>1</v>
      </c>
      <c r="K143" s="3">
        <v>1.2148148148148099</v>
      </c>
      <c r="AH143">
        <v>1.95829131652661</v>
      </c>
      <c r="AI143">
        <v>1.0370370370370301</v>
      </c>
    </row>
    <row r="144" spans="1:35">
      <c r="A144" s="3">
        <v>-4.6924263360990503E-4</v>
      </c>
      <c r="C144" s="3">
        <v>1</v>
      </c>
      <c r="E144" s="3">
        <v>1</v>
      </c>
      <c r="H144" s="3">
        <v>1</v>
      </c>
      <c r="I144" s="3">
        <v>3.1336015531602599</v>
      </c>
      <c r="J144" s="3">
        <v>1</v>
      </c>
      <c r="K144" s="3">
        <v>1.4880952380952299</v>
      </c>
      <c r="AH144">
        <v>1</v>
      </c>
      <c r="AI144">
        <v>1.23888888888888</v>
      </c>
    </row>
    <row r="145" spans="1:35">
      <c r="A145" s="3">
        <v>-5.8522970853942097E-4</v>
      </c>
      <c r="C145" s="3">
        <v>1.05555555555555</v>
      </c>
      <c r="E145" s="3">
        <v>1.06666666666666</v>
      </c>
      <c r="H145" s="3">
        <v>1.07407407407407</v>
      </c>
      <c r="I145" s="3">
        <v>3.02395254808674</v>
      </c>
      <c r="J145" s="3">
        <v>1.3673076923076899</v>
      </c>
      <c r="K145" s="3">
        <v>1.4539627039627001</v>
      </c>
      <c r="AH145">
        <v>1</v>
      </c>
      <c r="AI145">
        <v>1.67307692307692</v>
      </c>
    </row>
    <row r="146" spans="1:35">
      <c r="A146" s="3">
        <v>-6.5771730287726596E-4</v>
      </c>
      <c r="C146" s="3">
        <v>1.05555555555555</v>
      </c>
      <c r="E146" s="3">
        <v>2.1</v>
      </c>
      <c r="H146" s="3">
        <v>1</v>
      </c>
      <c r="I146" s="3">
        <v>2.5694689013554499</v>
      </c>
      <c r="J146" s="3">
        <v>1.15873015873015</v>
      </c>
      <c r="K146" s="3">
        <v>1.1055555555555501</v>
      </c>
      <c r="AH146">
        <v>1.05128205128205</v>
      </c>
      <c r="AI146">
        <v>1.2179487179487101</v>
      </c>
    </row>
    <row r="147" spans="1:35">
      <c r="A147" s="3">
        <v>-6.3558068409954704E-4</v>
      </c>
      <c r="C147" s="3">
        <v>2.0208333333333299</v>
      </c>
      <c r="E147" s="3">
        <v>1</v>
      </c>
      <c r="H147" s="3">
        <v>1.25617969091306</v>
      </c>
      <c r="I147" s="3">
        <v>3.3160200535450102</v>
      </c>
      <c r="J147" s="3">
        <v>1.2653872997654501</v>
      </c>
      <c r="K147" s="3">
        <v>1.38888888888888</v>
      </c>
      <c r="AH147">
        <v>1</v>
      </c>
      <c r="AI147">
        <v>1.10546642899584</v>
      </c>
    </row>
    <row r="148" spans="1:35">
      <c r="A148" s="3">
        <v>-4.9518976853420897E-4</v>
      </c>
      <c r="C148" s="3">
        <v>1</v>
      </c>
      <c r="E148" s="3">
        <v>1</v>
      </c>
      <c r="H148" s="3">
        <v>1</v>
      </c>
      <c r="I148" s="3">
        <v>3.1284589250115999</v>
      </c>
      <c r="J148" s="3">
        <v>1.9047619047619</v>
      </c>
      <c r="K148" s="3">
        <v>1</v>
      </c>
      <c r="AH148">
        <v>1</v>
      </c>
      <c r="AI148">
        <v>1</v>
      </c>
    </row>
    <row r="149" spans="1:35">
      <c r="A149" s="3">
        <v>-2.5385808430286702E-4</v>
      </c>
      <c r="C149" s="3">
        <v>1.07407407407407</v>
      </c>
      <c r="E149" s="3">
        <v>1.3673076923076899</v>
      </c>
      <c r="H149" s="3">
        <v>1.1666666666666601</v>
      </c>
      <c r="I149" s="3">
        <v>3.1563538850199802</v>
      </c>
      <c r="J149" s="3">
        <v>1</v>
      </c>
      <c r="K149" s="3">
        <v>1.1785714285714199</v>
      </c>
      <c r="AH149">
        <v>1.0833333333333299</v>
      </c>
      <c r="AI149">
        <v>1</v>
      </c>
    </row>
    <row r="150" spans="1:35">
      <c r="A150" s="4">
        <v>1.55539400551861E-5</v>
      </c>
      <c r="C150" s="3">
        <v>1</v>
      </c>
      <c r="E150" s="3">
        <v>1.15873015873015</v>
      </c>
      <c r="H150" s="3">
        <v>1.24347826086956</v>
      </c>
      <c r="I150" s="3">
        <v>2.5580022501392001</v>
      </c>
      <c r="J150" s="3">
        <v>1</v>
      </c>
      <c r="K150" s="3">
        <v>1.30555555555555</v>
      </c>
      <c r="AH150">
        <v>1</v>
      </c>
      <c r="AI150">
        <v>1</v>
      </c>
    </row>
    <row r="151" spans="1:35">
      <c r="A151" s="3">
        <v>1.9719868861429299E-4</v>
      </c>
      <c r="C151" s="3">
        <v>1.25617969091306</v>
      </c>
      <c r="E151" s="3">
        <v>1.2653872997654501</v>
      </c>
      <c r="H151" s="3">
        <v>3.91561346732527</v>
      </c>
      <c r="J151" s="3">
        <v>1.2083333333333299</v>
      </c>
      <c r="AH151">
        <v>1</v>
      </c>
      <c r="AI151">
        <v>1.8518518518518501</v>
      </c>
    </row>
    <row r="152" spans="1:35">
      <c r="C152" s="3">
        <v>1</v>
      </c>
      <c r="E152" s="3">
        <v>1.9047619047619</v>
      </c>
      <c r="H152" s="3">
        <v>1.08104575163398</v>
      </c>
      <c r="J152" s="3">
        <v>1.05555555555555</v>
      </c>
      <c r="AH152">
        <v>1</v>
      </c>
      <c r="AI152">
        <v>1</v>
      </c>
    </row>
    <row r="153" spans="1:35">
      <c r="C153" s="3">
        <v>1.1666666666666601</v>
      </c>
      <c r="E153" s="3">
        <v>1</v>
      </c>
      <c r="H153" s="3">
        <v>1</v>
      </c>
      <c r="J153" s="3">
        <v>1.8333333333333299</v>
      </c>
      <c r="AH153">
        <v>1</v>
      </c>
      <c r="AI153">
        <v>1.15079365079365</v>
      </c>
    </row>
    <row r="154" spans="1:35">
      <c r="C154" s="3">
        <v>1.24347826086956</v>
      </c>
      <c r="E154" s="3">
        <v>1</v>
      </c>
      <c r="H154" s="3">
        <v>1.1550172908973599</v>
      </c>
      <c r="J154" s="3">
        <v>1.45129490392648</v>
      </c>
      <c r="AH154">
        <v>1.0444444444444401</v>
      </c>
      <c r="AI154">
        <v>1.1666666666666601</v>
      </c>
    </row>
    <row r="155" spans="1:35">
      <c r="C155" s="3">
        <v>3.91561346732527</v>
      </c>
      <c r="E155" s="3">
        <v>1.2083333333333299</v>
      </c>
      <c r="H155" s="3">
        <v>1</v>
      </c>
      <c r="J155" s="3">
        <v>1.09523809523809</v>
      </c>
      <c r="AH155">
        <v>1</v>
      </c>
      <c r="AI155">
        <v>1.0833333333333299</v>
      </c>
    </row>
    <row r="156" spans="1:35">
      <c r="C156" s="3">
        <v>3.5315913571727</v>
      </c>
      <c r="E156" s="3">
        <v>1.1666666666666601</v>
      </c>
      <c r="H156" s="3">
        <v>1</v>
      </c>
      <c r="J156" s="3">
        <v>1</v>
      </c>
      <c r="AH156">
        <v>1</v>
      </c>
      <c r="AI156">
        <v>1.41933962596166</v>
      </c>
    </row>
    <row r="157" spans="1:35">
      <c r="C157" s="3">
        <v>1.08104575163398</v>
      </c>
      <c r="E157" s="3">
        <v>1.05555555555555</v>
      </c>
      <c r="H157" s="3">
        <v>1</v>
      </c>
      <c r="J157" s="3">
        <v>1</v>
      </c>
      <c r="AH157">
        <v>1.1047008547008501</v>
      </c>
      <c r="AI157">
        <v>1.1879638490164799</v>
      </c>
    </row>
    <row r="158" spans="1:35">
      <c r="C158" s="3">
        <v>1</v>
      </c>
      <c r="E158" s="3">
        <v>1.8333333333333299</v>
      </c>
      <c r="H158" s="3">
        <v>1</v>
      </c>
      <c r="J158" s="3">
        <v>1.2826086956521701</v>
      </c>
      <c r="AH158">
        <v>1</v>
      </c>
      <c r="AI158">
        <v>1.1666666666666601</v>
      </c>
    </row>
    <row r="159" spans="1:35">
      <c r="C159" s="3">
        <v>1.1550172908973599</v>
      </c>
      <c r="E159" s="3">
        <v>1.45129490392648</v>
      </c>
      <c r="H159" s="3">
        <v>1</v>
      </c>
      <c r="J159" s="3">
        <v>1.0370370370370301</v>
      </c>
      <c r="AH159">
        <v>1</v>
      </c>
      <c r="AI159">
        <v>1.1212537176847399</v>
      </c>
    </row>
    <row r="160" spans="1:35">
      <c r="C160" s="3">
        <v>1</v>
      </c>
      <c r="E160" s="3">
        <v>1.09523809523809</v>
      </c>
      <c r="H160" s="3">
        <v>1</v>
      </c>
      <c r="J160" s="3">
        <v>1</v>
      </c>
      <c r="AH160">
        <v>1</v>
      </c>
      <c r="AI160">
        <v>1.4488646365076501</v>
      </c>
    </row>
    <row r="161" spans="3:35">
      <c r="C161" s="3">
        <v>1</v>
      </c>
      <c r="E161" s="3">
        <v>1</v>
      </c>
      <c r="H161" s="3">
        <v>1.91534391534391</v>
      </c>
      <c r="J161" s="3">
        <v>1</v>
      </c>
      <c r="AH161">
        <v>1.2</v>
      </c>
      <c r="AI161">
        <v>1.07407407407407</v>
      </c>
    </row>
    <row r="162" spans="3:35">
      <c r="C162" s="3">
        <v>1</v>
      </c>
      <c r="E162" s="3">
        <v>1</v>
      </c>
      <c r="H162" s="3">
        <v>1.1666666666666601</v>
      </c>
      <c r="J162" s="3">
        <v>1.48412698412698</v>
      </c>
      <c r="AH162">
        <v>1</v>
      </c>
      <c r="AI162">
        <v>1.0333333333333301</v>
      </c>
    </row>
    <row r="163" spans="3:35">
      <c r="C163" s="3">
        <v>1</v>
      </c>
      <c r="E163" s="3">
        <v>1.2826086956521701</v>
      </c>
      <c r="H163" s="3">
        <v>1</v>
      </c>
      <c r="J163" s="3">
        <v>1.5833333333333299</v>
      </c>
      <c r="AH163">
        <v>1.07854406130268</v>
      </c>
      <c r="AI163">
        <v>2.6329365079364999</v>
      </c>
    </row>
    <row r="164" spans="3:35">
      <c r="C164" s="3">
        <v>1</v>
      </c>
      <c r="E164" s="3">
        <v>1.0370370370370301</v>
      </c>
      <c r="H164" s="3">
        <v>1.2623931623931599</v>
      </c>
      <c r="J164" s="3">
        <v>1.68518518518518</v>
      </c>
      <c r="AH164">
        <v>1</v>
      </c>
      <c r="AI164">
        <v>1.0476190476190399</v>
      </c>
    </row>
    <row r="165" spans="3:35">
      <c r="C165" s="3">
        <v>1</v>
      </c>
      <c r="E165" s="3">
        <v>1</v>
      </c>
      <c r="H165" s="3">
        <v>1.1666666666666601</v>
      </c>
      <c r="J165" s="3">
        <v>1.13385315139701</v>
      </c>
      <c r="AH165">
        <v>1.1666666666666601</v>
      </c>
      <c r="AI165">
        <v>1.02941176470588</v>
      </c>
    </row>
    <row r="166" spans="3:35">
      <c r="C166" s="3">
        <v>1.91534391534391</v>
      </c>
      <c r="E166" s="3">
        <v>1</v>
      </c>
      <c r="H166" s="3">
        <v>1.1666666666666601</v>
      </c>
      <c r="J166" s="3">
        <v>1</v>
      </c>
      <c r="AH166">
        <v>1.1666666666666601</v>
      </c>
      <c r="AI166">
        <v>1.2777777777777699</v>
      </c>
    </row>
    <row r="167" spans="3:35">
      <c r="C167" s="3">
        <v>1.1666666666666601</v>
      </c>
      <c r="E167" s="3">
        <v>1.48412698412698</v>
      </c>
      <c r="H167" s="3">
        <v>1</v>
      </c>
      <c r="J167" s="3">
        <v>1.1111111111111101</v>
      </c>
      <c r="AH167">
        <v>1</v>
      </c>
      <c r="AI167">
        <v>1.1111111111111101</v>
      </c>
    </row>
    <row r="168" spans="3:35">
      <c r="C168" s="3">
        <v>1</v>
      </c>
      <c r="E168" s="3">
        <v>1.5833333333333299</v>
      </c>
      <c r="H168" s="3">
        <v>1.82222222222222</v>
      </c>
      <c r="J168" s="3">
        <v>1.0208333333333299</v>
      </c>
      <c r="AH168">
        <v>1.0423280423280401</v>
      </c>
      <c r="AI168">
        <v>1.27272727272727</v>
      </c>
    </row>
    <row r="169" spans="3:35">
      <c r="C169" s="3">
        <v>1.2623931623931599</v>
      </c>
      <c r="E169" s="3">
        <v>1.68518518518518</v>
      </c>
      <c r="H169" s="3">
        <v>1.1696078431372501</v>
      </c>
      <c r="J169" s="3">
        <v>1.02380952380952</v>
      </c>
      <c r="AH169">
        <v>1.01515151515151</v>
      </c>
      <c r="AI169">
        <v>1.6429824561403501</v>
      </c>
    </row>
    <row r="170" spans="3:35">
      <c r="C170" s="3">
        <v>1.1666666666666601</v>
      </c>
      <c r="E170" s="3">
        <v>1.13385315139701</v>
      </c>
      <c r="H170" s="3">
        <v>1</v>
      </c>
      <c r="J170" s="3">
        <v>1</v>
      </c>
      <c r="AH170">
        <v>1</v>
      </c>
      <c r="AI170">
        <v>1</v>
      </c>
    </row>
    <row r="171" spans="3:35">
      <c r="C171" s="3">
        <v>1.1666666666666601</v>
      </c>
      <c r="E171" s="3">
        <v>1</v>
      </c>
      <c r="H171" s="3">
        <v>1.2691255296272299</v>
      </c>
      <c r="J171" s="3">
        <v>1.38853482731939</v>
      </c>
      <c r="AH171">
        <v>1.06666666666666</v>
      </c>
      <c r="AI171">
        <v>1</v>
      </c>
    </row>
    <row r="172" spans="3:35">
      <c r="C172" s="3">
        <v>1</v>
      </c>
      <c r="E172" s="3">
        <v>1.1111111111111101</v>
      </c>
      <c r="H172" s="3">
        <v>1.1666666666666601</v>
      </c>
      <c r="J172" s="3">
        <v>1</v>
      </c>
      <c r="AH172">
        <v>1</v>
      </c>
      <c r="AI172">
        <v>1.14393939393939</v>
      </c>
    </row>
    <row r="173" spans="3:35">
      <c r="C173" s="3">
        <v>1.82222222222222</v>
      </c>
      <c r="E173" s="3">
        <v>1.0208333333333299</v>
      </c>
      <c r="H173" s="3">
        <v>1.17777777777777</v>
      </c>
      <c r="J173" s="3">
        <v>1</v>
      </c>
      <c r="AH173">
        <v>1.1666666666666601</v>
      </c>
      <c r="AI173">
        <v>1.0476190476190399</v>
      </c>
    </row>
    <row r="174" spans="3:35">
      <c r="C174" s="3">
        <v>1.1696078431372501</v>
      </c>
      <c r="E174" s="3">
        <v>1.02380952380952</v>
      </c>
      <c r="H174" s="3">
        <v>1</v>
      </c>
      <c r="J174" s="3">
        <v>1</v>
      </c>
      <c r="AH174">
        <v>1.18055555555555</v>
      </c>
      <c r="AI174">
        <v>1</v>
      </c>
    </row>
    <row r="175" spans="3:35">
      <c r="C175" s="3">
        <v>1</v>
      </c>
      <c r="E175" s="3">
        <v>1</v>
      </c>
      <c r="H175" s="3">
        <v>1.0874999999999999</v>
      </c>
      <c r="J175" s="3">
        <v>1.4074074074073999</v>
      </c>
      <c r="AH175">
        <v>1</v>
      </c>
      <c r="AI175">
        <v>1.17460317460317</v>
      </c>
    </row>
    <row r="176" spans="3:35">
      <c r="C176" s="3">
        <v>1.2691255296272299</v>
      </c>
      <c r="E176" s="3">
        <v>1.38853482731939</v>
      </c>
      <c r="H176" s="3">
        <v>1.0579710144927501</v>
      </c>
      <c r="J176" s="3">
        <v>1.6027777777777701</v>
      </c>
      <c r="AH176">
        <v>1.0444444444444401</v>
      </c>
      <c r="AI176">
        <v>1</v>
      </c>
    </row>
    <row r="177" spans="3:35">
      <c r="C177" s="3">
        <v>1.1666666666666601</v>
      </c>
      <c r="E177" s="3">
        <v>1</v>
      </c>
      <c r="H177" s="3">
        <v>1.3333333333333299</v>
      </c>
      <c r="J177" s="3">
        <v>1.2361111111111101</v>
      </c>
      <c r="AH177">
        <v>1</v>
      </c>
      <c r="AI177">
        <v>1</v>
      </c>
    </row>
    <row r="178" spans="3:35">
      <c r="C178" s="3">
        <v>1.17777777777777</v>
      </c>
      <c r="E178" s="3">
        <v>1</v>
      </c>
      <c r="H178" s="3">
        <v>1.1111111111111101</v>
      </c>
      <c r="J178" s="3">
        <v>1</v>
      </c>
      <c r="AH178">
        <v>1.06666666666666</v>
      </c>
      <c r="AI178">
        <v>1.0855297157622701</v>
      </c>
    </row>
    <row r="179" spans="3:35">
      <c r="C179" s="3">
        <v>1</v>
      </c>
      <c r="E179" s="3">
        <v>1</v>
      </c>
      <c r="H179" s="3">
        <v>2.2333333333333298</v>
      </c>
      <c r="J179" s="3">
        <v>1.48412698412698</v>
      </c>
      <c r="AH179">
        <v>1.23453959339173</v>
      </c>
      <c r="AI179">
        <v>1.27272874783141</v>
      </c>
    </row>
    <row r="180" spans="3:35">
      <c r="C180" s="3">
        <v>1.0874999999999999</v>
      </c>
      <c r="E180" s="3">
        <v>1.4074074074073999</v>
      </c>
      <c r="H180" s="3">
        <v>1</v>
      </c>
      <c r="J180" s="3">
        <v>1</v>
      </c>
      <c r="AH180">
        <v>1.16774295663184</v>
      </c>
      <c r="AI180">
        <v>1.29865875428185</v>
      </c>
    </row>
    <row r="181" spans="3:35">
      <c r="C181" s="3">
        <v>1.0579710144927501</v>
      </c>
      <c r="E181" s="3">
        <v>1.6027777777777701</v>
      </c>
      <c r="H181" s="3">
        <v>2.2414116435723201</v>
      </c>
      <c r="J181" s="3">
        <v>1</v>
      </c>
      <c r="AH181">
        <v>1.1703703703703701</v>
      </c>
      <c r="AI181">
        <v>1</v>
      </c>
    </row>
    <row r="182" spans="3:35">
      <c r="C182" s="3">
        <v>1.3333333333333299</v>
      </c>
      <c r="E182" s="3">
        <v>1.2361111111111101</v>
      </c>
      <c r="H182" s="3">
        <v>2.1576205968636302</v>
      </c>
      <c r="J182" s="3">
        <v>1.25555555555555</v>
      </c>
      <c r="AH182">
        <v>1.5079365079364999</v>
      </c>
      <c r="AI182">
        <v>1.6111111111111101</v>
      </c>
    </row>
    <row r="183" spans="3:35">
      <c r="C183" s="3">
        <v>1.1111111111111101</v>
      </c>
      <c r="E183" s="3">
        <v>1</v>
      </c>
      <c r="H183" s="3">
        <v>2.19999962537115</v>
      </c>
      <c r="J183" s="3">
        <v>1.2710437710437701</v>
      </c>
      <c r="AH183">
        <v>1.13333333333333</v>
      </c>
      <c r="AI183">
        <v>1.7075573549257701</v>
      </c>
    </row>
    <row r="184" spans="3:35">
      <c r="C184" s="3">
        <v>2.2333333333333298</v>
      </c>
      <c r="E184" s="3">
        <v>1.48412698412698</v>
      </c>
      <c r="H184" s="3">
        <v>2.33318498607948</v>
      </c>
      <c r="J184" s="3">
        <v>1.66435786435786</v>
      </c>
      <c r="AH184">
        <v>1</v>
      </c>
      <c r="AI184">
        <v>1</v>
      </c>
    </row>
    <row r="185" spans="3:35">
      <c r="C185" s="3">
        <v>1</v>
      </c>
      <c r="E185" s="3">
        <v>1</v>
      </c>
      <c r="H185" s="3">
        <v>1.2166666666666599</v>
      </c>
      <c r="J185" s="3">
        <v>1.15811965811965</v>
      </c>
      <c r="AH185">
        <v>1</v>
      </c>
      <c r="AI185">
        <v>1.3</v>
      </c>
    </row>
    <row r="186" spans="3:35">
      <c r="C186" s="3">
        <v>1.2166666666666599</v>
      </c>
      <c r="E186" s="3">
        <v>1.15811965811965</v>
      </c>
      <c r="H186" s="3">
        <v>1</v>
      </c>
      <c r="J186" s="3">
        <v>1.47089947089947</v>
      </c>
      <c r="AH186">
        <v>1</v>
      </c>
      <c r="AI186">
        <v>1</v>
      </c>
    </row>
    <row r="187" spans="3:35">
      <c r="C187" s="3">
        <v>1</v>
      </c>
      <c r="E187" s="3">
        <v>1.47089947089947</v>
      </c>
      <c r="H187" s="3">
        <v>2.0017198221071202</v>
      </c>
      <c r="J187" s="3">
        <v>1.09523809523809</v>
      </c>
      <c r="AH187">
        <v>1.1595238095238001</v>
      </c>
      <c r="AI187">
        <v>1</v>
      </c>
    </row>
    <row r="188" spans="3:35">
      <c r="C188" s="3">
        <v>1.1008771929824499</v>
      </c>
      <c r="E188" s="3">
        <v>1.2777777777777699</v>
      </c>
      <c r="H188" s="3">
        <v>1.1008771929824499</v>
      </c>
      <c r="J188" s="3">
        <v>1.2777777777777699</v>
      </c>
      <c r="AH188">
        <v>1</v>
      </c>
      <c r="AI188">
        <v>1.13333333333333</v>
      </c>
    </row>
    <row r="189" spans="3:35">
      <c r="C189" s="3">
        <v>1</v>
      </c>
      <c r="E189" s="3">
        <v>1.53968253968253</v>
      </c>
      <c r="H189" s="3">
        <v>1</v>
      </c>
      <c r="J189" s="3">
        <v>1.53968253968253</v>
      </c>
      <c r="AH189">
        <v>1.2916666666666601</v>
      </c>
      <c r="AI189">
        <v>1.24444444444444</v>
      </c>
    </row>
    <row r="190" spans="3:35">
      <c r="C190" s="3">
        <v>1.2</v>
      </c>
      <c r="E190" s="3">
        <v>1.0434782608695601</v>
      </c>
      <c r="H190" s="3">
        <v>1.2</v>
      </c>
      <c r="J190" s="3">
        <v>1.0434782608695601</v>
      </c>
      <c r="AH190">
        <v>1</v>
      </c>
      <c r="AI190">
        <v>1.1414141414141401</v>
      </c>
    </row>
    <row r="191" spans="3:35">
      <c r="C191" s="3">
        <v>1.01234567901234</v>
      </c>
      <c r="E191" s="3">
        <v>1</v>
      </c>
      <c r="H191" s="3">
        <v>1.01234567901234</v>
      </c>
      <c r="J191" s="3">
        <v>1</v>
      </c>
      <c r="AH191">
        <v>1.24444444444444</v>
      </c>
      <c r="AI191">
        <v>1.4574074074073999</v>
      </c>
    </row>
    <row r="192" spans="3:35">
      <c r="C192" s="3">
        <v>3.4273283530485701</v>
      </c>
      <c r="E192" s="3">
        <v>1.7252525252525199</v>
      </c>
      <c r="H192" s="3">
        <v>1.0833333333333299</v>
      </c>
      <c r="J192" s="3">
        <v>1</v>
      </c>
      <c r="AH192">
        <v>1.1666666666666601</v>
      </c>
      <c r="AI192">
        <v>1.4126984126984099</v>
      </c>
    </row>
    <row r="193" spans="3:35">
      <c r="C193" s="3">
        <v>1.0833333333333299</v>
      </c>
      <c r="E193" s="3">
        <v>1</v>
      </c>
      <c r="H193" s="3">
        <v>1.9365079365079301</v>
      </c>
      <c r="J193" s="3">
        <v>1.0887896825396799</v>
      </c>
      <c r="AH193">
        <v>1.0714285714285701</v>
      </c>
      <c r="AI193">
        <v>1.14509803921568</v>
      </c>
    </row>
    <row r="194" spans="3:35">
      <c r="C194" s="3">
        <v>3.23418475947211</v>
      </c>
      <c r="E194" s="3">
        <v>1.6428571428571399</v>
      </c>
      <c r="H194" s="3">
        <v>1.6918691389599301</v>
      </c>
      <c r="J194" s="3">
        <v>1.0416666666666601</v>
      </c>
      <c r="AH194">
        <v>1.07407407407407</v>
      </c>
      <c r="AI194">
        <v>1.1969696969696899</v>
      </c>
    </row>
    <row r="195" spans="3:35">
      <c r="C195" s="3">
        <v>1.9365079365079301</v>
      </c>
      <c r="E195" s="3">
        <v>1.0887896825396799</v>
      </c>
      <c r="H195" s="3">
        <v>1</v>
      </c>
      <c r="J195" s="3">
        <v>1</v>
      </c>
      <c r="AH195">
        <v>1.25555555555555</v>
      </c>
      <c r="AI195">
        <v>1.0416666666666601</v>
      </c>
    </row>
    <row r="196" spans="3:35">
      <c r="C196" s="3">
        <v>1.6918691389599301</v>
      </c>
      <c r="E196" s="3">
        <v>1.0416666666666601</v>
      </c>
      <c r="H196" s="3">
        <v>1.2916666666666601</v>
      </c>
      <c r="J196" s="3">
        <v>1.7533730158730101</v>
      </c>
      <c r="AH196">
        <v>1</v>
      </c>
      <c r="AI196">
        <v>1</v>
      </c>
    </row>
    <row r="197" spans="3:35">
      <c r="C197" s="3">
        <v>1</v>
      </c>
      <c r="E197" s="3">
        <v>1</v>
      </c>
      <c r="H197" s="3">
        <v>1.1111111111111101</v>
      </c>
      <c r="J197" s="3">
        <v>1.4814814814814801</v>
      </c>
      <c r="AH197">
        <v>1</v>
      </c>
      <c r="AI197">
        <v>1</v>
      </c>
    </row>
    <row r="198" spans="3:35">
      <c r="C198" s="3">
        <v>1.2916666666666601</v>
      </c>
      <c r="E198" s="3">
        <v>1.7533730158730101</v>
      </c>
      <c r="H198" s="3">
        <v>1.15360983102918</v>
      </c>
      <c r="J198" s="3">
        <v>1</v>
      </c>
      <c r="AH198">
        <v>1</v>
      </c>
      <c r="AI198">
        <v>1.02380952380952</v>
      </c>
    </row>
    <row r="199" spans="3:35">
      <c r="C199" s="3">
        <v>1.1111111111111101</v>
      </c>
      <c r="E199" s="3">
        <v>1.4814814814814801</v>
      </c>
      <c r="H199" s="3">
        <v>1.1499999999999999</v>
      </c>
      <c r="J199" s="3">
        <v>1.8309376382131799</v>
      </c>
      <c r="AH199">
        <v>1.0476190476190399</v>
      </c>
      <c r="AI199">
        <v>1.01587301587301</v>
      </c>
    </row>
    <row r="200" spans="3:35">
      <c r="C200" s="3">
        <v>1.15360983102918</v>
      </c>
      <c r="E200" s="3">
        <v>1</v>
      </c>
      <c r="H200" s="3">
        <v>1.09523809523809</v>
      </c>
      <c r="J200" s="3">
        <v>2.9118233618233602</v>
      </c>
      <c r="AH200">
        <v>1.2666666666666599</v>
      </c>
      <c r="AI200">
        <v>1</v>
      </c>
    </row>
    <row r="201" spans="3:35">
      <c r="C201" s="3">
        <v>1.1499999999999999</v>
      </c>
      <c r="E201" s="3">
        <v>1.8309376382131799</v>
      </c>
      <c r="H201" s="3">
        <v>1.2</v>
      </c>
      <c r="J201" s="3">
        <v>1</v>
      </c>
      <c r="AH201">
        <v>1.1111111111111101</v>
      </c>
      <c r="AI201">
        <v>1.0888888888888799</v>
      </c>
    </row>
    <row r="202" spans="3:35">
      <c r="C202" s="3">
        <v>1.09523809523809</v>
      </c>
      <c r="E202" s="3">
        <v>2.9118233618233602</v>
      </c>
      <c r="H202" s="3">
        <v>1.0222222222222199</v>
      </c>
      <c r="J202" s="3">
        <v>1.2708333333333299</v>
      </c>
      <c r="AH202">
        <v>1</v>
      </c>
      <c r="AI202">
        <v>1</v>
      </c>
    </row>
    <row r="203" spans="3:35">
      <c r="C203" s="3">
        <v>1.2</v>
      </c>
      <c r="E203" s="3">
        <v>1</v>
      </c>
      <c r="H203" s="3">
        <v>1.07936507936507</v>
      </c>
      <c r="J203" s="3">
        <v>1.8497744798486799</v>
      </c>
      <c r="AH203">
        <v>1</v>
      </c>
      <c r="AI203">
        <v>1.0333333333333301</v>
      </c>
    </row>
    <row r="204" spans="3:35">
      <c r="C204" s="3">
        <v>1.0222222222222199</v>
      </c>
      <c r="E204" s="3">
        <v>1.2708333333333299</v>
      </c>
      <c r="H204" s="3">
        <v>1.34210526315789</v>
      </c>
      <c r="J204" s="3">
        <v>2.7043650793650702</v>
      </c>
      <c r="AH204">
        <v>1.075</v>
      </c>
      <c r="AI204">
        <v>1</v>
      </c>
    </row>
    <row r="205" spans="3:35">
      <c r="C205" s="3">
        <v>1.07936507936507</v>
      </c>
      <c r="E205" s="3">
        <v>1.8497744798486799</v>
      </c>
      <c r="H205" s="3">
        <v>1.0476190476190399</v>
      </c>
      <c r="J205" s="3">
        <v>1.8423280423280399</v>
      </c>
      <c r="AH205">
        <v>1</v>
      </c>
      <c r="AI205">
        <v>1.1111111111111101</v>
      </c>
    </row>
    <row r="206" spans="3:35">
      <c r="C206" s="3">
        <v>1.34210526315789</v>
      </c>
      <c r="E206" s="3">
        <v>2.7043650793650702</v>
      </c>
      <c r="H206" s="3">
        <v>1</v>
      </c>
      <c r="J206" s="3">
        <v>1.06666666666666</v>
      </c>
      <c r="AH206">
        <v>1.3583614829384401</v>
      </c>
      <c r="AI206">
        <v>1.2683038936859901</v>
      </c>
    </row>
    <row r="207" spans="3:35">
      <c r="C207" s="3">
        <v>1.0476190476190399</v>
      </c>
      <c r="E207" s="3">
        <v>1.8423280423280399</v>
      </c>
      <c r="H207" s="3">
        <v>1</v>
      </c>
      <c r="J207" s="3">
        <v>2.0674951267056501</v>
      </c>
      <c r="AH207">
        <v>1.3241830065359399</v>
      </c>
      <c r="AI207">
        <v>1.3636590795511301</v>
      </c>
    </row>
    <row r="208" spans="3:35">
      <c r="C208" s="3">
        <v>1</v>
      </c>
      <c r="E208" s="3">
        <v>1.06666666666666</v>
      </c>
      <c r="H208" s="3">
        <v>1.2952214589676301</v>
      </c>
      <c r="J208" s="3">
        <v>2.2574436607922301</v>
      </c>
      <c r="AH208">
        <v>1</v>
      </c>
      <c r="AI208">
        <v>1</v>
      </c>
    </row>
    <row r="209" spans="3:35">
      <c r="C209" s="3">
        <v>1</v>
      </c>
      <c r="E209" s="3">
        <v>2.0674951267056501</v>
      </c>
      <c r="H209" s="3">
        <v>1.0444444444444401</v>
      </c>
      <c r="J209" s="3">
        <v>1.8681318681318599</v>
      </c>
      <c r="AH209">
        <v>1</v>
      </c>
      <c r="AI209">
        <v>1.8181818181818099</v>
      </c>
    </row>
    <row r="210" spans="3:35">
      <c r="C210" s="3">
        <v>1.2952214589676301</v>
      </c>
      <c r="E210" s="3">
        <v>2.2574436607922301</v>
      </c>
      <c r="H210" s="3">
        <v>1.2328042328042299</v>
      </c>
      <c r="J210" s="3">
        <v>1.61421911421911</v>
      </c>
      <c r="AH210">
        <v>1</v>
      </c>
      <c r="AI210">
        <v>1</v>
      </c>
    </row>
    <row r="211" spans="3:35">
      <c r="C211" s="3">
        <v>1.0444444444444401</v>
      </c>
      <c r="E211" s="3">
        <v>1.8681318681318599</v>
      </c>
      <c r="H211" s="3">
        <v>1.1346153846153799</v>
      </c>
      <c r="J211" s="3">
        <v>2</v>
      </c>
      <c r="AH211">
        <v>1</v>
      </c>
      <c r="AI211">
        <v>1</v>
      </c>
    </row>
    <row r="212" spans="3:35">
      <c r="C212" s="3">
        <v>1.2328042328042299</v>
      </c>
      <c r="E212" s="3">
        <v>1.61421911421911</v>
      </c>
      <c r="H212" s="3">
        <v>1.0833333333333299</v>
      </c>
      <c r="J212" s="3">
        <v>1.07179487179487</v>
      </c>
      <c r="AH212">
        <v>1</v>
      </c>
      <c r="AI212">
        <v>1</v>
      </c>
    </row>
    <row r="213" spans="3:35">
      <c r="C213" s="3">
        <v>1.1346153846153799</v>
      </c>
      <c r="E213" s="3">
        <v>2</v>
      </c>
      <c r="H213" s="3">
        <v>1.02298850574712</v>
      </c>
      <c r="J213" s="3">
        <v>1.5865384615384599</v>
      </c>
      <c r="AH213">
        <v>1</v>
      </c>
      <c r="AI213">
        <v>1</v>
      </c>
    </row>
    <row r="214" spans="3:35">
      <c r="C214" s="3">
        <v>1.0833333333333299</v>
      </c>
      <c r="E214" s="3">
        <v>1.07179487179487</v>
      </c>
      <c r="H214" s="3">
        <v>1.08371040723981</v>
      </c>
      <c r="J214" s="3">
        <v>1.4219480025931599</v>
      </c>
      <c r="AH214">
        <v>1.1666666666666601</v>
      </c>
      <c r="AI214">
        <v>1.0370370370370301</v>
      </c>
    </row>
    <row r="215" spans="3:35">
      <c r="C215" s="3">
        <v>1.02298850574712</v>
      </c>
      <c r="E215" s="3">
        <v>1.5865384615384599</v>
      </c>
      <c r="H215" s="3">
        <v>1</v>
      </c>
      <c r="J215" s="3">
        <v>1</v>
      </c>
      <c r="AH215">
        <v>1</v>
      </c>
      <c r="AI215">
        <v>1.9</v>
      </c>
    </row>
    <row r="216" spans="3:35">
      <c r="C216" s="3">
        <v>1.08371040723981</v>
      </c>
      <c r="E216" s="3">
        <v>1.4219480025931599</v>
      </c>
      <c r="H216" s="3">
        <v>1.0066666666666599</v>
      </c>
      <c r="J216" s="3">
        <v>1.6754785343177401</v>
      </c>
      <c r="AH216">
        <v>1</v>
      </c>
      <c r="AI216">
        <v>1.80555555555555</v>
      </c>
    </row>
    <row r="217" spans="3:35">
      <c r="C217" s="3">
        <v>1</v>
      </c>
      <c r="E217" s="3">
        <v>1</v>
      </c>
      <c r="H217" s="3">
        <v>1</v>
      </c>
      <c r="J217" s="3">
        <v>1</v>
      </c>
      <c r="AH217">
        <v>1.1666666666666601</v>
      </c>
      <c r="AI217">
        <v>1.21025641025641</v>
      </c>
    </row>
    <row r="218" spans="3:35">
      <c r="C218" s="3">
        <v>1.0066666666666599</v>
      </c>
      <c r="E218" s="3">
        <v>1.6754785343177401</v>
      </c>
      <c r="H218" s="3">
        <v>1.2214812214812201</v>
      </c>
      <c r="J218" s="3">
        <v>1.5754578754578701</v>
      </c>
      <c r="AH218">
        <v>1</v>
      </c>
      <c r="AI218">
        <v>1.1705069124423899</v>
      </c>
    </row>
    <row r="219" spans="3:35">
      <c r="C219" s="3">
        <v>1</v>
      </c>
      <c r="E219" s="3">
        <v>1</v>
      </c>
      <c r="H219" s="3">
        <v>1.12254901960784</v>
      </c>
      <c r="J219" s="3">
        <v>1.52292663476874</v>
      </c>
      <c r="AH219">
        <v>1</v>
      </c>
      <c r="AI219">
        <v>1</v>
      </c>
    </row>
    <row r="220" spans="3:35">
      <c r="C220" s="3">
        <v>1.2214812214812201</v>
      </c>
      <c r="E220" s="3">
        <v>1.5754578754578701</v>
      </c>
      <c r="H220" s="3">
        <v>1.1111111111111101</v>
      </c>
      <c r="J220" s="3">
        <v>1</v>
      </c>
      <c r="AH220">
        <v>1</v>
      </c>
      <c r="AI220">
        <v>1</v>
      </c>
    </row>
    <row r="221" spans="3:35">
      <c r="C221" s="3">
        <v>1.12254901960784</v>
      </c>
      <c r="E221" s="3">
        <v>1.52292663476874</v>
      </c>
      <c r="H221" s="3">
        <v>1</v>
      </c>
      <c r="J221" s="3">
        <v>1.09920634920634</v>
      </c>
      <c r="AH221">
        <v>1.13333333333333</v>
      </c>
      <c r="AI221">
        <v>1</v>
      </c>
    </row>
    <row r="222" spans="3:35">
      <c r="C222" s="3">
        <v>1.1111111111111101</v>
      </c>
      <c r="E222" s="3">
        <v>1</v>
      </c>
      <c r="H222" s="3">
        <v>1.2064463484292101</v>
      </c>
      <c r="J222" s="3">
        <v>1.3846040189125199</v>
      </c>
      <c r="AH222">
        <v>1</v>
      </c>
      <c r="AI222">
        <v>1.83076923076923</v>
      </c>
    </row>
    <row r="223" spans="3:35">
      <c r="C223" s="3">
        <v>1</v>
      </c>
      <c r="E223" s="3">
        <v>1.09920634920634</v>
      </c>
      <c r="H223" s="3">
        <v>1.2246913580246901</v>
      </c>
      <c r="J223" s="3">
        <v>1.5132275132275099</v>
      </c>
      <c r="AH223">
        <v>1</v>
      </c>
      <c r="AI223">
        <v>1.44027777777777</v>
      </c>
    </row>
    <row r="224" spans="3:35">
      <c r="C224" s="3">
        <v>1.2064463484292101</v>
      </c>
      <c r="E224" s="3">
        <v>1.3846040189125199</v>
      </c>
      <c r="H224" s="3">
        <v>1</v>
      </c>
      <c r="J224" s="3">
        <v>1</v>
      </c>
      <c r="AH224">
        <v>1.2</v>
      </c>
      <c r="AI224">
        <v>1</v>
      </c>
    </row>
    <row r="225" spans="3:35">
      <c r="C225" s="3">
        <v>1.2246913580246901</v>
      </c>
      <c r="E225" s="3">
        <v>1.5132275132275099</v>
      </c>
      <c r="H225" s="3">
        <v>1</v>
      </c>
      <c r="J225" s="3">
        <v>1</v>
      </c>
      <c r="AH225">
        <v>1</v>
      </c>
      <c r="AI225">
        <v>1.2305563373674799</v>
      </c>
    </row>
    <row r="226" spans="3:35">
      <c r="C226" s="3">
        <v>1</v>
      </c>
      <c r="E226" s="3">
        <v>1</v>
      </c>
      <c r="H226" s="3">
        <v>1.06539074960127</v>
      </c>
      <c r="J226" s="3">
        <v>1.0559440559440501</v>
      </c>
      <c r="AH226">
        <v>1</v>
      </c>
      <c r="AI226">
        <v>1.02666666666666</v>
      </c>
    </row>
    <row r="227" spans="3:35">
      <c r="C227" s="3">
        <v>3.22090984590365</v>
      </c>
      <c r="E227" s="3">
        <v>1.50138888888888</v>
      </c>
      <c r="H227" s="3">
        <v>1.07407407407407</v>
      </c>
      <c r="J227" s="3">
        <v>1</v>
      </c>
      <c r="AH227">
        <v>1</v>
      </c>
      <c r="AI227">
        <v>1</v>
      </c>
    </row>
    <row r="228" spans="3:35">
      <c r="C228" s="3">
        <v>1</v>
      </c>
      <c r="E228" s="3">
        <v>1</v>
      </c>
      <c r="H228" s="3">
        <v>1.1116959064327401</v>
      </c>
      <c r="J228" s="3">
        <v>1.28666666666666</v>
      </c>
      <c r="AH228">
        <v>1</v>
      </c>
      <c r="AI228">
        <v>1.06666666666666</v>
      </c>
    </row>
    <row r="229" spans="3:35">
      <c r="C229" s="3">
        <v>1.06539074960127</v>
      </c>
      <c r="E229" s="3">
        <v>1.0559440559440501</v>
      </c>
      <c r="H229" s="3">
        <v>1.30128205128205</v>
      </c>
      <c r="J229" s="3">
        <v>1</v>
      </c>
      <c r="AH229">
        <v>1</v>
      </c>
      <c r="AI229">
        <v>1</v>
      </c>
    </row>
    <row r="230" spans="3:35">
      <c r="C230" s="3">
        <v>1.07407407407407</v>
      </c>
      <c r="E230" s="3">
        <v>1</v>
      </c>
      <c r="H230" s="3">
        <v>1.2111111111111099</v>
      </c>
      <c r="J230" s="3">
        <v>1.88425925925925</v>
      </c>
      <c r="AH230">
        <v>1.3095238095238</v>
      </c>
      <c r="AI230">
        <v>1.73174603174603</v>
      </c>
    </row>
    <row r="231" spans="3:35">
      <c r="C231" s="3">
        <v>1.1116959064327401</v>
      </c>
      <c r="E231" s="3">
        <v>1.28666666666666</v>
      </c>
      <c r="H231" s="3">
        <v>1.21701516793066</v>
      </c>
      <c r="J231" s="3">
        <v>1.18124202406045</v>
      </c>
      <c r="AH231">
        <v>1</v>
      </c>
      <c r="AI231">
        <v>1</v>
      </c>
    </row>
    <row r="232" spans="3:35">
      <c r="C232" s="3">
        <v>1.30128205128205</v>
      </c>
      <c r="E232" s="3">
        <v>1</v>
      </c>
      <c r="H232" s="3">
        <v>1.0947712418300599</v>
      </c>
      <c r="J232" s="3">
        <v>1.7361111111111101</v>
      </c>
      <c r="AH232">
        <v>1</v>
      </c>
      <c r="AI232">
        <v>1.0303030303030301</v>
      </c>
    </row>
    <row r="233" spans="3:35">
      <c r="C233" s="3">
        <v>1.2111111111111099</v>
      </c>
      <c r="E233" s="3">
        <v>1.88425925925925</v>
      </c>
      <c r="H233" s="3">
        <v>2.9568151147098498</v>
      </c>
      <c r="J233" s="3">
        <v>1</v>
      </c>
      <c r="AH233">
        <v>1</v>
      </c>
      <c r="AI233">
        <v>1</v>
      </c>
    </row>
    <row r="234" spans="3:35">
      <c r="C234" s="3">
        <v>1.21701516793066</v>
      </c>
      <c r="E234" s="3">
        <v>1.18124202406045</v>
      </c>
      <c r="H234" s="3">
        <v>1</v>
      </c>
      <c r="J234" s="3">
        <v>2</v>
      </c>
      <c r="AH234">
        <v>1.22698412698412</v>
      </c>
      <c r="AI234">
        <v>1.1690821256038599</v>
      </c>
    </row>
    <row r="235" spans="3:35">
      <c r="C235" s="3">
        <v>1.0947712418300599</v>
      </c>
      <c r="E235" s="3">
        <v>1.7361111111111101</v>
      </c>
      <c r="H235" s="3">
        <v>1.1111111111111101</v>
      </c>
      <c r="J235" s="3">
        <v>1.1083333333333301</v>
      </c>
      <c r="AH235">
        <v>1.2166666666666599</v>
      </c>
      <c r="AI235">
        <v>2.7745098039215601</v>
      </c>
    </row>
    <row r="236" spans="3:35">
      <c r="C236" s="3">
        <v>2.9568151147098498</v>
      </c>
      <c r="E236" s="3">
        <v>1</v>
      </c>
      <c r="H236" s="3">
        <v>1</v>
      </c>
      <c r="J236" s="3">
        <v>1.3333333333333299</v>
      </c>
      <c r="AH236">
        <v>1.05555555555555</v>
      </c>
      <c r="AI236">
        <v>1.1444444444444399</v>
      </c>
    </row>
    <row r="237" spans="3:35">
      <c r="C237" s="3">
        <v>1</v>
      </c>
      <c r="E237" s="3">
        <v>2</v>
      </c>
      <c r="H237" s="3">
        <v>1.25980218244369</v>
      </c>
      <c r="J237" s="3">
        <v>1.4154426233303199</v>
      </c>
      <c r="AH237">
        <v>1.19444444444444</v>
      </c>
      <c r="AI237">
        <v>1.2011204481792701</v>
      </c>
    </row>
    <row r="238" spans="3:35">
      <c r="C238" s="3">
        <v>1.1111111111111101</v>
      </c>
      <c r="E238" s="3">
        <v>1.1083333333333301</v>
      </c>
      <c r="H238" s="3">
        <v>1</v>
      </c>
      <c r="J238" s="3">
        <v>1.3603174603174599</v>
      </c>
      <c r="AH238">
        <v>1.0833333333333299</v>
      </c>
      <c r="AI238">
        <v>1.68686868686868</v>
      </c>
    </row>
    <row r="239" spans="3:35">
      <c r="C239" s="3">
        <v>1</v>
      </c>
      <c r="E239" s="3">
        <v>1.3333333333333299</v>
      </c>
      <c r="H239" s="3">
        <v>1</v>
      </c>
      <c r="J239" s="3">
        <v>1</v>
      </c>
      <c r="AH239">
        <v>1.18518518518518</v>
      </c>
      <c r="AI239">
        <v>1.1000000000000001</v>
      </c>
    </row>
    <row r="240" spans="3:35">
      <c r="C240" s="3">
        <v>1.25980218244369</v>
      </c>
      <c r="E240" s="3">
        <v>1.4154426233303199</v>
      </c>
      <c r="H240" s="3">
        <v>1</v>
      </c>
      <c r="J240" s="3">
        <v>1.1666666666666601</v>
      </c>
      <c r="AH240">
        <v>1</v>
      </c>
      <c r="AI240">
        <v>1</v>
      </c>
    </row>
    <row r="241" spans="3:35">
      <c r="C241" s="3">
        <v>1</v>
      </c>
      <c r="E241" s="3">
        <v>1.3603174603174599</v>
      </c>
      <c r="H241" s="3">
        <v>1</v>
      </c>
      <c r="J241" s="3">
        <v>1.21130952380952</v>
      </c>
      <c r="AH241">
        <v>1.10869565217391</v>
      </c>
      <c r="AI241">
        <v>1.0476190476190399</v>
      </c>
    </row>
    <row r="242" spans="3:35">
      <c r="C242" s="3">
        <v>1</v>
      </c>
      <c r="E242" s="3">
        <v>1</v>
      </c>
      <c r="H242" s="3">
        <v>1.19047619047619</v>
      </c>
      <c r="J242" s="3">
        <v>1.1111111111111101</v>
      </c>
      <c r="AH242">
        <v>1.1111111111111101</v>
      </c>
      <c r="AI242">
        <v>1.3</v>
      </c>
    </row>
    <row r="243" spans="3:35">
      <c r="C243" s="3">
        <v>1</v>
      </c>
      <c r="E243" s="3">
        <v>1.1666666666666601</v>
      </c>
      <c r="H243" s="3">
        <v>1</v>
      </c>
      <c r="J243" s="3">
        <v>1.65162037037037</v>
      </c>
      <c r="AH243">
        <v>1.2344576719576701</v>
      </c>
      <c r="AI243">
        <v>1.0222222222222199</v>
      </c>
    </row>
    <row r="244" spans="3:35">
      <c r="C244" s="3">
        <v>1</v>
      </c>
      <c r="E244" s="3">
        <v>1.21130952380952</v>
      </c>
      <c r="H244" s="3">
        <v>1.0833333333333299</v>
      </c>
      <c r="J244" s="3">
        <v>1.5171957671957601</v>
      </c>
      <c r="AH244">
        <v>1.1111111111111101</v>
      </c>
      <c r="AI244">
        <v>1</v>
      </c>
    </row>
    <row r="245" spans="3:35">
      <c r="C245" s="3">
        <v>1.19047619047619</v>
      </c>
      <c r="E245" s="3">
        <v>1.1111111111111101</v>
      </c>
      <c r="H245" s="3">
        <v>1.08088235294117</v>
      </c>
      <c r="J245" s="3">
        <v>1.2031007751937901</v>
      </c>
      <c r="AH245">
        <v>1</v>
      </c>
      <c r="AI245">
        <v>1</v>
      </c>
    </row>
    <row r="246" spans="3:35">
      <c r="C246" s="3">
        <v>1</v>
      </c>
      <c r="E246" s="3">
        <v>1.65162037037037</v>
      </c>
      <c r="H246" s="3">
        <v>1.1752380952380901</v>
      </c>
      <c r="J246" s="3">
        <v>1.32032451432696</v>
      </c>
      <c r="AH246">
        <v>1.13888888888888</v>
      </c>
      <c r="AI246">
        <v>1</v>
      </c>
    </row>
    <row r="247" spans="3:35">
      <c r="C247" s="3">
        <v>1.0833333333333299</v>
      </c>
      <c r="E247" s="3">
        <v>1.5171957671957601</v>
      </c>
      <c r="H247" s="3">
        <v>1</v>
      </c>
      <c r="J247" s="3">
        <v>1</v>
      </c>
      <c r="AH247">
        <v>1</v>
      </c>
      <c r="AI247">
        <v>1.1111111111111101</v>
      </c>
    </row>
    <row r="248" spans="3:35">
      <c r="C248" s="3">
        <v>1.08088235294117</v>
      </c>
      <c r="E248" s="3">
        <v>1.2031007751937901</v>
      </c>
      <c r="H248" s="3">
        <v>1.06666666666666</v>
      </c>
      <c r="J248" s="3">
        <v>1</v>
      </c>
      <c r="AH248">
        <v>1</v>
      </c>
      <c r="AI248">
        <v>1</v>
      </c>
    </row>
    <row r="249" spans="3:35">
      <c r="C249" s="3">
        <v>1.1752380952380901</v>
      </c>
      <c r="E249" s="3">
        <v>1.32032451432696</v>
      </c>
      <c r="H249" s="3">
        <v>1.2370370370370301</v>
      </c>
      <c r="J249" s="3">
        <v>1.01754385964912</v>
      </c>
      <c r="AH249">
        <v>1.06666666666666</v>
      </c>
      <c r="AI249">
        <v>1.1666666666666601</v>
      </c>
    </row>
    <row r="250" spans="3:35">
      <c r="C250" s="3">
        <v>1</v>
      </c>
      <c r="E250" s="3">
        <v>1</v>
      </c>
      <c r="H250" s="3">
        <v>1</v>
      </c>
      <c r="J250" s="3">
        <v>1.1111111111111101</v>
      </c>
      <c r="AH250">
        <v>1.0763120567375799</v>
      </c>
      <c r="AI250">
        <v>1.04523203169213</v>
      </c>
    </row>
    <row r="251" spans="3:35">
      <c r="C251" s="3">
        <v>1.06666666666666</v>
      </c>
      <c r="E251" s="3">
        <v>1</v>
      </c>
      <c r="H251" s="3">
        <v>1.06666666666666</v>
      </c>
      <c r="J251" s="3">
        <v>1.6405723905723899</v>
      </c>
      <c r="AH251">
        <v>1.2859394348755999</v>
      </c>
      <c r="AI251">
        <v>1.3559969442322299</v>
      </c>
    </row>
    <row r="252" spans="3:35">
      <c r="C252" s="3">
        <v>1.2370370370370301</v>
      </c>
      <c r="E252" s="3">
        <v>1.01754385964912</v>
      </c>
      <c r="H252" s="3">
        <v>1.6130511463844699</v>
      </c>
      <c r="J252" s="3">
        <v>1.3905982905982901</v>
      </c>
      <c r="AH252">
        <v>1.06666666666666</v>
      </c>
      <c r="AI252">
        <v>1.1666666666666601</v>
      </c>
    </row>
    <row r="253" spans="3:35">
      <c r="C253" s="3">
        <v>1</v>
      </c>
      <c r="E253" s="3">
        <v>1.1111111111111101</v>
      </c>
      <c r="H253" s="3">
        <v>1.22701327863617</v>
      </c>
      <c r="J253" s="3">
        <v>1.3411057402990501</v>
      </c>
      <c r="AH253">
        <v>1.28282828282828</v>
      </c>
      <c r="AI253">
        <v>1.38827838827838</v>
      </c>
    </row>
    <row r="254" spans="3:35">
      <c r="C254" s="3">
        <v>1.06666666666666</v>
      </c>
      <c r="E254" s="3">
        <v>1.6405723905723899</v>
      </c>
      <c r="H254" s="3">
        <v>1.05555555555555</v>
      </c>
      <c r="J254" s="3">
        <v>1.1228956228956199</v>
      </c>
      <c r="AH254">
        <v>1.1666666666666601</v>
      </c>
      <c r="AI254">
        <v>1.1000000000000001</v>
      </c>
    </row>
    <row r="255" spans="3:35">
      <c r="C255" s="3">
        <v>1.6130511463844699</v>
      </c>
      <c r="E255" s="3">
        <v>1.3905982905982901</v>
      </c>
      <c r="H255" s="3">
        <v>1</v>
      </c>
      <c r="J255" s="3">
        <v>1.1666666666666601</v>
      </c>
      <c r="AH255">
        <v>1.30916892502258</v>
      </c>
      <c r="AI255">
        <v>1.20267471091</v>
      </c>
    </row>
    <row r="256" spans="3:35">
      <c r="C256" s="3">
        <v>1.22701327863617</v>
      </c>
      <c r="E256" s="3">
        <v>1.3411057402990501</v>
      </c>
      <c r="H256" s="3">
        <v>1.2619047619047601</v>
      </c>
      <c r="J256" s="3">
        <v>1.13333333333333</v>
      </c>
      <c r="AH256">
        <v>1.38093261781296</v>
      </c>
      <c r="AI256">
        <v>1.4001666794119001</v>
      </c>
    </row>
    <row r="257" spans="3:35">
      <c r="C257" s="3">
        <v>1.05555555555555</v>
      </c>
      <c r="E257" s="3">
        <v>1.1228956228956199</v>
      </c>
      <c r="H257" s="3">
        <v>1.1666666666666601</v>
      </c>
      <c r="J257" s="3">
        <v>1.1111111111111101</v>
      </c>
      <c r="AH257">
        <v>1.19333333333333</v>
      </c>
      <c r="AI257">
        <v>1.1272727272727201</v>
      </c>
    </row>
    <row r="258" spans="3:35">
      <c r="C258" s="3">
        <v>1</v>
      </c>
      <c r="E258" s="3">
        <v>1.1666666666666601</v>
      </c>
      <c r="H258" s="3">
        <v>1</v>
      </c>
      <c r="J258" s="3">
        <v>1.06666666666666</v>
      </c>
      <c r="AH258">
        <v>1</v>
      </c>
      <c r="AI258">
        <v>1</v>
      </c>
    </row>
    <row r="259" spans="3:35">
      <c r="C259" s="3">
        <v>1.2619047619047601</v>
      </c>
      <c r="E259" s="3">
        <v>1.13333333333333</v>
      </c>
      <c r="H259" s="3">
        <v>1</v>
      </c>
      <c r="J259" s="3">
        <v>1.0476190476190399</v>
      </c>
      <c r="AH259">
        <v>1</v>
      </c>
      <c r="AI259">
        <v>1.01587301587301</v>
      </c>
    </row>
    <row r="260" spans="3:35">
      <c r="C260" s="3">
        <v>1.1666666666666601</v>
      </c>
      <c r="E260" s="3">
        <v>1.1111111111111101</v>
      </c>
      <c r="H260" s="3">
        <v>1</v>
      </c>
      <c r="J260" s="3">
        <v>1.1666666666666601</v>
      </c>
      <c r="AH260">
        <v>1.1111111111111101</v>
      </c>
      <c r="AI260">
        <v>1.0208333333333299</v>
      </c>
    </row>
    <row r="261" spans="3:35">
      <c r="C261" s="3">
        <v>1</v>
      </c>
      <c r="E261" s="3">
        <v>1.06666666666666</v>
      </c>
      <c r="H261" s="3">
        <v>1</v>
      </c>
      <c r="J261" s="3">
        <v>1.0416666666666601</v>
      </c>
      <c r="AH261">
        <v>1</v>
      </c>
      <c r="AI261">
        <v>1</v>
      </c>
    </row>
    <row r="262" spans="3:35">
      <c r="C262" s="3">
        <v>1</v>
      </c>
      <c r="E262" s="3">
        <v>1.0476190476190399</v>
      </c>
      <c r="H262" s="3">
        <v>1</v>
      </c>
      <c r="J262" s="3">
        <v>1.0196078431372499</v>
      </c>
      <c r="AH262">
        <v>1.1118881118881101</v>
      </c>
      <c r="AI262">
        <v>1.3616452991452901</v>
      </c>
    </row>
    <row r="263" spans="3:35">
      <c r="C263" s="3">
        <v>1</v>
      </c>
      <c r="E263" s="3">
        <v>1.1666666666666601</v>
      </c>
      <c r="H263" s="3">
        <v>2.1174291938997798</v>
      </c>
      <c r="J263" s="3">
        <v>1</v>
      </c>
      <c r="AH263">
        <v>1</v>
      </c>
      <c r="AI263">
        <v>1.0303030303030301</v>
      </c>
    </row>
    <row r="264" spans="3:35">
      <c r="C264" s="3">
        <v>1</v>
      </c>
      <c r="E264" s="3">
        <v>1.0416666666666601</v>
      </c>
      <c r="H264" s="3">
        <v>1</v>
      </c>
      <c r="J264" s="3">
        <v>1.7484544695071</v>
      </c>
      <c r="AH264">
        <v>1</v>
      </c>
      <c r="AI264">
        <v>1.0833333333333299</v>
      </c>
    </row>
    <row r="265" spans="3:35">
      <c r="C265" s="3">
        <v>1</v>
      </c>
      <c r="E265" s="3">
        <v>1.0196078431372499</v>
      </c>
      <c r="H265" s="3">
        <v>1</v>
      </c>
      <c r="J265" s="3">
        <v>1.0833333333333299</v>
      </c>
      <c r="AH265">
        <v>1.1111111111111101</v>
      </c>
      <c r="AI265">
        <v>1.62179487179487</v>
      </c>
    </row>
    <row r="266" spans="3:35">
      <c r="C266" s="3">
        <v>1</v>
      </c>
      <c r="E266" s="3">
        <v>1.7484544695071</v>
      </c>
      <c r="H266" s="3">
        <v>1</v>
      </c>
      <c r="J266" s="3">
        <v>1</v>
      </c>
      <c r="AH266">
        <v>1.1358974358974301</v>
      </c>
      <c r="AI266">
        <v>1.01754385964912</v>
      </c>
    </row>
    <row r="267" spans="3:35">
      <c r="C267" s="3">
        <v>1</v>
      </c>
      <c r="E267" s="3">
        <v>1.0833333333333299</v>
      </c>
      <c r="H267" s="3">
        <v>1</v>
      </c>
      <c r="J267" s="3">
        <v>1</v>
      </c>
      <c r="AH267">
        <v>1.05555555555555</v>
      </c>
      <c r="AI267">
        <v>1.0476190476190399</v>
      </c>
    </row>
    <row r="268" spans="3:35">
      <c r="C268" s="3">
        <v>1</v>
      </c>
      <c r="E268" s="3">
        <v>1</v>
      </c>
      <c r="H268" s="3">
        <v>1.0222222222222199</v>
      </c>
      <c r="J268" s="3">
        <v>1.6033509700176301</v>
      </c>
      <c r="AH268">
        <v>1.3477633477633399</v>
      </c>
      <c r="AI268">
        <v>1.19444444444444</v>
      </c>
    </row>
    <row r="269" spans="3:35">
      <c r="C269" s="3">
        <v>1</v>
      </c>
      <c r="E269" s="3">
        <v>1</v>
      </c>
      <c r="H269" s="3">
        <v>1.1428571428571399</v>
      </c>
      <c r="J269" s="3">
        <v>1</v>
      </c>
      <c r="AH269">
        <v>1.0178571428571399</v>
      </c>
      <c r="AI269">
        <v>1.2243716931216899</v>
      </c>
    </row>
    <row r="270" spans="3:35">
      <c r="C270" s="3">
        <v>1.0222222222222199</v>
      </c>
      <c r="E270" s="3">
        <v>1.6033509700176301</v>
      </c>
      <c r="H270" s="3">
        <v>1.1626878868258099</v>
      </c>
      <c r="J270" s="3">
        <v>1.2017021276595701</v>
      </c>
      <c r="AH270">
        <v>1.1666666666666601</v>
      </c>
      <c r="AI270">
        <v>1.1666666666666601</v>
      </c>
    </row>
    <row r="271" spans="3:35">
      <c r="C271" s="3">
        <v>1.1428571428571399</v>
      </c>
      <c r="E271" s="3">
        <v>1</v>
      </c>
      <c r="H271" s="3">
        <v>1.1910569105691</v>
      </c>
      <c r="J271" s="3">
        <v>1.47783461210571</v>
      </c>
      <c r="AH271">
        <v>1.1666666666666601</v>
      </c>
      <c r="AI271">
        <v>1</v>
      </c>
    </row>
    <row r="272" spans="3:35">
      <c r="C272" s="3">
        <v>1.1626878868258099</v>
      </c>
      <c r="E272" s="3">
        <v>1.2017021276595701</v>
      </c>
      <c r="H272" s="3">
        <v>1</v>
      </c>
      <c r="J272" s="3">
        <v>2.2642857142857098</v>
      </c>
      <c r="AH272">
        <v>1</v>
      </c>
      <c r="AI272">
        <v>1</v>
      </c>
    </row>
    <row r="273" spans="3:35">
      <c r="C273" s="3">
        <v>1.1910569105691</v>
      </c>
      <c r="E273" s="3">
        <v>1.47783461210571</v>
      </c>
      <c r="H273" s="3">
        <v>2.4806912767696998</v>
      </c>
      <c r="J273" s="3">
        <v>1</v>
      </c>
      <c r="AH273">
        <v>1.3229166666666601</v>
      </c>
      <c r="AI273">
        <v>1.0488095238095201</v>
      </c>
    </row>
    <row r="274" spans="3:35">
      <c r="C274" s="3">
        <v>1</v>
      </c>
      <c r="E274" s="3">
        <v>2.2642857142857098</v>
      </c>
      <c r="H274" s="3">
        <v>1.05128205128205</v>
      </c>
      <c r="J274" s="3">
        <v>1.10550213675213</v>
      </c>
      <c r="AH274">
        <v>1</v>
      </c>
      <c r="AI274">
        <v>1.97435897435897</v>
      </c>
    </row>
    <row r="275" spans="3:35">
      <c r="C275" s="3">
        <v>1.05128205128205</v>
      </c>
      <c r="E275" s="3">
        <v>1.10550213675213</v>
      </c>
      <c r="H275" s="3">
        <v>1</v>
      </c>
      <c r="J275" s="3">
        <v>1.5746031746031699</v>
      </c>
      <c r="AH275">
        <v>1</v>
      </c>
      <c r="AI275">
        <v>1.1666666666666601</v>
      </c>
    </row>
    <row r="276" spans="3:35">
      <c r="C276" s="3">
        <v>1</v>
      </c>
      <c r="E276" s="3">
        <v>1.5746031746031699</v>
      </c>
      <c r="H276" s="3">
        <v>1.37777777777777</v>
      </c>
      <c r="J276" s="3">
        <v>1.13333333333333</v>
      </c>
      <c r="AH276">
        <v>1</v>
      </c>
      <c r="AI276">
        <v>1</v>
      </c>
    </row>
    <row r="277" spans="3:35">
      <c r="C277" s="3">
        <v>1.37777777777777</v>
      </c>
      <c r="E277" s="3">
        <v>1.13333333333333</v>
      </c>
      <c r="H277" s="3">
        <v>1.3</v>
      </c>
      <c r="J277" s="3">
        <v>1.29715099715099</v>
      </c>
      <c r="AH277">
        <v>1</v>
      </c>
      <c r="AI277">
        <v>3</v>
      </c>
    </row>
    <row r="278" spans="3:35">
      <c r="C278" s="3">
        <v>1.3</v>
      </c>
      <c r="E278" s="3">
        <v>1.29715099715099</v>
      </c>
      <c r="H278" s="3">
        <v>1.21611721611721</v>
      </c>
      <c r="J278" s="3">
        <v>1</v>
      </c>
      <c r="AH278">
        <v>1.0972222222222201</v>
      </c>
      <c r="AI278">
        <v>1.0887554220887501</v>
      </c>
    </row>
    <row r="279" spans="3:35">
      <c r="C279" s="3">
        <v>1.21611721611721</v>
      </c>
      <c r="E279" s="3">
        <v>1</v>
      </c>
      <c r="H279" s="3">
        <v>1.30555555555555</v>
      </c>
      <c r="J279" s="3">
        <v>1.07407407407407</v>
      </c>
      <c r="AH279">
        <v>1</v>
      </c>
      <c r="AI279">
        <v>1</v>
      </c>
    </row>
    <row r="280" spans="3:35">
      <c r="C280" s="3">
        <v>1.30555555555555</v>
      </c>
      <c r="E280" s="3">
        <v>1.07407407407407</v>
      </c>
      <c r="H280" s="3">
        <v>1</v>
      </c>
      <c r="J280" s="3">
        <v>1</v>
      </c>
      <c r="AH280">
        <v>1</v>
      </c>
      <c r="AI280">
        <v>1.4969362745098</v>
      </c>
    </row>
    <row r="281" spans="3:35">
      <c r="C281" s="3">
        <v>1</v>
      </c>
      <c r="E281" s="3">
        <v>1</v>
      </c>
      <c r="H281" s="3">
        <v>1.0827067669172901</v>
      </c>
      <c r="J281" s="3">
        <v>1.60037348272642</v>
      </c>
      <c r="AH281">
        <v>1.0833333333333299</v>
      </c>
      <c r="AI281">
        <v>1.30751633986928</v>
      </c>
    </row>
    <row r="282" spans="3:35">
      <c r="C282" s="3">
        <v>1.0827067669172901</v>
      </c>
      <c r="E282" s="3">
        <v>1.60037348272642</v>
      </c>
      <c r="H282" s="3">
        <v>1.12777777777777</v>
      </c>
      <c r="J282" s="3">
        <v>1</v>
      </c>
      <c r="AH282">
        <v>1</v>
      </c>
      <c r="AI282">
        <v>1.75555555555555</v>
      </c>
    </row>
    <row r="283" spans="3:35">
      <c r="C283" s="3">
        <v>1.12777777777777</v>
      </c>
      <c r="E283" s="3">
        <v>1</v>
      </c>
      <c r="H283" s="3">
        <v>1</v>
      </c>
      <c r="J283" s="3">
        <v>1</v>
      </c>
      <c r="AH283">
        <v>1.0476190476190399</v>
      </c>
      <c r="AI283">
        <v>1.12222222222222</v>
      </c>
    </row>
    <row r="284" spans="3:35">
      <c r="C284" s="3">
        <v>1</v>
      </c>
      <c r="E284" s="3">
        <v>1</v>
      </c>
      <c r="H284" s="3">
        <v>1.4316498316498301</v>
      </c>
      <c r="J284" s="3">
        <v>1.12057078723745</v>
      </c>
      <c r="AH284">
        <v>1.125</v>
      </c>
      <c r="AI284">
        <v>1.44344322344322</v>
      </c>
    </row>
    <row r="285" spans="3:35">
      <c r="C285" s="3">
        <v>1.4316498316498301</v>
      </c>
      <c r="E285" s="3">
        <v>1.12057078723745</v>
      </c>
      <c r="H285" s="3">
        <v>1</v>
      </c>
      <c r="J285" s="3">
        <v>1.2931788931788899</v>
      </c>
      <c r="AH285">
        <v>1.0444444444444401</v>
      </c>
      <c r="AI285">
        <v>1.13257575757575</v>
      </c>
    </row>
    <row r="286" spans="3:35">
      <c r="C286" s="3">
        <v>1</v>
      </c>
      <c r="E286" s="3">
        <v>1.2931788931788899</v>
      </c>
      <c r="H286" s="3">
        <v>1.1666666666666601</v>
      </c>
      <c r="J286" s="3">
        <v>1.12333333333333</v>
      </c>
      <c r="AH286">
        <v>1</v>
      </c>
      <c r="AI286">
        <v>1.0341880341880301</v>
      </c>
    </row>
    <row r="287" spans="3:35">
      <c r="C287" s="3">
        <v>1.1666666666666601</v>
      </c>
      <c r="E287" s="3">
        <v>1.12333333333333</v>
      </c>
      <c r="H287" s="3">
        <v>1.1117276046853499</v>
      </c>
      <c r="J287" s="3">
        <v>1.3204624464386701</v>
      </c>
      <c r="AH287">
        <v>1.26984126984126</v>
      </c>
      <c r="AI287">
        <v>1.19576719576719</v>
      </c>
    </row>
    <row r="288" spans="3:35">
      <c r="C288" s="3">
        <v>1.1117276046853499</v>
      </c>
      <c r="E288" s="3">
        <v>1.3204624464386701</v>
      </c>
      <c r="H288" s="3">
        <v>1</v>
      </c>
      <c r="J288" s="3">
        <v>1.06666666666666</v>
      </c>
      <c r="AH288">
        <v>1.13333333333333</v>
      </c>
      <c r="AI288">
        <v>1</v>
      </c>
    </row>
    <row r="289" spans="3:35">
      <c r="C289" s="3">
        <v>1</v>
      </c>
      <c r="E289" s="3">
        <v>1.06666666666666</v>
      </c>
      <c r="H289" s="3">
        <v>1.3333333333333299</v>
      </c>
      <c r="J289" s="3">
        <v>1</v>
      </c>
      <c r="AH289">
        <v>1.18859649122807</v>
      </c>
      <c r="AI289">
        <v>1.1071428571428501</v>
      </c>
    </row>
    <row r="290" spans="3:35">
      <c r="C290" s="3">
        <v>1.3333333333333299</v>
      </c>
      <c r="E290" s="3">
        <v>1</v>
      </c>
      <c r="H290" s="3">
        <v>1.2333333333333301</v>
      </c>
      <c r="J290" s="3">
        <v>1.2289377289377199</v>
      </c>
      <c r="AH290">
        <v>1.9889251997095101</v>
      </c>
      <c r="AI290">
        <v>1.0476190476190399</v>
      </c>
    </row>
    <row r="291" spans="3:35">
      <c r="C291" s="3">
        <v>1.2333333333333301</v>
      </c>
      <c r="E291" s="3">
        <v>1.2289377289377199</v>
      </c>
      <c r="H291" s="3">
        <v>1</v>
      </c>
      <c r="J291" s="3">
        <v>1</v>
      </c>
      <c r="AH291">
        <v>1</v>
      </c>
      <c r="AI291">
        <v>1</v>
      </c>
    </row>
    <row r="292" spans="3:35">
      <c r="C292" s="3">
        <v>1</v>
      </c>
      <c r="E292" s="3">
        <v>1</v>
      </c>
      <c r="H292" s="3">
        <v>1.0833333333333299</v>
      </c>
      <c r="J292" s="3">
        <v>1.2</v>
      </c>
      <c r="AH292">
        <v>1</v>
      </c>
      <c r="AI292">
        <v>1.125</v>
      </c>
    </row>
    <row r="293" spans="3:35">
      <c r="C293" s="3">
        <v>1.0833333333333299</v>
      </c>
      <c r="E293" s="3">
        <v>1.2</v>
      </c>
      <c r="H293" s="3">
        <v>1.13333333333333</v>
      </c>
      <c r="J293" s="3">
        <v>1.43333333333333</v>
      </c>
      <c r="AH293">
        <v>1</v>
      </c>
      <c r="AI293">
        <v>1.08958432871476</v>
      </c>
    </row>
    <row r="294" spans="3:35">
      <c r="C294" s="3">
        <v>1.13333333333333</v>
      </c>
      <c r="E294" s="3">
        <v>1.43333333333333</v>
      </c>
      <c r="H294" s="3">
        <v>1.29749417249417</v>
      </c>
      <c r="J294" s="3">
        <v>1.54160997732426</v>
      </c>
      <c r="AH294">
        <v>1</v>
      </c>
      <c r="AI294">
        <v>1</v>
      </c>
    </row>
    <row r="295" spans="3:35">
      <c r="C295" s="3">
        <v>1.29749417249417</v>
      </c>
      <c r="E295" s="3">
        <v>1.54160997732426</v>
      </c>
      <c r="H295" s="3">
        <v>1.1666666666666601</v>
      </c>
      <c r="J295" s="3">
        <v>1.1666666666666601</v>
      </c>
      <c r="AH295">
        <v>1</v>
      </c>
      <c r="AI295">
        <v>1</v>
      </c>
    </row>
    <row r="296" spans="3:35">
      <c r="C296" s="3">
        <v>1.1666666666666601</v>
      </c>
      <c r="E296" s="3">
        <v>1.1666666666666601</v>
      </c>
      <c r="H296" s="3">
        <v>1</v>
      </c>
      <c r="J296" s="3">
        <v>1.1717171717171699</v>
      </c>
      <c r="AH296">
        <v>1</v>
      </c>
      <c r="AI296">
        <v>1.1111111111111101</v>
      </c>
    </row>
    <row r="297" spans="3:35">
      <c r="C297" s="3">
        <v>1</v>
      </c>
      <c r="E297" s="3">
        <v>1.1717171717171699</v>
      </c>
      <c r="H297" s="3">
        <v>1.2021312021312001</v>
      </c>
      <c r="J297" s="3">
        <v>1.0740994072047401</v>
      </c>
      <c r="AH297">
        <v>1.0874840357598901</v>
      </c>
      <c r="AI297">
        <v>1.36214177978883</v>
      </c>
    </row>
    <row r="298" spans="3:35">
      <c r="C298" s="3">
        <v>1.2021312021312001</v>
      </c>
      <c r="E298" s="3">
        <v>1.0740994072047401</v>
      </c>
      <c r="H298" s="3">
        <v>1.20860235874515</v>
      </c>
      <c r="J298" s="3">
        <v>1.3355730140300699</v>
      </c>
      <c r="AH298">
        <v>1</v>
      </c>
      <c r="AI298">
        <v>1.16335282651072</v>
      </c>
    </row>
    <row r="299" spans="3:35">
      <c r="C299" s="3">
        <v>1.20860235874515</v>
      </c>
      <c r="E299" s="3">
        <v>1.3355730140300699</v>
      </c>
      <c r="H299" s="3">
        <v>1.1841269841269799</v>
      </c>
      <c r="J299" s="3">
        <v>1.26398601398601</v>
      </c>
      <c r="AH299">
        <v>1.06666666666666</v>
      </c>
      <c r="AI299">
        <v>1.3907407407407399</v>
      </c>
    </row>
    <row r="300" spans="3:35">
      <c r="C300" s="3">
        <v>1.1841269841269799</v>
      </c>
      <c r="E300" s="3">
        <v>1.26398601398601</v>
      </c>
      <c r="H300" s="3">
        <v>1.02564102564102</v>
      </c>
      <c r="J300" s="3">
        <v>1.01587301587301</v>
      </c>
      <c r="AH300">
        <v>1.05555555555555</v>
      </c>
      <c r="AI300">
        <v>1.1111111111111101</v>
      </c>
    </row>
    <row r="301" spans="3:35">
      <c r="C301" s="3">
        <v>1.02564102564102</v>
      </c>
      <c r="E301" s="3">
        <v>1.01587301587301</v>
      </c>
      <c r="H301" s="3">
        <v>1</v>
      </c>
      <c r="J301" s="3">
        <v>1.1666666666666601</v>
      </c>
      <c r="AH301">
        <v>1.1269841269841201</v>
      </c>
      <c r="AI301">
        <v>1.18470302099334</v>
      </c>
    </row>
    <row r="302" spans="3:35">
      <c r="C302" s="3">
        <v>1</v>
      </c>
      <c r="E302" s="3">
        <v>1.1666666666666601</v>
      </c>
      <c r="H302" s="3">
        <v>1</v>
      </c>
      <c r="J302" s="3">
        <v>1</v>
      </c>
      <c r="AH302">
        <v>1.3333333333333299</v>
      </c>
      <c r="AI302">
        <v>3.5187352245862802</v>
      </c>
    </row>
    <row r="303" spans="3:35">
      <c r="C303" s="3">
        <v>1</v>
      </c>
      <c r="E303" s="3">
        <v>1</v>
      </c>
      <c r="H303" s="3">
        <v>1.02380952380952</v>
      </c>
      <c r="J303" s="3">
        <v>1.2777777777777699</v>
      </c>
      <c r="AH303">
        <v>1.0925925925925899</v>
      </c>
      <c r="AI303">
        <v>1.2876984126984099</v>
      </c>
    </row>
    <row r="304" spans="3:35">
      <c r="C304" s="3">
        <v>1.02380952380952</v>
      </c>
      <c r="E304" s="3">
        <v>1.2777777777777699</v>
      </c>
      <c r="H304" s="3">
        <v>1</v>
      </c>
      <c r="J304" s="3">
        <v>1.1385281385281301</v>
      </c>
      <c r="AH304">
        <v>1</v>
      </c>
      <c r="AI304">
        <v>1.18627450980392</v>
      </c>
    </row>
    <row r="305" spans="3:35">
      <c r="C305" s="3">
        <v>1</v>
      </c>
      <c r="E305" s="3">
        <v>1.1385281385281301</v>
      </c>
      <c r="H305" s="3">
        <v>1</v>
      </c>
      <c r="J305" s="3">
        <v>1</v>
      </c>
      <c r="AH305">
        <v>1.0833333333333299</v>
      </c>
      <c r="AI305">
        <v>1</v>
      </c>
    </row>
    <row r="306" spans="3:35">
      <c r="C306" s="3">
        <v>1</v>
      </c>
      <c r="E306" s="3">
        <v>1</v>
      </c>
      <c r="H306" s="3">
        <v>1</v>
      </c>
      <c r="J306" s="3">
        <v>1.25555555555555</v>
      </c>
      <c r="AH306">
        <v>1.09523809523809</v>
      </c>
      <c r="AI306">
        <v>1.0833333333333299</v>
      </c>
    </row>
    <row r="307" spans="3:35">
      <c r="C307" s="3">
        <v>1</v>
      </c>
      <c r="E307" s="3">
        <v>1.25555555555555</v>
      </c>
      <c r="H307" s="3">
        <v>1.0378787878787801</v>
      </c>
      <c r="J307" s="3">
        <v>1.0370370370370301</v>
      </c>
      <c r="AH307">
        <v>1.1531100478468901</v>
      </c>
      <c r="AI307">
        <v>1.0940170940170899</v>
      </c>
    </row>
    <row r="308" spans="3:35">
      <c r="C308" s="3">
        <v>1.0378787878787801</v>
      </c>
      <c r="E308" s="3">
        <v>1.0370370370370301</v>
      </c>
      <c r="H308" s="3">
        <v>1</v>
      </c>
      <c r="J308" s="3">
        <v>1</v>
      </c>
      <c r="AH308">
        <v>1</v>
      </c>
      <c r="AI308">
        <v>1.8838763575605599</v>
      </c>
    </row>
    <row r="309" spans="3:35">
      <c r="C309" s="3">
        <v>1</v>
      </c>
      <c r="E309" s="3">
        <v>1</v>
      </c>
      <c r="H309" s="3">
        <v>1.1111111111111101</v>
      </c>
      <c r="J309" s="3">
        <v>1</v>
      </c>
      <c r="AH309">
        <v>1.01234567901234</v>
      </c>
      <c r="AI309">
        <v>1.48279857397504</v>
      </c>
    </row>
    <row r="310" spans="3:35">
      <c r="C310" s="3">
        <v>1.1111111111111101</v>
      </c>
      <c r="E310" s="3">
        <v>1</v>
      </c>
      <c r="H310" s="3">
        <v>1.1666666666666601</v>
      </c>
      <c r="J310" s="3">
        <v>1.96428571428571</v>
      </c>
      <c r="AH310">
        <v>1.12563131313131</v>
      </c>
      <c r="AI310">
        <v>1.0208333333333299</v>
      </c>
    </row>
    <row r="311" spans="3:35">
      <c r="C311" s="3">
        <v>1.1666666666666601</v>
      </c>
      <c r="E311" s="3">
        <v>1.96428571428571</v>
      </c>
      <c r="H311" s="3">
        <v>1.05555555555555</v>
      </c>
      <c r="J311" s="3">
        <v>1.55555555555555</v>
      </c>
      <c r="AH311">
        <v>1</v>
      </c>
      <c r="AI311">
        <v>1.2083333333333299</v>
      </c>
    </row>
    <row r="312" spans="3:35">
      <c r="C312" s="3">
        <v>1.05555555555555</v>
      </c>
      <c r="E312" s="3">
        <v>1.55555555555555</v>
      </c>
      <c r="H312" s="3">
        <v>1.14761904761904</v>
      </c>
      <c r="J312" s="3">
        <v>1.1111111111111101</v>
      </c>
      <c r="AH312">
        <v>1</v>
      </c>
      <c r="AI312">
        <v>1.2145539066690501</v>
      </c>
    </row>
    <row r="313" spans="3:35">
      <c r="C313" s="3">
        <v>1.14761904761904</v>
      </c>
      <c r="E313" s="3">
        <v>1.1111111111111101</v>
      </c>
      <c r="H313" s="3">
        <v>1.13333333333333</v>
      </c>
      <c r="J313" s="3">
        <v>1.13333333333333</v>
      </c>
      <c r="AH313">
        <v>1.1666666666666601</v>
      </c>
      <c r="AI313">
        <v>1.1666666666666601</v>
      </c>
    </row>
    <row r="314" spans="3:35">
      <c r="C314" s="3">
        <v>1.13333333333333</v>
      </c>
      <c r="E314" s="3">
        <v>1.13333333333333</v>
      </c>
      <c r="H314" s="3">
        <v>1.24444444444444</v>
      </c>
      <c r="J314" s="3">
        <v>1.35353535353535</v>
      </c>
      <c r="AH314">
        <v>1.06666666666666</v>
      </c>
      <c r="AI314">
        <v>1.0833333333333299</v>
      </c>
    </row>
    <row r="315" spans="3:35">
      <c r="C315" s="3">
        <v>1.24444444444444</v>
      </c>
      <c r="E315" s="3">
        <v>1.35353535353535</v>
      </c>
      <c r="H315" s="3">
        <v>1.10424242424242</v>
      </c>
      <c r="J315" s="3">
        <v>1.04991087344028</v>
      </c>
      <c r="AH315">
        <v>1</v>
      </c>
      <c r="AI315">
        <v>1.2063492063492001</v>
      </c>
    </row>
    <row r="316" spans="3:35">
      <c r="C316" s="3">
        <v>1.10424242424242</v>
      </c>
      <c r="E316" s="3">
        <v>1.04991087344028</v>
      </c>
      <c r="H316" s="3">
        <v>1.0476190476190399</v>
      </c>
      <c r="J316" s="3">
        <v>1.0476190476190399</v>
      </c>
      <c r="AH316">
        <v>1.3571428571428501</v>
      </c>
      <c r="AI316">
        <v>1.1932870370370301</v>
      </c>
    </row>
    <row r="317" spans="3:35">
      <c r="C317" s="3">
        <v>1.0476190476190399</v>
      </c>
      <c r="E317" s="3">
        <v>1.0476190476190399</v>
      </c>
      <c r="H317" s="3">
        <v>1.09523809523809</v>
      </c>
      <c r="J317" s="3">
        <v>1.2852564102564099</v>
      </c>
      <c r="AH317">
        <v>1.1666666666666601</v>
      </c>
      <c r="AI317">
        <v>1.06666666666666</v>
      </c>
    </row>
    <row r="318" spans="3:35">
      <c r="C318" s="3">
        <v>1.09523809523809</v>
      </c>
      <c r="E318" s="3">
        <v>1.2852564102564099</v>
      </c>
      <c r="H318" s="3">
        <v>1.08249158249158</v>
      </c>
      <c r="J318" s="3">
        <v>1.46176470588235</v>
      </c>
      <c r="AH318">
        <v>1.12222222222222</v>
      </c>
      <c r="AI318">
        <v>1</v>
      </c>
    </row>
    <row r="319" spans="3:35">
      <c r="C319" s="3">
        <v>1.08249158249158</v>
      </c>
      <c r="E319" s="3">
        <v>1.46176470588235</v>
      </c>
      <c r="H319" s="3">
        <v>1.1666666666666601</v>
      </c>
      <c r="J319" s="3">
        <v>1</v>
      </c>
      <c r="AH319">
        <v>1</v>
      </c>
      <c r="AI319">
        <v>1.1666666666666601</v>
      </c>
    </row>
    <row r="320" spans="3:35">
      <c r="C320" s="3">
        <v>1.1666666666666601</v>
      </c>
      <c r="E320" s="3">
        <v>1</v>
      </c>
      <c r="H320" s="3">
        <v>2.2503897123373102</v>
      </c>
      <c r="J320" s="3">
        <v>1.6018518518518501</v>
      </c>
      <c r="AH320">
        <v>1.13194444444444</v>
      </c>
      <c r="AI320">
        <v>1.1984835990470899</v>
      </c>
    </row>
    <row r="321" spans="3:35">
      <c r="C321" s="3">
        <v>1</v>
      </c>
      <c r="E321" s="3">
        <v>1</v>
      </c>
      <c r="H321" s="3">
        <v>1</v>
      </c>
      <c r="J321" s="3">
        <v>1</v>
      </c>
      <c r="AH321">
        <v>1.1968253968253899</v>
      </c>
      <c r="AI321">
        <v>1.33994708994709</v>
      </c>
    </row>
    <row r="322" spans="3:35">
      <c r="C322" s="3">
        <v>1.09365079365079</v>
      </c>
      <c r="E322" s="3">
        <v>1.0317460317460301</v>
      </c>
      <c r="H322" s="3">
        <v>1.09365079365079</v>
      </c>
      <c r="J322" s="3">
        <v>1.0317460317460301</v>
      </c>
      <c r="AH322">
        <v>1.32539682539682</v>
      </c>
      <c r="AI322">
        <v>1.9</v>
      </c>
    </row>
    <row r="323" spans="3:35">
      <c r="C323" s="3">
        <v>1</v>
      </c>
      <c r="E323" s="3">
        <v>1</v>
      </c>
      <c r="H323" s="3">
        <v>1</v>
      </c>
      <c r="J323" s="3">
        <v>1</v>
      </c>
      <c r="AH323">
        <v>1.05128205128205</v>
      </c>
      <c r="AI323">
        <v>1.2839506172839501</v>
      </c>
    </row>
    <row r="324" spans="3:35">
      <c r="C324" s="3">
        <v>1</v>
      </c>
      <c r="E324" s="3">
        <v>1.05128205128205</v>
      </c>
      <c r="H324" s="3">
        <v>1</v>
      </c>
      <c r="J324" s="3">
        <v>1.05128205128205</v>
      </c>
      <c r="AH324">
        <v>1.1666666666666601</v>
      </c>
      <c r="AI324">
        <v>2.0222222222222199</v>
      </c>
    </row>
    <row r="325" spans="3:35">
      <c r="C325" s="3">
        <v>3.67238498099726</v>
      </c>
      <c r="E325" s="3">
        <v>1.1666666666666601</v>
      </c>
      <c r="H325" s="3">
        <v>1.11904761904761</v>
      </c>
      <c r="J325" s="3">
        <v>1.33570750237416</v>
      </c>
      <c r="AH325">
        <v>1.2606060606060601</v>
      </c>
      <c r="AI325">
        <v>1.4358974358974299</v>
      </c>
    </row>
    <row r="326" spans="3:35">
      <c r="C326" s="3">
        <v>3.2715841297887902</v>
      </c>
      <c r="E326" s="3">
        <v>1.3928571428571399</v>
      </c>
      <c r="H326" s="3">
        <v>1</v>
      </c>
      <c r="J326" s="3">
        <v>1</v>
      </c>
      <c r="AH326">
        <v>1.1111111111111101</v>
      </c>
      <c r="AI326">
        <v>1.1444444444444399</v>
      </c>
    </row>
    <row r="327" spans="3:35">
      <c r="C327" s="3">
        <v>1.11904761904761</v>
      </c>
      <c r="E327" s="3">
        <v>1.33570750237416</v>
      </c>
      <c r="H327" s="3">
        <v>1.0208333333333299</v>
      </c>
      <c r="J327" s="3">
        <v>1</v>
      </c>
      <c r="AH327">
        <v>1</v>
      </c>
      <c r="AI327">
        <v>1</v>
      </c>
    </row>
    <row r="328" spans="3:35">
      <c r="C328" s="3">
        <v>1</v>
      </c>
      <c r="E328" s="3">
        <v>1</v>
      </c>
      <c r="H328" s="3">
        <v>1</v>
      </c>
      <c r="J328" s="3">
        <v>1.16190476190476</v>
      </c>
      <c r="AH328">
        <v>1</v>
      </c>
      <c r="AI328">
        <v>1.1880952380952301</v>
      </c>
    </row>
    <row r="329" spans="3:35">
      <c r="C329" s="3">
        <v>1.0208333333333299</v>
      </c>
      <c r="E329" s="3">
        <v>1</v>
      </c>
      <c r="H329" s="3">
        <v>1</v>
      </c>
      <c r="J329" s="3">
        <v>1</v>
      </c>
      <c r="AH329">
        <v>1</v>
      </c>
      <c r="AI329">
        <v>1</v>
      </c>
    </row>
    <row r="330" spans="3:35">
      <c r="C330" s="3">
        <v>1</v>
      </c>
      <c r="E330" s="3">
        <v>1.16190476190476</v>
      </c>
      <c r="H330" s="3">
        <v>1.125</v>
      </c>
      <c r="J330" s="3">
        <v>1.02380952380952</v>
      </c>
      <c r="AH330">
        <v>1.6666666666666601</v>
      </c>
      <c r="AI330">
        <v>1.16598583877995</v>
      </c>
    </row>
    <row r="331" spans="3:35">
      <c r="C331" s="3">
        <v>1</v>
      </c>
      <c r="E331" s="3">
        <v>1</v>
      </c>
      <c r="H331" s="3">
        <v>1.08263305322128</v>
      </c>
      <c r="J331" s="3">
        <v>1.68888888888888</v>
      </c>
      <c r="AH331">
        <v>1.0925925925925899</v>
      </c>
      <c r="AI331">
        <v>1.2121212121212099</v>
      </c>
    </row>
    <row r="332" spans="3:35">
      <c r="C332" s="3">
        <v>1.125</v>
      </c>
      <c r="E332" s="3">
        <v>1.02380952380952</v>
      </c>
      <c r="H332" s="3">
        <v>1.1111111111111101</v>
      </c>
      <c r="J332" s="3">
        <v>1</v>
      </c>
      <c r="AH332">
        <v>1</v>
      </c>
      <c r="AI332">
        <v>1.27380952380952</v>
      </c>
    </row>
    <row r="333" spans="3:35">
      <c r="C333" s="3">
        <v>1.08263305322128</v>
      </c>
      <c r="E333" s="3">
        <v>1.68888888888888</v>
      </c>
      <c r="H333" s="3">
        <v>1</v>
      </c>
      <c r="J333" s="3">
        <v>1.1666666666666601</v>
      </c>
      <c r="AH333">
        <v>1.3028283681897599</v>
      </c>
      <c r="AI333">
        <v>1.28338293475344</v>
      </c>
    </row>
    <row r="334" spans="3:35">
      <c r="C334" s="3">
        <v>1.1111111111111101</v>
      </c>
      <c r="E334" s="3">
        <v>1</v>
      </c>
      <c r="H334" s="3">
        <v>1.3406014197837399</v>
      </c>
      <c r="J334" s="3">
        <v>1.2258861431275301</v>
      </c>
      <c r="AH334">
        <v>1.33524605358098</v>
      </c>
      <c r="AI334">
        <v>1.1878365108786699</v>
      </c>
    </row>
    <row r="335" spans="3:35">
      <c r="C335" s="3">
        <v>1</v>
      </c>
      <c r="E335" s="3">
        <v>1.1666666666666601</v>
      </c>
      <c r="H335" s="3">
        <v>1</v>
      </c>
      <c r="J335" s="3">
        <v>1</v>
      </c>
      <c r="AH335">
        <v>1</v>
      </c>
      <c r="AI335">
        <v>1.2051282051282</v>
      </c>
    </row>
    <row r="336" spans="3:35">
      <c r="C336" s="3">
        <v>1.3406014197837399</v>
      </c>
      <c r="E336" s="3">
        <v>1.2258861431275301</v>
      </c>
      <c r="H336" s="3">
        <v>1.2476190476190401</v>
      </c>
      <c r="J336" s="3">
        <v>1.58809523809523</v>
      </c>
      <c r="AH336">
        <v>1.15460526315789</v>
      </c>
      <c r="AI336">
        <v>1.1964285714285701</v>
      </c>
    </row>
    <row r="337" spans="3:35">
      <c r="C337" s="3">
        <v>1</v>
      </c>
      <c r="E337" s="3">
        <v>1</v>
      </c>
      <c r="H337" s="3">
        <v>1.05128205128205</v>
      </c>
      <c r="J337" s="3">
        <v>1.19444444444444</v>
      </c>
      <c r="AH337">
        <v>1.12121212121212</v>
      </c>
      <c r="AI337">
        <v>1.4097222222222201</v>
      </c>
    </row>
    <row r="338" spans="3:35">
      <c r="C338" s="3">
        <v>1.2476190476190401</v>
      </c>
      <c r="E338" s="3">
        <v>1.58809523809523</v>
      </c>
      <c r="H338" s="3">
        <v>1</v>
      </c>
      <c r="J338" s="3">
        <v>1</v>
      </c>
      <c r="AH338">
        <v>1</v>
      </c>
      <c r="AI338">
        <v>1.1666666666666601</v>
      </c>
    </row>
    <row r="339" spans="3:35">
      <c r="C339" s="3">
        <v>1.05128205128205</v>
      </c>
      <c r="E339" s="3">
        <v>1.19444444444444</v>
      </c>
      <c r="H339" s="3">
        <v>1.1666666666666601</v>
      </c>
      <c r="J339" s="3">
        <v>1.06666666666666</v>
      </c>
      <c r="AH339">
        <v>1.1117063492063399</v>
      </c>
      <c r="AI339">
        <v>1.15384615384615</v>
      </c>
    </row>
    <row r="340" spans="3:35">
      <c r="C340" s="3">
        <v>1</v>
      </c>
      <c r="E340" s="3">
        <v>1</v>
      </c>
      <c r="H340" s="3">
        <v>1.09523809523809</v>
      </c>
      <c r="J340" s="3">
        <v>1</v>
      </c>
      <c r="AH340">
        <v>1</v>
      </c>
      <c r="AI340">
        <v>1.09523809523809</v>
      </c>
    </row>
    <row r="341" spans="3:35">
      <c r="C341" s="3">
        <v>1.1666666666666601</v>
      </c>
      <c r="E341" s="3">
        <v>1.06666666666666</v>
      </c>
      <c r="H341" s="3">
        <v>1</v>
      </c>
      <c r="J341" s="3">
        <v>1</v>
      </c>
      <c r="AH341">
        <v>1.0833333333333299</v>
      </c>
      <c r="AI341">
        <v>1.23301844354475</v>
      </c>
    </row>
    <row r="342" spans="3:35">
      <c r="C342" s="3">
        <v>1.09523809523809</v>
      </c>
      <c r="E342" s="3">
        <v>1</v>
      </c>
      <c r="H342" s="3">
        <v>1.0476190476190399</v>
      </c>
      <c r="J342" s="3">
        <v>1</v>
      </c>
      <c r="AH342">
        <v>1.23859649122807</v>
      </c>
      <c r="AI342">
        <v>1</v>
      </c>
    </row>
    <row r="343" spans="3:35">
      <c r="C343" s="3">
        <v>1</v>
      </c>
      <c r="E343" s="3">
        <v>1</v>
      </c>
      <c r="H343" s="3">
        <v>1</v>
      </c>
      <c r="J343" s="3">
        <v>1.0833333333333299</v>
      </c>
      <c r="AH343">
        <v>1</v>
      </c>
      <c r="AI343">
        <v>1.13333333333333</v>
      </c>
    </row>
    <row r="344" spans="3:35">
      <c r="C344" s="3">
        <v>1.0476190476190399</v>
      </c>
      <c r="E344" s="3">
        <v>1</v>
      </c>
      <c r="H344" s="3">
        <v>1.0350877192982399</v>
      </c>
      <c r="J344" s="3">
        <v>1.18518518518518</v>
      </c>
      <c r="AH344">
        <v>1</v>
      </c>
      <c r="AI344">
        <v>1.05555555555555</v>
      </c>
    </row>
    <row r="345" spans="3:35">
      <c r="C345" s="3">
        <v>1</v>
      </c>
      <c r="E345" s="3">
        <v>1.0833333333333299</v>
      </c>
      <c r="H345" s="3">
        <v>1.09523809523809</v>
      </c>
      <c r="J345" s="3">
        <v>1.1952380952380901</v>
      </c>
      <c r="AH345">
        <v>1.1255411255411201</v>
      </c>
      <c r="AI345">
        <v>1.31605975723622</v>
      </c>
    </row>
    <row r="346" spans="3:35">
      <c r="C346" s="3">
        <v>3.1245874139426002</v>
      </c>
      <c r="E346" s="3">
        <v>1.26388888888888</v>
      </c>
      <c r="H346" s="3">
        <v>1</v>
      </c>
      <c r="J346" s="3">
        <v>1</v>
      </c>
      <c r="AH346">
        <v>1.12777777777777</v>
      </c>
      <c r="AI346">
        <v>1.3063973063973</v>
      </c>
    </row>
    <row r="347" spans="3:35">
      <c r="C347" s="3">
        <v>1.0350877192982399</v>
      </c>
      <c r="E347" s="3">
        <v>1.18518518518518</v>
      </c>
      <c r="H347" s="3">
        <v>1.38151946645047</v>
      </c>
      <c r="J347" s="3">
        <v>1.3305698793051499</v>
      </c>
      <c r="AH347">
        <v>1.26984126984126</v>
      </c>
      <c r="AI347">
        <v>1.4262626262626199</v>
      </c>
    </row>
    <row r="348" spans="3:35">
      <c r="C348" s="3">
        <v>1.09523809523809</v>
      </c>
      <c r="E348" s="3">
        <v>1.1952380952380901</v>
      </c>
      <c r="H348" s="3">
        <v>1.2953216374269001</v>
      </c>
      <c r="J348" s="3">
        <v>1.33492063492063</v>
      </c>
      <c r="AH348">
        <v>1.22027290448343</v>
      </c>
      <c r="AI348">
        <v>1.0476190476190399</v>
      </c>
    </row>
    <row r="349" spans="3:35">
      <c r="C349" s="3">
        <v>1</v>
      </c>
      <c r="E349" s="3">
        <v>1</v>
      </c>
      <c r="H349" s="3">
        <v>1</v>
      </c>
      <c r="J349" s="3">
        <v>1</v>
      </c>
      <c r="AH349">
        <v>1</v>
      </c>
      <c r="AI349">
        <v>1.1111111111111101</v>
      </c>
    </row>
    <row r="350" spans="3:35">
      <c r="C350" s="3">
        <v>1.38151946645047</v>
      </c>
      <c r="E350" s="3">
        <v>1.3305698793051499</v>
      </c>
      <c r="H350" s="3">
        <v>3.1122510644488601</v>
      </c>
      <c r="J350" s="3">
        <v>1.4055555555555499</v>
      </c>
      <c r="AH350">
        <v>1.22727272727272</v>
      </c>
      <c r="AI350">
        <v>1.02380952380952</v>
      </c>
    </row>
    <row r="351" spans="3:35">
      <c r="C351" s="3">
        <v>1.2953216374269001</v>
      </c>
      <c r="E351" s="3">
        <v>1.33492063492063</v>
      </c>
      <c r="H351" s="3">
        <v>1</v>
      </c>
      <c r="J351" s="3">
        <v>1</v>
      </c>
      <c r="AH351">
        <v>1.01234567901234</v>
      </c>
      <c r="AI351">
        <v>1.05787037037037</v>
      </c>
    </row>
    <row r="352" spans="3:35">
      <c r="C352" s="3">
        <v>1</v>
      </c>
      <c r="E352" s="3">
        <v>1</v>
      </c>
      <c r="H352" s="3">
        <v>1.13333333333333</v>
      </c>
      <c r="J352" s="3">
        <v>1</v>
      </c>
      <c r="AH352">
        <v>1.0185185185185099</v>
      </c>
      <c r="AI352">
        <v>1.2159090909090899</v>
      </c>
    </row>
    <row r="353" spans="3:35">
      <c r="C353" s="3">
        <v>1</v>
      </c>
      <c r="E353" s="3">
        <v>1</v>
      </c>
      <c r="H353" s="3">
        <v>1</v>
      </c>
      <c r="J353" s="3">
        <v>1</v>
      </c>
      <c r="AH353">
        <v>1.12087912087912</v>
      </c>
      <c r="AI353">
        <v>1.1527777777777699</v>
      </c>
    </row>
    <row r="354" spans="3:35">
      <c r="C354" s="3">
        <v>1.13333333333333</v>
      </c>
      <c r="E354" s="3">
        <v>1</v>
      </c>
      <c r="H354" s="3">
        <v>1</v>
      </c>
      <c r="J354" s="3">
        <v>1.05555555555555</v>
      </c>
      <c r="AH354">
        <v>1.17777777777777</v>
      </c>
      <c r="AI354">
        <v>1</v>
      </c>
    </row>
    <row r="355" spans="3:35">
      <c r="C355" s="3">
        <v>1</v>
      </c>
      <c r="E355" s="3">
        <v>1</v>
      </c>
      <c r="H355" s="3">
        <v>1</v>
      </c>
      <c r="J355" s="3">
        <v>1</v>
      </c>
      <c r="AH355">
        <v>1</v>
      </c>
      <c r="AI355">
        <v>1.0277777777777699</v>
      </c>
    </row>
    <row r="356" spans="3:35">
      <c r="C356" s="3">
        <v>1</v>
      </c>
      <c r="E356" s="3">
        <v>1.05555555555555</v>
      </c>
      <c r="H356" s="3">
        <v>1</v>
      </c>
      <c r="J356" s="3">
        <v>1</v>
      </c>
      <c r="AH356">
        <v>1.0493506493506399</v>
      </c>
      <c r="AI356">
        <v>1.1854987118145</v>
      </c>
    </row>
    <row r="357" spans="3:35">
      <c r="C357" s="3">
        <v>1</v>
      </c>
      <c r="E357" s="3">
        <v>1</v>
      </c>
      <c r="H357" s="3">
        <v>1.05</v>
      </c>
      <c r="J357" s="3">
        <v>1.19444444444444</v>
      </c>
      <c r="AH357">
        <v>1.1111111111111101</v>
      </c>
      <c r="AI357">
        <v>1.3434343434343401</v>
      </c>
    </row>
    <row r="358" spans="3:35">
      <c r="C358" s="3">
        <v>1</v>
      </c>
      <c r="E358" s="3">
        <v>1</v>
      </c>
      <c r="H358" s="3">
        <v>1.125</v>
      </c>
      <c r="J358" s="3">
        <v>1.0833333333333299</v>
      </c>
      <c r="AH358">
        <v>1</v>
      </c>
      <c r="AI358">
        <v>1</v>
      </c>
    </row>
    <row r="359" spans="3:35">
      <c r="C359" s="3">
        <v>1.05</v>
      </c>
      <c r="E359" s="3">
        <v>1.19444444444444</v>
      </c>
      <c r="H359" s="3">
        <v>1</v>
      </c>
      <c r="J359" s="3">
        <v>1</v>
      </c>
      <c r="AH359">
        <v>1.92063492063492</v>
      </c>
      <c r="AI359">
        <v>1</v>
      </c>
    </row>
    <row r="360" spans="3:35">
      <c r="C360" s="3">
        <v>1.125</v>
      </c>
      <c r="E360" s="3">
        <v>1.0833333333333299</v>
      </c>
      <c r="H360" s="3">
        <v>1</v>
      </c>
      <c r="J360" s="3">
        <v>1</v>
      </c>
      <c r="AH360">
        <v>1.05555555555555</v>
      </c>
      <c r="AI360">
        <v>1.0476190476190399</v>
      </c>
    </row>
    <row r="361" spans="3:35">
      <c r="C361" s="3">
        <v>1</v>
      </c>
      <c r="E361" s="3">
        <v>1</v>
      </c>
      <c r="H361" s="3">
        <v>1.05128205128205</v>
      </c>
      <c r="J361" s="3">
        <v>1.1111111111111101</v>
      </c>
      <c r="AH361">
        <v>1</v>
      </c>
      <c r="AI361">
        <v>1.3</v>
      </c>
    </row>
    <row r="362" spans="3:35">
      <c r="C362" s="3">
        <v>1</v>
      </c>
      <c r="E362" s="3">
        <v>1</v>
      </c>
      <c r="H362" s="3">
        <v>1</v>
      </c>
      <c r="J362" s="3">
        <v>1</v>
      </c>
      <c r="AH362">
        <v>1.28070175438596</v>
      </c>
      <c r="AI362">
        <v>1.40115647145776</v>
      </c>
    </row>
    <row r="363" spans="3:35">
      <c r="C363" s="3">
        <v>1.05128205128205</v>
      </c>
      <c r="E363" s="3">
        <v>1.1111111111111101</v>
      </c>
      <c r="H363" s="3">
        <v>1</v>
      </c>
      <c r="J363" s="3">
        <v>1</v>
      </c>
      <c r="AH363">
        <v>1.4584538268748699</v>
      </c>
      <c r="AI363">
        <v>1.50833333333333</v>
      </c>
    </row>
    <row r="364" spans="3:35">
      <c r="C364" s="3">
        <v>1</v>
      </c>
      <c r="E364" s="3">
        <v>1</v>
      </c>
      <c r="H364" s="3">
        <v>1.0444444444444401</v>
      </c>
      <c r="J364" s="3">
        <v>1</v>
      </c>
      <c r="AH364">
        <v>1</v>
      </c>
      <c r="AI364">
        <v>1.1432748538011599</v>
      </c>
    </row>
    <row r="365" spans="3:35">
      <c r="C365" s="3">
        <v>1</v>
      </c>
      <c r="E365" s="3">
        <v>1</v>
      </c>
      <c r="H365" s="3">
        <v>1</v>
      </c>
      <c r="J365" s="3">
        <v>1.0277777777777699</v>
      </c>
      <c r="AH365">
        <v>1</v>
      </c>
      <c r="AI365">
        <v>1.79523809523809</v>
      </c>
    </row>
    <row r="366" spans="3:35">
      <c r="C366" s="3">
        <v>1.0444444444444401</v>
      </c>
      <c r="E366" s="3">
        <v>1</v>
      </c>
      <c r="H366" s="3">
        <v>1</v>
      </c>
      <c r="J366" s="3">
        <v>1</v>
      </c>
      <c r="AH366">
        <v>1.0833333333333299</v>
      </c>
      <c r="AI366">
        <v>2.56314273961332</v>
      </c>
    </row>
    <row r="367" spans="3:35">
      <c r="C367" s="3">
        <v>1</v>
      </c>
      <c r="E367" s="3">
        <v>1.0277777777777699</v>
      </c>
      <c r="H367" s="3">
        <v>1.11010558069381</v>
      </c>
      <c r="J367" s="3">
        <v>1</v>
      </c>
      <c r="AH367">
        <v>1.13175230566534</v>
      </c>
      <c r="AI367">
        <v>1.1648148148148101</v>
      </c>
    </row>
    <row r="368" spans="3:35">
      <c r="C368" s="3">
        <v>1</v>
      </c>
      <c r="E368" s="3">
        <v>1</v>
      </c>
      <c r="H368" s="3">
        <v>1</v>
      </c>
      <c r="J368" s="3">
        <v>1</v>
      </c>
      <c r="AH368">
        <v>1.15873015873015</v>
      </c>
      <c r="AI368">
        <v>1.18782249742002</v>
      </c>
    </row>
    <row r="369" spans="3:35">
      <c r="C369" s="3">
        <v>1.11010558069381</v>
      </c>
      <c r="E369" s="3">
        <v>1</v>
      </c>
      <c r="H369" s="3">
        <v>1.1666666666666601</v>
      </c>
      <c r="J369" s="3">
        <v>1</v>
      </c>
      <c r="AH369">
        <v>1.9761904761904701</v>
      </c>
      <c r="AI369">
        <v>1</v>
      </c>
    </row>
    <row r="370" spans="3:35">
      <c r="C370" s="3">
        <v>1</v>
      </c>
      <c r="E370" s="3">
        <v>1</v>
      </c>
      <c r="H370" s="3">
        <v>1</v>
      </c>
      <c r="J370" s="3">
        <v>1</v>
      </c>
      <c r="AH370">
        <v>1</v>
      </c>
      <c r="AI370">
        <v>1.2415917843388899</v>
      </c>
    </row>
    <row r="371" spans="3:35">
      <c r="C371" s="3">
        <v>3.3934014115928401</v>
      </c>
      <c r="E371" s="3">
        <v>1.3333333333333299</v>
      </c>
      <c r="H371" s="3">
        <v>1.2212015816503801</v>
      </c>
      <c r="J371" s="3">
        <v>1.4558561739331399</v>
      </c>
      <c r="AH371">
        <v>1</v>
      </c>
      <c r="AI371">
        <v>1.06666666666666</v>
      </c>
    </row>
    <row r="372" spans="3:35">
      <c r="C372" s="3">
        <v>1.1666666666666601</v>
      </c>
      <c r="E372" s="3">
        <v>1</v>
      </c>
      <c r="H372" s="3">
        <v>1</v>
      </c>
      <c r="J372" s="3">
        <v>1</v>
      </c>
      <c r="AH372">
        <v>1</v>
      </c>
      <c r="AI372">
        <v>1.02941176470588</v>
      </c>
    </row>
    <row r="373" spans="3:35">
      <c r="C373" s="3">
        <v>1</v>
      </c>
      <c r="E373" s="3">
        <v>1</v>
      </c>
      <c r="H373" s="3">
        <v>1</v>
      </c>
      <c r="J373" s="3">
        <v>1.1666666666666601</v>
      </c>
      <c r="AH373">
        <v>1</v>
      </c>
      <c r="AI373">
        <v>1</v>
      </c>
    </row>
    <row r="374" spans="3:35">
      <c r="C374" s="3">
        <v>1.2212015816503801</v>
      </c>
      <c r="E374" s="3">
        <v>1.4558561739331399</v>
      </c>
      <c r="H374" s="3">
        <v>1</v>
      </c>
      <c r="J374" s="3">
        <v>1.38888888888888</v>
      </c>
      <c r="AH374">
        <v>1.0606060606060601</v>
      </c>
      <c r="AI374">
        <v>1.0707070707070701</v>
      </c>
    </row>
    <row r="375" spans="3:35">
      <c r="C375" s="3">
        <v>1</v>
      </c>
      <c r="E375" s="3">
        <v>1</v>
      </c>
      <c r="H375" s="3">
        <v>1</v>
      </c>
      <c r="J375" s="3">
        <v>1.0833333333333299</v>
      </c>
      <c r="AH375">
        <v>1.0333333333333301</v>
      </c>
      <c r="AI375">
        <v>1</v>
      </c>
    </row>
    <row r="376" spans="3:35">
      <c r="C376" s="3">
        <v>1</v>
      </c>
      <c r="E376" s="3">
        <v>1.1666666666666601</v>
      </c>
      <c r="H376" s="3">
        <v>1</v>
      </c>
      <c r="J376" s="3">
        <v>1.3333333333333299</v>
      </c>
      <c r="AH376">
        <v>1.0833333333333299</v>
      </c>
      <c r="AI376">
        <v>1.67506644777986</v>
      </c>
    </row>
    <row r="377" spans="3:35">
      <c r="C377" s="3">
        <v>1</v>
      </c>
      <c r="E377" s="3">
        <v>1.38888888888888</v>
      </c>
      <c r="H377" s="3">
        <v>2.36820915798803</v>
      </c>
      <c r="J377" s="3">
        <v>1.19679487179487</v>
      </c>
      <c r="AH377">
        <v>1</v>
      </c>
      <c r="AI377">
        <v>1</v>
      </c>
    </row>
    <row r="378" spans="3:35">
      <c r="C378" s="3">
        <v>1</v>
      </c>
      <c r="E378" s="3">
        <v>1.0833333333333299</v>
      </c>
      <c r="H378" s="3">
        <v>1</v>
      </c>
      <c r="J378" s="3">
        <v>1.1481481481481399</v>
      </c>
      <c r="AH378">
        <v>1.1416666666666599</v>
      </c>
      <c r="AI378">
        <v>1.0588235294117601</v>
      </c>
    </row>
    <row r="379" spans="3:35">
      <c r="C379" s="3">
        <v>1</v>
      </c>
      <c r="E379" s="3">
        <v>1.3333333333333299</v>
      </c>
      <c r="H379" s="3">
        <v>1.06666666666666</v>
      </c>
      <c r="J379" s="3">
        <v>1</v>
      </c>
      <c r="AH379">
        <v>1.2519841269841201</v>
      </c>
      <c r="AI379">
        <v>1.3568322981366401</v>
      </c>
    </row>
    <row r="380" spans="3:35">
      <c r="C380" s="3">
        <v>2.36820915798803</v>
      </c>
      <c r="E380" s="3">
        <v>1.19679487179487</v>
      </c>
      <c r="H380" s="3">
        <v>1</v>
      </c>
      <c r="J380" s="3">
        <v>1.62222222222222</v>
      </c>
      <c r="AH380">
        <v>1.13409961685823</v>
      </c>
      <c r="AI380">
        <v>1.09615384615384</v>
      </c>
    </row>
    <row r="381" spans="3:35">
      <c r="C381" s="3">
        <v>1</v>
      </c>
      <c r="E381" s="3">
        <v>1.1481481481481399</v>
      </c>
      <c r="H381" s="3">
        <v>1</v>
      </c>
      <c r="J381" s="3">
        <v>2.8690476190476102</v>
      </c>
      <c r="AH381">
        <v>1.4229665071770301</v>
      </c>
      <c r="AI381">
        <v>1.2037037037036999</v>
      </c>
    </row>
    <row r="382" spans="3:35">
      <c r="C382" s="3">
        <v>1.06666666666666</v>
      </c>
      <c r="E382" s="3">
        <v>1</v>
      </c>
      <c r="H382" s="3">
        <v>1.0869565217391299</v>
      </c>
      <c r="J382" s="3">
        <v>1.1666666666666601</v>
      </c>
      <c r="AH382">
        <v>1.0606060606060601</v>
      </c>
      <c r="AI382">
        <v>1</v>
      </c>
    </row>
    <row r="383" spans="3:35">
      <c r="C383" s="3">
        <v>1</v>
      </c>
      <c r="E383" s="3">
        <v>1.62222222222222</v>
      </c>
      <c r="H383" s="3">
        <v>1.0333333333333301</v>
      </c>
      <c r="J383" s="3">
        <v>1.1111111111111101</v>
      </c>
      <c r="AH383">
        <v>1</v>
      </c>
      <c r="AI383">
        <v>1</v>
      </c>
    </row>
    <row r="384" spans="3:35">
      <c r="C384" s="3">
        <v>1</v>
      </c>
      <c r="E384" s="3">
        <v>2.8690476190476102</v>
      </c>
      <c r="H384" s="3">
        <v>1.02401210058612</v>
      </c>
      <c r="J384" s="3">
        <v>1.39074960127591</v>
      </c>
      <c r="AH384">
        <v>1</v>
      </c>
      <c r="AI384">
        <v>1</v>
      </c>
    </row>
    <row r="385" spans="3:35">
      <c r="C385" s="3">
        <v>1.0869565217391299</v>
      </c>
      <c r="E385" s="3">
        <v>1.1666666666666601</v>
      </c>
      <c r="H385" s="3">
        <v>1.1930341315142201</v>
      </c>
      <c r="J385" s="3">
        <v>1.46792272112008</v>
      </c>
      <c r="AH385">
        <v>1.06666666666666</v>
      </c>
      <c r="AI385">
        <v>1.1025641025641</v>
      </c>
    </row>
    <row r="386" spans="3:35">
      <c r="C386" s="3">
        <v>1.0333333333333301</v>
      </c>
      <c r="E386" s="3">
        <v>1.1111111111111101</v>
      </c>
      <c r="H386" s="3">
        <v>1.17901234567901</v>
      </c>
      <c r="J386" s="3">
        <v>1.06715506715506</v>
      </c>
      <c r="AH386">
        <v>1</v>
      </c>
      <c r="AI386">
        <v>1</v>
      </c>
    </row>
    <row r="387" spans="3:35">
      <c r="C387" s="3">
        <v>1.02401210058612</v>
      </c>
      <c r="E387" s="3">
        <v>1.39074960127591</v>
      </c>
      <c r="H387" s="3">
        <v>1.1111111111111101</v>
      </c>
      <c r="J387" s="3">
        <v>1.1666666666666601</v>
      </c>
      <c r="AH387">
        <v>1.2222222222222201</v>
      </c>
      <c r="AI387">
        <v>1.10435663627153</v>
      </c>
    </row>
    <row r="388" spans="3:35">
      <c r="C388" s="3">
        <v>1.1930341315142201</v>
      </c>
      <c r="E388" s="3">
        <v>1.46792272112008</v>
      </c>
      <c r="H388" s="3">
        <v>1.01515151515151</v>
      </c>
      <c r="J388" s="3">
        <v>1.1111111111111101</v>
      </c>
      <c r="AH388">
        <v>1.07254901960784</v>
      </c>
      <c r="AI388">
        <v>1.33891547049441</v>
      </c>
    </row>
    <row r="389" spans="3:35">
      <c r="C389" s="3">
        <v>1.17901234567901</v>
      </c>
      <c r="E389" s="3">
        <v>1.06715506715506</v>
      </c>
      <c r="H389" s="3">
        <v>1</v>
      </c>
      <c r="J389" s="3">
        <v>1.5037037037037</v>
      </c>
      <c r="AH389">
        <v>1</v>
      </c>
      <c r="AI389">
        <v>1</v>
      </c>
    </row>
    <row r="390" spans="3:35">
      <c r="C390" s="3">
        <v>1.1111111111111101</v>
      </c>
      <c r="E390" s="3">
        <v>1.1666666666666601</v>
      </c>
      <c r="H390" s="3">
        <v>1</v>
      </c>
      <c r="J390" s="3">
        <v>1.0476190476190399</v>
      </c>
      <c r="AH390">
        <v>1.0606060606060601</v>
      </c>
      <c r="AI390">
        <v>1.25547996976568</v>
      </c>
    </row>
    <row r="391" spans="3:35">
      <c r="C391" s="3">
        <v>1.01515151515151</v>
      </c>
      <c r="E391" s="3">
        <v>1.1111111111111101</v>
      </c>
      <c r="H391" s="3">
        <v>1.9965277777777699</v>
      </c>
      <c r="J391" s="3">
        <v>1.4047619047619</v>
      </c>
      <c r="AH391">
        <v>1</v>
      </c>
      <c r="AI391">
        <v>1.0350877192982399</v>
      </c>
    </row>
    <row r="392" spans="3:35">
      <c r="C392" s="3">
        <v>1</v>
      </c>
      <c r="E392" s="3">
        <v>1.5037037037037</v>
      </c>
      <c r="H392" s="3">
        <v>1</v>
      </c>
      <c r="J392" s="3">
        <v>1.7083333333333299</v>
      </c>
      <c r="AH392">
        <v>1</v>
      </c>
      <c r="AI392">
        <v>1.0416666666666601</v>
      </c>
    </row>
    <row r="393" spans="3:35">
      <c r="C393" s="3">
        <v>1</v>
      </c>
      <c r="E393" s="3">
        <v>1.0476190476190399</v>
      </c>
      <c r="H393" s="3">
        <v>1.20175438596491</v>
      </c>
      <c r="J393" s="3">
        <v>1</v>
      </c>
      <c r="AH393">
        <v>1.1666666666666601</v>
      </c>
      <c r="AI393">
        <v>1</v>
      </c>
    </row>
    <row r="394" spans="3:35">
      <c r="C394" s="3">
        <v>1</v>
      </c>
      <c r="E394" s="3">
        <v>1.7083333333333299</v>
      </c>
      <c r="H394" s="3">
        <v>1.1666666666666601</v>
      </c>
      <c r="J394" s="3">
        <v>3.87744558916188</v>
      </c>
      <c r="AH394">
        <v>1.0185185185185099</v>
      </c>
      <c r="AI394">
        <v>1.09607843137254</v>
      </c>
    </row>
    <row r="395" spans="3:35">
      <c r="C395" s="3">
        <v>1.20175438596491</v>
      </c>
      <c r="E395" s="3">
        <v>1</v>
      </c>
      <c r="H395" s="3">
        <v>1</v>
      </c>
      <c r="J395" s="3">
        <v>1.18207282913165</v>
      </c>
      <c r="AH395">
        <v>2.32087452884178</v>
      </c>
      <c r="AI395">
        <v>1.18139484513753</v>
      </c>
    </row>
    <row r="396" spans="3:35">
      <c r="C396" s="3">
        <v>1.1666666666666601</v>
      </c>
      <c r="E396" s="3">
        <v>3.87744558916188</v>
      </c>
      <c r="H396" s="3">
        <v>1</v>
      </c>
      <c r="J396" s="3">
        <v>1.0447957839262101</v>
      </c>
      <c r="AH396">
        <v>1.1666666666666601</v>
      </c>
      <c r="AI396">
        <v>1.9074074074073999</v>
      </c>
    </row>
    <row r="397" spans="3:35">
      <c r="C397" s="3">
        <v>1</v>
      </c>
      <c r="E397" s="3">
        <v>1.18207282913165</v>
      </c>
      <c r="H397" s="3">
        <v>1.1111111111111101</v>
      </c>
      <c r="J397" s="3">
        <v>2.2476851851851798</v>
      </c>
      <c r="AH397">
        <v>1</v>
      </c>
      <c r="AI397">
        <v>1</v>
      </c>
    </row>
    <row r="398" spans="3:35">
      <c r="C398" s="3">
        <v>1</v>
      </c>
      <c r="E398" s="3">
        <v>1.0447957839262101</v>
      </c>
      <c r="H398" s="3">
        <v>1.09429824561403</v>
      </c>
      <c r="J398" s="3">
        <v>1</v>
      </c>
      <c r="AH398">
        <v>1</v>
      </c>
      <c r="AI398">
        <v>1</v>
      </c>
    </row>
    <row r="399" spans="3:35">
      <c r="C399" s="3">
        <v>1.1111111111111101</v>
      </c>
      <c r="E399" s="3">
        <v>2.2476851851851798</v>
      </c>
      <c r="H399" s="3">
        <v>1</v>
      </c>
      <c r="J399" s="3">
        <v>1</v>
      </c>
      <c r="AH399">
        <v>1</v>
      </c>
      <c r="AI399">
        <v>1.4777777777777701</v>
      </c>
    </row>
    <row r="400" spans="3:35">
      <c r="C400" s="3">
        <v>1.09429824561403</v>
      </c>
      <c r="E400" s="3">
        <v>1</v>
      </c>
      <c r="H400" s="3">
        <v>1.07407407407407</v>
      </c>
      <c r="J400" s="3">
        <v>1.06666666666666</v>
      </c>
      <c r="AH400">
        <v>1.19444444444444</v>
      </c>
      <c r="AI400">
        <v>1.2368606701939999</v>
      </c>
    </row>
    <row r="401" spans="3:35">
      <c r="C401" s="3">
        <v>1</v>
      </c>
      <c r="E401" s="3">
        <v>1</v>
      </c>
      <c r="H401" s="3">
        <v>1.0416666666666601</v>
      </c>
      <c r="J401" s="3">
        <v>1</v>
      </c>
      <c r="AH401">
        <v>1</v>
      </c>
      <c r="AI401">
        <v>1</v>
      </c>
    </row>
    <row r="402" spans="3:35">
      <c r="C402" s="3">
        <v>1.07407407407407</v>
      </c>
      <c r="E402" s="3">
        <v>1.06666666666666</v>
      </c>
      <c r="H402" s="3">
        <v>1.05555555555555</v>
      </c>
      <c r="J402" s="3">
        <v>1</v>
      </c>
      <c r="AH402">
        <v>1</v>
      </c>
      <c r="AI402">
        <v>1.0833333333333299</v>
      </c>
    </row>
    <row r="403" spans="3:35">
      <c r="C403" s="3">
        <v>1.0416666666666601</v>
      </c>
      <c r="E403" s="3">
        <v>1</v>
      </c>
      <c r="H403" s="3">
        <v>1.0833333333333299</v>
      </c>
      <c r="J403" s="3">
        <v>1.1428571428571399</v>
      </c>
      <c r="AH403">
        <v>1.1428571428571399</v>
      </c>
      <c r="AI403">
        <v>1</v>
      </c>
    </row>
    <row r="404" spans="3:35">
      <c r="C404" s="3">
        <v>1.05555555555555</v>
      </c>
      <c r="E404" s="3">
        <v>1</v>
      </c>
      <c r="H404" s="3">
        <v>1</v>
      </c>
      <c r="J404" s="3">
        <v>1.06666666666666</v>
      </c>
      <c r="AH404">
        <v>1.1675925925925901</v>
      </c>
      <c r="AI404">
        <v>1.2731481481481399</v>
      </c>
    </row>
    <row r="405" spans="3:35">
      <c r="C405" s="3">
        <v>1.0833333333333299</v>
      </c>
      <c r="E405" s="3">
        <v>1.1428571428571399</v>
      </c>
      <c r="H405" s="3">
        <v>1</v>
      </c>
      <c r="J405" s="3">
        <v>1.0833333333333299</v>
      </c>
      <c r="AH405">
        <v>1</v>
      </c>
      <c r="AI405">
        <v>1</v>
      </c>
    </row>
    <row r="406" spans="3:35">
      <c r="C406" s="3">
        <v>1</v>
      </c>
      <c r="E406" s="3">
        <v>1.06666666666666</v>
      </c>
      <c r="H406" s="3">
        <v>1.1666666666666601</v>
      </c>
      <c r="J406" s="3">
        <v>1</v>
      </c>
      <c r="AH406">
        <v>1.1825396825396799</v>
      </c>
      <c r="AI406">
        <v>1.5527210884353699</v>
      </c>
    </row>
    <row r="407" spans="3:35">
      <c r="C407" s="3">
        <v>1</v>
      </c>
      <c r="E407" s="3">
        <v>1.0833333333333299</v>
      </c>
      <c r="H407" s="3">
        <v>1</v>
      </c>
      <c r="J407" s="3">
        <v>1</v>
      </c>
      <c r="AH407">
        <v>1.1111111111111101</v>
      </c>
      <c r="AI407">
        <v>1.13333333333333</v>
      </c>
    </row>
    <row r="408" spans="3:35">
      <c r="C408" s="3">
        <v>1.1666666666666601</v>
      </c>
      <c r="E408" s="3">
        <v>1</v>
      </c>
      <c r="H408" s="3">
        <v>1</v>
      </c>
      <c r="J408" s="3">
        <v>1.0444444444444401</v>
      </c>
      <c r="AH408">
        <v>1.0476190476190399</v>
      </c>
      <c r="AI408">
        <v>1.1658119658119599</v>
      </c>
    </row>
    <row r="409" spans="3:35">
      <c r="C409" s="3">
        <v>1</v>
      </c>
      <c r="E409" s="3">
        <v>1</v>
      </c>
      <c r="H409" s="3">
        <v>1</v>
      </c>
      <c r="J409" s="3">
        <v>1</v>
      </c>
      <c r="AH409">
        <v>1.13257575757575</v>
      </c>
      <c r="AI409">
        <v>1.2</v>
      </c>
    </row>
    <row r="410" spans="3:35">
      <c r="C410" s="3">
        <v>1</v>
      </c>
      <c r="E410" s="3">
        <v>1.0444444444444401</v>
      </c>
      <c r="H410" s="3">
        <v>1.3841305435564399</v>
      </c>
      <c r="J410" s="3">
        <v>1.43858544556218</v>
      </c>
      <c r="AH410">
        <v>1.19259259259259</v>
      </c>
      <c r="AI410">
        <v>1.25</v>
      </c>
    </row>
    <row r="411" spans="3:35">
      <c r="C411" s="3">
        <v>1</v>
      </c>
      <c r="E411" s="3">
        <v>1</v>
      </c>
      <c r="H411" s="3">
        <v>1</v>
      </c>
      <c r="J411" s="3">
        <v>1</v>
      </c>
      <c r="AH411">
        <v>1.1126436781609099</v>
      </c>
      <c r="AI411">
        <v>1.27384667394809</v>
      </c>
    </row>
    <row r="412" spans="3:35">
      <c r="C412" s="3">
        <v>1.3841305435564399</v>
      </c>
      <c r="E412" s="3">
        <v>1.43858544556218</v>
      </c>
      <c r="H412" s="3">
        <v>1</v>
      </c>
      <c r="J412" s="3">
        <v>1.9761904761904701</v>
      </c>
      <c r="AH412">
        <v>1.1025641025641</v>
      </c>
      <c r="AI412">
        <v>1.7777777777777699</v>
      </c>
    </row>
    <row r="413" spans="3:35">
      <c r="C413" s="3">
        <v>1</v>
      </c>
      <c r="E413" s="3">
        <v>1</v>
      </c>
      <c r="H413" s="3">
        <v>1</v>
      </c>
      <c r="J413" s="3">
        <v>1</v>
      </c>
      <c r="AH413">
        <v>1</v>
      </c>
      <c r="AI413">
        <v>1</v>
      </c>
    </row>
    <row r="414" spans="3:35">
      <c r="C414" s="3">
        <v>1</v>
      </c>
      <c r="E414" s="3">
        <v>1.9761904761904701</v>
      </c>
      <c r="H414" s="3">
        <v>1.0476190476190399</v>
      </c>
      <c r="J414" s="3">
        <v>1.86324786324786</v>
      </c>
      <c r="AH414">
        <v>1.09523809523809</v>
      </c>
      <c r="AI414">
        <v>2.0126811594202798</v>
      </c>
    </row>
    <row r="415" spans="3:35">
      <c r="C415" s="3">
        <v>1</v>
      </c>
      <c r="E415" s="3">
        <v>1</v>
      </c>
      <c r="H415" s="3">
        <v>1</v>
      </c>
      <c r="J415" s="3">
        <v>1</v>
      </c>
      <c r="AH415">
        <v>1.15873015873015</v>
      </c>
      <c r="AI415">
        <v>1.1446078431372499</v>
      </c>
    </row>
    <row r="416" spans="3:35">
      <c r="C416" s="3">
        <v>1.0476190476190399</v>
      </c>
      <c r="E416" s="3">
        <v>1.86324786324786</v>
      </c>
      <c r="H416" s="3">
        <v>1.6666666666666601</v>
      </c>
      <c r="J416" s="3">
        <v>1</v>
      </c>
      <c r="AH416">
        <v>1.1428571428571399</v>
      </c>
      <c r="AI416">
        <v>1.4142857142857099</v>
      </c>
    </row>
    <row r="417" spans="3:35">
      <c r="C417" s="3">
        <v>1</v>
      </c>
      <c r="E417" s="3">
        <v>1</v>
      </c>
      <c r="H417" s="3">
        <v>1</v>
      </c>
      <c r="J417" s="3">
        <v>1</v>
      </c>
      <c r="AH417">
        <v>1</v>
      </c>
      <c r="AI417">
        <v>1.6722222222222201</v>
      </c>
    </row>
    <row r="418" spans="3:35">
      <c r="C418" s="3">
        <v>1.6666666666666601</v>
      </c>
      <c r="E418" s="3">
        <v>1</v>
      </c>
      <c r="H418" s="3">
        <v>1</v>
      </c>
      <c r="J418" s="3">
        <v>1.0303030303030301</v>
      </c>
      <c r="AH418">
        <v>1</v>
      </c>
      <c r="AI418">
        <v>1.2928191818069401</v>
      </c>
    </row>
    <row r="419" spans="3:35">
      <c r="C419" s="3">
        <v>1</v>
      </c>
      <c r="E419" s="3">
        <v>1</v>
      </c>
      <c r="H419" s="3">
        <v>1.0759734093067399</v>
      </c>
      <c r="J419" s="3">
        <v>1.5505952380952299</v>
      </c>
      <c r="AH419">
        <v>1.1428571428571399</v>
      </c>
      <c r="AI419">
        <v>1.05555555555555</v>
      </c>
    </row>
    <row r="420" spans="3:35">
      <c r="C420" s="3">
        <v>1</v>
      </c>
      <c r="E420" s="3">
        <v>1.0303030303030301</v>
      </c>
      <c r="H420" s="3">
        <v>1.23232323232323</v>
      </c>
      <c r="J420" s="3">
        <v>1</v>
      </c>
      <c r="AH420">
        <v>1.1004273504273501</v>
      </c>
      <c r="AI420">
        <v>1.38650793650793</v>
      </c>
    </row>
    <row r="421" spans="3:35">
      <c r="C421" s="3">
        <v>3.5764133850957101</v>
      </c>
      <c r="E421" s="3">
        <v>1.26388888888888</v>
      </c>
      <c r="H421" s="3">
        <v>1.2625</v>
      </c>
      <c r="J421" s="3">
        <v>1.25757575757575</v>
      </c>
      <c r="AH421">
        <v>1.0833333333333299</v>
      </c>
      <c r="AI421">
        <v>1.06944444444444</v>
      </c>
    </row>
    <row r="422" spans="3:35">
      <c r="C422" s="3">
        <v>1.0759734093067399</v>
      </c>
      <c r="E422" s="3">
        <v>1.5505952380952299</v>
      </c>
      <c r="H422" s="3">
        <v>1.2783068783068701</v>
      </c>
      <c r="J422" s="3">
        <v>1.0967870457326601</v>
      </c>
      <c r="AH422">
        <v>1</v>
      </c>
      <c r="AI422">
        <v>1.2083333333333299</v>
      </c>
    </row>
    <row r="423" spans="3:35">
      <c r="C423" s="3">
        <v>1.23232323232323</v>
      </c>
      <c r="E423" s="3">
        <v>1</v>
      </c>
      <c r="H423" s="3">
        <v>1.0606060606060601</v>
      </c>
      <c r="J423" s="3">
        <v>1.2589743589743501</v>
      </c>
      <c r="AH423">
        <v>1.07843137254901</v>
      </c>
      <c r="AI423">
        <v>1.40693378800795</v>
      </c>
    </row>
    <row r="424" spans="3:35">
      <c r="C424" s="3">
        <v>1.2625</v>
      </c>
      <c r="E424" s="3">
        <v>1.25757575757575</v>
      </c>
      <c r="H424" s="3">
        <v>1.2166666666666599</v>
      </c>
      <c r="J424" s="3">
        <v>1</v>
      </c>
      <c r="AH424">
        <v>1.04574275362318</v>
      </c>
      <c r="AI424">
        <v>1.2296296296296201</v>
      </c>
    </row>
    <row r="425" spans="3:35">
      <c r="C425" s="3">
        <v>1.2783068783068701</v>
      </c>
      <c r="E425" s="3">
        <v>1.0967870457326601</v>
      </c>
      <c r="H425" s="3">
        <v>1.1017543859649099</v>
      </c>
      <c r="J425" s="3">
        <v>1</v>
      </c>
      <c r="AH425">
        <v>1</v>
      </c>
      <c r="AI425">
        <v>1.36507936507936</v>
      </c>
    </row>
    <row r="426" spans="3:35">
      <c r="C426" s="3">
        <v>1.0606060606060601</v>
      </c>
      <c r="E426" s="3">
        <v>1.2589743589743501</v>
      </c>
      <c r="H426" s="3">
        <v>1.10128205128205</v>
      </c>
      <c r="J426" s="3">
        <v>1</v>
      </c>
      <c r="AH426">
        <v>1</v>
      </c>
      <c r="AI426">
        <v>1.11363636363636</v>
      </c>
    </row>
    <row r="427" spans="3:35">
      <c r="C427" s="3">
        <v>1.2166666666666599</v>
      </c>
      <c r="E427" s="3">
        <v>1</v>
      </c>
      <c r="H427" s="3">
        <v>1.19047619047619</v>
      </c>
      <c r="J427" s="3">
        <v>1.6628166160080999</v>
      </c>
      <c r="AH427">
        <v>1.1666666666666601</v>
      </c>
      <c r="AI427">
        <v>3.8299863387978101</v>
      </c>
    </row>
    <row r="428" spans="3:35">
      <c r="C428" s="3">
        <v>1.1017543859649099</v>
      </c>
      <c r="E428" s="3">
        <v>1</v>
      </c>
      <c r="H428" s="3">
        <v>1</v>
      </c>
      <c r="J428" s="3">
        <v>1.1111111111111101</v>
      </c>
      <c r="AH428">
        <v>1.1666666666666601</v>
      </c>
      <c r="AI428">
        <v>1</v>
      </c>
    </row>
    <row r="429" spans="3:35">
      <c r="C429" s="3">
        <v>1.10128205128205</v>
      </c>
      <c r="E429" s="3">
        <v>1</v>
      </c>
      <c r="H429" s="3">
        <v>1.3963656169538501</v>
      </c>
      <c r="J429" s="3">
        <v>1.1785714285714199</v>
      </c>
      <c r="AH429">
        <v>1.0416666666666601</v>
      </c>
      <c r="AI429">
        <v>1.4814814814814801</v>
      </c>
    </row>
    <row r="430" spans="3:35">
      <c r="C430" s="3">
        <v>1.19047619047619</v>
      </c>
      <c r="E430" s="3">
        <v>1.6628166160080999</v>
      </c>
      <c r="H430" s="3">
        <v>1.13333333333333</v>
      </c>
      <c r="J430" s="3">
        <v>1.52885173574828</v>
      </c>
      <c r="AH430">
        <v>1.13095238095238</v>
      </c>
      <c r="AI430">
        <v>1.1629329734592799</v>
      </c>
    </row>
    <row r="431" spans="3:35">
      <c r="C431" s="3">
        <v>1</v>
      </c>
      <c r="E431" s="3">
        <v>1.1111111111111101</v>
      </c>
      <c r="H431" s="3">
        <v>1.0185185185185099</v>
      </c>
      <c r="J431" s="3">
        <v>1.1111111111111101</v>
      </c>
      <c r="AH431">
        <v>1</v>
      </c>
      <c r="AI431">
        <v>1</v>
      </c>
    </row>
    <row r="432" spans="3:35">
      <c r="C432" s="3">
        <v>1.3963656169538501</v>
      </c>
      <c r="E432" s="3">
        <v>1.1785714285714199</v>
      </c>
      <c r="H432" s="3">
        <v>1</v>
      </c>
      <c r="J432" s="3">
        <v>1.09523809523809</v>
      </c>
      <c r="AH432">
        <v>1.2779220779220699</v>
      </c>
      <c r="AI432">
        <v>1.1808080808080801</v>
      </c>
    </row>
    <row r="433" spans="3:35">
      <c r="C433" s="3">
        <v>1.13333333333333</v>
      </c>
      <c r="E433" s="3">
        <v>1.52885173574828</v>
      </c>
      <c r="H433" s="3">
        <v>1.0476190476190399</v>
      </c>
      <c r="J433" s="3">
        <v>1.9629629629629599</v>
      </c>
      <c r="AH433">
        <v>1.05555555555555</v>
      </c>
      <c r="AI433">
        <v>1.18614718614718</v>
      </c>
    </row>
    <row r="434" spans="3:35">
      <c r="C434" s="3">
        <v>1.0185185185185099</v>
      </c>
      <c r="E434" s="3">
        <v>1.1111111111111101</v>
      </c>
      <c r="H434" s="3">
        <v>1</v>
      </c>
      <c r="J434" s="3">
        <v>1</v>
      </c>
      <c r="AH434">
        <v>1.0476190476190399</v>
      </c>
      <c r="AI434">
        <v>1.4296536796536701</v>
      </c>
    </row>
    <row r="435" spans="3:35">
      <c r="C435" s="3">
        <v>1</v>
      </c>
      <c r="E435" s="3">
        <v>1.09523809523809</v>
      </c>
      <c r="H435" s="3">
        <v>1.1735426929392401</v>
      </c>
      <c r="J435" s="3">
        <v>1.2489382239382201</v>
      </c>
      <c r="AH435">
        <v>1.1111111111111101</v>
      </c>
      <c r="AI435">
        <v>1.06666666666666</v>
      </c>
    </row>
    <row r="436" spans="3:35">
      <c r="C436" s="3">
        <v>1.0476190476190399</v>
      </c>
      <c r="E436" s="3">
        <v>1.9629629629629599</v>
      </c>
      <c r="H436" s="3">
        <v>1</v>
      </c>
      <c r="J436" s="3">
        <v>1.38888888888888</v>
      </c>
      <c r="AH436">
        <v>1.125</v>
      </c>
      <c r="AI436">
        <v>1.1111111111111101</v>
      </c>
    </row>
    <row r="437" spans="3:35">
      <c r="C437" s="3">
        <v>1</v>
      </c>
      <c r="E437" s="3">
        <v>1</v>
      </c>
      <c r="H437" s="3">
        <v>1</v>
      </c>
      <c r="J437" s="3">
        <v>1.00833333333333</v>
      </c>
      <c r="AH437">
        <v>1</v>
      </c>
      <c r="AI437">
        <v>1.1444444444444399</v>
      </c>
    </row>
    <row r="438" spans="3:35">
      <c r="C438" s="3">
        <v>1.1735426929392401</v>
      </c>
      <c r="E438" s="3">
        <v>1.2489382239382201</v>
      </c>
      <c r="H438" s="3">
        <v>1.1666666666666601</v>
      </c>
      <c r="J438" s="3">
        <v>1.01754385964912</v>
      </c>
      <c r="AH438">
        <v>1.2333333333333301</v>
      </c>
      <c r="AI438">
        <v>2.0598290598290601</v>
      </c>
    </row>
    <row r="439" spans="3:35">
      <c r="C439" s="3">
        <v>1</v>
      </c>
      <c r="E439" s="3">
        <v>1.38888888888888</v>
      </c>
      <c r="H439" s="3">
        <v>1.39700854700854</v>
      </c>
      <c r="J439" s="3">
        <v>1.1755651755651699</v>
      </c>
      <c r="AH439">
        <v>1</v>
      </c>
      <c r="AI439">
        <v>1.49242424242424</v>
      </c>
    </row>
    <row r="440" spans="3:35">
      <c r="C440" s="3">
        <v>1</v>
      </c>
      <c r="E440" s="3">
        <v>1.00833333333333</v>
      </c>
      <c r="H440" s="3">
        <v>1.25882352941176</v>
      </c>
      <c r="J440" s="3">
        <v>1.0833333333333299</v>
      </c>
      <c r="AH440">
        <v>1.06666666666666</v>
      </c>
      <c r="AI440">
        <v>1.3086347344411799</v>
      </c>
    </row>
    <row r="441" spans="3:35">
      <c r="C441" s="3">
        <v>1.1666666666666601</v>
      </c>
      <c r="E441" s="3">
        <v>1.01754385964912</v>
      </c>
      <c r="H441" s="3">
        <v>1.0333333333333301</v>
      </c>
      <c r="J441" s="3">
        <v>1.38888888888888</v>
      </c>
      <c r="AH441">
        <v>1</v>
      </c>
      <c r="AI441">
        <v>1</v>
      </c>
    </row>
    <row r="442" spans="3:35">
      <c r="C442" s="3">
        <v>1.39700854700854</v>
      </c>
      <c r="E442" s="3">
        <v>1.1755651755651699</v>
      </c>
      <c r="H442" s="3">
        <v>1.26984126984126</v>
      </c>
      <c r="J442" s="3">
        <v>1.28571428571428</v>
      </c>
      <c r="AH442">
        <v>1.0249999999999999</v>
      </c>
      <c r="AI442">
        <v>1.0637037037037</v>
      </c>
    </row>
    <row r="443" spans="3:35">
      <c r="C443" s="3">
        <v>1.25882352941176</v>
      </c>
      <c r="E443" s="3">
        <v>1.0833333333333299</v>
      </c>
      <c r="H443" s="3">
        <v>1.1111111111111101</v>
      </c>
      <c r="J443" s="3">
        <v>1.125</v>
      </c>
      <c r="AH443">
        <v>1.22727272727272</v>
      </c>
      <c r="AI443">
        <v>1</v>
      </c>
    </row>
    <row r="444" spans="3:35">
      <c r="C444" s="3">
        <v>1.0333333333333301</v>
      </c>
      <c r="E444" s="3">
        <v>1.38888888888888</v>
      </c>
      <c r="H444" s="3">
        <v>1.42898550724637</v>
      </c>
      <c r="J444" s="3">
        <v>1.0476190476190399</v>
      </c>
      <c r="AH444">
        <v>1</v>
      </c>
      <c r="AI444">
        <v>1</v>
      </c>
    </row>
    <row r="445" spans="3:35">
      <c r="C445" s="3">
        <v>1.26984126984126</v>
      </c>
      <c r="E445" s="3">
        <v>1.28571428571428</v>
      </c>
      <c r="H445" s="3">
        <v>1.0303030303030301</v>
      </c>
      <c r="J445" s="3">
        <v>1.06666666666666</v>
      </c>
      <c r="AH445">
        <v>1</v>
      </c>
      <c r="AI445">
        <v>1</v>
      </c>
    </row>
    <row r="446" spans="3:35">
      <c r="C446" s="3">
        <v>1.1111111111111101</v>
      </c>
      <c r="E446" s="3">
        <v>1.125</v>
      </c>
      <c r="H446" s="3">
        <v>1.09920634920634</v>
      </c>
      <c r="J446" s="3">
        <v>1</v>
      </c>
      <c r="AH446">
        <v>1</v>
      </c>
      <c r="AI446">
        <v>1.05555555555555</v>
      </c>
    </row>
    <row r="447" spans="3:35">
      <c r="C447" s="3">
        <v>1.42898550724637</v>
      </c>
      <c r="E447" s="3">
        <v>1.0476190476190399</v>
      </c>
      <c r="H447" s="3">
        <v>1.0333333333333301</v>
      </c>
      <c r="J447" s="3">
        <v>1.01449275362318</v>
      </c>
      <c r="AH447">
        <v>1</v>
      </c>
      <c r="AI447">
        <v>2</v>
      </c>
    </row>
    <row r="448" spans="3:35">
      <c r="C448" s="3">
        <v>1.0303030303030301</v>
      </c>
      <c r="E448" s="3">
        <v>1.06666666666666</v>
      </c>
      <c r="H448" s="3">
        <v>1</v>
      </c>
      <c r="J448" s="3">
        <v>1.0878267973856199</v>
      </c>
      <c r="AH448">
        <v>1.0833333333333299</v>
      </c>
      <c r="AI448">
        <v>1</v>
      </c>
    </row>
    <row r="449" spans="3:35">
      <c r="C449" s="3">
        <v>1.09920634920634</v>
      </c>
      <c r="E449" s="3">
        <v>1</v>
      </c>
      <c r="H449" s="3">
        <v>1</v>
      </c>
      <c r="J449" s="3">
        <v>1.5333333333333301</v>
      </c>
      <c r="AH449">
        <v>1</v>
      </c>
      <c r="AI449">
        <v>1</v>
      </c>
    </row>
    <row r="450" spans="3:35">
      <c r="C450" s="3">
        <v>1.0333333333333301</v>
      </c>
      <c r="E450" s="3">
        <v>1.01449275362318</v>
      </c>
      <c r="H450" s="3">
        <v>1.2619047619047601</v>
      </c>
      <c r="J450" s="3">
        <v>1</v>
      </c>
      <c r="AH450">
        <v>1</v>
      </c>
      <c r="AI450">
        <v>1.0714285714285701</v>
      </c>
    </row>
    <row r="451" spans="3:35">
      <c r="C451" s="3">
        <v>1</v>
      </c>
      <c r="E451" s="3">
        <v>1.0878267973856199</v>
      </c>
      <c r="H451" s="3">
        <v>1.35281385281385</v>
      </c>
      <c r="J451" s="3">
        <v>1.49632704837686</v>
      </c>
      <c r="AH451">
        <v>1</v>
      </c>
      <c r="AI451">
        <v>1.2</v>
      </c>
    </row>
    <row r="452" spans="3:35">
      <c r="C452" s="3">
        <v>1</v>
      </c>
      <c r="E452" s="3">
        <v>1.5333333333333301</v>
      </c>
      <c r="H452" s="3">
        <v>1.0925925925925899</v>
      </c>
      <c r="J452" s="3">
        <v>1</v>
      </c>
      <c r="AH452">
        <v>1</v>
      </c>
      <c r="AI452">
        <v>1.11794871794871</v>
      </c>
    </row>
    <row r="453" spans="3:35">
      <c r="C453" s="3">
        <v>1.2619047619047601</v>
      </c>
      <c r="E453" s="3">
        <v>1</v>
      </c>
      <c r="H453" s="3">
        <v>2.1052554326806399</v>
      </c>
      <c r="J453" s="3">
        <v>1.24814814814814</v>
      </c>
      <c r="AH453">
        <v>1.1666666666666601</v>
      </c>
      <c r="AI453">
        <v>1.1666666666666601</v>
      </c>
    </row>
    <row r="454" spans="3:35">
      <c r="C454" s="3">
        <v>1.35281385281385</v>
      </c>
      <c r="E454" s="3">
        <v>1.49632704837686</v>
      </c>
      <c r="H454" s="3">
        <v>2.1355484029027298</v>
      </c>
      <c r="J454" s="3">
        <v>1.2</v>
      </c>
      <c r="AH454">
        <v>1</v>
      </c>
      <c r="AI454">
        <v>1</v>
      </c>
    </row>
    <row r="455" spans="3:35">
      <c r="C455" s="3">
        <v>1.0925925925925899</v>
      </c>
      <c r="E455" s="3">
        <v>1</v>
      </c>
      <c r="H455" s="3">
        <v>2.45806917005662</v>
      </c>
      <c r="J455" s="3">
        <v>1.26984126984126</v>
      </c>
      <c r="AH455">
        <v>1</v>
      </c>
      <c r="AI455">
        <v>1</v>
      </c>
    </row>
    <row r="456" spans="3:35">
      <c r="C456" s="3">
        <v>1.09523809523809</v>
      </c>
      <c r="E456" s="3">
        <v>1</v>
      </c>
      <c r="H456" s="3">
        <v>2.4135692000536899</v>
      </c>
      <c r="J456" s="3">
        <v>1.0833333333333299</v>
      </c>
      <c r="AH456">
        <v>1</v>
      </c>
      <c r="AI456">
        <v>1.18888888888888</v>
      </c>
    </row>
    <row r="457" spans="3:35">
      <c r="C457" s="3">
        <v>1.25925925925925</v>
      </c>
      <c r="E457" s="3">
        <v>1.33126535626535</v>
      </c>
      <c r="H457" s="3">
        <v>1.09523809523809</v>
      </c>
      <c r="J457" s="3">
        <v>1</v>
      </c>
      <c r="AH457">
        <v>1.05555555555555</v>
      </c>
      <c r="AI457">
        <v>1.29621212121212</v>
      </c>
    </row>
    <row r="458" spans="3:35">
      <c r="C458" s="3">
        <v>3.48067138280416</v>
      </c>
      <c r="E458" s="3">
        <v>1.4325396825396799</v>
      </c>
      <c r="H458" s="3">
        <v>1.25925925925925</v>
      </c>
      <c r="J458" s="3">
        <v>1.33126535626535</v>
      </c>
      <c r="AH458">
        <v>1.3333333333333299</v>
      </c>
      <c r="AI458">
        <v>1.56666666666666</v>
      </c>
    </row>
    <row r="459" spans="3:35">
      <c r="C459" s="3">
        <v>1.08817204301075</v>
      </c>
      <c r="E459" s="3">
        <v>1.6666666666666601</v>
      </c>
      <c r="H459" s="3">
        <v>1.08817204301075</v>
      </c>
      <c r="J459" s="3">
        <v>1.6666666666666601</v>
      </c>
      <c r="AH459">
        <v>1</v>
      </c>
      <c r="AI459">
        <v>1.0833333333333299</v>
      </c>
    </row>
    <row r="460" spans="3:35">
      <c r="C460" s="3">
        <v>1</v>
      </c>
      <c r="E460" s="3">
        <v>1.1666666666666601</v>
      </c>
      <c r="H460" s="3">
        <v>1</v>
      </c>
      <c r="J460" s="3">
        <v>1.1666666666666601</v>
      </c>
      <c r="AH460">
        <v>1.3520971272898401</v>
      </c>
      <c r="AI460">
        <v>1.2569954079223999</v>
      </c>
    </row>
    <row r="461" spans="3:35">
      <c r="C461" s="3">
        <v>1.1111111111111101</v>
      </c>
      <c r="E461" s="3">
        <v>1</v>
      </c>
      <c r="H461" s="3">
        <v>1.1111111111111101</v>
      </c>
      <c r="J461" s="3">
        <v>1</v>
      </c>
      <c r="AH461">
        <v>1.1161616161616099</v>
      </c>
      <c r="AI461">
        <v>1.33708513708513</v>
      </c>
    </row>
    <row r="462" spans="3:35">
      <c r="C462" s="3">
        <v>1.2083333333333299</v>
      </c>
      <c r="E462" s="3">
        <v>1</v>
      </c>
      <c r="H462" s="3">
        <v>1.2083333333333299</v>
      </c>
      <c r="J462" s="3">
        <v>1</v>
      </c>
      <c r="AH462">
        <v>1.1428571428571399</v>
      </c>
      <c r="AI462">
        <v>1.13333333333333</v>
      </c>
    </row>
    <row r="463" spans="3:35">
      <c r="C463" s="3">
        <v>1</v>
      </c>
      <c r="E463" s="3">
        <v>1.2</v>
      </c>
      <c r="H463" s="3">
        <v>1</v>
      </c>
      <c r="J463" s="3">
        <v>1.2</v>
      </c>
      <c r="AH463">
        <v>1.13333333333333</v>
      </c>
      <c r="AI463">
        <v>1.38888888888888</v>
      </c>
    </row>
    <row r="464" spans="3:35">
      <c r="C464" s="3">
        <v>1</v>
      </c>
      <c r="E464" s="3">
        <v>1</v>
      </c>
      <c r="H464" s="3">
        <v>1</v>
      </c>
      <c r="J464" s="3">
        <v>1</v>
      </c>
      <c r="AH464">
        <v>1.0350877192982399</v>
      </c>
      <c r="AI464">
        <v>1.39173789173789</v>
      </c>
    </row>
    <row r="465" spans="3:35">
      <c r="C465" s="3">
        <v>1</v>
      </c>
      <c r="E465" s="3">
        <v>1</v>
      </c>
      <c r="H465" s="3">
        <v>1</v>
      </c>
      <c r="J465" s="3">
        <v>1</v>
      </c>
      <c r="AH465">
        <v>1</v>
      </c>
      <c r="AI465">
        <v>1.65095398428731</v>
      </c>
    </row>
    <row r="466" spans="3:35">
      <c r="C466" s="3">
        <v>1.0370370370370301</v>
      </c>
      <c r="E466" s="3">
        <v>1.0392156862745101</v>
      </c>
      <c r="H466" s="3">
        <v>1.0370370370370301</v>
      </c>
      <c r="J466" s="3">
        <v>1.0392156862745101</v>
      </c>
      <c r="AH466">
        <v>1</v>
      </c>
      <c r="AI466">
        <v>1.11507936507936</v>
      </c>
    </row>
    <row r="467" spans="3:35">
      <c r="C467" s="3">
        <v>1.2083333333333299</v>
      </c>
      <c r="E467" s="3">
        <v>1.05555555555555</v>
      </c>
      <c r="H467" s="3">
        <v>1.2083333333333299</v>
      </c>
      <c r="J467" s="3">
        <v>1.05555555555555</v>
      </c>
      <c r="AH467">
        <v>1.19444444444444</v>
      </c>
      <c r="AI467">
        <v>1</v>
      </c>
    </row>
    <row r="468" spans="3:35">
      <c r="C468" s="3">
        <v>1.0476190476190399</v>
      </c>
      <c r="E468" s="3">
        <v>1.1666666666666601</v>
      </c>
      <c r="H468" s="3">
        <v>1.0476190476190399</v>
      </c>
      <c r="J468" s="3">
        <v>1.1666666666666601</v>
      </c>
      <c r="AH468">
        <v>1</v>
      </c>
      <c r="AI468">
        <v>1</v>
      </c>
    </row>
    <row r="469" spans="3:35">
      <c r="C469" s="3">
        <v>1.2121212121212099</v>
      </c>
      <c r="E469" s="3">
        <v>1</v>
      </c>
      <c r="H469" s="3">
        <v>1.2121212121212099</v>
      </c>
      <c r="J469" s="3">
        <v>1</v>
      </c>
      <c r="AH469">
        <v>1.13333333333333</v>
      </c>
      <c r="AI469">
        <v>1</v>
      </c>
    </row>
    <row r="470" spans="3:35">
      <c r="C470" s="3">
        <v>1.2006890611541701</v>
      </c>
      <c r="E470" s="3">
        <v>1.20358974358974</v>
      </c>
      <c r="H470" s="3">
        <v>1.2006890611541701</v>
      </c>
      <c r="J470" s="3">
        <v>1.20358974358974</v>
      </c>
      <c r="AH470">
        <v>1.1984126984126899</v>
      </c>
      <c r="AI470">
        <v>1.1703296703296699</v>
      </c>
    </row>
    <row r="471" spans="3:35">
      <c r="C471" s="3">
        <v>1.22368669383437</v>
      </c>
      <c r="E471" s="3">
        <v>1.31883785773407</v>
      </c>
      <c r="H471" s="3">
        <v>1.22368669383437</v>
      </c>
      <c r="J471" s="3">
        <v>1.31883785773407</v>
      </c>
      <c r="AH471">
        <v>1</v>
      </c>
      <c r="AI471">
        <v>1</v>
      </c>
    </row>
    <row r="472" spans="3:35">
      <c r="C472" s="3">
        <v>1</v>
      </c>
      <c r="E472" s="3">
        <v>1</v>
      </c>
      <c r="H472" s="3">
        <v>1</v>
      </c>
      <c r="J472" s="3">
        <v>1</v>
      </c>
      <c r="AH472">
        <v>1</v>
      </c>
      <c r="AI472">
        <v>1.2261904761904701</v>
      </c>
    </row>
    <row r="473" spans="3:35">
      <c r="C473" s="3">
        <v>1</v>
      </c>
      <c r="E473" s="3">
        <v>1</v>
      </c>
      <c r="H473" s="3">
        <v>1</v>
      </c>
      <c r="J473" s="3">
        <v>1</v>
      </c>
      <c r="AH473">
        <v>1.0888888888888799</v>
      </c>
      <c r="AI473">
        <v>1</v>
      </c>
    </row>
    <row r="474" spans="3:35">
      <c r="C474" s="3">
        <v>1.24444444444444</v>
      </c>
      <c r="E474" s="3">
        <v>1</v>
      </c>
      <c r="H474" s="3">
        <v>1.24444444444444</v>
      </c>
      <c r="J474" s="3">
        <v>1</v>
      </c>
      <c r="AH474">
        <v>1.6111111111111101</v>
      </c>
      <c r="AI474">
        <v>2.2301587301587298</v>
      </c>
    </row>
    <row r="475" spans="3:35">
      <c r="C475" s="3">
        <v>1</v>
      </c>
      <c r="E475" s="3">
        <v>1</v>
      </c>
      <c r="H475" s="3">
        <v>1</v>
      </c>
      <c r="J475" s="3">
        <v>1</v>
      </c>
      <c r="AH475">
        <v>1</v>
      </c>
      <c r="AI475">
        <v>1.19444444444444</v>
      </c>
    </row>
    <row r="476" spans="3:35">
      <c r="C476" s="3">
        <v>1.0833333333333299</v>
      </c>
      <c r="E476" s="3">
        <v>1</v>
      </c>
      <c r="H476" s="3">
        <v>1.0833333333333299</v>
      </c>
      <c r="J476" s="3">
        <v>1</v>
      </c>
      <c r="AH476">
        <v>1</v>
      </c>
      <c r="AI476">
        <v>1.40811965811965</v>
      </c>
    </row>
    <row r="477" spans="3:35">
      <c r="C477" s="3">
        <v>1.01587301587301</v>
      </c>
      <c r="E477" s="3">
        <v>1.0521885521885499</v>
      </c>
      <c r="H477" s="3">
        <v>1.01587301587301</v>
      </c>
      <c r="J477" s="3">
        <v>1.0521885521885499</v>
      </c>
      <c r="AH477">
        <v>1.0833333333333299</v>
      </c>
      <c r="AI477">
        <v>1</v>
      </c>
    </row>
    <row r="478" spans="3:35">
      <c r="C478" s="3">
        <v>1</v>
      </c>
      <c r="E478" s="3">
        <v>1.18055555555555</v>
      </c>
      <c r="H478" s="3">
        <v>1</v>
      </c>
      <c r="J478" s="3">
        <v>1.18055555555555</v>
      </c>
      <c r="AH478">
        <v>1.1428571428571399</v>
      </c>
      <c r="AI478">
        <v>1</v>
      </c>
    </row>
    <row r="479" spans="3:35">
      <c r="C479" s="3">
        <v>1</v>
      </c>
      <c r="E479" s="3">
        <v>1</v>
      </c>
      <c r="H479" s="3">
        <v>1</v>
      </c>
      <c r="J479" s="3">
        <v>1</v>
      </c>
      <c r="AH479">
        <v>1</v>
      </c>
      <c r="AI479">
        <v>1</v>
      </c>
    </row>
    <row r="480" spans="3:35">
      <c r="C480" s="3">
        <v>1</v>
      </c>
      <c r="E480" s="3">
        <v>1</v>
      </c>
      <c r="H480" s="3">
        <v>1</v>
      </c>
      <c r="J480" s="3">
        <v>1</v>
      </c>
      <c r="AH480">
        <v>1</v>
      </c>
      <c r="AI480">
        <v>1.7777777777777699</v>
      </c>
    </row>
    <row r="481" spans="3:35">
      <c r="C481" s="3">
        <v>1.17554677206851</v>
      </c>
      <c r="E481" s="3">
        <v>1.31574074074074</v>
      </c>
      <c r="H481" s="3">
        <v>1.17554677206851</v>
      </c>
      <c r="J481" s="3">
        <v>1.31574074074074</v>
      </c>
      <c r="AH481">
        <v>1</v>
      </c>
      <c r="AI481">
        <v>1.15873015873015</v>
      </c>
    </row>
    <row r="482" spans="3:35">
      <c r="C482" s="3">
        <v>1.1666666666666601</v>
      </c>
      <c r="E482" s="3">
        <v>1.19047619047619</v>
      </c>
      <c r="H482" s="3">
        <v>1.1666666666666601</v>
      </c>
      <c r="J482" s="3">
        <v>1.19047619047619</v>
      </c>
      <c r="AH482">
        <v>1.0714285714285701</v>
      </c>
      <c r="AI482">
        <v>1</v>
      </c>
    </row>
    <row r="483" spans="3:35">
      <c r="C483" s="3">
        <v>1.22106481481481</v>
      </c>
      <c r="E483" s="3">
        <v>1.07843137254901</v>
      </c>
      <c r="H483" s="3">
        <v>1.22106481481481</v>
      </c>
      <c r="J483" s="3">
        <v>1.07843137254901</v>
      </c>
      <c r="AH483">
        <v>1.67777777777777</v>
      </c>
      <c r="AI483">
        <v>2.8333333333333299</v>
      </c>
    </row>
    <row r="484" spans="3:35">
      <c r="C484" s="3">
        <v>1</v>
      </c>
      <c r="E484" s="3">
        <v>1.1666666666666601</v>
      </c>
      <c r="H484" s="3">
        <v>1</v>
      </c>
      <c r="J484" s="3">
        <v>1.1666666666666601</v>
      </c>
      <c r="AH484">
        <v>1</v>
      </c>
      <c r="AI484">
        <v>1</v>
      </c>
    </row>
    <row r="485" spans="3:35">
      <c r="C485" s="3">
        <v>1.13071895424836</v>
      </c>
      <c r="E485" s="3">
        <v>1.4698412698412699</v>
      </c>
      <c r="H485" s="3">
        <v>1.13071895424836</v>
      </c>
      <c r="J485" s="3">
        <v>1.4698412698412699</v>
      </c>
      <c r="AH485">
        <v>1</v>
      </c>
      <c r="AI485">
        <v>3</v>
      </c>
    </row>
    <row r="486" spans="3:35">
      <c r="C486" s="3">
        <v>1.1025641025641</v>
      </c>
      <c r="E486" s="3">
        <v>1.3333333333333299</v>
      </c>
      <c r="H486" s="3">
        <v>1.1025641025641</v>
      </c>
      <c r="J486" s="3">
        <v>1.3333333333333299</v>
      </c>
      <c r="AH486">
        <v>2.7821593079429201</v>
      </c>
      <c r="AI486">
        <v>1.1666666666666601</v>
      </c>
    </row>
    <row r="487" spans="3:35">
      <c r="C487" s="3">
        <v>1.0641025641025601</v>
      </c>
      <c r="E487" s="3">
        <v>1.1147186147186099</v>
      </c>
      <c r="H487" s="3">
        <v>1.0641025641025601</v>
      </c>
      <c r="J487" s="3">
        <v>1.1147186147186099</v>
      </c>
      <c r="AH487">
        <v>1.1816239316239301</v>
      </c>
      <c r="AI487">
        <v>1</v>
      </c>
    </row>
    <row r="488" spans="3:35">
      <c r="C488" s="3">
        <v>1.2525252525252499</v>
      </c>
      <c r="E488" s="3">
        <v>1.3516012972534699</v>
      </c>
      <c r="H488" s="3">
        <v>1.2525252525252499</v>
      </c>
      <c r="J488" s="3">
        <v>1.3516012972534699</v>
      </c>
      <c r="AH488">
        <v>1.05555555555555</v>
      </c>
      <c r="AI488">
        <v>1.68888888888888</v>
      </c>
    </row>
    <row r="489" spans="3:35">
      <c r="C489" s="3">
        <v>1</v>
      </c>
      <c r="E489" s="3">
        <v>1</v>
      </c>
      <c r="H489" s="3">
        <v>1</v>
      </c>
      <c r="J489" s="3">
        <v>1</v>
      </c>
      <c r="AH489">
        <v>1.41637829880637</v>
      </c>
      <c r="AI489">
        <v>1.27667863522516</v>
      </c>
    </row>
    <row r="490" spans="3:35">
      <c r="C490" s="3">
        <v>1.12121212121212</v>
      </c>
      <c r="E490" s="3">
        <v>1.25656565656565</v>
      </c>
      <c r="H490" s="3">
        <v>1.12121212121212</v>
      </c>
      <c r="J490" s="3">
        <v>1.25656565656565</v>
      </c>
      <c r="AH490">
        <v>1.33107389686337</v>
      </c>
      <c r="AI490">
        <v>1.15610859728506</v>
      </c>
    </row>
    <row r="491" spans="3:35">
      <c r="C491" s="3">
        <v>1</v>
      </c>
      <c r="E491" s="3">
        <v>2</v>
      </c>
      <c r="H491" s="3">
        <v>1</v>
      </c>
      <c r="J491" s="3">
        <v>2</v>
      </c>
      <c r="AH491">
        <v>1</v>
      </c>
      <c r="AI491">
        <v>1.0476190476190399</v>
      </c>
    </row>
    <row r="492" spans="3:35">
      <c r="C492" s="3">
        <v>1</v>
      </c>
      <c r="E492" s="3">
        <v>1</v>
      </c>
      <c r="H492" s="3">
        <v>1</v>
      </c>
      <c r="J492" s="3">
        <v>1</v>
      </c>
      <c r="AH492">
        <v>1</v>
      </c>
      <c r="AI492">
        <v>1</v>
      </c>
    </row>
    <row r="493" spans="3:35">
      <c r="C493" s="3">
        <v>1</v>
      </c>
      <c r="E493" s="3">
        <v>1.03252032520325</v>
      </c>
      <c r="H493" s="3">
        <v>1</v>
      </c>
      <c r="J493" s="3">
        <v>1.03252032520325</v>
      </c>
      <c r="AH493">
        <v>1</v>
      </c>
      <c r="AI493">
        <v>1.0888888888888799</v>
      </c>
    </row>
    <row r="494" spans="3:35">
      <c r="C494" s="3">
        <v>1.13333333333333</v>
      </c>
      <c r="E494" s="3">
        <v>1.2777777777777699</v>
      </c>
      <c r="H494" s="3">
        <v>1.13333333333333</v>
      </c>
      <c r="J494" s="3">
        <v>1.2777777777777699</v>
      </c>
      <c r="AH494">
        <v>1</v>
      </c>
      <c r="AI494">
        <v>1.42619047619047</v>
      </c>
    </row>
    <row r="495" spans="3:35">
      <c r="C495" s="3">
        <v>1.1037037037037001</v>
      </c>
      <c r="E495" s="3">
        <v>1.74269005847953</v>
      </c>
      <c r="H495" s="3">
        <v>1.1037037037037001</v>
      </c>
      <c r="J495" s="3">
        <v>1.74269005847953</v>
      </c>
      <c r="AH495">
        <v>1.05555555555555</v>
      </c>
      <c r="AI495">
        <v>1.1111111111111101</v>
      </c>
    </row>
    <row r="496" spans="3:35">
      <c r="C496" s="3">
        <v>1</v>
      </c>
      <c r="E496" s="3">
        <v>1</v>
      </c>
      <c r="H496" s="3">
        <v>1</v>
      </c>
      <c r="J496" s="3">
        <v>1</v>
      </c>
      <c r="AH496">
        <v>1.1000000000000001</v>
      </c>
      <c r="AI496">
        <v>1</v>
      </c>
    </row>
    <row r="497" spans="3:35">
      <c r="C497" s="3">
        <v>1.05555555555555</v>
      </c>
      <c r="E497" s="3">
        <v>1.05555555555555</v>
      </c>
      <c r="H497" s="3">
        <v>1.05555555555555</v>
      </c>
      <c r="J497" s="3">
        <v>1.05555555555555</v>
      </c>
      <c r="AH497">
        <v>1</v>
      </c>
      <c r="AI497">
        <v>1.05555555555555</v>
      </c>
    </row>
    <row r="498" spans="3:35">
      <c r="C498" s="3">
        <v>1.07838687976145</v>
      </c>
      <c r="E498" s="3">
        <v>1.4640873343232601</v>
      </c>
      <c r="H498" s="3">
        <v>1.07838687976145</v>
      </c>
      <c r="J498" s="3">
        <v>1.4640873343232601</v>
      </c>
      <c r="AH498">
        <v>1.0833333333333299</v>
      </c>
      <c r="AI498">
        <v>1.05555555555555</v>
      </c>
    </row>
    <row r="499" spans="3:35">
      <c r="C499" s="3">
        <v>1.24292744701199</v>
      </c>
      <c r="E499" s="3">
        <v>1.3404039685203299</v>
      </c>
      <c r="H499" s="3">
        <v>1.24292744701199</v>
      </c>
      <c r="J499" s="3">
        <v>1.3404039685203299</v>
      </c>
      <c r="AH499">
        <v>1</v>
      </c>
      <c r="AI499">
        <v>1.0333333333333301</v>
      </c>
    </row>
    <row r="500" spans="3:35">
      <c r="C500" s="3">
        <v>1</v>
      </c>
      <c r="E500" s="3">
        <v>1</v>
      </c>
      <c r="H500" s="3">
        <v>1</v>
      </c>
      <c r="J500" s="3">
        <v>1</v>
      </c>
      <c r="AH500">
        <v>1</v>
      </c>
      <c r="AI500">
        <v>1</v>
      </c>
    </row>
    <row r="501" spans="3:35">
      <c r="C501" s="3">
        <v>1</v>
      </c>
      <c r="E501" s="3">
        <v>1</v>
      </c>
      <c r="H501" s="3">
        <v>1</v>
      </c>
      <c r="J501" s="3">
        <v>1</v>
      </c>
      <c r="AH501">
        <v>1</v>
      </c>
      <c r="AI501">
        <v>1</v>
      </c>
    </row>
    <row r="502" spans="3:35">
      <c r="C502" s="3">
        <v>1</v>
      </c>
      <c r="E502" s="3">
        <v>1</v>
      </c>
      <c r="H502" s="3">
        <v>1</v>
      </c>
      <c r="J502" s="3">
        <v>1</v>
      </c>
      <c r="AH502">
        <v>1.0588235294117601</v>
      </c>
      <c r="AI502">
        <v>1.1083333333333301</v>
      </c>
    </row>
    <row r="503" spans="3:35">
      <c r="C503" s="3">
        <v>1</v>
      </c>
      <c r="E503" s="3">
        <v>1.1842105263157801</v>
      </c>
      <c r="H503" s="3">
        <v>1</v>
      </c>
      <c r="J503" s="3">
        <v>1.1842105263157801</v>
      </c>
      <c r="AH503">
        <v>1</v>
      </c>
      <c r="AI503">
        <v>3.0855340848094399</v>
      </c>
    </row>
    <row r="504" spans="3:35">
      <c r="C504" s="3">
        <v>1</v>
      </c>
      <c r="E504" s="3">
        <v>1.2</v>
      </c>
      <c r="H504" s="3">
        <v>1</v>
      </c>
      <c r="J504" s="3">
        <v>1.2</v>
      </c>
      <c r="AH504">
        <v>1.1111111111111101</v>
      </c>
      <c r="AI504">
        <v>1</v>
      </c>
    </row>
    <row r="505" spans="3:35">
      <c r="C505" s="3">
        <v>1</v>
      </c>
      <c r="E505" s="3">
        <v>1.1666666666666601</v>
      </c>
      <c r="H505" s="3">
        <v>1</v>
      </c>
      <c r="J505" s="3">
        <v>1.1666666666666601</v>
      </c>
      <c r="AH505">
        <v>1.1000000000000001</v>
      </c>
      <c r="AI505">
        <v>1.24046296296296</v>
      </c>
    </row>
    <row r="506" spans="3:35">
      <c r="C506" s="3">
        <v>1.1170634920634901</v>
      </c>
      <c r="E506" s="3">
        <v>1.6680555555555501</v>
      </c>
      <c r="H506" s="3">
        <v>1.1170634920634901</v>
      </c>
      <c r="J506" s="3">
        <v>1.6680555555555501</v>
      </c>
      <c r="AH506">
        <v>1</v>
      </c>
      <c r="AI506">
        <v>1</v>
      </c>
    </row>
    <row r="507" spans="3:35">
      <c r="C507" s="3">
        <v>1</v>
      </c>
      <c r="E507" s="3">
        <v>1.07407407407407</v>
      </c>
      <c r="H507" s="3">
        <v>1</v>
      </c>
      <c r="J507" s="3">
        <v>1.07407407407407</v>
      </c>
      <c r="AH507">
        <v>1</v>
      </c>
      <c r="AI507">
        <v>1</v>
      </c>
    </row>
    <row r="508" spans="3:35">
      <c r="C508" s="3">
        <v>1.1666666666666601</v>
      </c>
      <c r="E508" s="3">
        <v>1</v>
      </c>
      <c r="H508" s="3">
        <v>1.1666666666666601</v>
      </c>
      <c r="J508" s="3">
        <v>1</v>
      </c>
      <c r="AH508">
        <v>1.3784970686567699</v>
      </c>
      <c r="AI508">
        <v>1.27693994183197</v>
      </c>
    </row>
    <row r="509" spans="3:35">
      <c r="C509" s="3">
        <v>1.2222222222222201</v>
      </c>
      <c r="E509" s="3">
        <v>1</v>
      </c>
      <c r="H509" s="3">
        <v>1.2222222222222201</v>
      </c>
      <c r="J509" s="3">
        <v>1</v>
      </c>
      <c r="AH509">
        <v>1.2126984126984099</v>
      </c>
      <c r="AI509">
        <v>1.10457516339869</v>
      </c>
    </row>
    <row r="510" spans="3:35">
      <c r="C510" s="3">
        <v>1</v>
      </c>
      <c r="E510" s="3">
        <v>1.47240028490028</v>
      </c>
      <c r="H510" s="3">
        <v>1</v>
      </c>
      <c r="J510" s="3">
        <v>1.47240028490028</v>
      </c>
      <c r="AH510">
        <v>1</v>
      </c>
      <c r="AI510">
        <v>1.0476190476190399</v>
      </c>
    </row>
    <row r="511" spans="3:35">
      <c r="C511" s="3">
        <v>1.1111111111111101</v>
      </c>
      <c r="E511" s="3">
        <v>1.43055555555555</v>
      </c>
      <c r="H511" s="3">
        <v>1.1111111111111101</v>
      </c>
      <c r="J511" s="3">
        <v>1.43055555555555</v>
      </c>
      <c r="AH511">
        <v>1.19047619047619</v>
      </c>
      <c r="AI511">
        <v>1.06666666666666</v>
      </c>
    </row>
    <row r="512" spans="3:35">
      <c r="C512" s="3">
        <v>1.0444444444444401</v>
      </c>
      <c r="E512" s="3">
        <v>1.11666666666666</v>
      </c>
      <c r="H512" s="3">
        <v>1.0444444444444401</v>
      </c>
      <c r="J512" s="3">
        <v>1.11666666666666</v>
      </c>
      <c r="AH512">
        <v>1.0606060606060601</v>
      </c>
      <c r="AI512">
        <v>1</v>
      </c>
    </row>
    <row r="513" spans="3:35">
      <c r="C513" s="3">
        <v>1.009009009009</v>
      </c>
      <c r="E513" s="3">
        <v>1.7189542483660101</v>
      </c>
      <c r="H513" s="3">
        <v>1.009009009009</v>
      </c>
      <c r="J513" s="3">
        <v>1.7189542483660101</v>
      </c>
      <c r="AH513">
        <v>1</v>
      </c>
      <c r="AI513">
        <v>1</v>
      </c>
    </row>
    <row r="514" spans="3:35">
      <c r="C514" s="3">
        <v>1</v>
      </c>
      <c r="E514" s="3">
        <v>1.21865615615615</v>
      </c>
      <c r="H514" s="3">
        <v>1</v>
      </c>
      <c r="J514" s="3">
        <v>1.21865615615615</v>
      </c>
      <c r="AH514">
        <v>1</v>
      </c>
      <c r="AI514">
        <v>1</v>
      </c>
    </row>
    <row r="515" spans="3:35">
      <c r="C515" s="3">
        <v>1.01754385964912</v>
      </c>
      <c r="E515" s="3">
        <v>1</v>
      </c>
      <c r="H515" s="3">
        <v>1.01754385964912</v>
      </c>
      <c r="J515" s="3">
        <v>1</v>
      </c>
      <c r="AH515">
        <v>1</v>
      </c>
      <c r="AI515">
        <v>1.0277777777777699</v>
      </c>
    </row>
    <row r="516" spans="3:35">
      <c r="C516" s="3">
        <v>1.0861111111111099</v>
      </c>
      <c r="E516" s="3">
        <v>1</v>
      </c>
      <c r="H516" s="3">
        <v>2.5053475935828802</v>
      </c>
      <c r="J516" s="3">
        <v>1.1666666666666601</v>
      </c>
      <c r="AH516">
        <v>1.06666666666666</v>
      </c>
      <c r="AI516">
        <v>1.1111111111111101</v>
      </c>
    </row>
    <row r="517" spans="3:35">
      <c r="C517" s="3">
        <v>1</v>
      </c>
      <c r="E517" s="3">
        <v>1</v>
      </c>
      <c r="H517" s="3">
        <v>1.0861111111111099</v>
      </c>
      <c r="J517" s="3">
        <v>1</v>
      </c>
      <c r="AH517">
        <v>1</v>
      </c>
      <c r="AI517">
        <v>1.7944444444444401</v>
      </c>
    </row>
    <row r="518" spans="3:35">
      <c r="C518" s="3">
        <v>1.0833333333333299</v>
      </c>
      <c r="E518" s="3">
        <v>1</v>
      </c>
      <c r="H518" s="3">
        <v>1</v>
      </c>
      <c r="J518" s="3">
        <v>1</v>
      </c>
      <c r="AH518">
        <v>1</v>
      </c>
      <c r="AI518">
        <v>1.1111111111111101</v>
      </c>
    </row>
    <row r="519" spans="3:35">
      <c r="C519" s="3">
        <v>3.5916488085032099</v>
      </c>
      <c r="E519" s="3">
        <v>1.26190821256038</v>
      </c>
      <c r="H519" s="3">
        <v>1.0833333333333299</v>
      </c>
      <c r="J519" s="3">
        <v>1</v>
      </c>
      <c r="AH519">
        <v>1</v>
      </c>
      <c r="AI519">
        <v>1.1481481481481399</v>
      </c>
    </row>
    <row r="520" spans="3:35">
      <c r="C520" s="3">
        <v>3.9397356504468202</v>
      </c>
      <c r="E520" s="3">
        <v>1.22857142857142</v>
      </c>
      <c r="H520" s="3">
        <v>1.07692307692307</v>
      </c>
      <c r="J520" s="3">
        <v>1</v>
      </c>
      <c r="AH520">
        <v>1.9849088710760801</v>
      </c>
      <c r="AI520">
        <v>1</v>
      </c>
    </row>
    <row r="521" spans="3:35">
      <c r="C521" s="3">
        <v>1.07692307692307</v>
      </c>
      <c r="E521" s="3">
        <v>1</v>
      </c>
      <c r="H521" s="3">
        <v>1.2260101010101001</v>
      </c>
      <c r="J521" s="3">
        <v>1.36913440589911</v>
      </c>
      <c r="AH521">
        <v>1.9902894491129699</v>
      </c>
      <c r="AI521">
        <v>1.2460317460317401</v>
      </c>
    </row>
    <row r="522" spans="3:35">
      <c r="C522" s="3">
        <v>1.2260101010101001</v>
      </c>
      <c r="E522" s="3">
        <v>1.36913440589911</v>
      </c>
      <c r="H522" s="3">
        <v>1.1666666666666601</v>
      </c>
      <c r="J522" s="3">
        <v>1.3125</v>
      </c>
      <c r="AH522">
        <v>1</v>
      </c>
      <c r="AI522">
        <v>1.0606060606060601</v>
      </c>
    </row>
    <row r="523" spans="3:35">
      <c r="C523" s="3">
        <v>1.1666666666666601</v>
      </c>
      <c r="E523" s="3">
        <v>1.3125</v>
      </c>
      <c r="H523" s="3">
        <v>1.0222222222222199</v>
      </c>
      <c r="J523" s="3">
        <v>1.0333333333333301</v>
      </c>
      <c r="AH523">
        <v>1</v>
      </c>
      <c r="AI523">
        <v>1.6666666666666601</v>
      </c>
    </row>
    <row r="524" spans="3:35">
      <c r="C524" s="3">
        <v>1.0222222222222199</v>
      </c>
      <c r="E524" s="3">
        <v>1.0333333333333301</v>
      </c>
      <c r="H524" s="3">
        <v>1.05128205128205</v>
      </c>
      <c r="J524" s="3">
        <v>1.13333333333333</v>
      </c>
      <c r="AH524">
        <v>1</v>
      </c>
      <c r="AI524">
        <v>1.6937656641604</v>
      </c>
    </row>
    <row r="525" spans="3:35">
      <c r="C525" s="3">
        <v>1.05128205128205</v>
      </c>
      <c r="E525" s="3">
        <v>1.13333333333333</v>
      </c>
      <c r="H525" s="3">
        <v>1.1666666666666601</v>
      </c>
      <c r="J525" s="3">
        <v>4</v>
      </c>
      <c r="AH525">
        <v>1.20994544622008</v>
      </c>
      <c r="AI525">
        <v>1.2582925481976801</v>
      </c>
    </row>
    <row r="526" spans="3:35">
      <c r="C526" s="3">
        <v>1.1666666666666601</v>
      </c>
      <c r="E526" s="3">
        <v>4</v>
      </c>
      <c r="H526" s="3">
        <v>1.24166666666666</v>
      </c>
      <c r="J526" s="3">
        <v>1</v>
      </c>
      <c r="AH526">
        <v>1.06666666666666</v>
      </c>
      <c r="AI526">
        <v>1</v>
      </c>
    </row>
    <row r="527" spans="3:35">
      <c r="C527" s="3">
        <v>1.24166666666666</v>
      </c>
      <c r="E527" s="3">
        <v>1</v>
      </c>
      <c r="H527" s="3">
        <v>1.0196078431372499</v>
      </c>
      <c r="J527" s="3">
        <v>1</v>
      </c>
      <c r="AH527">
        <v>1.07843137254901</v>
      </c>
      <c r="AI527">
        <v>1.4252784252784201</v>
      </c>
    </row>
    <row r="528" spans="3:35">
      <c r="C528" s="3">
        <v>1.0196078431372499</v>
      </c>
      <c r="E528" s="3">
        <v>1</v>
      </c>
      <c r="H528" s="3">
        <v>2.0502519138912501</v>
      </c>
      <c r="J528" s="3">
        <v>1.1880411255411201</v>
      </c>
      <c r="AH528">
        <v>1.1111111111111101</v>
      </c>
      <c r="AI528">
        <v>1.0476190476190399</v>
      </c>
    </row>
    <row r="529" spans="3:35">
      <c r="C529" s="3">
        <v>2.0502519138912501</v>
      </c>
      <c r="E529" s="3">
        <v>1.1880411255411201</v>
      </c>
      <c r="H529" s="3">
        <v>1</v>
      </c>
      <c r="J529" s="3">
        <v>2.9259259259259198</v>
      </c>
      <c r="AH529">
        <v>1</v>
      </c>
      <c r="AI529">
        <v>1</v>
      </c>
    </row>
    <row r="530" spans="3:35">
      <c r="C530" s="3">
        <v>1</v>
      </c>
      <c r="E530" s="3">
        <v>2.9259259259259198</v>
      </c>
      <c r="H530" s="3">
        <v>1.1666666666666601</v>
      </c>
      <c r="J530" s="3">
        <v>1.0476190476190399</v>
      </c>
      <c r="AH530">
        <v>1.0833333333333299</v>
      </c>
      <c r="AI530">
        <v>1.0833333333333299</v>
      </c>
    </row>
    <row r="531" spans="3:35">
      <c r="C531" s="3">
        <v>1.1666666666666601</v>
      </c>
      <c r="E531" s="3">
        <v>1.0476190476190399</v>
      </c>
      <c r="H531" s="3">
        <v>1</v>
      </c>
      <c r="J531" s="3">
        <v>1</v>
      </c>
      <c r="AH531">
        <v>1</v>
      </c>
      <c r="AI531">
        <v>1</v>
      </c>
    </row>
    <row r="532" spans="3:35">
      <c r="C532" s="3">
        <v>1</v>
      </c>
      <c r="E532" s="3">
        <v>1</v>
      </c>
      <c r="H532" s="3">
        <v>1</v>
      </c>
      <c r="J532" s="3">
        <v>1.19047619047619</v>
      </c>
      <c r="AH532">
        <v>1.1111111111111101</v>
      </c>
      <c r="AI532">
        <v>1</v>
      </c>
    </row>
    <row r="533" spans="3:35">
      <c r="C533" s="3">
        <v>1</v>
      </c>
      <c r="E533" s="3">
        <v>1.19047619047619</v>
      </c>
      <c r="H533" s="3">
        <v>1.2888888888888801</v>
      </c>
      <c r="J533" s="3">
        <v>1</v>
      </c>
      <c r="AH533">
        <v>1</v>
      </c>
      <c r="AI533">
        <v>1</v>
      </c>
    </row>
    <row r="534" spans="3:35">
      <c r="C534" s="3">
        <v>1.2888888888888801</v>
      </c>
      <c r="E534" s="3">
        <v>1</v>
      </c>
      <c r="H534" s="3">
        <v>1</v>
      </c>
      <c r="J534" s="3">
        <v>1</v>
      </c>
      <c r="AH534">
        <v>1.0833333333333299</v>
      </c>
      <c r="AI534">
        <v>1</v>
      </c>
    </row>
    <row r="535" spans="3:35">
      <c r="C535" s="3">
        <v>1</v>
      </c>
      <c r="E535" s="3">
        <v>1</v>
      </c>
      <c r="H535" s="3">
        <v>1</v>
      </c>
      <c r="J535" s="3">
        <v>1.1666666666666601</v>
      </c>
      <c r="AH535">
        <v>1.0392156862745101</v>
      </c>
      <c r="AI535">
        <v>1.56919714745801</v>
      </c>
    </row>
    <row r="536" spans="3:35">
      <c r="C536" s="3">
        <v>1</v>
      </c>
      <c r="E536" s="3">
        <v>1.1666666666666601</v>
      </c>
      <c r="H536" s="3">
        <v>1</v>
      </c>
      <c r="J536" s="3">
        <v>1</v>
      </c>
      <c r="AH536">
        <v>1</v>
      </c>
      <c r="AI536">
        <v>1.17777777777777</v>
      </c>
    </row>
    <row r="537" spans="3:35">
      <c r="C537" s="3">
        <v>1</v>
      </c>
      <c r="E537" s="3">
        <v>1</v>
      </c>
      <c r="H537" s="3">
        <v>1.06666666666666</v>
      </c>
      <c r="J537" s="3">
        <v>1.0833333333333299</v>
      </c>
      <c r="AH537">
        <v>1</v>
      </c>
      <c r="AI537">
        <v>1.28684210526315</v>
      </c>
    </row>
    <row r="538" spans="3:35">
      <c r="C538" s="3">
        <v>1.06666666666666</v>
      </c>
      <c r="E538" s="3">
        <v>1.0833333333333299</v>
      </c>
      <c r="H538" s="3">
        <v>1.03099415204678</v>
      </c>
      <c r="J538" s="3">
        <v>1.3422238460601601</v>
      </c>
      <c r="AH538">
        <v>1</v>
      </c>
      <c r="AI538">
        <v>1.1719576719576701</v>
      </c>
    </row>
    <row r="539" spans="3:35">
      <c r="C539" s="3">
        <v>1.03099415204678</v>
      </c>
      <c r="E539" s="3">
        <v>1.3422238460601601</v>
      </c>
      <c r="H539" s="3">
        <v>1.2454710144927501</v>
      </c>
      <c r="J539" s="3">
        <v>1.0303030303030301</v>
      </c>
      <c r="AH539">
        <v>1</v>
      </c>
      <c r="AI539">
        <v>1.0333333333333301</v>
      </c>
    </row>
    <row r="540" spans="3:35">
      <c r="C540" s="3">
        <v>1.2454710144927501</v>
      </c>
      <c r="E540" s="3">
        <v>1.0303030303030301</v>
      </c>
      <c r="H540" s="3">
        <v>1.13333333333333</v>
      </c>
      <c r="J540" s="3">
        <v>1</v>
      </c>
      <c r="AH540">
        <v>1</v>
      </c>
      <c r="AI540">
        <v>1</v>
      </c>
    </row>
    <row r="541" spans="3:35">
      <c r="C541" s="3">
        <v>1.13333333333333</v>
      </c>
      <c r="E541" s="3">
        <v>1</v>
      </c>
      <c r="H541" s="3">
        <v>1.1037037037037001</v>
      </c>
      <c r="J541" s="3">
        <v>1</v>
      </c>
      <c r="AH541">
        <v>1</v>
      </c>
      <c r="AI541">
        <v>1</v>
      </c>
    </row>
    <row r="542" spans="3:35">
      <c r="C542" s="3">
        <v>1.1037037037037001</v>
      </c>
      <c r="E542" s="3">
        <v>1</v>
      </c>
      <c r="H542" s="3">
        <v>1.1666666666666601</v>
      </c>
      <c r="J542" s="3">
        <v>1</v>
      </c>
      <c r="AH542">
        <v>1.1111111111111101</v>
      </c>
      <c r="AI542">
        <v>1.3333333333333299</v>
      </c>
    </row>
    <row r="543" spans="3:35">
      <c r="C543" s="3">
        <v>1.1666666666666601</v>
      </c>
      <c r="E543" s="3">
        <v>1</v>
      </c>
      <c r="H543" s="3">
        <v>1.1738095238095201</v>
      </c>
      <c r="J543" s="3">
        <v>1.30649572649572</v>
      </c>
      <c r="AH543">
        <v>1</v>
      </c>
      <c r="AI543">
        <v>1</v>
      </c>
    </row>
    <row r="544" spans="3:35">
      <c r="C544" s="3">
        <v>1.1738095238095201</v>
      </c>
      <c r="E544" s="3">
        <v>1.30649572649572</v>
      </c>
      <c r="H544" s="3">
        <v>1.24591194968553</v>
      </c>
      <c r="J544" s="3">
        <v>1.0196078431372499</v>
      </c>
      <c r="AH544">
        <v>1.2</v>
      </c>
      <c r="AI544">
        <v>1.18414918414918</v>
      </c>
    </row>
    <row r="545" spans="3:35">
      <c r="C545" s="3">
        <v>1.24591194968553</v>
      </c>
      <c r="E545" s="3">
        <v>1.0196078431372499</v>
      </c>
      <c r="H545" s="3">
        <v>1.2888888888888801</v>
      </c>
      <c r="J545" s="3">
        <v>1.0333333333333301</v>
      </c>
      <c r="AH545">
        <v>1.13333333333333</v>
      </c>
      <c r="AI545">
        <v>1</v>
      </c>
    </row>
    <row r="546" spans="3:35">
      <c r="C546" s="3">
        <v>1.2888888888888801</v>
      </c>
      <c r="E546" s="3">
        <v>1.0333333333333301</v>
      </c>
      <c r="H546" s="3">
        <v>1</v>
      </c>
      <c r="J546" s="3">
        <v>1.20285087719298</v>
      </c>
      <c r="AH546">
        <v>1.06666666666666</v>
      </c>
      <c r="AI546">
        <v>1.08465608465608</v>
      </c>
    </row>
    <row r="547" spans="3:35">
      <c r="C547" s="3">
        <v>1</v>
      </c>
      <c r="E547" s="3">
        <v>1.20285087719298</v>
      </c>
      <c r="H547" s="3">
        <v>1.13203463203463</v>
      </c>
      <c r="J547" s="3">
        <v>1.07407407407407</v>
      </c>
      <c r="AH547">
        <v>1.325</v>
      </c>
      <c r="AI547">
        <v>1.1111111111111101</v>
      </c>
    </row>
    <row r="548" spans="3:35">
      <c r="C548" s="3">
        <v>1.13203463203463</v>
      </c>
      <c r="E548" s="3">
        <v>1.07407407407407</v>
      </c>
      <c r="H548" s="3">
        <v>1</v>
      </c>
      <c r="J548" s="3">
        <v>1</v>
      </c>
      <c r="AH548">
        <v>1</v>
      </c>
      <c r="AI548">
        <v>1.07407407407407</v>
      </c>
    </row>
    <row r="549" spans="3:35">
      <c r="C549" s="3">
        <v>1</v>
      </c>
      <c r="E549" s="3">
        <v>1</v>
      </c>
      <c r="H549" s="3">
        <v>3.5357323232323199</v>
      </c>
      <c r="J549" s="3">
        <v>1</v>
      </c>
      <c r="AH549">
        <v>2.8232224040734599</v>
      </c>
      <c r="AI549">
        <v>1.47089947089947</v>
      </c>
    </row>
    <row r="550" spans="3:35">
      <c r="C550" s="3">
        <v>3.5357323232323199</v>
      </c>
      <c r="E550" s="3">
        <v>1</v>
      </c>
      <c r="H550" s="3">
        <v>1</v>
      </c>
      <c r="J550" s="3">
        <v>1.74444444444444</v>
      </c>
      <c r="AH550">
        <v>1</v>
      </c>
      <c r="AI550">
        <v>1.29523809523809</v>
      </c>
    </row>
    <row r="551" spans="3:35">
      <c r="C551" s="3">
        <v>1</v>
      </c>
      <c r="E551" s="3">
        <v>1.74444444444444</v>
      </c>
      <c r="H551" s="3">
        <v>1.1246376811594201</v>
      </c>
      <c r="J551" s="3">
        <v>1.0416666666666601</v>
      </c>
      <c r="AH551">
        <v>1</v>
      </c>
      <c r="AI551">
        <v>1.1111111111111101</v>
      </c>
    </row>
    <row r="552" spans="3:35">
      <c r="C552" s="3">
        <v>1.1246376811594201</v>
      </c>
      <c r="E552" s="3">
        <v>1.0416666666666601</v>
      </c>
      <c r="H552" s="3">
        <v>1.1111111111111101</v>
      </c>
      <c r="J552" s="3">
        <v>1.0476190476190399</v>
      </c>
      <c r="AH552">
        <v>1</v>
      </c>
      <c r="AI552">
        <v>1.0303030303030301</v>
      </c>
    </row>
    <row r="553" spans="3:35">
      <c r="C553" s="3">
        <v>1.1111111111111101</v>
      </c>
      <c r="E553" s="3">
        <v>1.0476190476190399</v>
      </c>
      <c r="H553" s="3">
        <v>1.29220542112504</v>
      </c>
      <c r="J553" s="3">
        <v>1.29623641681163</v>
      </c>
      <c r="AH553">
        <v>1.0333333333333301</v>
      </c>
      <c r="AI553">
        <v>1.0476190476190399</v>
      </c>
    </row>
    <row r="554" spans="3:35">
      <c r="C554" s="3">
        <v>1.29220542112504</v>
      </c>
      <c r="E554" s="3">
        <v>1.29623641681163</v>
      </c>
      <c r="H554" s="3">
        <v>1.0909090909090899</v>
      </c>
      <c r="J554" s="3">
        <v>1.1781045751633901</v>
      </c>
      <c r="AH554">
        <v>1</v>
      </c>
      <c r="AI554">
        <v>1.0222222222222199</v>
      </c>
    </row>
    <row r="555" spans="3:35">
      <c r="C555" s="3">
        <v>1.0909090909090899</v>
      </c>
      <c r="E555" s="3">
        <v>1.1781045751633901</v>
      </c>
      <c r="H555" s="3">
        <v>1.2037037037036999</v>
      </c>
      <c r="J555" s="3">
        <v>1.09523809523809</v>
      </c>
      <c r="AH555">
        <v>1</v>
      </c>
      <c r="AI555">
        <v>1.0370370370370301</v>
      </c>
    </row>
    <row r="556" spans="3:35">
      <c r="C556" s="3">
        <v>1.2037037037036999</v>
      </c>
      <c r="E556" s="3">
        <v>1.09523809523809</v>
      </c>
      <c r="H556" s="3">
        <v>1.1666666666666601</v>
      </c>
      <c r="J556" s="3">
        <v>1.06666666666666</v>
      </c>
      <c r="AH556">
        <v>1.05555555555555</v>
      </c>
      <c r="AI556">
        <v>1.19444444444444</v>
      </c>
    </row>
    <row r="557" spans="3:35">
      <c r="C557" s="3">
        <v>1.1666666666666601</v>
      </c>
      <c r="E557" s="3">
        <v>1.06666666666666</v>
      </c>
      <c r="H557" s="3">
        <v>1</v>
      </c>
      <c r="J557" s="3">
        <v>1.5562091503267901</v>
      </c>
      <c r="AH557">
        <v>1</v>
      </c>
      <c r="AI557">
        <v>1</v>
      </c>
    </row>
    <row r="558" spans="3:35">
      <c r="C558" s="3">
        <v>1</v>
      </c>
      <c r="E558" s="3">
        <v>1.5562091503267901</v>
      </c>
      <c r="H558" s="3">
        <v>1</v>
      </c>
      <c r="J558" s="3">
        <v>1</v>
      </c>
      <c r="AH558">
        <v>1</v>
      </c>
      <c r="AI558">
        <v>1.0761904761904699</v>
      </c>
    </row>
    <row r="559" spans="3:35">
      <c r="C559" s="3">
        <v>1</v>
      </c>
      <c r="E559" s="3">
        <v>1</v>
      </c>
      <c r="H559" s="3">
        <v>1.34423076923076</v>
      </c>
      <c r="J559" s="3">
        <v>1.0333333333333301</v>
      </c>
      <c r="AH559">
        <v>1.07407407407407</v>
      </c>
      <c r="AI559">
        <v>1</v>
      </c>
    </row>
    <row r="560" spans="3:35">
      <c r="C560" s="3">
        <v>1.34423076923076</v>
      </c>
      <c r="E560" s="3">
        <v>1.0333333333333301</v>
      </c>
      <c r="H560" s="3">
        <v>1.19444444444444</v>
      </c>
      <c r="J560" s="3">
        <v>1.7944444444444401</v>
      </c>
      <c r="AH560">
        <v>1.06666666666666</v>
      </c>
      <c r="AI560">
        <v>1.1541666666666599</v>
      </c>
    </row>
    <row r="561" spans="3:35">
      <c r="C561" s="3">
        <v>1.19444444444444</v>
      </c>
      <c r="E561" s="3">
        <v>1.7944444444444401</v>
      </c>
      <c r="H561" s="3">
        <v>1.2523923444976</v>
      </c>
      <c r="J561" s="3">
        <v>1.0833333333333299</v>
      </c>
      <c r="AH561">
        <v>1.1666666666666601</v>
      </c>
      <c r="AI561">
        <v>1</v>
      </c>
    </row>
    <row r="562" spans="3:35">
      <c r="C562" s="3">
        <v>1.2523923444976</v>
      </c>
      <c r="E562" s="3">
        <v>1.0833333333333299</v>
      </c>
      <c r="H562" s="3">
        <v>1.2229938271604901</v>
      </c>
      <c r="J562" s="3">
        <v>1.52026143790849</v>
      </c>
      <c r="AH562">
        <v>1</v>
      </c>
      <c r="AI562">
        <v>1.39963768115942</v>
      </c>
    </row>
    <row r="563" spans="3:35">
      <c r="C563" s="3">
        <v>1.2229938271604901</v>
      </c>
      <c r="E563" s="3">
        <v>1.52026143790849</v>
      </c>
      <c r="H563" s="3">
        <v>1</v>
      </c>
      <c r="J563" s="3">
        <v>1</v>
      </c>
      <c r="AH563">
        <v>1</v>
      </c>
      <c r="AI563">
        <v>1.5</v>
      </c>
    </row>
    <row r="564" spans="3:35">
      <c r="C564" s="3">
        <v>1</v>
      </c>
      <c r="E564" s="3">
        <v>1</v>
      </c>
      <c r="H564" s="3">
        <v>1.1428571428571399</v>
      </c>
      <c r="J564" s="3">
        <v>1.0208333333333299</v>
      </c>
      <c r="AH564">
        <v>1.0833333333333299</v>
      </c>
      <c r="AI564">
        <v>1</v>
      </c>
    </row>
    <row r="565" spans="3:35">
      <c r="C565" s="3">
        <v>1.1428571428571399</v>
      </c>
      <c r="E565" s="3">
        <v>1.0208333333333299</v>
      </c>
      <c r="H565" s="3">
        <v>1.1301247771836</v>
      </c>
      <c r="J565" s="3">
        <v>1</v>
      </c>
      <c r="AH565">
        <v>1</v>
      </c>
      <c r="AI565">
        <v>1.1358024691358</v>
      </c>
    </row>
    <row r="566" spans="3:35">
      <c r="C566" s="3">
        <v>1.1301247771836</v>
      </c>
      <c r="E566" s="3">
        <v>1</v>
      </c>
      <c r="H566" s="3">
        <v>1</v>
      </c>
      <c r="J566" s="3">
        <v>1.05555555555555</v>
      </c>
      <c r="AH566">
        <v>1</v>
      </c>
      <c r="AI566">
        <v>1.1111111111111101</v>
      </c>
    </row>
    <row r="567" spans="3:35">
      <c r="C567" s="3">
        <v>1</v>
      </c>
      <c r="E567" s="3">
        <v>1.05555555555555</v>
      </c>
      <c r="H567" s="3">
        <v>1.09523809523809</v>
      </c>
      <c r="J567" s="3">
        <v>1</v>
      </c>
      <c r="AH567">
        <v>1.0928167877320401</v>
      </c>
      <c r="AI567">
        <v>1.1422735760970999</v>
      </c>
    </row>
    <row r="568" spans="3:35">
      <c r="C568" s="3">
        <v>1.09523809523809</v>
      </c>
      <c r="E568" s="3">
        <v>1</v>
      </c>
      <c r="H568" s="3">
        <v>1.06666666666666</v>
      </c>
      <c r="J568" s="3">
        <v>1.45359477124183</v>
      </c>
      <c r="AH568">
        <v>1</v>
      </c>
      <c r="AI568">
        <v>1.5514705882352899</v>
      </c>
    </row>
    <row r="569" spans="3:35">
      <c r="C569" s="3">
        <v>1.06666666666666</v>
      </c>
      <c r="E569" s="3">
        <v>1.45359477124183</v>
      </c>
      <c r="H569" s="3">
        <v>1</v>
      </c>
      <c r="J569" s="3">
        <v>1</v>
      </c>
      <c r="AH569">
        <v>1</v>
      </c>
      <c r="AI569">
        <v>1</v>
      </c>
    </row>
    <row r="570" spans="3:35">
      <c r="C570" s="3">
        <v>1</v>
      </c>
      <c r="E570" s="3">
        <v>1</v>
      </c>
      <c r="H570" s="3">
        <v>1.13333333333333</v>
      </c>
      <c r="J570" s="3">
        <v>1</v>
      </c>
      <c r="AH570">
        <v>1.05555555555555</v>
      </c>
      <c r="AI570">
        <v>1</v>
      </c>
    </row>
    <row r="571" spans="3:35">
      <c r="C571" s="3">
        <v>1.13333333333333</v>
      </c>
      <c r="E571" s="3">
        <v>1</v>
      </c>
      <c r="H571" s="3">
        <v>1.07407407407407</v>
      </c>
      <c r="J571" s="3">
        <v>1.1414141414141401</v>
      </c>
      <c r="AH571">
        <v>1</v>
      </c>
      <c r="AI571">
        <v>2</v>
      </c>
    </row>
    <row r="572" spans="3:35">
      <c r="C572" s="3">
        <v>1.07407407407407</v>
      </c>
      <c r="E572" s="3">
        <v>1.1414141414141401</v>
      </c>
      <c r="H572" s="3">
        <v>1.1666666666666601</v>
      </c>
      <c r="J572" s="3">
        <v>1.73947811447811</v>
      </c>
      <c r="AH572">
        <v>1.06666666666666</v>
      </c>
      <c r="AI572">
        <v>1</v>
      </c>
    </row>
    <row r="573" spans="3:35">
      <c r="C573" s="3">
        <v>1.1666666666666601</v>
      </c>
      <c r="E573" s="3">
        <v>1.73947811447811</v>
      </c>
      <c r="H573" s="3">
        <v>2.4299153407630398</v>
      </c>
      <c r="J573" s="3">
        <v>1.3333333333333299</v>
      </c>
      <c r="AH573">
        <v>1</v>
      </c>
      <c r="AI573">
        <v>1</v>
      </c>
    </row>
    <row r="574" spans="3:35">
      <c r="C574" s="3">
        <v>1.0202020202020201</v>
      </c>
      <c r="E574" s="3">
        <v>1.0416666666666601</v>
      </c>
      <c r="H574" s="3">
        <v>1.0202020202020201</v>
      </c>
      <c r="J574" s="3">
        <v>1.0416666666666601</v>
      </c>
      <c r="AH574">
        <v>1.13333333333333</v>
      </c>
      <c r="AI574">
        <v>1</v>
      </c>
    </row>
    <row r="575" spans="3:35">
      <c r="C575" s="3">
        <v>1.7888888888888801</v>
      </c>
      <c r="E575" s="3">
        <v>1.6659736659736599</v>
      </c>
      <c r="H575" s="3">
        <v>1.7888888888888801</v>
      </c>
      <c r="J575" s="3">
        <v>1.6659736659736599</v>
      </c>
      <c r="AH575">
        <v>1.9749644381223299</v>
      </c>
      <c r="AI575">
        <v>1.1666666666666601</v>
      </c>
    </row>
    <row r="576" spans="3:35">
      <c r="C576" s="3">
        <v>3.5030255861633401</v>
      </c>
      <c r="E576" s="3">
        <v>1.1726190476190399</v>
      </c>
      <c r="H576" s="3">
        <v>1.06666666666666</v>
      </c>
      <c r="J576" s="3">
        <v>1.2256778309409799</v>
      </c>
      <c r="AH576">
        <v>1.1481481481481399</v>
      </c>
      <c r="AI576">
        <v>1.3469135802469101</v>
      </c>
    </row>
    <row r="577" spans="3:35">
      <c r="C577" s="3">
        <v>3.5123648352991901</v>
      </c>
      <c r="E577" s="3">
        <v>1.4306418219461601</v>
      </c>
      <c r="H577" s="3">
        <v>1.0579710144927501</v>
      </c>
      <c r="J577" s="3">
        <v>1.4923976608187099</v>
      </c>
      <c r="AH577">
        <v>1</v>
      </c>
      <c r="AI577">
        <v>1.06666666666666</v>
      </c>
    </row>
    <row r="578" spans="3:35">
      <c r="C578" s="3">
        <v>1.06666666666666</v>
      </c>
      <c r="E578" s="3">
        <v>1.2256778309409799</v>
      </c>
      <c r="H578" s="3">
        <v>1.07675438596491</v>
      </c>
      <c r="J578" s="3">
        <v>1.0588235294117601</v>
      </c>
      <c r="AH578">
        <v>1</v>
      </c>
      <c r="AI578">
        <v>1</v>
      </c>
    </row>
    <row r="579" spans="3:35">
      <c r="C579" s="3">
        <v>1.0579710144927501</v>
      </c>
      <c r="E579" s="3">
        <v>1.4923976608187099</v>
      </c>
      <c r="H579" s="3">
        <v>1.0303030303030301</v>
      </c>
      <c r="J579" s="3">
        <v>1.31465517241379</v>
      </c>
      <c r="AH579">
        <v>1</v>
      </c>
      <c r="AI579">
        <v>1</v>
      </c>
    </row>
    <row r="580" spans="3:35">
      <c r="C580" s="3">
        <v>1.07675438596491</v>
      </c>
      <c r="E580" s="3">
        <v>1.0588235294117601</v>
      </c>
      <c r="H580" s="3">
        <v>1</v>
      </c>
      <c r="J580" s="3">
        <v>1</v>
      </c>
      <c r="AH580">
        <v>1.1666666666666601</v>
      </c>
      <c r="AI580">
        <v>1.0833333333333299</v>
      </c>
    </row>
    <row r="581" spans="3:35">
      <c r="C581" s="3">
        <v>1.0303030303030301</v>
      </c>
      <c r="E581" s="3">
        <v>1.31465517241379</v>
      </c>
      <c r="H581" s="3">
        <v>1.05128205128205</v>
      </c>
      <c r="J581" s="3">
        <v>1.1717171717171699</v>
      </c>
      <c r="AH581">
        <v>1</v>
      </c>
      <c r="AI581">
        <v>1</v>
      </c>
    </row>
    <row r="582" spans="3:35">
      <c r="C582" s="3">
        <v>1</v>
      </c>
      <c r="E582" s="3">
        <v>1</v>
      </c>
      <c r="H582" s="3">
        <v>1</v>
      </c>
      <c r="J582" s="3">
        <v>1</v>
      </c>
      <c r="AH582">
        <v>1</v>
      </c>
      <c r="AI582">
        <v>1.1111111111111101</v>
      </c>
    </row>
    <row r="583" spans="3:35">
      <c r="C583" s="3">
        <v>1.05128205128205</v>
      </c>
      <c r="E583" s="3">
        <v>1.1717171717171699</v>
      </c>
      <c r="H583" s="3">
        <v>1.1444444444444399</v>
      </c>
      <c r="J583" s="3">
        <v>1.0833333333333299</v>
      </c>
      <c r="AH583">
        <v>1</v>
      </c>
      <c r="AI583">
        <v>1.05128205128205</v>
      </c>
    </row>
    <row r="584" spans="3:35">
      <c r="C584" s="3">
        <v>1</v>
      </c>
      <c r="E584" s="3">
        <v>1</v>
      </c>
      <c r="H584" s="3">
        <v>1</v>
      </c>
      <c r="J584" s="3">
        <v>1.0833333333333299</v>
      </c>
      <c r="AH584">
        <v>1.0833333333333299</v>
      </c>
      <c r="AI584">
        <v>1.1428571428571399</v>
      </c>
    </row>
    <row r="585" spans="3:35">
      <c r="C585" s="3">
        <v>1.1444444444444399</v>
      </c>
      <c r="E585" s="3">
        <v>1.0833333333333299</v>
      </c>
      <c r="H585" s="3">
        <v>1</v>
      </c>
      <c r="J585" s="3">
        <v>1.12962962962962</v>
      </c>
      <c r="AH585">
        <v>1.0833333333333299</v>
      </c>
      <c r="AI585">
        <v>1.05555555555555</v>
      </c>
    </row>
    <row r="586" spans="3:35">
      <c r="C586" s="3">
        <v>1</v>
      </c>
      <c r="E586" s="3">
        <v>1.0833333333333299</v>
      </c>
      <c r="H586" s="3">
        <v>1.0833333333333299</v>
      </c>
      <c r="J586" s="3">
        <v>1.17316017316017</v>
      </c>
      <c r="AH586">
        <v>1.36792867034612</v>
      </c>
      <c r="AI586">
        <v>1.4863612486633999</v>
      </c>
    </row>
    <row r="587" spans="3:35">
      <c r="C587" s="3">
        <v>1</v>
      </c>
      <c r="E587" s="3">
        <v>1.12962962962962</v>
      </c>
      <c r="H587" s="3">
        <v>1.1811155024592499</v>
      </c>
      <c r="J587" s="3">
        <v>1.2609799088821401</v>
      </c>
      <c r="AH587">
        <v>1.18518518518518</v>
      </c>
      <c r="AI587">
        <v>1.1262672811059899</v>
      </c>
    </row>
    <row r="588" spans="3:35">
      <c r="C588" s="3">
        <v>1.0833333333333299</v>
      </c>
      <c r="E588" s="3">
        <v>1.17316017316017</v>
      </c>
      <c r="H588" s="3">
        <v>1</v>
      </c>
      <c r="J588" s="3">
        <v>2</v>
      </c>
      <c r="AH588">
        <v>1</v>
      </c>
      <c r="AI588">
        <v>1.0833333333333299</v>
      </c>
    </row>
    <row r="589" spans="3:35">
      <c r="C589" s="3">
        <v>1.1811155024592499</v>
      </c>
      <c r="E589" s="3">
        <v>1.2609799088821401</v>
      </c>
      <c r="H589" s="3">
        <v>1.0606060606060601</v>
      </c>
      <c r="J589" s="3">
        <v>1</v>
      </c>
      <c r="AH589">
        <v>1</v>
      </c>
      <c r="AI589">
        <v>1.1666666666666601</v>
      </c>
    </row>
    <row r="590" spans="3:35">
      <c r="C590" s="3">
        <v>1</v>
      </c>
      <c r="E590" s="3">
        <v>2</v>
      </c>
      <c r="H590" s="3">
        <v>1</v>
      </c>
      <c r="J590" s="3">
        <v>1.6111111111111101</v>
      </c>
      <c r="AH590">
        <v>1.05555555555555</v>
      </c>
      <c r="AI590">
        <v>1.2777777777777699</v>
      </c>
    </row>
    <row r="591" spans="3:35">
      <c r="C591" s="3">
        <v>1.0606060606060601</v>
      </c>
      <c r="E591" s="3">
        <v>1</v>
      </c>
      <c r="H591" s="3">
        <v>1</v>
      </c>
      <c r="J591" s="3">
        <v>1.2166666666666599</v>
      </c>
      <c r="AH591">
        <v>1</v>
      </c>
      <c r="AI591">
        <v>1.7666666666666599</v>
      </c>
    </row>
    <row r="592" spans="3:35">
      <c r="C592" s="3">
        <v>1</v>
      </c>
      <c r="E592" s="3">
        <v>1.6111111111111101</v>
      </c>
      <c r="H592" s="3">
        <v>1</v>
      </c>
      <c r="J592" s="3">
        <v>1.0833333333333299</v>
      </c>
      <c r="AH592">
        <v>1.07407407407407</v>
      </c>
      <c r="AI592">
        <v>1</v>
      </c>
    </row>
    <row r="593" spans="3:35">
      <c r="C593" s="3">
        <v>1</v>
      </c>
      <c r="E593" s="3">
        <v>1.2166666666666599</v>
      </c>
      <c r="H593" s="3">
        <v>1.4781746031745999</v>
      </c>
      <c r="J593" s="3">
        <v>1.3775862068965501</v>
      </c>
      <c r="AH593">
        <v>1</v>
      </c>
      <c r="AI593">
        <v>1.8428571428571401</v>
      </c>
    </row>
    <row r="594" spans="3:35">
      <c r="C594" s="3">
        <v>1</v>
      </c>
      <c r="E594" s="3">
        <v>1.0833333333333299</v>
      </c>
      <c r="H594" s="3">
        <v>1.1666666666666601</v>
      </c>
      <c r="J594" s="3">
        <v>1</v>
      </c>
      <c r="AH594">
        <v>1.1111111111111101</v>
      </c>
      <c r="AI594">
        <v>1.1666666666666601</v>
      </c>
    </row>
    <row r="595" spans="3:35">
      <c r="C595" s="3">
        <v>1.4781746031745999</v>
      </c>
      <c r="E595" s="3">
        <v>1.3775862068965501</v>
      </c>
      <c r="H595" s="3">
        <v>1</v>
      </c>
      <c r="J595" s="3">
        <v>1.0416666666666601</v>
      </c>
      <c r="AH595">
        <v>1</v>
      </c>
      <c r="AI595">
        <v>1</v>
      </c>
    </row>
    <row r="596" spans="3:35">
      <c r="C596" s="3">
        <v>1.1666666666666601</v>
      </c>
      <c r="E596" s="3">
        <v>1</v>
      </c>
      <c r="H596" s="3">
        <v>1.1578947368421</v>
      </c>
      <c r="J596" s="3">
        <v>1.09707602339181</v>
      </c>
      <c r="AH596">
        <v>1.1111111111111101</v>
      </c>
      <c r="AI596">
        <v>1</v>
      </c>
    </row>
    <row r="597" spans="3:35">
      <c r="C597" s="3">
        <v>1</v>
      </c>
      <c r="E597" s="3">
        <v>1.0416666666666601</v>
      </c>
      <c r="H597" s="3">
        <v>1</v>
      </c>
      <c r="J597" s="3">
        <v>1.0416666666666601</v>
      </c>
      <c r="AH597">
        <v>1</v>
      </c>
      <c r="AI597">
        <v>1</v>
      </c>
    </row>
    <row r="598" spans="3:35">
      <c r="C598" s="3">
        <v>1.1578947368421</v>
      </c>
      <c r="E598" s="3">
        <v>1.09707602339181</v>
      </c>
      <c r="H598" s="3">
        <v>1.06666666666666</v>
      </c>
      <c r="J598" s="3">
        <v>1</v>
      </c>
      <c r="AH598">
        <v>1</v>
      </c>
      <c r="AI598">
        <v>1</v>
      </c>
    </row>
    <row r="599" spans="3:35">
      <c r="C599" s="3">
        <v>1</v>
      </c>
      <c r="E599" s="3">
        <v>1.0416666666666601</v>
      </c>
      <c r="H599" s="3">
        <v>1</v>
      </c>
      <c r="J599" s="3">
        <v>1.7222222222222201</v>
      </c>
      <c r="AH599">
        <v>1.28571428571428</v>
      </c>
      <c r="AI599">
        <v>1</v>
      </c>
    </row>
    <row r="600" spans="3:35">
      <c r="C600" s="3">
        <v>1.06666666666666</v>
      </c>
      <c r="E600" s="3">
        <v>1</v>
      </c>
      <c r="H600" s="3">
        <v>1.05555555555555</v>
      </c>
      <c r="J600" s="3">
        <v>1.1123136123136099</v>
      </c>
      <c r="AH600">
        <v>1.0185185185185099</v>
      </c>
      <c r="AI600">
        <v>1</v>
      </c>
    </row>
    <row r="601" spans="3:35">
      <c r="C601" s="3">
        <v>1</v>
      </c>
      <c r="E601" s="3">
        <v>1.7222222222222201</v>
      </c>
      <c r="H601" s="3">
        <v>1.1666666666666601</v>
      </c>
      <c r="J601" s="3">
        <v>1.55555555555555</v>
      </c>
      <c r="AH601">
        <v>1</v>
      </c>
      <c r="AI601">
        <v>1</v>
      </c>
    </row>
    <row r="602" spans="3:35">
      <c r="C602" s="3">
        <v>1.05555555555555</v>
      </c>
      <c r="E602" s="3">
        <v>1.1123136123136099</v>
      </c>
      <c r="H602" s="3">
        <v>1</v>
      </c>
      <c r="J602" s="3">
        <v>1</v>
      </c>
      <c r="AH602">
        <v>1</v>
      </c>
      <c r="AI602">
        <v>1</v>
      </c>
    </row>
    <row r="603" spans="3:35">
      <c r="C603" s="3">
        <v>1.1666666666666601</v>
      </c>
      <c r="E603" s="3">
        <v>1.55555555555555</v>
      </c>
      <c r="H603" s="3">
        <v>1.0833333333333299</v>
      </c>
      <c r="J603" s="3">
        <v>1</v>
      </c>
      <c r="AH603">
        <v>1.0833333333333299</v>
      </c>
      <c r="AI603">
        <v>1</v>
      </c>
    </row>
    <row r="604" spans="3:35">
      <c r="C604" s="3">
        <v>1</v>
      </c>
      <c r="E604" s="3">
        <v>1</v>
      </c>
      <c r="H604" s="3">
        <v>1</v>
      </c>
      <c r="J604" s="3">
        <v>1.1666666666666601</v>
      </c>
      <c r="AH604">
        <v>1</v>
      </c>
      <c r="AI604">
        <v>1.13333333333333</v>
      </c>
    </row>
    <row r="605" spans="3:35">
      <c r="C605" s="3">
        <v>1.0833333333333299</v>
      </c>
      <c r="E605" s="3">
        <v>1</v>
      </c>
      <c r="H605" s="3">
        <v>1.07407407407407</v>
      </c>
      <c r="J605" s="3">
        <v>1.4391145086797199</v>
      </c>
      <c r="AH605">
        <v>1.1620370370370301</v>
      </c>
      <c r="AI605">
        <v>1.2777777777777699</v>
      </c>
    </row>
    <row r="606" spans="3:35">
      <c r="C606" s="3">
        <v>1</v>
      </c>
      <c r="E606" s="3">
        <v>1.1666666666666601</v>
      </c>
      <c r="H606" s="3">
        <v>1</v>
      </c>
      <c r="J606" s="3">
        <v>1</v>
      </c>
      <c r="AH606">
        <v>1</v>
      </c>
      <c r="AI606">
        <v>1.1481481481481399</v>
      </c>
    </row>
    <row r="607" spans="3:35">
      <c r="C607" s="3">
        <v>1.07407407407407</v>
      </c>
      <c r="E607" s="3">
        <v>1.4391145086797199</v>
      </c>
      <c r="H607" s="3">
        <v>1.0624338624338601</v>
      </c>
      <c r="J607" s="3">
        <v>1.1353130624230301</v>
      </c>
      <c r="AH607">
        <v>2.0974254742547398</v>
      </c>
      <c r="AI607">
        <v>1</v>
      </c>
    </row>
    <row r="608" spans="3:35">
      <c r="C608" s="3">
        <v>1</v>
      </c>
      <c r="E608" s="3">
        <v>1</v>
      </c>
      <c r="H608" s="3">
        <v>1.05555555555555</v>
      </c>
      <c r="J608" s="3">
        <v>1</v>
      </c>
      <c r="AH608">
        <v>1.99424429428974</v>
      </c>
      <c r="AI608">
        <v>1.0833333333333299</v>
      </c>
    </row>
    <row r="609" spans="3:35">
      <c r="C609" s="3">
        <v>1.0624338624338601</v>
      </c>
      <c r="E609" s="3">
        <v>1.1353130624230301</v>
      </c>
      <c r="H609" s="3">
        <v>1.3438596491228001</v>
      </c>
      <c r="J609" s="3">
        <v>1.17003367003367</v>
      </c>
      <c r="AH609">
        <v>1</v>
      </c>
      <c r="AI609">
        <v>2</v>
      </c>
    </row>
    <row r="610" spans="3:35">
      <c r="C610" s="3">
        <v>1.05555555555555</v>
      </c>
      <c r="E610" s="3">
        <v>1</v>
      </c>
      <c r="H610" s="3">
        <v>1.26987058222694</v>
      </c>
      <c r="J610" s="3">
        <v>1.3414222990997999</v>
      </c>
      <c r="AH610">
        <v>1.3422619047619</v>
      </c>
      <c r="AI610">
        <v>1</v>
      </c>
    </row>
    <row r="611" spans="3:35">
      <c r="C611" s="3">
        <v>1.3438596491228001</v>
      </c>
      <c r="E611" s="3">
        <v>1.17003367003367</v>
      </c>
      <c r="H611" s="3">
        <v>1</v>
      </c>
      <c r="J611" s="3">
        <v>1.1111111111111101</v>
      </c>
      <c r="AH611">
        <v>1</v>
      </c>
      <c r="AI611">
        <v>2.0423280423280401</v>
      </c>
    </row>
    <row r="612" spans="3:35">
      <c r="C612" s="3">
        <v>1.26987058222694</v>
      </c>
      <c r="E612" s="3">
        <v>1.3414222990997999</v>
      </c>
      <c r="H612" s="3">
        <v>1.23174603174603</v>
      </c>
      <c r="J612" s="3">
        <v>1.33717948717948</v>
      </c>
      <c r="AH612">
        <v>1</v>
      </c>
      <c r="AI612">
        <v>1.2</v>
      </c>
    </row>
    <row r="613" spans="3:35">
      <c r="C613" s="3">
        <v>1</v>
      </c>
      <c r="E613" s="3">
        <v>1.1111111111111101</v>
      </c>
      <c r="H613" s="3">
        <v>1</v>
      </c>
      <c r="J613" s="3">
        <v>1.13333333333333</v>
      </c>
      <c r="AH613">
        <v>1</v>
      </c>
      <c r="AI613">
        <v>1.9523809523809501</v>
      </c>
    </row>
    <row r="614" spans="3:35">
      <c r="C614" s="3">
        <v>1.23174603174603</v>
      </c>
      <c r="E614" s="3">
        <v>1.33717948717948</v>
      </c>
      <c r="H614" s="3">
        <v>1</v>
      </c>
      <c r="J614" s="3">
        <v>1.05555555555555</v>
      </c>
      <c r="AH614">
        <v>1.09523809523809</v>
      </c>
      <c r="AI614">
        <v>1.0802469135802399</v>
      </c>
    </row>
    <row r="615" spans="3:35">
      <c r="C615" s="3">
        <v>1</v>
      </c>
      <c r="E615" s="3">
        <v>1.13333333333333</v>
      </c>
      <c r="H615" s="3">
        <v>1.08080808080808</v>
      </c>
      <c r="J615" s="3">
        <v>1.30859010270774</v>
      </c>
      <c r="AH615">
        <v>1.0416666666666601</v>
      </c>
      <c r="AI615">
        <v>1</v>
      </c>
    </row>
    <row r="616" spans="3:35">
      <c r="C616" s="3">
        <v>1</v>
      </c>
      <c r="E616" s="3">
        <v>1.05555555555555</v>
      </c>
      <c r="H616" s="3">
        <v>1.07407407407407</v>
      </c>
      <c r="J616" s="3">
        <v>2.3285714285714199</v>
      </c>
      <c r="AH616">
        <v>1.1666666666666601</v>
      </c>
      <c r="AI616">
        <v>1.0909090909090899</v>
      </c>
    </row>
    <row r="617" spans="3:35">
      <c r="C617" s="3">
        <v>1.08080808080808</v>
      </c>
      <c r="E617" s="3">
        <v>1.30859010270774</v>
      </c>
      <c r="H617" s="3">
        <v>1</v>
      </c>
      <c r="J617" s="3">
        <v>1</v>
      </c>
      <c r="AH617">
        <v>1</v>
      </c>
      <c r="AI617">
        <v>1.1200980392156801</v>
      </c>
    </row>
    <row r="618" spans="3:35">
      <c r="C618" s="3">
        <v>1.07407407407407</v>
      </c>
      <c r="E618" s="3">
        <v>2.3285714285714199</v>
      </c>
      <c r="H618" s="3">
        <v>1.22115384615384</v>
      </c>
      <c r="J618" s="3">
        <v>1.1554901960784301</v>
      </c>
      <c r="AH618">
        <v>1</v>
      </c>
      <c r="AI618">
        <v>1.1969696969696899</v>
      </c>
    </row>
    <row r="619" spans="3:35">
      <c r="C619" s="3">
        <v>1</v>
      </c>
      <c r="E619" s="3">
        <v>1</v>
      </c>
      <c r="H619" s="3">
        <v>1.009009009009</v>
      </c>
      <c r="J619" s="3">
        <v>1.32125603864734</v>
      </c>
      <c r="AH619">
        <v>1</v>
      </c>
      <c r="AI619">
        <v>1</v>
      </c>
    </row>
    <row r="620" spans="3:35">
      <c r="C620" s="3">
        <v>1.22115384615384</v>
      </c>
      <c r="E620" s="3">
        <v>1.1554901960784301</v>
      </c>
      <c r="H620" s="3">
        <v>1.1111111111111101</v>
      </c>
      <c r="J620" s="3">
        <v>1.0476190476190399</v>
      </c>
      <c r="AH620">
        <v>1</v>
      </c>
      <c r="AI620">
        <v>1</v>
      </c>
    </row>
    <row r="621" spans="3:35">
      <c r="C621" s="3">
        <v>1.009009009009</v>
      </c>
      <c r="E621" s="3">
        <v>1.32125603864734</v>
      </c>
      <c r="H621" s="3">
        <v>1</v>
      </c>
      <c r="J621" s="3">
        <v>1.875</v>
      </c>
      <c r="AH621">
        <v>1</v>
      </c>
      <c r="AI621">
        <v>1</v>
      </c>
    </row>
    <row r="622" spans="3:35">
      <c r="C622" s="3">
        <v>1.1111111111111101</v>
      </c>
      <c r="E622" s="3">
        <v>1.0476190476190399</v>
      </c>
      <c r="H622" s="3">
        <v>1</v>
      </c>
      <c r="J622" s="3">
        <v>1.375</v>
      </c>
      <c r="AH622">
        <v>1.2222222222222201</v>
      </c>
      <c r="AI622">
        <v>1.01754385964912</v>
      </c>
    </row>
    <row r="623" spans="3:35">
      <c r="C623" s="3">
        <v>1</v>
      </c>
      <c r="E623" s="3">
        <v>1.875</v>
      </c>
      <c r="H623" s="3">
        <v>1.0392156862745101</v>
      </c>
      <c r="J623" s="3">
        <v>1</v>
      </c>
      <c r="AH623">
        <v>1.05555555555555</v>
      </c>
      <c r="AI623">
        <v>1.2797619047619</v>
      </c>
    </row>
    <row r="624" spans="3:35">
      <c r="C624" s="3">
        <v>1</v>
      </c>
      <c r="E624" s="3">
        <v>1.375</v>
      </c>
      <c r="H624" s="3">
        <v>1.0606060606060601</v>
      </c>
      <c r="J624" s="3">
        <v>1.1666666666666601</v>
      </c>
      <c r="AH624">
        <v>1</v>
      </c>
      <c r="AI624">
        <v>1</v>
      </c>
    </row>
    <row r="625" spans="3:35">
      <c r="C625" s="3">
        <v>1.0392156862745101</v>
      </c>
      <c r="E625" s="3">
        <v>1</v>
      </c>
      <c r="H625" s="3">
        <v>1.0757575757575699</v>
      </c>
      <c r="J625" s="3">
        <v>1</v>
      </c>
      <c r="AH625">
        <v>1</v>
      </c>
      <c r="AI625">
        <v>1</v>
      </c>
    </row>
    <row r="626" spans="3:35">
      <c r="C626" s="3">
        <v>1.0606060606060601</v>
      </c>
      <c r="E626" s="3">
        <v>1.1666666666666601</v>
      </c>
      <c r="H626" s="3">
        <v>1.2837902837902799</v>
      </c>
      <c r="J626" s="3">
        <v>1</v>
      </c>
      <c r="AH626">
        <v>1</v>
      </c>
      <c r="AI626">
        <v>1.4861111111111101</v>
      </c>
    </row>
    <row r="627" spans="3:35">
      <c r="C627" s="3">
        <v>1.0757575757575699</v>
      </c>
      <c r="E627" s="3">
        <v>1</v>
      </c>
      <c r="H627" s="3">
        <v>1</v>
      </c>
      <c r="J627" s="3">
        <v>1</v>
      </c>
      <c r="AH627">
        <v>1.3333333333333299</v>
      </c>
      <c r="AI627">
        <v>1</v>
      </c>
    </row>
    <row r="628" spans="3:35">
      <c r="C628" s="3">
        <v>1.2837902837902799</v>
      </c>
      <c r="E628" s="3">
        <v>1</v>
      </c>
      <c r="H628" s="3">
        <v>1.04958047292143</v>
      </c>
      <c r="J628" s="3">
        <v>1.09848484848484</v>
      </c>
      <c r="AH628">
        <v>1.17777777777777</v>
      </c>
      <c r="AI628">
        <v>1.1666666666666601</v>
      </c>
    </row>
    <row r="629" spans="3:35">
      <c r="C629" s="3">
        <v>1</v>
      </c>
      <c r="E629" s="3">
        <v>1</v>
      </c>
      <c r="H629" s="3">
        <v>1.0833333333333299</v>
      </c>
      <c r="J629" s="3">
        <v>1.13333333333333</v>
      </c>
      <c r="AH629">
        <v>1.0625</v>
      </c>
      <c r="AI629">
        <v>1.1397306397306299</v>
      </c>
    </row>
    <row r="630" spans="3:35">
      <c r="C630" s="3">
        <v>1.04958047292143</v>
      </c>
      <c r="E630" s="3">
        <v>1.09848484848484</v>
      </c>
      <c r="H630" s="3">
        <v>1.00925925925925</v>
      </c>
      <c r="J630" s="3">
        <v>1.16309523809523</v>
      </c>
      <c r="AH630">
        <v>1.2</v>
      </c>
      <c r="AI630">
        <v>1.43174603174603</v>
      </c>
    </row>
    <row r="631" spans="3:35">
      <c r="C631" s="3">
        <v>1.0833333333333299</v>
      </c>
      <c r="E631" s="3">
        <v>1.13333333333333</v>
      </c>
      <c r="H631" s="3">
        <v>1.12777777777777</v>
      </c>
      <c r="J631" s="3">
        <v>1.5730158730158701</v>
      </c>
      <c r="AH631">
        <v>1</v>
      </c>
      <c r="AI631">
        <v>1.27142857142857</v>
      </c>
    </row>
    <row r="632" spans="3:35">
      <c r="C632" s="3">
        <v>1.00925925925925</v>
      </c>
      <c r="E632" s="3">
        <v>1.16309523809523</v>
      </c>
      <c r="H632" s="3">
        <v>1.2103006812309101</v>
      </c>
      <c r="J632" s="3">
        <v>1.0370370370370301</v>
      </c>
      <c r="AH632">
        <v>1.13333333333333</v>
      </c>
      <c r="AI632">
        <v>1.0434782608695601</v>
      </c>
    </row>
    <row r="633" spans="3:35">
      <c r="C633" s="3">
        <v>1.12777777777777</v>
      </c>
      <c r="E633" s="3">
        <v>1.5730158730158701</v>
      </c>
      <c r="H633" s="3">
        <v>1</v>
      </c>
      <c r="J633" s="3">
        <v>1.90079365079365</v>
      </c>
      <c r="AH633">
        <v>1.2063492063492001</v>
      </c>
      <c r="AI633">
        <v>1.02941176470588</v>
      </c>
    </row>
    <row r="634" spans="3:35">
      <c r="C634" s="3">
        <v>1.2103006812309101</v>
      </c>
      <c r="E634" s="3">
        <v>1.0370370370370301</v>
      </c>
      <c r="H634" s="3">
        <v>1.05555555555555</v>
      </c>
      <c r="J634" s="3">
        <v>1</v>
      </c>
      <c r="AH634">
        <v>1.1631746031746</v>
      </c>
      <c r="AI634">
        <v>1.27626262626262</v>
      </c>
    </row>
    <row r="635" spans="3:35">
      <c r="C635" s="3">
        <v>1</v>
      </c>
      <c r="E635" s="3">
        <v>1.90079365079365</v>
      </c>
      <c r="H635" s="3">
        <v>1.1285714285714199</v>
      </c>
      <c r="J635" s="3">
        <v>1.3928571428571399</v>
      </c>
      <c r="AH635">
        <v>1.2083333333333299</v>
      </c>
      <c r="AI635">
        <v>1.2250000000000001</v>
      </c>
    </row>
    <row r="636" spans="3:35">
      <c r="C636" s="3">
        <v>1.05555555555555</v>
      </c>
      <c r="E636" s="3">
        <v>1</v>
      </c>
      <c r="H636" s="3">
        <v>1</v>
      </c>
      <c r="J636" s="3">
        <v>1</v>
      </c>
      <c r="AH636">
        <v>1</v>
      </c>
      <c r="AI636">
        <v>1</v>
      </c>
    </row>
    <row r="637" spans="3:35">
      <c r="C637" s="3">
        <v>1.1285714285714199</v>
      </c>
      <c r="E637" s="3">
        <v>1.3928571428571399</v>
      </c>
      <c r="H637" s="3">
        <v>1.02564102564102</v>
      </c>
      <c r="J637" s="3">
        <v>1</v>
      </c>
      <c r="AH637">
        <v>1.13333333333333</v>
      </c>
      <c r="AI637">
        <v>1.1846208170360699</v>
      </c>
    </row>
    <row r="638" spans="3:35">
      <c r="C638" s="3">
        <v>3.44693222575625</v>
      </c>
      <c r="E638" s="3">
        <v>1.56052836052836</v>
      </c>
      <c r="H638" s="3">
        <v>1</v>
      </c>
      <c r="J638" s="3">
        <v>1</v>
      </c>
      <c r="AH638">
        <v>1.1841269841269799</v>
      </c>
      <c r="AI638">
        <v>1.2749999999999999</v>
      </c>
    </row>
    <row r="639" spans="3:35">
      <c r="C639" s="3">
        <v>1</v>
      </c>
      <c r="E639" s="3">
        <v>1</v>
      </c>
      <c r="H639" s="3">
        <v>1.2827460808884901</v>
      </c>
      <c r="J639" s="3">
        <v>1.2536754485907</v>
      </c>
      <c r="AH639">
        <v>1.1272727272727201</v>
      </c>
      <c r="AI639">
        <v>1.2055555555555499</v>
      </c>
    </row>
    <row r="640" spans="3:35">
      <c r="C640" s="3">
        <v>1.02564102564102</v>
      </c>
      <c r="E640" s="3">
        <v>1</v>
      </c>
      <c r="H640" s="3">
        <v>1.2083333333333299</v>
      </c>
      <c r="J640" s="3">
        <v>1</v>
      </c>
      <c r="AH640">
        <v>1.0833333333333299</v>
      </c>
      <c r="AI640">
        <v>1.1428571428571399</v>
      </c>
    </row>
    <row r="641" spans="3:35">
      <c r="C641" s="3">
        <v>1</v>
      </c>
      <c r="E641" s="3">
        <v>1</v>
      </c>
      <c r="H641" s="3">
        <v>1.0303030303030301</v>
      </c>
      <c r="J641" s="3">
        <v>1.4555555555555499</v>
      </c>
      <c r="AH641">
        <v>1.0888888888888799</v>
      </c>
      <c r="AI641">
        <v>1.09523809523809</v>
      </c>
    </row>
    <row r="642" spans="3:35">
      <c r="C642" s="3">
        <v>1.2827460808884901</v>
      </c>
      <c r="E642" s="3">
        <v>1.2536754485907</v>
      </c>
      <c r="H642" s="3">
        <v>1</v>
      </c>
      <c r="J642" s="3">
        <v>1</v>
      </c>
      <c r="AH642">
        <v>1.2510822510822499</v>
      </c>
      <c r="AI642">
        <v>1.1428571428571399</v>
      </c>
    </row>
    <row r="643" spans="3:35">
      <c r="C643" s="3">
        <v>1.2083333333333299</v>
      </c>
      <c r="E643" s="3">
        <v>1</v>
      </c>
      <c r="H643" s="3">
        <v>1</v>
      </c>
      <c r="J643" s="3">
        <v>1</v>
      </c>
      <c r="AH643">
        <v>1</v>
      </c>
      <c r="AI643">
        <v>1.3017543859649101</v>
      </c>
    </row>
    <row r="644" spans="3:35">
      <c r="C644" s="3">
        <v>1.0303030303030301</v>
      </c>
      <c r="E644" s="3">
        <v>1.4555555555555499</v>
      </c>
      <c r="H644" s="3">
        <v>1</v>
      </c>
      <c r="J644" s="3">
        <v>1.3472222222222201</v>
      </c>
      <c r="AH644">
        <v>1.09523809523809</v>
      </c>
      <c r="AI644">
        <v>1.17777777777777</v>
      </c>
    </row>
    <row r="645" spans="3:35">
      <c r="C645" s="3">
        <v>1</v>
      </c>
      <c r="E645" s="3">
        <v>1</v>
      </c>
      <c r="H645" s="3">
        <v>1.28282828282828</v>
      </c>
      <c r="J645" s="3">
        <v>1</v>
      </c>
      <c r="AH645">
        <v>1.2666666666666599</v>
      </c>
      <c r="AI645">
        <v>1.125</v>
      </c>
    </row>
    <row r="646" spans="3:35">
      <c r="C646" s="3">
        <v>1</v>
      </c>
      <c r="E646" s="3">
        <v>1</v>
      </c>
      <c r="H646" s="3">
        <v>1.88888888888888</v>
      </c>
      <c r="J646" s="3">
        <v>1</v>
      </c>
      <c r="AH646">
        <v>1.13333333333333</v>
      </c>
      <c r="AI646">
        <v>1.4666666666666599</v>
      </c>
    </row>
    <row r="647" spans="3:35">
      <c r="C647" s="3">
        <v>1</v>
      </c>
      <c r="E647" s="3">
        <v>1.3472222222222201</v>
      </c>
      <c r="H647" s="3">
        <v>1.2273682167888</v>
      </c>
      <c r="J647" s="3">
        <v>1.3296229506814701</v>
      </c>
      <c r="AH647">
        <v>1.10144927536231</v>
      </c>
      <c r="AI647">
        <v>1.29596719070403</v>
      </c>
    </row>
    <row r="648" spans="3:35">
      <c r="C648" s="3">
        <v>1.28282828282828</v>
      </c>
      <c r="E648" s="3">
        <v>1</v>
      </c>
      <c r="H648" s="3">
        <v>1.05555555555555</v>
      </c>
      <c r="J648" s="3">
        <v>1.1666666666666601</v>
      </c>
      <c r="AH648">
        <v>1.0444444444444401</v>
      </c>
      <c r="AI648">
        <v>1.1225877192982401</v>
      </c>
    </row>
    <row r="649" spans="3:35">
      <c r="C649" s="3">
        <v>1.88888888888888</v>
      </c>
      <c r="E649" s="3">
        <v>1</v>
      </c>
      <c r="H649" s="3">
        <v>1</v>
      </c>
      <c r="J649" s="3">
        <v>1.98412698412698</v>
      </c>
      <c r="AH649">
        <v>1</v>
      </c>
      <c r="AI649">
        <v>1</v>
      </c>
    </row>
    <row r="650" spans="3:35">
      <c r="C650" s="3">
        <v>1.2273682167888</v>
      </c>
      <c r="E650" s="3">
        <v>1.3296229506814701</v>
      </c>
      <c r="H650" s="3">
        <v>1.13333333333333</v>
      </c>
      <c r="J650" s="3">
        <v>1</v>
      </c>
      <c r="AH650">
        <v>1.06666666666666</v>
      </c>
      <c r="AI650">
        <v>1.25308641975308</v>
      </c>
    </row>
    <row r="651" spans="3:35">
      <c r="C651" s="3">
        <v>1.05555555555555</v>
      </c>
      <c r="E651" s="3">
        <v>1.1666666666666601</v>
      </c>
      <c r="H651" s="3">
        <v>1</v>
      </c>
      <c r="J651" s="3">
        <v>1</v>
      </c>
      <c r="AH651">
        <v>1</v>
      </c>
      <c r="AI651">
        <v>1.3333333333333299</v>
      </c>
    </row>
    <row r="652" spans="3:35">
      <c r="C652" s="3">
        <v>1</v>
      </c>
      <c r="E652" s="3">
        <v>1.98412698412698</v>
      </c>
      <c r="H652" s="3">
        <v>1.07843137254901</v>
      </c>
      <c r="J652" s="3">
        <v>1</v>
      </c>
      <c r="AH652">
        <v>1.0833333333333299</v>
      </c>
      <c r="AI652">
        <v>1.2366071428571399</v>
      </c>
    </row>
    <row r="653" spans="3:35">
      <c r="C653" s="3">
        <v>1.13333333333333</v>
      </c>
      <c r="E653" s="3">
        <v>1</v>
      </c>
      <c r="H653" s="3">
        <v>1</v>
      </c>
      <c r="J653" s="3">
        <v>1</v>
      </c>
      <c r="AH653">
        <v>1.2111111111111099</v>
      </c>
      <c r="AI653">
        <v>1.0101010101010099</v>
      </c>
    </row>
    <row r="654" spans="3:35">
      <c r="C654" s="3">
        <v>3.6631752067830199</v>
      </c>
      <c r="E654" s="3">
        <v>1.4033882783882701</v>
      </c>
      <c r="H654" s="3">
        <v>1.1750497045369701</v>
      </c>
      <c r="J654" s="3">
        <v>1.5698364460046701</v>
      </c>
      <c r="AH654">
        <v>1.0526315789473599</v>
      </c>
      <c r="AI654">
        <v>1.1386514719848</v>
      </c>
    </row>
    <row r="655" spans="3:35">
      <c r="C655" s="3">
        <v>1</v>
      </c>
      <c r="E655" s="3">
        <v>1</v>
      </c>
      <c r="H655" s="3">
        <v>1.0833333333333299</v>
      </c>
      <c r="J655" s="3">
        <v>1.19166666666666</v>
      </c>
      <c r="AH655">
        <v>1.0695187165775399</v>
      </c>
      <c r="AI655">
        <v>1.3571428571428501</v>
      </c>
    </row>
    <row r="656" spans="3:35">
      <c r="C656" s="3">
        <v>1.07843137254901</v>
      </c>
      <c r="E656" s="3">
        <v>1</v>
      </c>
      <c r="H656" s="3">
        <v>1</v>
      </c>
      <c r="J656" s="3">
        <v>1.05555555555555</v>
      </c>
      <c r="AH656">
        <v>1.13333333333333</v>
      </c>
      <c r="AI656">
        <v>1.0222222222222199</v>
      </c>
    </row>
    <row r="657" spans="3:35">
      <c r="C657" s="3">
        <v>1</v>
      </c>
      <c r="E657" s="3">
        <v>1</v>
      </c>
      <c r="H657" s="3">
        <v>1</v>
      </c>
      <c r="J657" s="3">
        <v>1</v>
      </c>
      <c r="AH657">
        <v>1</v>
      </c>
      <c r="AI657">
        <v>1.0370370370370301</v>
      </c>
    </row>
    <row r="658" spans="3:35">
      <c r="C658" s="3">
        <v>1.1750497045369701</v>
      </c>
      <c r="E658" s="3">
        <v>1.5698364460046701</v>
      </c>
      <c r="H658" s="3">
        <v>1</v>
      </c>
      <c r="J658" s="3">
        <v>1</v>
      </c>
      <c r="AH658">
        <v>1.10144927536231</v>
      </c>
      <c r="AI658">
        <v>1.51571063207891</v>
      </c>
    </row>
    <row r="659" spans="3:35">
      <c r="C659" s="3">
        <v>1.0833333333333299</v>
      </c>
      <c r="E659" s="3">
        <v>1.19166666666666</v>
      </c>
      <c r="H659" s="3">
        <v>1</v>
      </c>
      <c r="J659" s="3">
        <v>1.3555555555555501</v>
      </c>
      <c r="AH659">
        <v>1.0392156862745101</v>
      </c>
      <c r="AI659">
        <v>1.08004740357681</v>
      </c>
    </row>
    <row r="660" spans="3:35">
      <c r="C660" s="3">
        <v>1</v>
      </c>
      <c r="E660" s="3">
        <v>1.05555555555555</v>
      </c>
      <c r="H660" s="3">
        <v>1.2502164502164499</v>
      </c>
      <c r="J660" s="3">
        <v>1.0564705882352901</v>
      </c>
      <c r="AH660">
        <v>1</v>
      </c>
      <c r="AI660">
        <v>1</v>
      </c>
    </row>
    <row r="661" spans="3:35">
      <c r="C661" s="3">
        <v>3.0453395695877501</v>
      </c>
      <c r="E661" s="3">
        <v>1.1666666666666601</v>
      </c>
      <c r="H661" s="3">
        <v>1.07843137254901</v>
      </c>
      <c r="J661" s="3">
        <v>1.01149425287356</v>
      </c>
      <c r="AH661">
        <v>1.2291666666666601</v>
      </c>
      <c r="AI661">
        <v>1.39090909090909</v>
      </c>
    </row>
    <row r="662" spans="3:35">
      <c r="C662" s="3">
        <v>1</v>
      </c>
      <c r="E662" s="3">
        <v>1</v>
      </c>
      <c r="H662" s="3">
        <v>1.19444444444444</v>
      </c>
      <c r="J662" s="3">
        <v>1</v>
      </c>
      <c r="AH662">
        <v>1.06143790849673</v>
      </c>
      <c r="AI662">
        <v>1.0392156862745101</v>
      </c>
    </row>
    <row r="663" spans="3:35">
      <c r="C663" s="3">
        <v>1</v>
      </c>
      <c r="E663" s="3">
        <v>1</v>
      </c>
      <c r="H663" s="3">
        <v>1</v>
      </c>
      <c r="J663" s="3">
        <v>1.13333333333333</v>
      </c>
      <c r="AH663">
        <v>1.8227513227513199</v>
      </c>
      <c r="AI663">
        <v>1.1111111111111101</v>
      </c>
    </row>
    <row r="664" spans="3:35">
      <c r="C664" s="3">
        <v>1</v>
      </c>
      <c r="E664" s="3">
        <v>1.3555555555555501</v>
      </c>
      <c r="H664" s="3">
        <v>1</v>
      </c>
      <c r="J664" s="3">
        <v>1</v>
      </c>
      <c r="AH664">
        <v>1.05128205128205</v>
      </c>
      <c r="AI664">
        <v>1.20436507936507</v>
      </c>
    </row>
    <row r="665" spans="3:35">
      <c r="C665" s="3">
        <v>1.2502164502164499</v>
      </c>
      <c r="E665" s="3">
        <v>1.0564705882352901</v>
      </c>
      <c r="H665" s="3">
        <v>1</v>
      </c>
      <c r="J665" s="3">
        <v>1.2222222222222201</v>
      </c>
      <c r="AH665">
        <v>1.13888888888888</v>
      </c>
      <c r="AI665">
        <v>1.10353535353535</v>
      </c>
    </row>
    <row r="666" spans="3:35">
      <c r="C666" s="3">
        <v>1.07843137254901</v>
      </c>
      <c r="E666" s="3">
        <v>1.01149425287356</v>
      </c>
      <c r="H666" s="3">
        <v>1.0166666666666599</v>
      </c>
      <c r="J666" s="3">
        <v>1.0476190476190399</v>
      </c>
      <c r="AH666">
        <v>1</v>
      </c>
      <c r="AI666">
        <v>1</v>
      </c>
    </row>
    <row r="667" spans="3:35">
      <c r="C667" s="3">
        <v>1.19444444444444</v>
      </c>
      <c r="E667" s="3">
        <v>1</v>
      </c>
      <c r="H667" s="3">
        <v>1.1666666666666601</v>
      </c>
      <c r="J667" s="3">
        <v>1</v>
      </c>
      <c r="AH667">
        <v>1.1124183006535899</v>
      </c>
      <c r="AI667">
        <v>1.2333333333333301</v>
      </c>
    </row>
    <row r="668" spans="3:35">
      <c r="C668" s="3">
        <v>1</v>
      </c>
      <c r="E668" s="3">
        <v>1.13333333333333</v>
      </c>
      <c r="H668" s="3">
        <v>1.09523809523809</v>
      </c>
      <c r="J668" s="3">
        <v>1.13333333333333</v>
      </c>
      <c r="AH668">
        <v>1</v>
      </c>
      <c r="AI668">
        <v>1.2824074074073999</v>
      </c>
    </row>
    <row r="669" spans="3:35">
      <c r="C669" s="3">
        <v>1</v>
      </c>
      <c r="E669" s="3">
        <v>1</v>
      </c>
      <c r="H669" s="3">
        <v>1.2777777777777699</v>
      </c>
      <c r="J669" s="3">
        <v>1.7222222222222201</v>
      </c>
      <c r="AH669">
        <v>1</v>
      </c>
      <c r="AI669">
        <v>1</v>
      </c>
    </row>
    <row r="670" spans="3:35">
      <c r="C670" s="3">
        <v>1</v>
      </c>
      <c r="E670" s="3">
        <v>1.2222222222222201</v>
      </c>
      <c r="H670" s="3">
        <v>1.2222222222222201</v>
      </c>
      <c r="J670" s="3">
        <v>1.6049382716049301</v>
      </c>
      <c r="AH670">
        <v>1.2289272030651299</v>
      </c>
      <c r="AI670">
        <v>1.24908424908424</v>
      </c>
    </row>
    <row r="671" spans="3:35">
      <c r="C671" s="3">
        <v>1.0166666666666599</v>
      </c>
      <c r="E671" s="3">
        <v>1.0476190476190399</v>
      </c>
      <c r="H671" s="3">
        <v>1.13944532768062</v>
      </c>
      <c r="J671" s="3">
        <v>1.1763220439691</v>
      </c>
      <c r="AH671">
        <v>1.0333333333333301</v>
      </c>
      <c r="AI671">
        <v>1</v>
      </c>
    </row>
    <row r="672" spans="3:35">
      <c r="C672" s="3">
        <v>1.1666666666666601</v>
      </c>
      <c r="E672" s="3">
        <v>1</v>
      </c>
      <c r="H672" s="3">
        <v>1.22745126410264</v>
      </c>
      <c r="J672" s="3">
        <v>1.53763527331501</v>
      </c>
      <c r="AH672">
        <v>1.05401234567901</v>
      </c>
      <c r="AI672">
        <v>1.14514514514514</v>
      </c>
    </row>
    <row r="673" spans="3:35">
      <c r="C673" s="3">
        <v>1.09523809523809</v>
      </c>
      <c r="E673" s="3">
        <v>1.13333333333333</v>
      </c>
      <c r="H673" s="3">
        <v>1</v>
      </c>
      <c r="J673" s="3">
        <v>1</v>
      </c>
      <c r="AH673">
        <v>1</v>
      </c>
      <c r="AI673">
        <v>1.13095238095238</v>
      </c>
    </row>
    <row r="674" spans="3:35">
      <c r="C674" s="3">
        <v>1.2777777777777699</v>
      </c>
      <c r="E674" s="3">
        <v>1.7222222222222201</v>
      </c>
      <c r="H674" s="3">
        <v>1.0208333333333299</v>
      </c>
      <c r="J674" s="3">
        <v>1.72857142857142</v>
      </c>
      <c r="AH674">
        <v>1</v>
      </c>
      <c r="AI674">
        <v>1</v>
      </c>
    </row>
    <row r="675" spans="3:35">
      <c r="C675" s="3">
        <v>1.2222222222222201</v>
      </c>
      <c r="E675" s="3">
        <v>1.6049382716049301</v>
      </c>
      <c r="H675" s="3">
        <v>1</v>
      </c>
      <c r="J675" s="3">
        <v>1</v>
      </c>
      <c r="AH675">
        <v>1</v>
      </c>
      <c r="AI675">
        <v>1.8795986622073499</v>
      </c>
    </row>
    <row r="676" spans="3:35">
      <c r="C676" s="3">
        <v>1.13944532768062</v>
      </c>
      <c r="E676" s="3">
        <v>1.1763220439691</v>
      </c>
      <c r="H676" s="3">
        <v>1.1111111111111101</v>
      </c>
      <c r="J676" s="3">
        <v>1</v>
      </c>
      <c r="AH676">
        <v>1</v>
      </c>
      <c r="AI676">
        <v>1.0361552028218599</v>
      </c>
    </row>
    <row r="677" spans="3:35">
      <c r="C677" s="3">
        <v>1.22745126410264</v>
      </c>
      <c r="E677" s="3">
        <v>1.53763527331501</v>
      </c>
      <c r="H677" s="3">
        <v>1.3203252032520301</v>
      </c>
      <c r="J677" s="3">
        <v>1.7702020202020201</v>
      </c>
      <c r="AH677">
        <v>1.1890830800405201</v>
      </c>
      <c r="AI677">
        <v>1.0909090909090899</v>
      </c>
    </row>
    <row r="678" spans="3:35">
      <c r="C678" s="3">
        <v>1</v>
      </c>
      <c r="E678" s="3">
        <v>1</v>
      </c>
      <c r="H678" s="3">
        <v>1</v>
      </c>
      <c r="J678" s="3">
        <v>1</v>
      </c>
      <c r="AH678">
        <v>1.0303030303030301</v>
      </c>
      <c r="AI678">
        <v>1</v>
      </c>
    </row>
    <row r="679" spans="3:35">
      <c r="C679" s="3">
        <v>1.0208333333333299</v>
      </c>
      <c r="E679" s="3">
        <v>1.72857142857142</v>
      </c>
      <c r="H679" s="3">
        <v>1.02564102564102</v>
      </c>
      <c r="J679" s="3">
        <v>1.0606060606060601</v>
      </c>
      <c r="AH679">
        <v>1</v>
      </c>
      <c r="AI679">
        <v>1.09782608695652</v>
      </c>
    </row>
    <row r="680" spans="3:35">
      <c r="C680" s="3">
        <v>1</v>
      </c>
      <c r="E680" s="3">
        <v>1</v>
      </c>
      <c r="H680" s="3">
        <v>1.0888888888888799</v>
      </c>
      <c r="J680" s="3">
        <v>1.1111111111111101</v>
      </c>
      <c r="AH680">
        <v>1.01234567901234</v>
      </c>
      <c r="AI680">
        <v>1.1031746031745999</v>
      </c>
    </row>
    <row r="681" spans="3:35">
      <c r="C681" s="3">
        <v>1.1111111111111101</v>
      </c>
      <c r="E681" s="3">
        <v>1</v>
      </c>
      <c r="H681" s="3">
        <v>1.0606060606060601</v>
      </c>
      <c r="J681" s="3">
        <v>1.4403594771241801</v>
      </c>
      <c r="AH681">
        <v>1.1041666666666601</v>
      </c>
      <c r="AI681">
        <v>1.16349206349206</v>
      </c>
    </row>
    <row r="682" spans="3:35">
      <c r="C682" s="3">
        <v>1.3203252032520301</v>
      </c>
      <c r="E682" s="3">
        <v>1.7702020202020201</v>
      </c>
      <c r="H682" s="3">
        <v>1.06666666666666</v>
      </c>
      <c r="J682" s="3">
        <v>3</v>
      </c>
      <c r="AH682">
        <v>1</v>
      </c>
      <c r="AI682">
        <v>1.01754385964912</v>
      </c>
    </row>
    <row r="683" spans="3:35">
      <c r="C683" s="3">
        <v>1</v>
      </c>
      <c r="E683" s="3">
        <v>1</v>
      </c>
      <c r="H683" s="3">
        <v>1.8934413606982099</v>
      </c>
      <c r="J683" s="3">
        <v>1.7859025032938001</v>
      </c>
      <c r="AH683">
        <v>1.2735042735042701</v>
      </c>
      <c r="AI683">
        <v>1.07936507936507</v>
      </c>
    </row>
    <row r="684" spans="3:35">
      <c r="C684" s="3">
        <v>1.02564102564102</v>
      </c>
      <c r="E684" s="3">
        <v>1.0606060606060601</v>
      </c>
      <c r="H684" s="3">
        <v>1.0416666666666601</v>
      </c>
      <c r="J684" s="3">
        <v>1.4605329311211599</v>
      </c>
      <c r="AH684">
        <v>1.0350877192982399</v>
      </c>
      <c r="AI684">
        <v>1.62346681096681</v>
      </c>
    </row>
    <row r="685" spans="3:35">
      <c r="C685" s="3">
        <v>1.0888888888888799</v>
      </c>
      <c r="E685" s="3">
        <v>1.1111111111111101</v>
      </c>
      <c r="H685" s="3">
        <v>1.2666666666666599</v>
      </c>
      <c r="J685" s="3">
        <v>1.7777777777777699</v>
      </c>
      <c r="AH685">
        <v>1</v>
      </c>
      <c r="AI685">
        <v>1</v>
      </c>
    </row>
    <row r="686" spans="3:35">
      <c r="C686" s="3">
        <v>1.0606060606060601</v>
      </c>
      <c r="E686" s="3">
        <v>1.4403594771241801</v>
      </c>
      <c r="H686" s="3">
        <v>1.13333333333333</v>
      </c>
      <c r="J686" s="3">
        <v>1.3527777777777701</v>
      </c>
      <c r="AH686">
        <v>1.1000000000000001</v>
      </c>
      <c r="AI686">
        <v>1.4854166666666599</v>
      </c>
    </row>
    <row r="687" spans="3:35">
      <c r="C687" s="3">
        <v>1.06666666666666</v>
      </c>
      <c r="E687" s="3">
        <v>3</v>
      </c>
      <c r="H687" s="3">
        <v>1.0202020202020201</v>
      </c>
      <c r="J687" s="3">
        <v>1</v>
      </c>
      <c r="AH687">
        <v>1.0350877192982399</v>
      </c>
      <c r="AI687">
        <v>1</v>
      </c>
    </row>
    <row r="688" spans="3:35">
      <c r="C688" s="3">
        <v>1.8934413606982099</v>
      </c>
      <c r="E688" s="3">
        <v>1.7859025032938001</v>
      </c>
      <c r="H688" s="3">
        <v>1.1666666666666601</v>
      </c>
      <c r="J688" s="3">
        <v>1</v>
      </c>
      <c r="AH688">
        <v>1</v>
      </c>
      <c r="AI688">
        <v>1</v>
      </c>
    </row>
    <row r="689" spans="3:35">
      <c r="C689" s="3">
        <v>1.0416666666666601</v>
      </c>
      <c r="E689" s="3">
        <v>1.4605329311211599</v>
      </c>
      <c r="H689" s="3">
        <v>1</v>
      </c>
      <c r="J689" s="3">
        <v>2.6285714285714201</v>
      </c>
      <c r="AH689">
        <v>1</v>
      </c>
      <c r="AI689">
        <v>1</v>
      </c>
    </row>
    <row r="690" spans="3:35">
      <c r="C690" s="3">
        <v>1.2666666666666599</v>
      </c>
      <c r="E690" s="3">
        <v>1.7777777777777699</v>
      </c>
      <c r="H690" s="3">
        <v>1.02564102564102</v>
      </c>
      <c r="J690" s="3">
        <v>1</v>
      </c>
      <c r="AH690">
        <v>1</v>
      </c>
      <c r="AI690">
        <v>1.09523809523809</v>
      </c>
    </row>
    <row r="691" spans="3:35">
      <c r="C691" s="3">
        <v>1.13333333333333</v>
      </c>
      <c r="E691" s="3">
        <v>1.3527777777777701</v>
      </c>
      <c r="H691" s="3">
        <v>1</v>
      </c>
      <c r="J691" s="3">
        <v>1.05555555555555</v>
      </c>
      <c r="AH691">
        <v>1</v>
      </c>
      <c r="AI691">
        <v>1.1666666666666601</v>
      </c>
    </row>
    <row r="692" spans="3:35">
      <c r="C692" s="3">
        <v>1.0202020202020201</v>
      </c>
      <c r="E692" s="3">
        <v>1</v>
      </c>
      <c r="H692" s="3">
        <v>1.9325396825396799</v>
      </c>
      <c r="J692" s="3">
        <v>1</v>
      </c>
      <c r="AH692">
        <v>1.1235938113238699</v>
      </c>
      <c r="AI692">
        <v>1.29543362236649</v>
      </c>
    </row>
    <row r="693" spans="3:35">
      <c r="C693" s="3">
        <v>1.1666666666666601</v>
      </c>
      <c r="E693" s="3">
        <v>1</v>
      </c>
      <c r="H693" s="3">
        <v>1.07407407407407</v>
      </c>
      <c r="J693" s="3">
        <v>1</v>
      </c>
      <c r="AH693">
        <v>1</v>
      </c>
      <c r="AI693">
        <v>1.2833333333333301</v>
      </c>
    </row>
    <row r="694" spans="3:35">
      <c r="C694" s="3">
        <v>1</v>
      </c>
      <c r="E694" s="3">
        <v>2.6285714285714201</v>
      </c>
      <c r="H694" s="3">
        <v>1</v>
      </c>
      <c r="J694" s="3">
        <v>1.0277777777777699</v>
      </c>
      <c r="AH694">
        <v>1</v>
      </c>
      <c r="AI694">
        <v>1.3583333333333301</v>
      </c>
    </row>
    <row r="695" spans="3:35">
      <c r="C695" s="3">
        <v>3.1850053997632202</v>
      </c>
      <c r="E695" s="3">
        <v>1.49007936507936</v>
      </c>
      <c r="H695" s="3">
        <v>1.1666666666666601</v>
      </c>
      <c r="J695" s="3">
        <v>1</v>
      </c>
      <c r="AH695">
        <v>1</v>
      </c>
      <c r="AI695">
        <v>1.1527777777777699</v>
      </c>
    </row>
    <row r="696" spans="3:35">
      <c r="C696" s="3">
        <v>1.02564102564102</v>
      </c>
      <c r="E696" s="3">
        <v>1</v>
      </c>
      <c r="H696" s="3">
        <v>1.05555555555555</v>
      </c>
      <c r="J696" s="3">
        <v>1</v>
      </c>
      <c r="AH696">
        <v>1</v>
      </c>
      <c r="AI696">
        <v>1</v>
      </c>
    </row>
    <row r="697" spans="3:35">
      <c r="C697" s="3">
        <v>1</v>
      </c>
      <c r="E697" s="3">
        <v>1.05555555555555</v>
      </c>
      <c r="H697" s="3">
        <v>1</v>
      </c>
      <c r="J697" s="3">
        <v>1.1161616161616099</v>
      </c>
      <c r="AH697">
        <v>1</v>
      </c>
      <c r="AI697">
        <v>1</v>
      </c>
    </row>
    <row r="698" spans="3:35">
      <c r="C698" s="3">
        <v>1.9325396825396799</v>
      </c>
      <c r="E698" s="3">
        <v>1</v>
      </c>
      <c r="H698" s="3">
        <v>1.26313131313131</v>
      </c>
      <c r="J698" s="3">
        <v>1.2777777777777699</v>
      </c>
      <c r="AH698">
        <v>1.1111111111111101</v>
      </c>
      <c r="AI698">
        <v>1</v>
      </c>
    </row>
    <row r="699" spans="3:35">
      <c r="C699" s="3">
        <v>1.07407407407407</v>
      </c>
      <c r="E699" s="3">
        <v>1</v>
      </c>
      <c r="H699" s="3">
        <v>1.22019350745681</v>
      </c>
      <c r="J699" s="3">
        <v>1.36503638563198</v>
      </c>
      <c r="AH699">
        <v>1</v>
      </c>
      <c r="AI699">
        <v>1</v>
      </c>
    </row>
    <row r="700" spans="3:35">
      <c r="C700" s="3">
        <v>1</v>
      </c>
      <c r="E700" s="3">
        <v>1.0277777777777699</v>
      </c>
      <c r="H700" s="3">
        <v>1.0277777777777699</v>
      </c>
      <c r="J700" s="3">
        <v>1</v>
      </c>
      <c r="AH700">
        <v>1</v>
      </c>
      <c r="AI700">
        <v>1</v>
      </c>
    </row>
    <row r="701" spans="3:35">
      <c r="C701" s="3">
        <v>1.1666666666666601</v>
      </c>
      <c r="E701" s="3">
        <v>1</v>
      </c>
      <c r="H701" s="3">
        <v>1</v>
      </c>
      <c r="J701" s="3">
        <v>1.05128205128205</v>
      </c>
      <c r="AH701">
        <v>1.0208333333333299</v>
      </c>
      <c r="AI701">
        <v>1.93333333333333</v>
      </c>
    </row>
    <row r="702" spans="3:35">
      <c r="C702" s="3">
        <v>1.05555555555555</v>
      </c>
      <c r="E702" s="3">
        <v>1</v>
      </c>
      <c r="H702" s="3">
        <v>1</v>
      </c>
      <c r="J702" s="3">
        <v>1</v>
      </c>
      <c r="AH702">
        <v>1.1666666666666601</v>
      </c>
      <c r="AI702">
        <v>1.06825396825396</v>
      </c>
    </row>
    <row r="703" spans="3:35">
      <c r="C703" s="3">
        <v>1</v>
      </c>
      <c r="E703" s="3">
        <v>1.1161616161616099</v>
      </c>
      <c r="H703" s="3">
        <v>1.1111111111111101</v>
      </c>
      <c r="J703" s="3">
        <v>1.0196078431372499</v>
      </c>
      <c r="AH703">
        <v>1</v>
      </c>
      <c r="AI703">
        <v>1</v>
      </c>
    </row>
    <row r="704" spans="3:35">
      <c r="C704" s="3">
        <v>1.26313131313131</v>
      </c>
      <c r="E704" s="3">
        <v>1.2777777777777699</v>
      </c>
      <c r="H704" s="3">
        <v>1.19444444444444</v>
      </c>
      <c r="J704" s="3">
        <v>1.1111111111111101</v>
      </c>
      <c r="AH704">
        <v>1.19047619047619</v>
      </c>
      <c r="AI704">
        <v>1</v>
      </c>
    </row>
    <row r="705" spans="3:35">
      <c r="C705" s="3">
        <v>1.22019350745681</v>
      </c>
      <c r="E705" s="3">
        <v>1.36503638563198</v>
      </c>
      <c r="H705" s="3">
        <v>1.175</v>
      </c>
      <c r="J705" s="3">
        <v>1.46540224434961</v>
      </c>
      <c r="AH705">
        <v>1</v>
      </c>
      <c r="AI705">
        <v>1.3095238095238</v>
      </c>
    </row>
    <row r="706" spans="3:35">
      <c r="C706" s="3">
        <v>3.5628385173919401</v>
      </c>
      <c r="E706" s="3">
        <v>1.05555555555555</v>
      </c>
      <c r="H706" s="3">
        <v>1.2747474747474701</v>
      </c>
      <c r="J706" s="3">
        <v>1.37484737484737</v>
      </c>
      <c r="AH706">
        <v>1.0277777777777699</v>
      </c>
      <c r="AI706">
        <v>1.2123655913978399</v>
      </c>
    </row>
    <row r="707" spans="3:35">
      <c r="C707" s="3">
        <v>1.0277777777777699</v>
      </c>
      <c r="E707" s="3">
        <v>1</v>
      </c>
      <c r="H707" s="3">
        <v>1.2175239392332999</v>
      </c>
      <c r="J707" s="3">
        <v>1.3181382963991599</v>
      </c>
      <c r="AH707">
        <v>1</v>
      </c>
      <c r="AI707">
        <v>1</v>
      </c>
    </row>
    <row r="708" spans="3:35">
      <c r="C708" s="3">
        <v>1</v>
      </c>
      <c r="E708" s="3">
        <v>1.05128205128205</v>
      </c>
      <c r="H708" s="3">
        <v>1.15873015873015</v>
      </c>
      <c r="J708" s="3">
        <v>1.18888888888888</v>
      </c>
      <c r="AH708">
        <v>1</v>
      </c>
      <c r="AI708">
        <v>1.0333333333333301</v>
      </c>
    </row>
    <row r="709" spans="3:35">
      <c r="C709" s="3">
        <v>1</v>
      </c>
      <c r="E709" s="3">
        <v>1</v>
      </c>
      <c r="H709" s="3">
        <v>1.21428571428571</v>
      </c>
      <c r="J709" s="3">
        <v>1.1111111111111101</v>
      </c>
      <c r="AH709">
        <v>1.0303030303030301</v>
      </c>
      <c r="AI709">
        <v>1</v>
      </c>
    </row>
    <row r="710" spans="3:35">
      <c r="C710" s="3">
        <v>1.1111111111111101</v>
      </c>
      <c r="E710" s="3">
        <v>1.0196078431372499</v>
      </c>
      <c r="H710" s="3">
        <v>1.09523809523809</v>
      </c>
      <c r="J710" s="3">
        <v>1.01754385964912</v>
      </c>
      <c r="AH710">
        <v>1.24314574314574</v>
      </c>
      <c r="AI710">
        <v>1.0851276359600399</v>
      </c>
    </row>
    <row r="711" spans="3:35">
      <c r="C711" s="3">
        <v>1.19444444444444</v>
      </c>
      <c r="E711" s="3">
        <v>1.1111111111111101</v>
      </c>
      <c r="H711" s="3">
        <v>1.13333333333333</v>
      </c>
      <c r="J711" s="3">
        <v>1</v>
      </c>
      <c r="AH711">
        <v>1.4847374847374799</v>
      </c>
      <c r="AI711">
        <v>1.4332611832611799</v>
      </c>
    </row>
    <row r="712" spans="3:35">
      <c r="C712" s="3">
        <v>1.175</v>
      </c>
      <c r="E712" s="3">
        <v>1.46540224434961</v>
      </c>
      <c r="H712" s="3">
        <v>1.0476190476190399</v>
      </c>
      <c r="J712" s="3">
        <v>1</v>
      </c>
      <c r="AH712">
        <v>1</v>
      </c>
      <c r="AI712">
        <v>1.1289640591966099</v>
      </c>
    </row>
    <row r="713" spans="3:35">
      <c r="C713" s="3">
        <v>1.2747474747474701</v>
      </c>
      <c r="E713" s="3">
        <v>1.37484737484737</v>
      </c>
      <c r="H713" s="3">
        <v>1.1785714285714199</v>
      </c>
      <c r="J713" s="3">
        <v>1.4508547008546999</v>
      </c>
      <c r="AH713">
        <v>1</v>
      </c>
      <c r="AI713">
        <v>1.1111111111111101</v>
      </c>
    </row>
    <row r="714" spans="3:35">
      <c r="C714" s="3">
        <v>1.2175239392332999</v>
      </c>
      <c r="E714" s="3">
        <v>1.3181382963991599</v>
      </c>
      <c r="H714" s="3">
        <v>1.0222222222222199</v>
      </c>
      <c r="J714" s="3">
        <v>2</v>
      </c>
      <c r="AH714">
        <v>1</v>
      </c>
      <c r="AI714">
        <v>1.6111111111111101</v>
      </c>
    </row>
    <row r="715" spans="3:35">
      <c r="C715" s="3">
        <v>1.15873015873015</v>
      </c>
      <c r="E715" s="3">
        <v>1.18888888888888</v>
      </c>
      <c r="H715" s="3">
        <v>1.2322580645161201</v>
      </c>
      <c r="J715" s="3">
        <v>1.1587542087542</v>
      </c>
      <c r="AH715">
        <v>1</v>
      </c>
      <c r="AI715">
        <v>1</v>
      </c>
    </row>
    <row r="716" spans="3:35">
      <c r="C716" s="3">
        <v>1.21428571428571</v>
      </c>
      <c r="E716" s="3">
        <v>1.1111111111111101</v>
      </c>
      <c r="H716" s="3">
        <v>1.13095238095238</v>
      </c>
      <c r="J716" s="3">
        <v>1</v>
      </c>
      <c r="AH716">
        <v>1.7814814814814799</v>
      </c>
      <c r="AI716">
        <v>1.88888888888888</v>
      </c>
    </row>
    <row r="717" spans="3:35">
      <c r="C717" s="3">
        <v>1.09523809523809</v>
      </c>
      <c r="E717" s="3">
        <v>1.01754385964912</v>
      </c>
      <c r="H717" s="3">
        <v>1.6011904761904701</v>
      </c>
      <c r="J717" s="3">
        <v>1.36651583710407</v>
      </c>
      <c r="AH717">
        <v>1.1666666666666601</v>
      </c>
      <c r="AI717">
        <v>1.0277777777777699</v>
      </c>
    </row>
    <row r="718" spans="3:35">
      <c r="C718" s="3">
        <v>1.13333333333333</v>
      </c>
      <c r="E718" s="3">
        <v>1</v>
      </c>
      <c r="H718" s="3">
        <v>1.3</v>
      </c>
      <c r="J718" s="3">
        <v>1.2871794871794799</v>
      </c>
      <c r="AH718">
        <v>1.2</v>
      </c>
      <c r="AI718">
        <v>1.2333333333333301</v>
      </c>
    </row>
    <row r="719" spans="3:35">
      <c r="C719" s="3">
        <v>1.0476190476190399</v>
      </c>
      <c r="E719" s="3">
        <v>1</v>
      </c>
      <c r="H719" s="3">
        <v>1.0290123456790099</v>
      </c>
      <c r="J719" s="3">
        <v>1</v>
      </c>
      <c r="AH719">
        <v>1</v>
      </c>
      <c r="AI719">
        <v>1.33522727272727</v>
      </c>
    </row>
    <row r="720" spans="3:35">
      <c r="C720" s="3">
        <v>1.1785714285714199</v>
      </c>
      <c r="E720" s="3">
        <v>1.4508547008546999</v>
      </c>
      <c r="H720" s="3">
        <v>1.13333333333333</v>
      </c>
      <c r="J720" s="3">
        <v>1.5396581196581101</v>
      </c>
      <c r="AH720">
        <v>1.17989417989418</v>
      </c>
      <c r="AI720">
        <v>1</v>
      </c>
    </row>
    <row r="721" spans="3:35">
      <c r="C721" s="3">
        <v>1.0222222222222199</v>
      </c>
      <c r="E721" s="3">
        <v>2</v>
      </c>
      <c r="H721" s="3">
        <v>1</v>
      </c>
      <c r="J721" s="3">
        <v>1.6111111111111101</v>
      </c>
      <c r="AH721">
        <v>1</v>
      </c>
      <c r="AI721">
        <v>1</v>
      </c>
    </row>
    <row r="722" spans="3:35">
      <c r="C722" s="3">
        <v>1.2322580645161201</v>
      </c>
      <c r="E722" s="3">
        <v>1.1587542087542</v>
      </c>
      <c r="H722" s="3">
        <v>1.06666666666666</v>
      </c>
      <c r="J722" s="3">
        <v>1.7666666666666599</v>
      </c>
      <c r="AH722">
        <v>1</v>
      </c>
      <c r="AI722">
        <v>1</v>
      </c>
    </row>
    <row r="723" spans="3:35">
      <c r="C723" s="3">
        <v>1.13095238095238</v>
      </c>
      <c r="E723" s="3">
        <v>1</v>
      </c>
      <c r="H723" s="3">
        <v>1.08465608465608</v>
      </c>
      <c r="J723" s="3">
        <v>1.9777777777777701</v>
      </c>
      <c r="AH723">
        <v>1.06666666666666</v>
      </c>
      <c r="AI723">
        <v>1.08667925086979</v>
      </c>
    </row>
    <row r="724" spans="3:35">
      <c r="C724" s="3">
        <v>1.6011904761904701</v>
      </c>
      <c r="E724" s="3">
        <v>1.36651583710407</v>
      </c>
      <c r="H724" s="3">
        <v>1.19588744588744</v>
      </c>
      <c r="J724" s="3">
        <v>1.1086691086691001</v>
      </c>
      <c r="AH724">
        <v>1</v>
      </c>
      <c r="AI724">
        <v>1.05555555555555</v>
      </c>
    </row>
    <row r="725" spans="3:35">
      <c r="C725" s="3">
        <v>1.3</v>
      </c>
      <c r="E725" s="3">
        <v>1.2871794871794799</v>
      </c>
      <c r="H725" s="3">
        <v>1</v>
      </c>
      <c r="J725" s="3">
        <v>1.2083333333333299</v>
      </c>
      <c r="AH725">
        <v>1.05128205128205</v>
      </c>
      <c r="AI725">
        <v>1</v>
      </c>
    </row>
    <row r="726" spans="3:35">
      <c r="C726" s="3">
        <v>1.0290123456790099</v>
      </c>
      <c r="E726" s="3">
        <v>1</v>
      </c>
      <c r="H726" s="3">
        <v>1.57777777777777</v>
      </c>
      <c r="J726" s="3">
        <v>1.4952380952380899</v>
      </c>
      <c r="AH726">
        <v>1</v>
      </c>
      <c r="AI726">
        <v>1.1666666666666601</v>
      </c>
    </row>
    <row r="727" spans="3:35">
      <c r="C727" s="3">
        <v>3.7756128914102098</v>
      </c>
      <c r="E727" s="3">
        <v>1.06666666666666</v>
      </c>
      <c r="H727" s="3">
        <v>1.14083933968844</v>
      </c>
      <c r="J727" s="3">
        <v>1.18721225864083</v>
      </c>
      <c r="AH727">
        <v>1.1666666666666601</v>
      </c>
      <c r="AI727">
        <v>1.0476190476190399</v>
      </c>
    </row>
    <row r="728" spans="3:35">
      <c r="C728" s="3">
        <v>3.7662515667056899</v>
      </c>
      <c r="E728" s="3">
        <v>1.49577505827505</v>
      </c>
      <c r="H728" s="3">
        <v>1.0714285714285701</v>
      </c>
      <c r="J728" s="3">
        <v>1</v>
      </c>
      <c r="AH728">
        <v>1</v>
      </c>
      <c r="AI728">
        <v>1.0505050505050499</v>
      </c>
    </row>
    <row r="729" spans="3:35">
      <c r="C729" s="3">
        <v>1.13333333333333</v>
      </c>
      <c r="E729" s="3">
        <v>1.5396581196581101</v>
      </c>
      <c r="H729" s="3">
        <v>1.22008547008547</v>
      </c>
      <c r="J729" s="3">
        <v>1.05128205128205</v>
      </c>
      <c r="AH729">
        <v>1.24476029646308</v>
      </c>
      <c r="AI729">
        <v>1.2622950195348801</v>
      </c>
    </row>
    <row r="730" spans="3:35">
      <c r="C730" s="3">
        <v>1</v>
      </c>
      <c r="E730" s="3">
        <v>1.6111111111111101</v>
      </c>
      <c r="H730" s="3">
        <v>1.25</v>
      </c>
      <c r="J730" s="3">
        <v>1.0925925925925899</v>
      </c>
      <c r="AH730">
        <v>1</v>
      </c>
      <c r="AI730">
        <v>1</v>
      </c>
    </row>
    <row r="731" spans="3:35">
      <c r="C731" s="3">
        <v>1.06666666666666</v>
      </c>
      <c r="E731" s="3">
        <v>1.7666666666666599</v>
      </c>
      <c r="H731" s="3">
        <v>1</v>
      </c>
      <c r="J731" s="3">
        <v>1</v>
      </c>
      <c r="AH731">
        <v>1.06666666666666</v>
      </c>
      <c r="AI731">
        <v>1</v>
      </c>
    </row>
    <row r="732" spans="3:35">
      <c r="C732" s="3">
        <v>1.08465608465608</v>
      </c>
      <c r="E732" s="3">
        <v>1.9777777777777701</v>
      </c>
      <c r="H732" s="3">
        <v>1.2777777777777699</v>
      </c>
      <c r="J732" s="3">
        <v>1.13333333333333</v>
      </c>
      <c r="AH732">
        <v>1.09523809523809</v>
      </c>
      <c r="AI732">
        <v>1</v>
      </c>
    </row>
    <row r="733" spans="3:35">
      <c r="C733" s="3">
        <v>1.19588744588744</v>
      </c>
      <c r="E733" s="3">
        <v>1.1086691086691001</v>
      </c>
      <c r="H733" s="3">
        <v>1.09523809523809</v>
      </c>
      <c r="J733" s="3">
        <v>1.3625730994152001</v>
      </c>
      <c r="AH733">
        <v>1</v>
      </c>
      <c r="AI733">
        <v>1.2083333333333299</v>
      </c>
    </row>
    <row r="734" spans="3:35">
      <c r="C734" s="3">
        <v>1</v>
      </c>
      <c r="E734" s="3">
        <v>1.2083333333333299</v>
      </c>
      <c r="H734" s="3">
        <v>1.12347155768208</v>
      </c>
      <c r="J734" s="3">
        <v>1.0453703703703701</v>
      </c>
      <c r="AH734">
        <v>1</v>
      </c>
      <c r="AI734">
        <v>1</v>
      </c>
    </row>
    <row r="735" spans="3:35">
      <c r="C735" s="3">
        <v>1.57777777777777</v>
      </c>
      <c r="E735" s="3">
        <v>1.4952380952380899</v>
      </c>
      <c r="H735" s="3">
        <v>1.25</v>
      </c>
      <c r="J735" s="3">
        <v>1</v>
      </c>
      <c r="AH735">
        <v>1</v>
      </c>
      <c r="AI735">
        <v>1</v>
      </c>
    </row>
    <row r="736" spans="3:35">
      <c r="C736" s="3">
        <v>1.14083933968844</v>
      </c>
      <c r="E736" s="3">
        <v>1.18721225864083</v>
      </c>
      <c r="H736" s="3">
        <v>1</v>
      </c>
      <c r="J736" s="3">
        <v>1</v>
      </c>
      <c r="AH736">
        <v>1</v>
      </c>
      <c r="AI736">
        <v>1</v>
      </c>
    </row>
    <row r="737" spans="3:35">
      <c r="C737" s="3">
        <v>1.0714285714285701</v>
      </c>
      <c r="E737" s="3">
        <v>1</v>
      </c>
      <c r="H737" s="3">
        <v>1</v>
      </c>
      <c r="J737" s="3">
        <v>1</v>
      </c>
      <c r="AH737">
        <v>1</v>
      </c>
      <c r="AI737">
        <v>1.07407407407407</v>
      </c>
    </row>
    <row r="738" spans="3:35">
      <c r="C738" s="3">
        <v>1.22008547008547</v>
      </c>
      <c r="E738" s="3">
        <v>1.05128205128205</v>
      </c>
      <c r="H738" s="3">
        <v>1.2222222222222201</v>
      </c>
      <c r="J738" s="3">
        <v>1.1666666666666601</v>
      </c>
      <c r="AH738">
        <v>1.0833333333333299</v>
      </c>
      <c r="AI738">
        <v>1</v>
      </c>
    </row>
    <row r="739" spans="3:35">
      <c r="C739" s="3">
        <v>1.25</v>
      </c>
      <c r="E739" s="3">
        <v>1.0925925925925899</v>
      </c>
      <c r="H739" s="3">
        <v>1.4027777777777699</v>
      </c>
      <c r="J739" s="3">
        <v>1.12121212121212</v>
      </c>
      <c r="AH739">
        <v>1</v>
      </c>
      <c r="AI739">
        <v>1</v>
      </c>
    </row>
    <row r="740" spans="3:35">
      <c r="C740" s="3">
        <v>1</v>
      </c>
      <c r="E740" s="3">
        <v>1</v>
      </c>
      <c r="H740" s="3">
        <v>1.3451384305621601</v>
      </c>
      <c r="J740" s="3">
        <v>1.2866041612640799</v>
      </c>
      <c r="AH740">
        <v>1</v>
      </c>
      <c r="AI740">
        <v>1</v>
      </c>
    </row>
    <row r="741" spans="3:35">
      <c r="C741" s="3">
        <v>1.2777777777777699</v>
      </c>
      <c r="E741" s="3">
        <v>1.13333333333333</v>
      </c>
      <c r="H741" s="3">
        <v>1.1156045751633901</v>
      </c>
      <c r="J741" s="3">
        <v>1.02380952380952</v>
      </c>
      <c r="AH741">
        <v>1.0833333333333299</v>
      </c>
      <c r="AI741">
        <v>1</v>
      </c>
    </row>
    <row r="742" spans="3:35">
      <c r="C742" s="3">
        <v>1.09523809523809</v>
      </c>
      <c r="E742" s="3">
        <v>1.3625730994152001</v>
      </c>
      <c r="H742" s="3">
        <v>1.26388888888888</v>
      </c>
      <c r="J742" s="3">
        <v>1.8333333333333299</v>
      </c>
      <c r="AH742">
        <v>1</v>
      </c>
      <c r="AI742">
        <v>1.0970625798211999</v>
      </c>
    </row>
    <row r="743" spans="3:35">
      <c r="C743" s="3">
        <v>1.12347155768208</v>
      </c>
      <c r="E743" s="3">
        <v>1.0453703703703701</v>
      </c>
      <c r="H743" s="3">
        <v>1.11574074074074</v>
      </c>
      <c r="J743" s="3">
        <v>1.18233618233618</v>
      </c>
      <c r="AH743">
        <v>1</v>
      </c>
      <c r="AI743">
        <v>1</v>
      </c>
    </row>
    <row r="744" spans="3:35">
      <c r="C744" s="3">
        <v>1.25</v>
      </c>
      <c r="E744" s="3">
        <v>1</v>
      </c>
      <c r="H744" s="3">
        <v>1</v>
      </c>
      <c r="J744" s="3">
        <v>1.2</v>
      </c>
      <c r="AH744">
        <v>1</v>
      </c>
      <c r="AI744">
        <v>1.0588235294117601</v>
      </c>
    </row>
    <row r="745" spans="3:35">
      <c r="C745" s="3">
        <v>1</v>
      </c>
      <c r="E745" s="3">
        <v>1</v>
      </c>
      <c r="H745" s="3">
        <v>1</v>
      </c>
      <c r="J745" s="3">
        <v>1.0370370370370301</v>
      </c>
      <c r="AH745">
        <v>1.1666666666666601</v>
      </c>
      <c r="AI745">
        <v>1.21645021645021</v>
      </c>
    </row>
    <row r="746" spans="3:35">
      <c r="C746" s="3">
        <v>1</v>
      </c>
      <c r="E746" s="3">
        <v>1</v>
      </c>
      <c r="H746" s="3">
        <v>1.31666666666666</v>
      </c>
      <c r="J746" s="3">
        <v>1.2708333333333299</v>
      </c>
      <c r="AH746">
        <v>1</v>
      </c>
      <c r="AI746">
        <v>1</v>
      </c>
    </row>
    <row r="747" spans="3:35">
      <c r="C747" s="3">
        <v>1.2222222222222201</v>
      </c>
      <c r="E747" s="3">
        <v>1.1666666666666601</v>
      </c>
      <c r="H747" s="3">
        <v>1.39189792663476</v>
      </c>
      <c r="J747" s="3">
        <v>1.0606060606060601</v>
      </c>
      <c r="AH747">
        <v>1</v>
      </c>
      <c r="AI747">
        <v>1.05555555555555</v>
      </c>
    </row>
    <row r="748" spans="3:35">
      <c r="C748" s="3">
        <v>1.4027777777777699</v>
      </c>
      <c r="E748" s="3">
        <v>1.12121212121212</v>
      </c>
      <c r="H748" s="3">
        <v>1.05555555555555</v>
      </c>
      <c r="J748" s="3">
        <v>1.1111111111111101</v>
      </c>
      <c r="AH748">
        <v>1</v>
      </c>
      <c r="AI748">
        <v>1</v>
      </c>
    </row>
    <row r="749" spans="3:35">
      <c r="C749" s="3">
        <v>1.3451384305621601</v>
      </c>
      <c r="E749" s="3">
        <v>1.2866041612640799</v>
      </c>
      <c r="H749" s="3">
        <v>1.1481481481481399</v>
      </c>
      <c r="J749" s="3">
        <v>1</v>
      </c>
      <c r="AH749">
        <v>1</v>
      </c>
      <c r="AI749">
        <v>1</v>
      </c>
    </row>
    <row r="750" spans="3:35">
      <c r="C750" s="3">
        <v>1.1156045751633901</v>
      </c>
      <c r="E750" s="3">
        <v>1.02380952380952</v>
      </c>
      <c r="H750" s="3">
        <v>1.06666666666666</v>
      </c>
      <c r="J750" s="3">
        <v>1.05555555555555</v>
      </c>
      <c r="AH750">
        <v>1</v>
      </c>
      <c r="AI750">
        <v>1.2888888888888801</v>
      </c>
    </row>
    <row r="751" spans="3:35">
      <c r="C751" s="3">
        <v>1.26388888888888</v>
      </c>
      <c r="E751" s="3">
        <v>1.8333333333333299</v>
      </c>
      <c r="H751" s="3">
        <v>1.22348484848484</v>
      </c>
      <c r="J751" s="3">
        <v>1.44426406926406</v>
      </c>
      <c r="AH751">
        <v>1.2665419375945599</v>
      </c>
      <c r="AI751">
        <v>1.54986424394319</v>
      </c>
    </row>
    <row r="752" spans="3:35">
      <c r="C752" s="3">
        <v>1.11574074074074</v>
      </c>
      <c r="E752" s="3">
        <v>1.18233618233618</v>
      </c>
      <c r="H752" s="3">
        <v>1.01587301587301</v>
      </c>
      <c r="J752" s="3">
        <v>1.0526315789473599</v>
      </c>
      <c r="AH752">
        <v>1</v>
      </c>
      <c r="AI752">
        <v>1</v>
      </c>
    </row>
    <row r="753" spans="3:35">
      <c r="C753" s="3">
        <v>1</v>
      </c>
      <c r="E753" s="3">
        <v>1.2</v>
      </c>
      <c r="H753" s="3">
        <v>1.03809523809523</v>
      </c>
      <c r="J753" s="3">
        <v>1.1000000000000001</v>
      </c>
      <c r="AH753">
        <v>1.0208333333333299</v>
      </c>
      <c r="AI753">
        <v>1.29122807017543</v>
      </c>
    </row>
    <row r="754" spans="3:35">
      <c r="C754" s="3">
        <v>1</v>
      </c>
      <c r="E754" s="3">
        <v>1.0370370370370301</v>
      </c>
      <c r="H754" s="3">
        <v>1</v>
      </c>
      <c r="J754" s="3">
        <v>1</v>
      </c>
      <c r="AH754">
        <v>1</v>
      </c>
      <c r="AI754">
        <v>1</v>
      </c>
    </row>
    <row r="755" spans="3:35">
      <c r="C755" s="3">
        <v>1.31666666666666</v>
      </c>
      <c r="E755" s="3">
        <v>1.2708333333333299</v>
      </c>
      <c r="H755" s="3">
        <v>1.07407407407407</v>
      </c>
      <c r="J755" s="3">
        <v>1.0416666666666601</v>
      </c>
      <c r="AH755">
        <v>1.1142857142857101</v>
      </c>
      <c r="AI755">
        <v>1</v>
      </c>
    </row>
    <row r="756" spans="3:35">
      <c r="C756" s="3">
        <v>1.39189792663476</v>
      </c>
      <c r="E756" s="3">
        <v>1.0606060606060601</v>
      </c>
      <c r="H756" s="3">
        <v>1.3878205128205101</v>
      </c>
      <c r="J756" s="3">
        <v>1.6335294117646999</v>
      </c>
      <c r="AH756">
        <v>1.1428571428571399</v>
      </c>
      <c r="AI756">
        <v>1</v>
      </c>
    </row>
    <row r="757" spans="3:35">
      <c r="C757" s="3">
        <v>1.05555555555555</v>
      </c>
      <c r="E757" s="3">
        <v>1.1111111111111101</v>
      </c>
      <c r="H757" s="3">
        <v>1</v>
      </c>
      <c r="J757" s="3">
        <v>1</v>
      </c>
      <c r="AH757">
        <v>1.13333333333333</v>
      </c>
      <c r="AI757">
        <v>1</v>
      </c>
    </row>
    <row r="758" spans="3:35">
      <c r="C758" s="3">
        <v>1.1481481481481399</v>
      </c>
      <c r="E758" s="3">
        <v>1</v>
      </c>
      <c r="H758" s="3">
        <v>1.1142857142857101</v>
      </c>
      <c r="J758" s="3">
        <v>1</v>
      </c>
      <c r="AH758">
        <v>1.05555555555555</v>
      </c>
      <c r="AI758">
        <v>1</v>
      </c>
    </row>
    <row r="759" spans="3:35">
      <c r="C759" s="3">
        <v>1.06666666666666</v>
      </c>
      <c r="E759" s="3">
        <v>1.05555555555555</v>
      </c>
      <c r="H759" s="3">
        <v>1</v>
      </c>
      <c r="J759" s="3">
        <v>1.0416666666666601</v>
      </c>
      <c r="AH759">
        <v>1.35964912280701</v>
      </c>
      <c r="AI759">
        <v>1.21367521367521</v>
      </c>
    </row>
    <row r="760" spans="3:35">
      <c r="C760" s="3">
        <v>1.22348484848484</v>
      </c>
      <c r="E760" s="3">
        <v>1.44426406926406</v>
      </c>
      <c r="H760" s="3">
        <v>1</v>
      </c>
      <c r="J760" s="3">
        <v>1.3024132730014999</v>
      </c>
      <c r="AH760">
        <v>1</v>
      </c>
      <c r="AI760">
        <v>1.1317460317460299</v>
      </c>
    </row>
    <row r="761" spans="3:35">
      <c r="C761" s="3">
        <v>1.01587301587301</v>
      </c>
      <c r="E761" s="3">
        <v>1.0526315789473599</v>
      </c>
      <c r="H761" s="3">
        <v>1.1666666666666601</v>
      </c>
      <c r="J761" s="3">
        <v>1.1017316017315999</v>
      </c>
      <c r="AH761">
        <v>1.4788838612368</v>
      </c>
      <c r="AI761">
        <v>1.1666666666666601</v>
      </c>
    </row>
    <row r="762" spans="3:35">
      <c r="C762" s="3">
        <v>1.03809523809523</v>
      </c>
      <c r="E762" s="3">
        <v>1.1000000000000001</v>
      </c>
      <c r="H762" s="3">
        <v>2.5346290699763201</v>
      </c>
      <c r="J762" s="3">
        <v>1.3008658008658001</v>
      </c>
      <c r="AH762">
        <v>1</v>
      </c>
      <c r="AI762">
        <v>1.1666666666666601</v>
      </c>
    </row>
    <row r="763" spans="3:35">
      <c r="C763" s="3">
        <v>1</v>
      </c>
      <c r="E763" s="3">
        <v>1</v>
      </c>
      <c r="H763" s="3">
        <v>2.6335904831101802</v>
      </c>
      <c r="J763" s="3">
        <v>1.3999999999999899</v>
      </c>
      <c r="AH763">
        <v>1.28282828282828</v>
      </c>
      <c r="AI763">
        <v>1.1818181818181801</v>
      </c>
    </row>
    <row r="764" spans="3:35">
      <c r="C764" s="3">
        <v>1.07407407407407</v>
      </c>
      <c r="E764" s="3">
        <v>1.0416666666666601</v>
      </c>
      <c r="H764" s="3">
        <v>1</v>
      </c>
      <c r="J764" s="3">
        <v>1</v>
      </c>
      <c r="AH764">
        <v>1.25555555555555</v>
      </c>
      <c r="AI764">
        <v>1.6666666666666601</v>
      </c>
    </row>
    <row r="765" spans="3:35">
      <c r="C765" s="3">
        <v>1.3878205128205101</v>
      </c>
      <c r="E765" s="3">
        <v>1.6335294117646999</v>
      </c>
      <c r="H765" s="3">
        <v>1.0833333333333299</v>
      </c>
      <c r="J765" s="3">
        <v>1.10227272727272</v>
      </c>
      <c r="AH765">
        <v>1.01515151515151</v>
      </c>
      <c r="AI765">
        <v>1.2167048637636799</v>
      </c>
    </row>
    <row r="766" spans="3:35">
      <c r="C766" s="3">
        <v>1</v>
      </c>
      <c r="E766" s="3">
        <v>1</v>
      </c>
      <c r="H766" s="3">
        <v>1</v>
      </c>
      <c r="J766" s="3">
        <v>1.1666666666666601</v>
      </c>
      <c r="AH766">
        <v>1.0750915750915699</v>
      </c>
      <c r="AI766">
        <v>1</v>
      </c>
    </row>
    <row r="767" spans="3:35">
      <c r="C767" s="3">
        <v>1.1142857142857101</v>
      </c>
      <c r="E767" s="3">
        <v>1</v>
      </c>
      <c r="H767" s="3">
        <v>3.9618954567659901</v>
      </c>
      <c r="J767" s="3">
        <v>1.06666666666666</v>
      </c>
      <c r="AH767">
        <v>1.2619047619047601</v>
      </c>
      <c r="AI767">
        <v>1.1111111111111101</v>
      </c>
    </row>
    <row r="768" spans="3:35">
      <c r="C768" s="3">
        <v>1</v>
      </c>
      <c r="E768" s="3">
        <v>1.0416666666666601</v>
      </c>
      <c r="H768" s="3">
        <v>2.6065385194428101</v>
      </c>
      <c r="J768" s="3">
        <v>1.18055555555555</v>
      </c>
      <c r="AH768">
        <v>1</v>
      </c>
      <c r="AI768">
        <v>1</v>
      </c>
    </row>
    <row r="769" spans="3:35">
      <c r="C769" s="3">
        <v>1</v>
      </c>
      <c r="E769" s="3">
        <v>1.3024132730014999</v>
      </c>
      <c r="H769" s="3">
        <v>1.0833333333333299</v>
      </c>
      <c r="J769" s="3">
        <v>1</v>
      </c>
      <c r="AH769">
        <v>1.0759734093067399</v>
      </c>
      <c r="AI769">
        <v>1.17777777777777</v>
      </c>
    </row>
    <row r="770" spans="3:35">
      <c r="C770" s="3">
        <v>1.1666666666666601</v>
      </c>
      <c r="E770" s="3">
        <v>1.1017316017315999</v>
      </c>
      <c r="H770" s="3">
        <v>1.0852426706085201</v>
      </c>
      <c r="J770" s="3">
        <v>1.05416666666666</v>
      </c>
      <c r="AH770">
        <v>1</v>
      </c>
      <c r="AI770">
        <v>1.1666666666666601</v>
      </c>
    </row>
    <row r="771" spans="3:35">
      <c r="C771" s="3">
        <v>1</v>
      </c>
      <c r="E771" s="3">
        <v>1</v>
      </c>
      <c r="H771" s="3">
        <v>1.1428571428571399</v>
      </c>
      <c r="J771" s="3">
        <v>1.0277777777777699</v>
      </c>
      <c r="AH771">
        <v>1.1111111111111101</v>
      </c>
      <c r="AI771">
        <v>1.0350877192982399</v>
      </c>
    </row>
    <row r="772" spans="3:35">
      <c r="C772" s="3">
        <v>1.0833333333333299</v>
      </c>
      <c r="E772" s="3">
        <v>1.10227272727272</v>
      </c>
      <c r="H772" s="3">
        <v>1.9607843137254899</v>
      </c>
      <c r="J772" s="3">
        <v>1.0833333333333299</v>
      </c>
      <c r="AH772">
        <v>1</v>
      </c>
      <c r="AI772">
        <v>1.0333333333333301</v>
      </c>
    </row>
    <row r="773" spans="3:35">
      <c r="C773" s="3">
        <v>1</v>
      </c>
      <c r="E773" s="3">
        <v>1.1666666666666601</v>
      </c>
      <c r="H773" s="3">
        <v>1</v>
      </c>
      <c r="J773" s="3">
        <v>1.05555555555555</v>
      </c>
      <c r="AH773">
        <v>1.06666666666666</v>
      </c>
      <c r="AI773">
        <v>1.14743589743589</v>
      </c>
    </row>
    <row r="774" spans="3:35">
      <c r="C774" s="3">
        <v>3.9618954567659901</v>
      </c>
      <c r="E774" s="3">
        <v>1.06666666666666</v>
      </c>
      <c r="H774" s="3">
        <v>1</v>
      </c>
      <c r="J774" s="3">
        <v>1.2810457516339799</v>
      </c>
      <c r="AH774">
        <v>1</v>
      </c>
      <c r="AI774">
        <v>1.12037037037037</v>
      </c>
    </row>
    <row r="775" spans="3:35">
      <c r="C775" s="3">
        <v>1.0833333333333299</v>
      </c>
      <c r="E775" s="3">
        <v>1</v>
      </c>
      <c r="H775" s="3">
        <v>1</v>
      </c>
      <c r="J775" s="3">
        <v>1</v>
      </c>
      <c r="AH775">
        <v>1</v>
      </c>
      <c r="AI775">
        <v>1.05555555555555</v>
      </c>
    </row>
    <row r="776" spans="3:35">
      <c r="C776" s="3">
        <v>1.0852426706085201</v>
      </c>
      <c r="E776" s="3">
        <v>1.05416666666666</v>
      </c>
      <c r="H776" s="3">
        <v>1</v>
      </c>
      <c r="J776" s="3">
        <v>1.0454545454545401</v>
      </c>
      <c r="AH776">
        <v>1.18492063492063</v>
      </c>
      <c r="AI776">
        <v>1.1984126984126899</v>
      </c>
    </row>
    <row r="777" spans="3:35">
      <c r="C777" s="3">
        <v>2.5394004824151799</v>
      </c>
      <c r="E777" s="3">
        <v>1</v>
      </c>
      <c r="H777" s="3">
        <v>1.0833333333333299</v>
      </c>
      <c r="J777" s="3">
        <v>1</v>
      </c>
      <c r="AH777">
        <v>1</v>
      </c>
      <c r="AI777">
        <v>1.0476190476190399</v>
      </c>
    </row>
    <row r="778" spans="3:35">
      <c r="C778" s="3">
        <v>2.84189525265203</v>
      </c>
      <c r="E778" s="3">
        <v>1.57777777777777</v>
      </c>
      <c r="H778" s="3">
        <v>1</v>
      </c>
      <c r="J778" s="3">
        <v>1.1841269841269799</v>
      </c>
      <c r="AH778">
        <v>1</v>
      </c>
      <c r="AI778">
        <v>1.1000000000000001</v>
      </c>
    </row>
    <row r="779" spans="3:35">
      <c r="C779" s="3">
        <v>1.1428571428571399</v>
      </c>
      <c r="E779" s="3">
        <v>1.0277777777777699</v>
      </c>
      <c r="H779" s="3">
        <v>1.2692307692307601</v>
      </c>
      <c r="J779" s="3">
        <v>1.0606060606060601</v>
      </c>
      <c r="AH779">
        <v>1</v>
      </c>
      <c r="AI779">
        <v>1.44693782141187</v>
      </c>
    </row>
    <row r="780" spans="3:35">
      <c r="C780" s="3">
        <v>1.9607843137254899</v>
      </c>
      <c r="E780" s="3">
        <v>1.0833333333333299</v>
      </c>
      <c r="H780" s="3">
        <v>1.1666666666666601</v>
      </c>
      <c r="J780" s="3">
        <v>1.875</v>
      </c>
      <c r="AH780">
        <v>1</v>
      </c>
      <c r="AI780">
        <v>1</v>
      </c>
    </row>
    <row r="781" spans="3:35">
      <c r="C781" s="3">
        <v>1</v>
      </c>
      <c r="E781" s="3">
        <v>1.05555555555555</v>
      </c>
      <c r="H781" s="3">
        <v>1.0277777777777699</v>
      </c>
      <c r="J781" s="3">
        <v>1.4544159544159501</v>
      </c>
      <c r="AH781">
        <v>1.1666666666666601</v>
      </c>
      <c r="AI781">
        <v>1</v>
      </c>
    </row>
    <row r="782" spans="3:35">
      <c r="C782" s="3">
        <v>1</v>
      </c>
      <c r="E782" s="3">
        <v>1.2810457516339799</v>
      </c>
      <c r="H782" s="3">
        <v>1.0392156862745101</v>
      </c>
      <c r="J782" s="3">
        <v>1</v>
      </c>
      <c r="AH782">
        <v>1.0333333333333301</v>
      </c>
      <c r="AI782">
        <v>1.0277777777777699</v>
      </c>
    </row>
    <row r="783" spans="3:35">
      <c r="C783" s="3">
        <v>1</v>
      </c>
      <c r="E783" s="3">
        <v>1</v>
      </c>
      <c r="H783" s="3">
        <v>1</v>
      </c>
      <c r="J783" s="3">
        <v>1</v>
      </c>
      <c r="AH783">
        <v>1.02150537634408</v>
      </c>
      <c r="AI783">
        <v>1.1758241758241701</v>
      </c>
    </row>
    <row r="784" spans="3:35">
      <c r="C784" s="3">
        <v>1</v>
      </c>
      <c r="E784" s="3">
        <v>1.0454545454545401</v>
      </c>
      <c r="H784" s="3">
        <v>1.2</v>
      </c>
      <c r="J784" s="3">
        <v>1</v>
      </c>
      <c r="AH784">
        <v>1</v>
      </c>
      <c r="AI784">
        <v>1.86282051282051</v>
      </c>
    </row>
    <row r="785" spans="3:35">
      <c r="C785" s="3">
        <v>1.0833333333333299</v>
      </c>
      <c r="E785" s="3">
        <v>1</v>
      </c>
      <c r="H785" s="3">
        <v>1.0208333333333299</v>
      </c>
      <c r="J785" s="3">
        <v>1.0098039215686201</v>
      </c>
      <c r="AH785">
        <v>1</v>
      </c>
      <c r="AI785">
        <v>1.06666666666666</v>
      </c>
    </row>
    <row r="786" spans="3:35">
      <c r="C786" s="3">
        <v>1</v>
      </c>
      <c r="E786" s="3">
        <v>1.1841269841269799</v>
      </c>
      <c r="H786" s="3">
        <v>1.2576097105508799</v>
      </c>
      <c r="J786" s="3">
        <v>1.20790779528013</v>
      </c>
      <c r="AH786">
        <v>1</v>
      </c>
      <c r="AI786">
        <v>1.8333333333333299</v>
      </c>
    </row>
    <row r="787" spans="3:35">
      <c r="C787" s="3">
        <v>1.2692307692307601</v>
      </c>
      <c r="E787" s="3">
        <v>1.0606060606060601</v>
      </c>
      <c r="H787" s="3">
        <v>1</v>
      </c>
      <c r="J787" s="3">
        <v>1.0333333333333301</v>
      </c>
      <c r="AH787">
        <v>1.0208333333333299</v>
      </c>
      <c r="AI787">
        <v>1.2735042735042701</v>
      </c>
    </row>
    <row r="788" spans="3:35">
      <c r="C788" s="3">
        <v>1.1666666666666601</v>
      </c>
      <c r="E788" s="3">
        <v>1.875</v>
      </c>
      <c r="H788" s="3">
        <v>1</v>
      </c>
      <c r="J788" s="3">
        <v>1.3383040935672501</v>
      </c>
      <c r="AH788">
        <v>1.0361111111111101</v>
      </c>
      <c r="AI788">
        <v>1.2454212454212401</v>
      </c>
    </row>
    <row r="789" spans="3:35">
      <c r="C789" s="3">
        <v>1.0277777777777699</v>
      </c>
      <c r="E789" s="3">
        <v>1.4544159544159501</v>
      </c>
      <c r="H789" s="3">
        <v>1</v>
      </c>
      <c r="J789" s="3">
        <v>1</v>
      </c>
      <c r="AH789">
        <v>1.0833333333333299</v>
      </c>
      <c r="AI789">
        <v>1.1666666666666601</v>
      </c>
    </row>
    <row r="790" spans="3:35">
      <c r="C790" s="3">
        <v>1.0392156862745101</v>
      </c>
      <c r="E790" s="3">
        <v>1</v>
      </c>
      <c r="H790" s="3">
        <v>1</v>
      </c>
      <c r="J790" s="3">
        <v>1</v>
      </c>
      <c r="AH790">
        <v>1</v>
      </c>
      <c r="AI790">
        <v>1</v>
      </c>
    </row>
    <row r="791" spans="3:35">
      <c r="C791" s="3">
        <v>1</v>
      </c>
      <c r="E791" s="3">
        <v>1</v>
      </c>
      <c r="H791" s="3">
        <v>1</v>
      </c>
      <c r="J791" s="3">
        <v>1.25942684766214</v>
      </c>
      <c r="AH791">
        <v>1</v>
      </c>
      <c r="AI791">
        <v>1</v>
      </c>
    </row>
    <row r="792" spans="3:35">
      <c r="C792" s="3">
        <v>1.2</v>
      </c>
      <c r="E792" s="3">
        <v>1</v>
      </c>
      <c r="H792" s="3">
        <v>1</v>
      </c>
      <c r="J792" s="3">
        <v>1.22837301587301</v>
      </c>
      <c r="AH792">
        <v>1.30849673202614</v>
      </c>
      <c r="AI792">
        <v>1.19047619047619</v>
      </c>
    </row>
    <row r="793" spans="3:35">
      <c r="C793" s="3">
        <v>1.0208333333333299</v>
      </c>
      <c r="E793" s="3">
        <v>1.0098039215686201</v>
      </c>
      <c r="H793" s="3">
        <v>1.1796398754096999</v>
      </c>
      <c r="J793" s="3">
        <v>1.2219609401854401</v>
      </c>
      <c r="AH793">
        <v>1.0416666666666601</v>
      </c>
      <c r="AI793">
        <v>1.13333333333333</v>
      </c>
    </row>
    <row r="794" spans="3:35">
      <c r="C794" s="3">
        <v>1.2576097105508799</v>
      </c>
      <c r="E794" s="3">
        <v>1.20790779528013</v>
      </c>
      <c r="H794" s="3">
        <v>1.1000000000000001</v>
      </c>
      <c r="J794" s="3">
        <v>1</v>
      </c>
      <c r="AH794">
        <v>1.0625</v>
      </c>
      <c r="AI794">
        <v>1.125</v>
      </c>
    </row>
    <row r="795" spans="3:35">
      <c r="C795" s="3">
        <v>1</v>
      </c>
      <c r="E795" s="3">
        <v>1.0333333333333301</v>
      </c>
      <c r="H795" s="3">
        <v>1.13888888888888</v>
      </c>
      <c r="J795" s="3">
        <v>1</v>
      </c>
      <c r="AH795">
        <v>1</v>
      </c>
      <c r="AI795">
        <v>1.13333333333333</v>
      </c>
    </row>
    <row r="796" spans="3:35">
      <c r="C796" s="3">
        <v>1</v>
      </c>
      <c r="E796" s="3">
        <v>1.3383040935672501</v>
      </c>
      <c r="H796" s="3">
        <v>1</v>
      </c>
      <c r="J796" s="3">
        <v>1</v>
      </c>
      <c r="AH796">
        <v>1</v>
      </c>
      <c r="AI796">
        <v>1</v>
      </c>
    </row>
    <row r="797" spans="3:35">
      <c r="C797" s="3">
        <v>1</v>
      </c>
      <c r="E797" s="3">
        <v>1</v>
      </c>
      <c r="H797" s="3">
        <v>1.1000000000000001</v>
      </c>
      <c r="J797" s="3">
        <v>1</v>
      </c>
      <c r="AH797">
        <v>1.23863636363636</v>
      </c>
      <c r="AI797">
        <v>1.05555555555555</v>
      </c>
    </row>
    <row r="798" spans="3:35">
      <c r="C798" s="3">
        <v>1</v>
      </c>
      <c r="E798" s="3">
        <v>1</v>
      </c>
      <c r="H798" s="3">
        <v>2.8598497288152398</v>
      </c>
      <c r="J798" s="3">
        <v>1</v>
      </c>
      <c r="AH798">
        <v>1.1111111111111101</v>
      </c>
      <c r="AI798">
        <v>1.1031746031745999</v>
      </c>
    </row>
    <row r="799" spans="3:35">
      <c r="C799" s="3">
        <v>1</v>
      </c>
      <c r="E799" s="3">
        <v>1.25942684766214</v>
      </c>
      <c r="H799" s="3">
        <v>2</v>
      </c>
      <c r="J799" s="3">
        <v>1</v>
      </c>
      <c r="AH799">
        <v>1.2083333333333299</v>
      </c>
      <c r="AI799">
        <v>1.07052785923753</v>
      </c>
    </row>
    <row r="800" spans="3:35">
      <c r="C800" s="3">
        <v>1</v>
      </c>
      <c r="E800" s="3">
        <v>1.22837301587301</v>
      </c>
      <c r="H800" s="3">
        <v>1.25478395061728</v>
      </c>
      <c r="J800" s="3">
        <v>1.36998719058959</v>
      </c>
      <c r="AH800">
        <v>1</v>
      </c>
      <c r="AI800">
        <v>1.4061624649859901</v>
      </c>
    </row>
    <row r="801" spans="3:35">
      <c r="C801" s="3">
        <v>1.1796398754096999</v>
      </c>
      <c r="E801" s="3">
        <v>1.2219609401854401</v>
      </c>
      <c r="H801" s="3">
        <v>1</v>
      </c>
      <c r="J801" s="3">
        <v>1.78571428571428</v>
      </c>
      <c r="AH801">
        <v>1.01515151515151</v>
      </c>
      <c r="AI801">
        <v>1.65373433583959</v>
      </c>
    </row>
    <row r="802" spans="3:35">
      <c r="C802" s="3">
        <v>1.1000000000000001</v>
      </c>
      <c r="E802" s="3">
        <v>1</v>
      </c>
      <c r="H802" s="3">
        <v>2.4238116022048799</v>
      </c>
      <c r="J802" s="3">
        <v>1.3818181818181801</v>
      </c>
      <c r="AH802">
        <v>1.0634920634920599</v>
      </c>
      <c r="AI802">
        <v>1.1809523809523801</v>
      </c>
    </row>
    <row r="803" spans="3:35">
      <c r="C803" s="3">
        <v>1.13888888888888</v>
      </c>
      <c r="E803" s="3">
        <v>1</v>
      </c>
      <c r="H803" s="3">
        <v>1.1722222222222201</v>
      </c>
      <c r="J803" s="3">
        <v>1.12353603068194</v>
      </c>
      <c r="AH803">
        <v>1</v>
      </c>
      <c r="AI803">
        <v>1.0317460317460301</v>
      </c>
    </row>
    <row r="804" spans="3:35">
      <c r="C804" s="3">
        <v>1</v>
      </c>
      <c r="E804" s="3">
        <v>1</v>
      </c>
      <c r="H804" s="3">
        <v>1</v>
      </c>
      <c r="J804" s="3">
        <v>1.1666666666666601</v>
      </c>
      <c r="AH804">
        <v>1.21428571428571</v>
      </c>
      <c r="AI804">
        <v>1</v>
      </c>
    </row>
    <row r="805" spans="3:35">
      <c r="C805" s="3">
        <v>1.1000000000000001</v>
      </c>
      <c r="E805" s="3">
        <v>1</v>
      </c>
      <c r="H805" s="3">
        <v>1.07843137254901</v>
      </c>
      <c r="J805" s="3">
        <v>1.88888888888888</v>
      </c>
      <c r="AH805">
        <v>1</v>
      </c>
      <c r="AI805">
        <v>1.0833333333333299</v>
      </c>
    </row>
    <row r="806" spans="3:35">
      <c r="C806" s="3">
        <v>2.8598497288152398</v>
      </c>
      <c r="E806" s="3">
        <v>1</v>
      </c>
      <c r="H806" s="3">
        <v>1.3305622314547001</v>
      </c>
      <c r="J806" s="3">
        <v>1.75685501024867</v>
      </c>
      <c r="AH806">
        <v>1</v>
      </c>
      <c r="AI806">
        <v>1</v>
      </c>
    </row>
    <row r="807" spans="3:35">
      <c r="C807" s="3">
        <v>2</v>
      </c>
      <c r="E807" s="3">
        <v>1</v>
      </c>
      <c r="H807" s="3">
        <v>2.7121306755046599</v>
      </c>
      <c r="J807" s="3">
        <v>1.57178932178932</v>
      </c>
      <c r="AH807">
        <v>1.0862745098039199</v>
      </c>
      <c r="AI807">
        <v>1.3021766169154201</v>
      </c>
    </row>
    <row r="808" spans="3:35">
      <c r="C808" s="3">
        <v>1.25478395061728</v>
      </c>
      <c r="E808" s="3">
        <v>1.36998719058959</v>
      </c>
      <c r="H808" s="3">
        <v>1.2253968253968199</v>
      </c>
      <c r="J808" s="3">
        <v>1.2609710550887001</v>
      </c>
      <c r="AH808">
        <v>1.0606060606060601</v>
      </c>
      <c r="AI808">
        <v>1.33308519437551</v>
      </c>
    </row>
    <row r="809" spans="3:35">
      <c r="C809" s="3">
        <v>1</v>
      </c>
      <c r="E809" s="3">
        <v>1.78571428571428</v>
      </c>
      <c r="H809" s="3">
        <v>1.2777777777777699</v>
      </c>
      <c r="J809" s="3">
        <v>1.07407407407407</v>
      </c>
      <c r="AH809">
        <v>1.1481481481481399</v>
      </c>
      <c r="AI809">
        <v>1.1857142857142799</v>
      </c>
    </row>
    <row r="810" spans="3:35">
      <c r="C810" s="3">
        <v>1.1722222222222201</v>
      </c>
      <c r="E810" s="3">
        <v>1.12353603068194</v>
      </c>
      <c r="H810" s="3">
        <v>1.1845238095238</v>
      </c>
      <c r="J810" s="3">
        <v>1.01234567901234</v>
      </c>
      <c r="AH810">
        <v>1.12820512820512</v>
      </c>
      <c r="AI810">
        <v>1.5679605517859601</v>
      </c>
    </row>
    <row r="811" spans="3:35">
      <c r="C811" s="3">
        <v>1</v>
      </c>
      <c r="E811" s="3">
        <v>1.1666666666666601</v>
      </c>
      <c r="H811" s="3">
        <v>1.36666666666666</v>
      </c>
      <c r="J811" s="3">
        <v>1.0660173160173101</v>
      </c>
      <c r="AH811">
        <v>1.05128205128205</v>
      </c>
      <c r="AI811">
        <v>1.0128205128205101</v>
      </c>
    </row>
    <row r="812" spans="3:35">
      <c r="C812" s="3">
        <v>1.07843137254901</v>
      </c>
      <c r="E812" s="3">
        <v>1.88888888888888</v>
      </c>
      <c r="H812" s="3">
        <v>1</v>
      </c>
      <c r="J812" s="3">
        <v>1</v>
      </c>
      <c r="AH812">
        <v>1.26143790849673</v>
      </c>
      <c r="AI812">
        <v>1.06666666666666</v>
      </c>
    </row>
    <row r="813" spans="3:35">
      <c r="C813" s="3">
        <v>1.3305622314547001</v>
      </c>
      <c r="E813" s="3">
        <v>1.75685501024867</v>
      </c>
      <c r="H813" s="3">
        <v>1.17777777777777</v>
      </c>
      <c r="J813" s="3">
        <v>1.0434782608695601</v>
      </c>
      <c r="AH813">
        <v>1.31313131313131</v>
      </c>
      <c r="AI813">
        <v>1.19907407407407</v>
      </c>
    </row>
    <row r="814" spans="3:35">
      <c r="C814" s="3">
        <v>1.2253968253968199</v>
      </c>
      <c r="E814" s="3">
        <v>1.2609710550887001</v>
      </c>
      <c r="H814" s="3">
        <v>1.6</v>
      </c>
      <c r="J814" s="3">
        <v>1.0416666666666601</v>
      </c>
      <c r="AH814">
        <v>1</v>
      </c>
      <c r="AI814">
        <v>1.25925925925925</v>
      </c>
    </row>
    <row r="815" spans="3:35">
      <c r="C815" s="3">
        <v>1.2777777777777699</v>
      </c>
      <c r="E815" s="3">
        <v>1.07407407407407</v>
      </c>
      <c r="H815" s="3">
        <v>1</v>
      </c>
      <c r="J815" s="3">
        <v>1</v>
      </c>
      <c r="AH815">
        <v>1.0476190476190399</v>
      </c>
      <c r="AI815">
        <v>1.05555555555555</v>
      </c>
    </row>
    <row r="816" spans="3:35">
      <c r="C816" s="3">
        <v>1.1845238095238</v>
      </c>
      <c r="E816" s="3">
        <v>1.01234567901234</v>
      </c>
      <c r="H816" s="3">
        <v>1.1875</v>
      </c>
      <c r="J816" s="3">
        <v>1</v>
      </c>
      <c r="AH816">
        <v>1.0833333333333299</v>
      </c>
      <c r="AI816">
        <v>1.2777777777777699</v>
      </c>
    </row>
    <row r="817" spans="3:35">
      <c r="C817" s="3">
        <v>1.36666666666666</v>
      </c>
      <c r="E817" s="3">
        <v>1.0660173160173101</v>
      </c>
      <c r="H817" s="3">
        <v>1.1984126984126899</v>
      </c>
      <c r="J817" s="3">
        <v>1.09523809523809</v>
      </c>
      <c r="AH817">
        <v>1.29894179894179</v>
      </c>
      <c r="AI817">
        <v>1.0277777777777699</v>
      </c>
    </row>
    <row r="818" spans="3:35">
      <c r="C818" s="3">
        <v>1</v>
      </c>
      <c r="E818" s="3">
        <v>1</v>
      </c>
      <c r="H818" s="3">
        <v>1.2349206349206301</v>
      </c>
      <c r="J818" s="3">
        <v>1.1082251082251</v>
      </c>
      <c r="AH818">
        <v>1.06666666666666</v>
      </c>
      <c r="AI818">
        <v>1.05555555555555</v>
      </c>
    </row>
    <row r="819" spans="3:35">
      <c r="C819" s="3">
        <v>1.17777777777777</v>
      </c>
      <c r="E819" s="3">
        <v>1.0434782608695601</v>
      </c>
      <c r="H819" s="3">
        <v>1.09523809523809</v>
      </c>
      <c r="J819" s="3">
        <v>2.0133333333333301</v>
      </c>
      <c r="AH819">
        <v>1</v>
      </c>
      <c r="AI819">
        <v>2.9166666666666599</v>
      </c>
    </row>
    <row r="820" spans="3:35">
      <c r="C820" s="3">
        <v>1.6</v>
      </c>
      <c r="E820" s="3">
        <v>1.0416666666666601</v>
      </c>
      <c r="H820" s="3">
        <v>1.1592592592592501</v>
      </c>
      <c r="J820" s="3">
        <v>1.4363026819923299</v>
      </c>
      <c r="AH820">
        <v>1.27937927867505</v>
      </c>
      <c r="AI820">
        <v>1.25882125950986</v>
      </c>
    </row>
    <row r="821" spans="3:35">
      <c r="C821" s="3">
        <v>1</v>
      </c>
      <c r="E821" s="3">
        <v>1</v>
      </c>
      <c r="H821" s="3">
        <v>1.32010582010582</v>
      </c>
      <c r="J821" s="3">
        <v>1.2</v>
      </c>
      <c r="AH821">
        <v>1.0384615384615301</v>
      </c>
      <c r="AI821">
        <v>1.0673076923076901</v>
      </c>
    </row>
    <row r="822" spans="3:35">
      <c r="C822" s="3">
        <v>1.1875</v>
      </c>
      <c r="E822" s="3">
        <v>1</v>
      </c>
      <c r="H822" s="3">
        <v>1.01754385964912</v>
      </c>
      <c r="J822" s="3">
        <v>1.0101010101010099</v>
      </c>
      <c r="AH822">
        <v>1.2602495543672001</v>
      </c>
      <c r="AI822">
        <v>1</v>
      </c>
    </row>
    <row r="823" spans="3:35">
      <c r="C823" s="3">
        <v>1.1984126984126899</v>
      </c>
      <c r="E823" s="3">
        <v>1.09523809523809</v>
      </c>
      <c r="H823" s="3">
        <v>1.3538461538461499</v>
      </c>
      <c r="J823" s="3">
        <v>1</v>
      </c>
      <c r="AH823">
        <v>1.0505050505050499</v>
      </c>
      <c r="AI823">
        <v>1.1588578088578001</v>
      </c>
    </row>
    <row r="824" spans="3:35">
      <c r="C824" s="3">
        <v>1.2349206349206301</v>
      </c>
      <c r="E824" s="3">
        <v>1.1082251082251</v>
      </c>
      <c r="H824" s="3">
        <v>1.7</v>
      </c>
      <c r="J824" s="3">
        <v>1.0476190476190399</v>
      </c>
      <c r="AH824">
        <v>1.0833333333333299</v>
      </c>
      <c r="AI824">
        <v>1</v>
      </c>
    </row>
    <row r="825" spans="3:35">
      <c r="C825" s="3">
        <v>1.09523809523809</v>
      </c>
      <c r="E825" s="3">
        <v>2.0133333333333301</v>
      </c>
      <c r="H825" s="3">
        <v>1.0606060606060601</v>
      </c>
      <c r="J825" s="3">
        <v>1.2083333333333299</v>
      </c>
      <c r="AH825">
        <v>1</v>
      </c>
      <c r="AI825">
        <v>1.18434343434343</v>
      </c>
    </row>
    <row r="826" spans="3:35">
      <c r="C826" s="3">
        <v>1.1592592592592501</v>
      </c>
      <c r="E826" s="3">
        <v>1.4363026819923299</v>
      </c>
      <c r="H826" s="3">
        <v>1.1111111111111101</v>
      </c>
      <c r="J826" s="3">
        <v>1.0833333333333299</v>
      </c>
      <c r="AH826">
        <v>1</v>
      </c>
      <c r="AI826">
        <v>1.1428571428571399</v>
      </c>
    </row>
    <row r="827" spans="3:35">
      <c r="C827" s="3">
        <v>1.32010582010582</v>
      </c>
      <c r="E827" s="3">
        <v>1.2</v>
      </c>
      <c r="H827" s="3">
        <v>1.2</v>
      </c>
      <c r="J827" s="3">
        <v>1.13333333333333</v>
      </c>
      <c r="AH827">
        <v>1.0416666666666601</v>
      </c>
      <c r="AI827">
        <v>1.0166666666666599</v>
      </c>
    </row>
    <row r="828" spans="3:35">
      <c r="C828" s="3">
        <v>1.01754385964912</v>
      </c>
      <c r="E828" s="3">
        <v>1.0101010101010099</v>
      </c>
      <c r="H828" s="3">
        <v>1.38095238095238</v>
      </c>
      <c r="J828" s="3">
        <v>1.4083333333333301</v>
      </c>
      <c r="AH828">
        <v>1.1461538461538401</v>
      </c>
      <c r="AI828">
        <v>1.1449410949410901</v>
      </c>
    </row>
    <row r="829" spans="3:35">
      <c r="C829" s="3">
        <v>1.3538461538461499</v>
      </c>
      <c r="E829" s="3">
        <v>1</v>
      </c>
      <c r="H829" s="3">
        <v>1.27128247650635</v>
      </c>
      <c r="J829" s="3">
        <v>1.41480766480766</v>
      </c>
      <c r="AH829">
        <v>1</v>
      </c>
      <c r="AI829">
        <v>1</v>
      </c>
    </row>
    <row r="830" spans="3:35">
      <c r="C830" s="3">
        <v>1.7</v>
      </c>
      <c r="E830" s="3">
        <v>1.0476190476190399</v>
      </c>
      <c r="H830" s="3">
        <v>1.2883791225039301</v>
      </c>
      <c r="J830" s="3">
        <v>1.3438479008354001</v>
      </c>
      <c r="AH830">
        <v>1.1666666666666601</v>
      </c>
      <c r="AI830">
        <v>1</v>
      </c>
    </row>
    <row r="831" spans="3:35">
      <c r="C831" s="3">
        <v>1.0606060606060601</v>
      </c>
      <c r="E831" s="3">
        <v>1.2083333333333299</v>
      </c>
      <c r="H831" s="3">
        <v>1</v>
      </c>
      <c r="J831" s="3">
        <v>1.1111111111111101</v>
      </c>
      <c r="AH831">
        <v>1.16931216931216</v>
      </c>
      <c r="AI831">
        <v>1.1380952380952301</v>
      </c>
    </row>
    <row r="832" spans="3:35">
      <c r="C832" s="3">
        <v>1.1111111111111101</v>
      </c>
      <c r="E832" s="3">
        <v>1.0833333333333299</v>
      </c>
      <c r="H832" s="3">
        <v>1</v>
      </c>
      <c r="J832" s="3">
        <v>1.1111111111111101</v>
      </c>
      <c r="AH832">
        <v>1</v>
      </c>
      <c r="AI832">
        <v>1.05555555555555</v>
      </c>
    </row>
    <row r="833" spans="3:35">
      <c r="C833" s="3">
        <v>1.2</v>
      </c>
      <c r="E833" s="3">
        <v>1.13333333333333</v>
      </c>
      <c r="H833" s="3">
        <v>1.11363636363636</v>
      </c>
      <c r="J833" s="3">
        <v>1.1666666666666601</v>
      </c>
      <c r="AH833">
        <v>1.19047619047619</v>
      </c>
      <c r="AI833">
        <v>1.2888888888888801</v>
      </c>
    </row>
    <row r="834" spans="3:35">
      <c r="C834" s="3">
        <v>1.38095238095238</v>
      </c>
      <c r="E834" s="3">
        <v>1.4083333333333301</v>
      </c>
      <c r="H834" s="3">
        <v>1.0333333333333301</v>
      </c>
      <c r="J834" s="3">
        <v>1.36666666666666</v>
      </c>
      <c r="AH834">
        <v>1.1666666666666601</v>
      </c>
      <c r="AI834">
        <v>1.0537037037037</v>
      </c>
    </row>
    <row r="835" spans="3:35">
      <c r="C835" s="3">
        <v>1.27128247650635</v>
      </c>
      <c r="E835" s="3">
        <v>1.41480766480766</v>
      </c>
      <c r="H835" s="3">
        <v>1.2121212121212099</v>
      </c>
      <c r="J835" s="3">
        <v>1</v>
      </c>
      <c r="AH835">
        <v>1.1666666666666601</v>
      </c>
      <c r="AI835">
        <v>1.4097020097020101</v>
      </c>
    </row>
    <row r="836" spans="3:35">
      <c r="C836" s="3">
        <v>1.2883791225039301</v>
      </c>
      <c r="E836" s="3">
        <v>1.3438479008354001</v>
      </c>
      <c r="H836" s="3">
        <v>1.09982174688057</v>
      </c>
      <c r="J836" s="3">
        <v>1.0208333333333299</v>
      </c>
      <c r="AH836">
        <v>1.125</v>
      </c>
      <c r="AI836">
        <v>1.0628369272237099</v>
      </c>
    </row>
    <row r="837" spans="3:35">
      <c r="C837" s="3">
        <v>1</v>
      </c>
      <c r="E837" s="3">
        <v>1.1111111111111101</v>
      </c>
      <c r="H837" s="3">
        <v>1.0416666666666601</v>
      </c>
      <c r="J837" s="3">
        <v>1.6923076923076901</v>
      </c>
      <c r="AH837">
        <v>1.05555555555555</v>
      </c>
      <c r="AI837">
        <v>1.06666666666666</v>
      </c>
    </row>
    <row r="838" spans="3:35">
      <c r="C838" s="3">
        <v>1</v>
      </c>
      <c r="E838" s="3">
        <v>1.1111111111111101</v>
      </c>
      <c r="H838" s="3">
        <v>1.03186813186813</v>
      </c>
      <c r="J838" s="3">
        <v>1</v>
      </c>
      <c r="AH838">
        <v>1.1650793650793601</v>
      </c>
      <c r="AI838">
        <v>1.10579710144927</v>
      </c>
    </row>
    <row r="839" spans="3:35">
      <c r="C839" s="3">
        <v>1.11363636363636</v>
      </c>
      <c r="E839" s="3">
        <v>1.1666666666666601</v>
      </c>
      <c r="H839" s="3">
        <v>1.27843137254901</v>
      </c>
      <c r="J839" s="3">
        <v>1.94836956521739</v>
      </c>
      <c r="AH839">
        <v>1.06920950801547</v>
      </c>
      <c r="AI839">
        <v>1.0921760710553801</v>
      </c>
    </row>
    <row r="840" spans="3:35">
      <c r="C840" s="3">
        <v>1.0333333333333301</v>
      </c>
      <c r="E840" s="3">
        <v>1.36666666666666</v>
      </c>
      <c r="H840" s="3">
        <v>1.1709956709956699</v>
      </c>
      <c r="J840" s="3">
        <v>1.37380952380952</v>
      </c>
      <c r="AH840">
        <v>1.0392156862745101</v>
      </c>
      <c r="AI840">
        <v>1.4262890341321699</v>
      </c>
    </row>
    <row r="841" spans="3:35">
      <c r="C841" s="3">
        <v>1.2121212121212099</v>
      </c>
      <c r="E841" s="3">
        <v>1</v>
      </c>
      <c r="H841" s="3">
        <v>1.2810457516339799</v>
      </c>
      <c r="J841" s="3">
        <v>1.0476190476190399</v>
      </c>
      <c r="AH841">
        <v>1</v>
      </c>
      <c r="AI841">
        <v>1</v>
      </c>
    </row>
    <row r="842" spans="3:35">
      <c r="C842" s="3">
        <v>1.09982174688057</v>
      </c>
      <c r="E842" s="3">
        <v>1.0208333333333299</v>
      </c>
      <c r="H842" s="3">
        <v>1</v>
      </c>
      <c r="J842" s="3">
        <v>1</v>
      </c>
      <c r="AH842">
        <v>1</v>
      </c>
      <c r="AI842">
        <v>1.0277777777777699</v>
      </c>
    </row>
    <row r="843" spans="3:35">
      <c r="C843" s="3">
        <v>1.0416666666666601</v>
      </c>
      <c r="E843" s="3">
        <v>1.6923076923076901</v>
      </c>
      <c r="H843" s="3">
        <v>1.2476190476190401</v>
      </c>
      <c r="J843" s="3">
        <v>1</v>
      </c>
      <c r="AH843">
        <v>1</v>
      </c>
      <c r="AI843">
        <v>1</v>
      </c>
    </row>
    <row r="844" spans="3:35">
      <c r="C844" s="3">
        <v>1.03186813186813</v>
      </c>
      <c r="E844" s="3">
        <v>1</v>
      </c>
      <c r="H844" s="3">
        <v>1.19444444444444</v>
      </c>
      <c r="J844" s="3">
        <v>1.31407828282828</v>
      </c>
      <c r="AH844">
        <v>1</v>
      </c>
      <c r="AI844">
        <v>1.1666666666666601</v>
      </c>
    </row>
    <row r="845" spans="3:35">
      <c r="C845" s="3">
        <v>1.27843137254901</v>
      </c>
      <c r="E845" s="3">
        <v>1.94836956521739</v>
      </c>
      <c r="H845" s="3">
        <v>1.06833333333333</v>
      </c>
      <c r="J845" s="3">
        <v>1</v>
      </c>
      <c r="AH845">
        <v>1</v>
      </c>
      <c r="AI845">
        <v>1.19047619047619</v>
      </c>
    </row>
    <row r="846" spans="3:35">
      <c r="C846" s="3">
        <v>1.1709956709956699</v>
      </c>
      <c r="E846" s="3">
        <v>1.37380952380952</v>
      </c>
      <c r="H846" s="3">
        <v>2.5039963328998298</v>
      </c>
      <c r="J846" s="3">
        <v>1.3878288128662899</v>
      </c>
      <c r="AH846">
        <v>1</v>
      </c>
      <c r="AI846">
        <v>1</v>
      </c>
    </row>
    <row r="847" spans="3:35">
      <c r="C847" s="3">
        <v>1.2810457516339799</v>
      </c>
      <c r="E847" s="3">
        <v>1.0476190476190399</v>
      </c>
      <c r="H847" s="3">
        <v>1.1666666666666601</v>
      </c>
      <c r="J847" s="3">
        <v>1</v>
      </c>
      <c r="AH847">
        <v>1.1475656970568999</v>
      </c>
      <c r="AI847">
        <v>1.0932592391795399</v>
      </c>
    </row>
    <row r="848" spans="3:35">
      <c r="C848" s="3">
        <v>1</v>
      </c>
      <c r="E848" s="3">
        <v>1</v>
      </c>
      <c r="H848" s="3">
        <v>1.21520146520146</v>
      </c>
      <c r="J848" s="3">
        <v>1.5358851674641101</v>
      </c>
      <c r="AH848">
        <v>1.06666666666666</v>
      </c>
      <c r="AI848">
        <v>1</v>
      </c>
    </row>
    <row r="849" spans="3:35">
      <c r="C849" s="3">
        <v>1.2476190476190401</v>
      </c>
      <c r="E849" s="3">
        <v>1</v>
      </c>
      <c r="H849" s="3">
        <v>1</v>
      </c>
      <c r="J849" s="3">
        <v>1.26846100759144</v>
      </c>
      <c r="AH849">
        <v>1</v>
      </c>
      <c r="AI849">
        <v>1</v>
      </c>
    </row>
    <row r="850" spans="3:35">
      <c r="C850" s="3">
        <v>1.19444444444444</v>
      </c>
      <c r="E850" s="3">
        <v>1.31407828282828</v>
      </c>
      <c r="H850" s="3">
        <v>1.1051051051051</v>
      </c>
      <c r="J850" s="3">
        <v>1.5844748858447399</v>
      </c>
      <c r="AH850">
        <v>1.17515151515151</v>
      </c>
      <c r="AI850">
        <v>1.13598673300165</v>
      </c>
    </row>
    <row r="851" spans="3:35">
      <c r="C851" s="3">
        <v>1.06833333333333</v>
      </c>
      <c r="E851" s="3">
        <v>1</v>
      </c>
      <c r="H851" s="3">
        <v>1</v>
      </c>
      <c r="J851" s="3">
        <v>1.15384615384615</v>
      </c>
      <c r="AH851">
        <v>1</v>
      </c>
      <c r="AI851">
        <v>1.2980392156862699</v>
      </c>
    </row>
    <row r="852" spans="3:35">
      <c r="C852" s="3">
        <v>1.1666666666666601</v>
      </c>
      <c r="E852" s="3">
        <v>1</v>
      </c>
      <c r="H852" s="3">
        <v>1</v>
      </c>
      <c r="J852" s="3">
        <v>1.02564102564102</v>
      </c>
      <c r="AH852">
        <v>1.1666666666666601</v>
      </c>
      <c r="AI852">
        <v>1.07345679012345</v>
      </c>
    </row>
    <row r="853" spans="3:35">
      <c r="C853" s="3">
        <v>1.21520146520146</v>
      </c>
      <c r="E853" s="3">
        <v>1.5358851674641101</v>
      </c>
      <c r="H853" s="3">
        <v>1.3943059920933101</v>
      </c>
      <c r="J853" s="3">
        <v>1.55683909281471</v>
      </c>
      <c r="AH853">
        <v>1.2030303030303</v>
      </c>
      <c r="AI853">
        <v>1.4948074208509701</v>
      </c>
    </row>
    <row r="854" spans="3:35">
      <c r="C854" s="3">
        <v>1</v>
      </c>
      <c r="E854" s="3">
        <v>1.26846100759144</v>
      </c>
      <c r="H854" s="3">
        <v>1.41190476190476</v>
      </c>
      <c r="J854" s="3">
        <v>1.2</v>
      </c>
      <c r="AH854">
        <v>1.0714285714285701</v>
      </c>
      <c r="AI854">
        <v>1.31666666666666</v>
      </c>
    </row>
    <row r="855" spans="3:35">
      <c r="C855" s="3">
        <v>1.1051051051051</v>
      </c>
      <c r="E855" s="3">
        <v>1.5844748858447399</v>
      </c>
      <c r="H855" s="3">
        <v>1.1547186147186099</v>
      </c>
      <c r="J855" s="3">
        <v>1.49049707602339</v>
      </c>
      <c r="AH855">
        <v>1.1000000000000001</v>
      </c>
      <c r="AI855">
        <v>1</v>
      </c>
    </row>
    <row r="856" spans="3:35">
      <c r="C856" s="3">
        <v>1</v>
      </c>
      <c r="E856" s="3">
        <v>1.15384615384615</v>
      </c>
      <c r="H856" s="3">
        <v>1.06666666666666</v>
      </c>
      <c r="J856" s="3">
        <v>1.68039215686274</v>
      </c>
      <c r="AH856">
        <v>1.0392156862745101</v>
      </c>
      <c r="AI856">
        <v>1.06294326241134</v>
      </c>
    </row>
    <row r="857" spans="3:35">
      <c r="C857" s="3">
        <v>1</v>
      </c>
      <c r="E857" s="3">
        <v>1.02564102564102</v>
      </c>
      <c r="H857" s="3">
        <v>1.17518433765573</v>
      </c>
      <c r="J857" s="3">
        <v>1.16946778711484</v>
      </c>
      <c r="AH857">
        <v>1.09523809523809</v>
      </c>
      <c r="AI857">
        <v>1.18055555555555</v>
      </c>
    </row>
    <row r="858" spans="3:35">
      <c r="C858" s="3">
        <v>1.3943059920933101</v>
      </c>
      <c r="E858" s="3">
        <v>1.55683909281471</v>
      </c>
      <c r="H858" s="3">
        <v>1</v>
      </c>
      <c r="J858" s="3">
        <v>1</v>
      </c>
      <c r="AH858">
        <v>1.0476190476190399</v>
      </c>
      <c r="AI858">
        <v>1.6382012343110699</v>
      </c>
    </row>
    <row r="859" spans="3:35">
      <c r="C859" s="3">
        <v>1.41190476190476</v>
      </c>
      <c r="E859" s="3">
        <v>1.2</v>
      </c>
      <c r="H859" s="3">
        <v>1.1757127976933399</v>
      </c>
      <c r="J859" s="3">
        <v>1.56823794942568</v>
      </c>
      <c r="AH859">
        <v>1.11666666666666</v>
      </c>
      <c r="AI859">
        <v>1.44047619047619</v>
      </c>
    </row>
    <row r="860" spans="3:35">
      <c r="C860" s="3">
        <v>1.1547186147186099</v>
      </c>
      <c r="E860" s="3">
        <v>1.49049707602339</v>
      </c>
      <c r="H860" s="3">
        <v>1.2121212121212099</v>
      </c>
      <c r="J860" s="3">
        <v>1.3593073593073499</v>
      </c>
      <c r="AH860">
        <v>1</v>
      </c>
      <c r="AI860">
        <v>1</v>
      </c>
    </row>
    <row r="861" spans="3:35">
      <c r="C861" s="3">
        <v>1.06666666666666</v>
      </c>
      <c r="E861" s="3">
        <v>1.68039215686274</v>
      </c>
      <c r="H861" s="3">
        <v>1.0833333333333299</v>
      </c>
      <c r="J861" s="3">
        <v>1.45436507936507</v>
      </c>
      <c r="AH861">
        <v>1.04</v>
      </c>
      <c r="AI861">
        <v>1</v>
      </c>
    </row>
    <row r="862" spans="3:35">
      <c r="C862" s="3">
        <v>1.17518433765573</v>
      </c>
      <c r="E862" s="3">
        <v>1.16946778711484</v>
      </c>
      <c r="H862" s="3">
        <v>1.2777777777777699</v>
      </c>
      <c r="J862" s="3">
        <v>1.39761904761904</v>
      </c>
      <c r="AH862">
        <v>1</v>
      </c>
      <c r="AI862">
        <v>1.125</v>
      </c>
    </row>
    <row r="863" spans="3:35">
      <c r="C863" s="3">
        <v>1</v>
      </c>
      <c r="E863" s="3">
        <v>1</v>
      </c>
      <c r="H863" s="3">
        <v>1.1111111111111101</v>
      </c>
      <c r="J863" s="3">
        <v>1.0817805383022701</v>
      </c>
      <c r="AH863">
        <v>1</v>
      </c>
      <c r="AI863">
        <v>1.05555555555555</v>
      </c>
    </row>
    <row r="864" spans="3:35">
      <c r="C864" s="3">
        <v>1.1757127976933399</v>
      </c>
      <c r="E864" s="3">
        <v>1.56823794942568</v>
      </c>
      <c r="H864" s="3">
        <v>1</v>
      </c>
      <c r="J864" s="3">
        <v>1</v>
      </c>
      <c r="AH864">
        <v>1</v>
      </c>
      <c r="AI864">
        <v>1</v>
      </c>
    </row>
    <row r="865" spans="3:35">
      <c r="C865" s="3">
        <v>1.2121212121212099</v>
      </c>
      <c r="E865" s="3">
        <v>1.3593073593073499</v>
      </c>
      <c r="H865" s="3">
        <v>1</v>
      </c>
      <c r="J865" s="3">
        <v>1.7236111111111101</v>
      </c>
      <c r="AH865">
        <v>1</v>
      </c>
      <c r="AI865">
        <v>1.0370370370370301</v>
      </c>
    </row>
    <row r="866" spans="3:35">
      <c r="C866" s="3">
        <v>1.0833333333333299</v>
      </c>
      <c r="E866" s="3">
        <v>1.45436507936507</v>
      </c>
      <c r="H866" s="3">
        <v>1</v>
      </c>
      <c r="J866" s="3">
        <v>1</v>
      </c>
      <c r="AH866">
        <v>1.0833333333333299</v>
      </c>
      <c r="AI866">
        <v>1</v>
      </c>
    </row>
    <row r="867" spans="3:35">
      <c r="C867" s="3">
        <v>1.2777777777777699</v>
      </c>
      <c r="E867" s="3">
        <v>1.39761904761904</v>
      </c>
      <c r="H867" s="3">
        <v>1.0833333333333299</v>
      </c>
      <c r="J867" s="3">
        <v>1.34210526315789</v>
      </c>
      <c r="AH867">
        <v>1</v>
      </c>
      <c r="AI867">
        <v>1</v>
      </c>
    </row>
    <row r="868" spans="3:35">
      <c r="C868" s="3">
        <v>1.1111111111111101</v>
      </c>
      <c r="E868" s="3">
        <v>1.0817805383022701</v>
      </c>
      <c r="H868" s="3">
        <v>1.06666666666666</v>
      </c>
      <c r="J868" s="3">
        <v>1</v>
      </c>
      <c r="AH868">
        <v>1</v>
      </c>
      <c r="AI868">
        <v>1.38888888888888</v>
      </c>
    </row>
    <row r="869" spans="3:35">
      <c r="C869" s="3">
        <v>1</v>
      </c>
      <c r="E869" s="3">
        <v>1</v>
      </c>
      <c r="H869" s="3">
        <v>1.1666666666666601</v>
      </c>
      <c r="J869" s="3">
        <v>1</v>
      </c>
      <c r="AH869">
        <v>1.1666666666666601</v>
      </c>
      <c r="AI869">
        <v>1</v>
      </c>
    </row>
    <row r="870" spans="3:35">
      <c r="C870" s="3">
        <v>1</v>
      </c>
      <c r="E870" s="3">
        <v>1.7236111111111101</v>
      </c>
      <c r="H870" s="3">
        <v>1.1666666666666601</v>
      </c>
      <c r="J870" s="3">
        <v>1</v>
      </c>
      <c r="AH870">
        <v>1</v>
      </c>
      <c r="AI870">
        <v>1.0833333333333299</v>
      </c>
    </row>
    <row r="871" spans="3:35">
      <c r="C871" s="3">
        <v>1</v>
      </c>
      <c r="E871" s="3">
        <v>1</v>
      </c>
      <c r="H871" s="3">
        <v>1.08879359634076</v>
      </c>
      <c r="J871" s="3">
        <v>1.0888888888888799</v>
      </c>
      <c r="AH871">
        <v>1</v>
      </c>
      <c r="AI871">
        <v>1</v>
      </c>
    </row>
    <row r="872" spans="3:35">
      <c r="C872" s="3">
        <v>1.0833333333333299</v>
      </c>
      <c r="E872" s="3">
        <v>1.34210526315789</v>
      </c>
      <c r="H872" s="3">
        <v>1.23701016062158</v>
      </c>
      <c r="J872" s="3">
        <v>1.2434753119447799</v>
      </c>
      <c r="AH872">
        <v>1</v>
      </c>
      <c r="AI872">
        <v>1.1666666666666601</v>
      </c>
    </row>
    <row r="873" spans="3:35">
      <c r="C873" s="3">
        <v>1.06666666666666</v>
      </c>
      <c r="E873" s="3">
        <v>1</v>
      </c>
      <c r="H873" s="3">
        <v>1.0416666666666601</v>
      </c>
      <c r="J873" s="3">
        <v>1</v>
      </c>
      <c r="AH873">
        <v>1.09523809523809</v>
      </c>
      <c r="AI873">
        <v>1</v>
      </c>
    </row>
    <row r="874" spans="3:35">
      <c r="C874" s="3">
        <v>1.1666666666666601</v>
      </c>
      <c r="E874" s="3">
        <v>1</v>
      </c>
      <c r="H874" s="3">
        <v>1.25555555555555</v>
      </c>
      <c r="J874" s="3">
        <v>1.1666666666666601</v>
      </c>
      <c r="AH874">
        <v>1</v>
      </c>
      <c r="AI874">
        <v>1</v>
      </c>
    </row>
    <row r="875" spans="3:35">
      <c r="C875" s="3">
        <v>1.1666666666666601</v>
      </c>
      <c r="E875" s="3">
        <v>1</v>
      </c>
      <c r="H875" s="3">
        <v>1</v>
      </c>
      <c r="J875" s="3">
        <v>1</v>
      </c>
      <c r="AH875">
        <v>1</v>
      </c>
      <c r="AI875">
        <v>1.0476190476190399</v>
      </c>
    </row>
    <row r="876" spans="3:35">
      <c r="C876" s="3">
        <v>1.08879359634076</v>
      </c>
      <c r="E876" s="3">
        <v>1.0888888888888799</v>
      </c>
      <c r="H876" s="3">
        <v>1.1666666666666601</v>
      </c>
      <c r="J876" s="3">
        <v>1.89393939393939</v>
      </c>
      <c r="AH876">
        <v>1</v>
      </c>
      <c r="AI876">
        <v>1</v>
      </c>
    </row>
    <row r="877" spans="3:35">
      <c r="C877" s="3">
        <v>1.23701016062158</v>
      </c>
      <c r="E877" s="3">
        <v>1.2434753119447799</v>
      </c>
      <c r="H877" s="3">
        <v>1</v>
      </c>
      <c r="J877" s="3">
        <v>1.1666666666666601</v>
      </c>
      <c r="AH877">
        <v>1</v>
      </c>
      <c r="AI877">
        <v>1.0833333333333299</v>
      </c>
    </row>
    <row r="878" spans="3:35">
      <c r="C878" s="3">
        <v>1.0416666666666601</v>
      </c>
      <c r="E878" s="3">
        <v>1</v>
      </c>
      <c r="H878" s="3">
        <v>1.1244336737637699</v>
      </c>
      <c r="J878" s="3">
        <v>1.4353006049400701</v>
      </c>
      <c r="AH878">
        <v>1</v>
      </c>
      <c r="AI878">
        <v>1</v>
      </c>
    </row>
    <row r="879" spans="3:35">
      <c r="C879" s="3">
        <v>1.25555555555555</v>
      </c>
      <c r="E879" s="3">
        <v>1.1666666666666601</v>
      </c>
      <c r="H879" s="3">
        <v>2</v>
      </c>
      <c r="J879" s="3">
        <v>1</v>
      </c>
      <c r="AH879">
        <v>1</v>
      </c>
      <c r="AI879">
        <v>1</v>
      </c>
    </row>
    <row r="880" spans="3:35">
      <c r="C880" s="3">
        <v>1</v>
      </c>
      <c r="E880" s="3">
        <v>1</v>
      </c>
      <c r="H880" s="3">
        <v>2.1481481481481399</v>
      </c>
      <c r="J880" s="3">
        <v>1</v>
      </c>
      <c r="AH880">
        <v>1</v>
      </c>
      <c r="AI880">
        <v>1.09523809523809</v>
      </c>
    </row>
    <row r="881" spans="3:35">
      <c r="C881" s="3">
        <v>1.1666666666666601</v>
      </c>
      <c r="E881" s="3">
        <v>1.89393939393939</v>
      </c>
      <c r="H881" s="3">
        <v>1.9137254901960701</v>
      </c>
      <c r="J881" s="3">
        <v>1</v>
      </c>
      <c r="AH881">
        <v>1.2350877192982399</v>
      </c>
      <c r="AI881">
        <v>1.0714285714285701</v>
      </c>
    </row>
    <row r="882" spans="3:35">
      <c r="C882" s="3">
        <v>1</v>
      </c>
      <c r="E882" s="3">
        <v>1.1666666666666601</v>
      </c>
      <c r="H882" s="3">
        <v>1.9629629629629599</v>
      </c>
      <c r="J882" s="3">
        <v>1</v>
      </c>
      <c r="AH882">
        <v>1.1428571428571399</v>
      </c>
      <c r="AI882">
        <v>1.05555555555555</v>
      </c>
    </row>
    <row r="883" spans="3:35">
      <c r="C883" s="3">
        <v>1.1244336737637699</v>
      </c>
      <c r="E883" s="3">
        <v>1.4353006049400701</v>
      </c>
      <c r="H883" s="3">
        <v>1.81111111111111</v>
      </c>
      <c r="J883" s="3">
        <v>1.1499999999999999</v>
      </c>
      <c r="AH883">
        <v>1.12121212121212</v>
      </c>
      <c r="AI883">
        <v>1</v>
      </c>
    </row>
    <row r="884" spans="3:35">
      <c r="C884" s="3">
        <v>2</v>
      </c>
      <c r="E884" s="3">
        <v>1</v>
      </c>
      <c r="H884" s="3">
        <v>1.9365079365079301</v>
      </c>
      <c r="J884" s="3">
        <v>1.8539886039886</v>
      </c>
      <c r="AH884">
        <v>1.15079365079365</v>
      </c>
      <c r="AI884">
        <v>1</v>
      </c>
    </row>
    <row r="885" spans="3:35">
      <c r="C885" s="3">
        <v>2.1481481481481399</v>
      </c>
      <c r="E885" s="3">
        <v>1</v>
      </c>
      <c r="H885" s="3">
        <v>2.01656920077972</v>
      </c>
      <c r="J885" s="3">
        <v>1.0944444444444399</v>
      </c>
      <c r="AH885">
        <v>1</v>
      </c>
      <c r="AI885">
        <v>1.1111111111111101</v>
      </c>
    </row>
    <row r="886" spans="3:35">
      <c r="C886" s="3">
        <v>1.9137254901960701</v>
      </c>
      <c r="E886" s="3">
        <v>1</v>
      </c>
      <c r="H886" s="3">
        <v>2.0589743589743499</v>
      </c>
      <c r="J886" s="3">
        <v>1</v>
      </c>
      <c r="AH886">
        <v>1.05</v>
      </c>
      <c r="AI886">
        <v>1.2</v>
      </c>
    </row>
    <row r="887" spans="3:35">
      <c r="C887" s="3">
        <v>1.9629629629629599</v>
      </c>
      <c r="E887" s="3">
        <v>1</v>
      </c>
      <c r="H887" s="3">
        <v>1.97849462365591</v>
      </c>
      <c r="J887" s="3">
        <v>1.0277777777777699</v>
      </c>
      <c r="AH887">
        <v>1.2179487179487101</v>
      </c>
      <c r="AI887">
        <v>1.09523809523809</v>
      </c>
    </row>
    <row r="888" spans="3:35">
      <c r="C888" s="3">
        <v>1.81111111111111</v>
      </c>
      <c r="E888" s="3">
        <v>1.1499999999999999</v>
      </c>
      <c r="H888" s="3">
        <v>1.9768518518518501</v>
      </c>
      <c r="J888" s="3">
        <v>1</v>
      </c>
      <c r="AH888">
        <v>1</v>
      </c>
      <c r="AI888">
        <v>2.2962962962962901</v>
      </c>
    </row>
    <row r="889" spans="3:35">
      <c r="C889" s="3">
        <v>1.9365079365079301</v>
      </c>
      <c r="E889" s="3">
        <v>1.8539886039886</v>
      </c>
      <c r="H889" s="3">
        <v>1.91835607537361</v>
      </c>
      <c r="J889" s="3">
        <v>1</v>
      </c>
      <c r="AH889">
        <v>1</v>
      </c>
      <c r="AI889">
        <v>1.0833333333333299</v>
      </c>
    </row>
    <row r="890" spans="3:35">
      <c r="C890" s="3">
        <v>2.01656920077972</v>
      </c>
      <c r="E890" s="3">
        <v>1.0944444444444399</v>
      </c>
      <c r="H890" s="3">
        <v>1.89887818536285</v>
      </c>
      <c r="J890" s="3">
        <v>1.1868537735026301</v>
      </c>
      <c r="AH890">
        <v>1.1076375046142399</v>
      </c>
      <c r="AI890">
        <v>1.2640195316092599</v>
      </c>
    </row>
    <row r="891" spans="3:35">
      <c r="C891" s="3">
        <v>2.0589743589743499</v>
      </c>
      <c r="E891" s="3">
        <v>1</v>
      </c>
      <c r="H891" s="3">
        <v>1.87878787878787</v>
      </c>
      <c r="J891" s="3">
        <v>1</v>
      </c>
      <c r="AH891">
        <v>1.0303030303030301</v>
      </c>
      <c r="AI891">
        <v>1.0423076923076899</v>
      </c>
    </row>
    <row r="892" spans="3:35">
      <c r="C892" s="3">
        <v>1.97849462365591</v>
      </c>
      <c r="E892" s="3">
        <v>1.0277777777777699</v>
      </c>
      <c r="H892" s="3">
        <v>1.9479166666666601</v>
      </c>
      <c r="J892" s="3">
        <v>1.0196078431372499</v>
      </c>
      <c r="AH892">
        <v>1.1666666666666601</v>
      </c>
      <c r="AI892">
        <v>2</v>
      </c>
    </row>
    <row r="893" spans="3:35">
      <c r="C893" s="3">
        <v>1.9768518518518501</v>
      </c>
      <c r="E893" s="3">
        <v>1</v>
      </c>
      <c r="H893" s="3">
        <v>1.87488129154795</v>
      </c>
      <c r="J893" s="3">
        <v>1.0370370370370301</v>
      </c>
      <c r="AH893">
        <v>1</v>
      </c>
      <c r="AI893">
        <v>1</v>
      </c>
    </row>
    <row r="894" spans="3:35">
      <c r="C894" s="3">
        <v>1.91835607537361</v>
      </c>
      <c r="E894" s="3">
        <v>1</v>
      </c>
      <c r="H894" s="3">
        <v>1.9959244080145699</v>
      </c>
      <c r="J894" s="3">
        <v>1</v>
      </c>
      <c r="AH894">
        <v>1</v>
      </c>
      <c r="AI894">
        <v>1.0476190476190399</v>
      </c>
    </row>
    <row r="895" spans="3:35">
      <c r="C895" s="3">
        <v>1.89887818536285</v>
      </c>
      <c r="E895" s="3">
        <v>1.1868537735026301</v>
      </c>
      <c r="H895" s="3">
        <v>2.46954142828376</v>
      </c>
      <c r="J895" s="3">
        <v>1.2022988505747101</v>
      </c>
      <c r="AH895">
        <v>1</v>
      </c>
      <c r="AI895">
        <v>1.7222222222222201</v>
      </c>
    </row>
    <row r="896" spans="3:35">
      <c r="C896" s="3">
        <v>1.87878787878787</v>
      </c>
      <c r="E896" s="3">
        <v>1</v>
      </c>
      <c r="H896" s="3">
        <v>2.1666666666666599</v>
      </c>
      <c r="J896" s="3">
        <v>1</v>
      </c>
      <c r="AH896">
        <v>1.0833333333333299</v>
      </c>
      <c r="AI896">
        <v>1</v>
      </c>
    </row>
    <row r="897" spans="3:35">
      <c r="C897" s="3">
        <v>1.9479166666666601</v>
      </c>
      <c r="E897" s="3">
        <v>1.0196078431372499</v>
      </c>
      <c r="H897" s="3">
        <v>2.6357889237199501</v>
      </c>
      <c r="J897" s="3">
        <v>1</v>
      </c>
      <c r="AH897">
        <v>1</v>
      </c>
      <c r="AI897">
        <v>1</v>
      </c>
    </row>
    <row r="898" spans="3:35">
      <c r="C898" s="3">
        <v>1.87488129154795</v>
      </c>
      <c r="E898" s="3">
        <v>1.0370370370370301</v>
      </c>
      <c r="H898" s="3">
        <v>2.8844209321699701</v>
      </c>
      <c r="J898" s="3">
        <v>1.62575757575757</v>
      </c>
      <c r="AH898">
        <v>1</v>
      </c>
      <c r="AI898">
        <v>1</v>
      </c>
    </row>
    <row r="899" spans="3:35">
      <c r="C899" s="3">
        <v>1.9959244080145699</v>
      </c>
      <c r="E899" s="3">
        <v>1</v>
      </c>
      <c r="H899" s="3">
        <v>1.1756565656565601</v>
      </c>
      <c r="J899" s="3">
        <v>1.16820460241512</v>
      </c>
      <c r="AH899">
        <v>1</v>
      </c>
      <c r="AI899">
        <v>1.3718323586744601</v>
      </c>
    </row>
    <row r="900" spans="3:35">
      <c r="C900" s="3">
        <v>2.46954142828376</v>
      </c>
      <c r="E900" s="3">
        <v>1.2022988505747101</v>
      </c>
      <c r="H900" s="3">
        <v>1</v>
      </c>
      <c r="J900" s="3">
        <v>1.09523809523809</v>
      </c>
      <c r="AH900">
        <v>1</v>
      </c>
      <c r="AI900">
        <v>1.0833333333333299</v>
      </c>
    </row>
    <row r="901" spans="3:35">
      <c r="C901" s="3">
        <v>2.1666666666666599</v>
      </c>
      <c r="E901" s="3">
        <v>1</v>
      </c>
      <c r="H901" s="3">
        <v>1</v>
      </c>
      <c r="J901" s="3">
        <v>1</v>
      </c>
      <c r="AH901">
        <v>1</v>
      </c>
      <c r="AI901">
        <v>1</v>
      </c>
    </row>
    <row r="902" spans="3:35">
      <c r="C902" s="3">
        <v>2.6357889237199501</v>
      </c>
      <c r="E902" s="3">
        <v>1</v>
      </c>
      <c r="H902" s="3">
        <v>1</v>
      </c>
      <c r="J902" s="3">
        <v>1.93333333333333</v>
      </c>
      <c r="AH902">
        <v>1.29100529100529</v>
      </c>
      <c r="AI902">
        <v>1</v>
      </c>
    </row>
    <row r="903" spans="3:35">
      <c r="C903" s="3">
        <v>2.8844209321699701</v>
      </c>
      <c r="E903" s="3">
        <v>1.62575757575757</v>
      </c>
      <c r="H903" s="3">
        <v>1.0416666666666601</v>
      </c>
      <c r="J903" s="3">
        <v>1.5194444444444399</v>
      </c>
      <c r="AH903">
        <v>1</v>
      </c>
      <c r="AI903">
        <v>1</v>
      </c>
    </row>
    <row r="904" spans="3:35">
      <c r="C904" s="3">
        <v>1.1756565656565601</v>
      </c>
      <c r="E904" s="3">
        <v>1.16820460241512</v>
      </c>
      <c r="H904" s="3">
        <v>1.25349032800672</v>
      </c>
      <c r="J904" s="3">
        <v>1.3336261281011501</v>
      </c>
      <c r="AH904">
        <v>1.13333333333333</v>
      </c>
      <c r="AI904">
        <v>1.09523809523809</v>
      </c>
    </row>
    <row r="905" spans="3:35">
      <c r="C905" s="3">
        <v>1</v>
      </c>
      <c r="E905" s="3">
        <v>1.09523809523809</v>
      </c>
      <c r="H905" s="3">
        <v>1.125</v>
      </c>
      <c r="J905" s="3">
        <v>1</v>
      </c>
      <c r="AH905">
        <v>1.13333333333333</v>
      </c>
      <c r="AI905">
        <v>1</v>
      </c>
    </row>
    <row r="906" spans="3:35">
      <c r="C906" s="3">
        <v>1</v>
      </c>
      <c r="E906" s="3">
        <v>1</v>
      </c>
      <c r="H906" s="3">
        <v>1.1666666666666601</v>
      </c>
      <c r="J906" s="3">
        <v>1.1428571428571399</v>
      </c>
      <c r="AH906">
        <v>1</v>
      </c>
      <c r="AI906">
        <v>1.03361344537815</v>
      </c>
    </row>
    <row r="907" spans="3:35">
      <c r="C907" s="3">
        <v>1</v>
      </c>
      <c r="E907" s="3">
        <v>1.93333333333333</v>
      </c>
      <c r="H907" s="3">
        <v>2.0328246643729302</v>
      </c>
      <c r="J907" s="3">
        <v>1.1111111111111101</v>
      </c>
      <c r="AH907">
        <v>1.1955237119740201</v>
      </c>
      <c r="AI907">
        <v>1.27047261989284</v>
      </c>
    </row>
    <row r="908" spans="3:35">
      <c r="C908" s="3">
        <v>1.0416666666666601</v>
      </c>
      <c r="E908" s="3">
        <v>1.5194444444444399</v>
      </c>
      <c r="H908" s="3">
        <v>1</v>
      </c>
      <c r="J908" s="3">
        <v>1.0957264957264901</v>
      </c>
      <c r="AH908">
        <v>1.1221154735479</v>
      </c>
      <c r="AI908">
        <v>1.2054429429429401</v>
      </c>
    </row>
    <row r="909" spans="3:35">
      <c r="C909" s="3">
        <v>1.25349032800672</v>
      </c>
      <c r="E909" s="3">
        <v>1.3336261281011501</v>
      </c>
      <c r="H909" s="3">
        <v>1.30120015485869</v>
      </c>
      <c r="J909" s="3">
        <v>1.40353799177328</v>
      </c>
      <c r="AH909">
        <v>1</v>
      </c>
      <c r="AI909">
        <v>1.1481481481481399</v>
      </c>
    </row>
    <row r="910" spans="3:35">
      <c r="C910" s="3">
        <v>1.125</v>
      </c>
      <c r="E910" s="3">
        <v>1</v>
      </c>
      <c r="H910" s="3">
        <v>1.01587301587301</v>
      </c>
      <c r="J910" s="3">
        <v>1.2777777777777699</v>
      </c>
      <c r="AH910">
        <v>1</v>
      </c>
      <c r="AI910">
        <v>1</v>
      </c>
    </row>
    <row r="911" spans="3:35">
      <c r="C911" s="3">
        <v>1.1666666666666601</v>
      </c>
      <c r="E911" s="3">
        <v>1.1428571428571399</v>
      </c>
      <c r="H911" s="3">
        <v>1.07936507936507</v>
      </c>
      <c r="J911" s="3">
        <v>1.5370370370370301</v>
      </c>
      <c r="AH911">
        <v>1.1111111111111101</v>
      </c>
      <c r="AI911">
        <v>1.7</v>
      </c>
    </row>
    <row r="912" spans="3:35">
      <c r="C912" s="3">
        <v>2.0328246643729302</v>
      </c>
      <c r="E912" s="3">
        <v>1.1111111111111101</v>
      </c>
      <c r="H912" s="3">
        <v>1.05555555555555</v>
      </c>
      <c r="J912" s="3">
        <v>1.07843137254901</v>
      </c>
      <c r="AH912">
        <v>1</v>
      </c>
      <c r="AI912">
        <v>1.0599647266313901</v>
      </c>
    </row>
    <row r="913" spans="3:35">
      <c r="C913" s="3">
        <v>1</v>
      </c>
      <c r="E913" s="3">
        <v>1.0957264957264901</v>
      </c>
      <c r="H913" s="3">
        <v>1</v>
      </c>
      <c r="J913" s="3">
        <v>1.25</v>
      </c>
      <c r="AH913">
        <v>1</v>
      </c>
      <c r="AI913">
        <v>1.1111111111111101</v>
      </c>
    </row>
    <row r="914" spans="3:35">
      <c r="C914" s="3">
        <v>1.30120015485869</v>
      </c>
      <c r="E914" s="3">
        <v>1.40353799177328</v>
      </c>
      <c r="H914" s="3">
        <v>1.1000000000000001</v>
      </c>
      <c r="J914" s="3">
        <v>1.09523809523809</v>
      </c>
      <c r="AH914">
        <v>1</v>
      </c>
      <c r="AI914">
        <v>1</v>
      </c>
    </row>
    <row r="915" spans="3:35">
      <c r="C915" s="3">
        <v>1.01587301587301</v>
      </c>
      <c r="E915" s="3">
        <v>1.2777777777777699</v>
      </c>
      <c r="H915" s="3">
        <v>1.0833333333333299</v>
      </c>
      <c r="J915" s="3">
        <v>1.2396825396825299</v>
      </c>
      <c r="AH915">
        <v>1</v>
      </c>
      <c r="AI915">
        <v>1.11666666666666</v>
      </c>
    </row>
    <row r="916" spans="3:35">
      <c r="C916" s="3">
        <v>1.07936507936507</v>
      </c>
      <c r="E916" s="3">
        <v>1.5370370370370301</v>
      </c>
      <c r="H916" s="3">
        <v>1</v>
      </c>
      <c r="J916" s="3">
        <v>1.0833333333333299</v>
      </c>
      <c r="AH916">
        <v>1</v>
      </c>
      <c r="AI916">
        <v>1.3428184281842801</v>
      </c>
    </row>
    <row r="917" spans="3:35">
      <c r="C917" s="3">
        <v>1.05555555555555</v>
      </c>
      <c r="E917" s="3">
        <v>1.07843137254901</v>
      </c>
      <c r="H917" s="3">
        <v>1.0476190476190399</v>
      </c>
      <c r="J917" s="3">
        <v>1.5185185185185099</v>
      </c>
      <c r="AH917">
        <v>1.8519047619047599</v>
      </c>
      <c r="AI917">
        <v>1.875</v>
      </c>
    </row>
    <row r="918" spans="3:35">
      <c r="C918" s="3">
        <v>1</v>
      </c>
      <c r="E918" s="3">
        <v>1.25</v>
      </c>
      <c r="H918" s="3">
        <v>1</v>
      </c>
      <c r="J918" s="3">
        <v>1.1111111111111101</v>
      </c>
      <c r="AH918">
        <v>1</v>
      </c>
      <c r="AI918">
        <v>1</v>
      </c>
    </row>
    <row r="919" spans="3:35">
      <c r="C919" s="3">
        <v>1.1000000000000001</v>
      </c>
      <c r="E919" s="3">
        <v>1.09523809523809</v>
      </c>
      <c r="H919" s="3">
        <v>1.16411997736276</v>
      </c>
      <c r="J919" s="3">
        <v>1.7250000000000001</v>
      </c>
      <c r="AH919">
        <v>1</v>
      </c>
      <c r="AI919">
        <v>1</v>
      </c>
    </row>
    <row r="920" spans="3:35">
      <c r="C920" s="3">
        <v>1.0833333333333299</v>
      </c>
      <c r="E920" s="3">
        <v>1.2396825396825299</v>
      </c>
      <c r="H920" s="3">
        <v>1.13333333333333</v>
      </c>
      <c r="J920" s="3">
        <v>1</v>
      </c>
      <c r="AH920">
        <v>1</v>
      </c>
      <c r="AI920">
        <v>1.49057239057239</v>
      </c>
    </row>
    <row r="921" spans="3:35">
      <c r="C921" s="3">
        <v>1</v>
      </c>
      <c r="E921" s="3">
        <v>1.0833333333333299</v>
      </c>
      <c r="H921" s="3">
        <v>1.1186369186369101</v>
      </c>
      <c r="J921" s="3">
        <v>1.12651727357609</v>
      </c>
      <c r="AH921">
        <v>1</v>
      </c>
      <c r="AI921">
        <v>1.5503646026449101</v>
      </c>
    </row>
    <row r="922" spans="3:35">
      <c r="C922" s="3">
        <v>1.0476190476190399</v>
      </c>
      <c r="E922" s="3">
        <v>1.5185185185185099</v>
      </c>
      <c r="H922" s="3">
        <v>1.3083370916893899</v>
      </c>
      <c r="J922" s="3">
        <v>1.28933272909735</v>
      </c>
      <c r="AH922">
        <v>1</v>
      </c>
      <c r="AI922">
        <v>1</v>
      </c>
    </row>
    <row r="923" spans="3:35">
      <c r="C923" s="3">
        <v>1</v>
      </c>
      <c r="E923" s="3">
        <v>1.1111111111111101</v>
      </c>
      <c r="H923" s="3">
        <v>1</v>
      </c>
      <c r="J923" s="3">
        <v>1.1004901960784299</v>
      </c>
      <c r="AH923">
        <v>1.5165945165945101</v>
      </c>
      <c r="AI923">
        <v>1</v>
      </c>
    </row>
    <row r="924" spans="3:35">
      <c r="C924" s="3">
        <v>1.16411997736276</v>
      </c>
      <c r="E924" s="3">
        <v>1.7250000000000001</v>
      </c>
      <c r="H924" s="3">
        <v>1.125</v>
      </c>
      <c r="J924" s="3">
        <v>1.0833333333333299</v>
      </c>
      <c r="AH924">
        <v>1.0222222222222199</v>
      </c>
      <c r="AI924">
        <v>1.13071895424836</v>
      </c>
    </row>
    <row r="925" spans="3:35">
      <c r="C925" s="3">
        <v>1.13333333333333</v>
      </c>
      <c r="E925" s="3">
        <v>1</v>
      </c>
      <c r="H925" s="3">
        <v>1.09523809523809</v>
      </c>
      <c r="J925" s="3">
        <v>1.13333333333333</v>
      </c>
      <c r="AH925">
        <v>1</v>
      </c>
      <c r="AI925">
        <v>1</v>
      </c>
    </row>
    <row r="926" spans="3:35">
      <c r="C926" s="3">
        <v>1.1186369186369101</v>
      </c>
      <c r="E926" s="3">
        <v>1.12651727357609</v>
      </c>
      <c r="H926" s="3">
        <v>1</v>
      </c>
      <c r="J926" s="3">
        <v>1.3014705882352899</v>
      </c>
      <c r="AH926">
        <v>1</v>
      </c>
      <c r="AI926">
        <v>1</v>
      </c>
    </row>
    <row r="927" spans="3:35">
      <c r="C927" s="3">
        <v>1.3083370916893899</v>
      </c>
      <c r="E927" s="3">
        <v>1.28933272909735</v>
      </c>
      <c r="H927" s="3">
        <v>1.21428571428571</v>
      </c>
      <c r="J927" s="3">
        <v>1</v>
      </c>
      <c r="AH927">
        <v>1</v>
      </c>
      <c r="AI927">
        <v>1.6643518518518501</v>
      </c>
    </row>
    <row r="928" spans="3:35">
      <c r="C928" s="3">
        <v>1</v>
      </c>
      <c r="E928" s="3">
        <v>1.1004901960784299</v>
      </c>
      <c r="H928" s="3">
        <v>1</v>
      </c>
      <c r="J928" s="3">
        <v>1</v>
      </c>
      <c r="AH928">
        <v>1.0277777777777699</v>
      </c>
      <c r="AI928">
        <v>1.2925925925925901</v>
      </c>
    </row>
    <row r="929" spans="3:35">
      <c r="C929" s="3">
        <v>1.125</v>
      </c>
      <c r="E929" s="3">
        <v>1.0833333333333299</v>
      </c>
      <c r="H929" s="3">
        <v>1</v>
      </c>
      <c r="J929" s="3">
        <v>1.6825396825396799</v>
      </c>
      <c r="AH929">
        <v>1.2384615384615301</v>
      </c>
      <c r="AI929">
        <v>1.37190476190476</v>
      </c>
    </row>
    <row r="930" spans="3:35">
      <c r="C930" s="3">
        <v>1.09523809523809</v>
      </c>
      <c r="E930" s="3">
        <v>1.13333333333333</v>
      </c>
      <c r="H930" s="3">
        <v>1</v>
      </c>
      <c r="J930" s="3">
        <v>1</v>
      </c>
      <c r="AH930">
        <v>1.25</v>
      </c>
      <c r="AI930">
        <v>1.0925925925925899</v>
      </c>
    </row>
    <row r="931" spans="3:35">
      <c r="C931" s="3">
        <v>1</v>
      </c>
      <c r="E931" s="3">
        <v>1.3014705882352899</v>
      </c>
      <c r="H931" s="3">
        <v>1.0526315789473599</v>
      </c>
      <c r="J931" s="3">
        <v>1.0606060606060601</v>
      </c>
      <c r="AH931">
        <v>1</v>
      </c>
      <c r="AI931">
        <v>1</v>
      </c>
    </row>
    <row r="932" spans="3:35">
      <c r="C932" s="3">
        <v>1.21428571428571</v>
      </c>
      <c r="E932" s="3">
        <v>1</v>
      </c>
      <c r="H932" s="3">
        <v>1</v>
      </c>
      <c r="J932" s="3">
        <v>1</v>
      </c>
      <c r="AH932">
        <v>1.0416666666666601</v>
      </c>
      <c r="AI932">
        <v>1.25</v>
      </c>
    </row>
    <row r="933" spans="3:35">
      <c r="C933" s="3">
        <v>1</v>
      </c>
      <c r="E933" s="3">
        <v>1</v>
      </c>
      <c r="H933" s="3">
        <v>2.7324901393427199</v>
      </c>
      <c r="J933" s="3">
        <v>1.4017094017094001</v>
      </c>
      <c r="AH933">
        <v>1</v>
      </c>
      <c r="AI933">
        <v>2.0277777777777701</v>
      </c>
    </row>
    <row r="934" spans="3:35">
      <c r="C934" s="3">
        <v>1</v>
      </c>
      <c r="E934" s="3">
        <v>1.6825396825396799</v>
      </c>
      <c r="H934" s="3">
        <v>1.1944095038434599</v>
      </c>
      <c r="J934" s="3">
        <v>1.44004884004884</v>
      </c>
      <c r="AH934">
        <v>1.2</v>
      </c>
      <c r="AI934">
        <v>2.8095238095238</v>
      </c>
    </row>
    <row r="935" spans="3:35">
      <c r="C935" s="3">
        <v>1</v>
      </c>
      <c r="E935" s="3">
        <v>1</v>
      </c>
      <c r="H935" s="3">
        <v>1.1666666666666601</v>
      </c>
      <c r="J935" s="3">
        <v>1</v>
      </c>
      <c r="AH935">
        <v>1</v>
      </c>
      <c r="AI935">
        <v>1</v>
      </c>
    </row>
    <row r="936" spans="3:35">
      <c r="C936" s="3">
        <v>1.0526315789473599</v>
      </c>
      <c r="E936" s="3">
        <v>1.0606060606060601</v>
      </c>
      <c r="H936" s="3">
        <v>1.1111111111111101</v>
      </c>
      <c r="J936" s="3">
        <v>1</v>
      </c>
      <c r="AH936">
        <v>1.1111111111111101</v>
      </c>
      <c r="AI936">
        <v>1.0196078431372499</v>
      </c>
    </row>
    <row r="937" spans="3:35">
      <c r="C937" s="3">
        <v>1</v>
      </c>
      <c r="E937" s="3">
        <v>1</v>
      </c>
      <c r="H937" s="3">
        <v>1.01754385964912</v>
      </c>
      <c r="J937" s="3">
        <v>1</v>
      </c>
      <c r="AH937">
        <v>1</v>
      </c>
      <c r="AI937">
        <v>1</v>
      </c>
    </row>
    <row r="938" spans="3:35">
      <c r="C938" s="3">
        <v>1.1944095038434599</v>
      </c>
      <c r="E938" s="3">
        <v>1.44004884004884</v>
      </c>
      <c r="H938" s="3">
        <v>1.1846899766899699</v>
      </c>
      <c r="J938" s="3">
        <v>1.24552009758726</v>
      </c>
      <c r="AH938">
        <v>1.0714285714285701</v>
      </c>
      <c r="AI938">
        <v>1.0526315789473599</v>
      </c>
    </row>
    <row r="939" spans="3:35">
      <c r="C939" s="3">
        <v>1.1666666666666601</v>
      </c>
      <c r="E939" s="3">
        <v>1</v>
      </c>
      <c r="H939" s="3">
        <v>1.2520833333333301</v>
      </c>
      <c r="J939" s="3">
        <v>1.2464912280701701</v>
      </c>
      <c r="AH939">
        <v>1.0277777777777699</v>
      </c>
      <c r="AI939">
        <v>1.27485380116959</v>
      </c>
    </row>
    <row r="940" spans="3:35">
      <c r="C940" s="3">
        <v>1.1111111111111101</v>
      </c>
      <c r="E940" s="3">
        <v>1</v>
      </c>
      <c r="H940" s="3">
        <v>1.1931706896179799</v>
      </c>
      <c r="J940" s="3">
        <v>1.27225979149056</v>
      </c>
      <c r="AH940">
        <v>1.20588235294117</v>
      </c>
      <c r="AI940">
        <v>1.08768873403019</v>
      </c>
    </row>
    <row r="941" spans="3:35">
      <c r="C941" s="3">
        <v>1.01754385964912</v>
      </c>
      <c r="E941" s="3">
        <v>1</v>
      </c>
      <c r="H941" s="3">
        <v>1</v>
      </c>
      <c r="J941" s="3">
        <v>1.81578947368421</v>
      </c>
      <c r="AH941">
        <v>1.1261142217245199</v>
      </c>
      <c r="AI941">
        <v>1.11851851851851</v>
      </c>
    </row>
    <row r="942" spans="3:35">
      <c r="C942" s="3">
        <v>1.1846899766899699</v>
      </c>
      <c r="E942" s="3">
        <v>1.24552009758726</v>
      </c>
      <c r="H942" s="3">
        <v>1</v>
      </c>
      <c r="J942" s="3">
        <v>1.0714285714285701</v>
      </c>
      <c r="AH942">
        <v>1</v>
      </c>
      <c r="AI942">
        <v>1</v>
      </c>
    </row>
    <row r="943" spans="3:35">
      <c r="C943" s="3">
        <v>1.2520833333333301</v>
      </c>
      <c r="E943" s="3">
        <v>1.2464912280701701</v>
      </c>
      <c r="H943" s="3">
        <v>1.05555555555555</v>
      </c>
      <c r="J943" s="3">
        <v>1.41636141636141</v>
      </c>
      <c r="AH943">
        <v>1.1111111111111101</v>
      </c>
      <c r="AI943">
        <v>1</v>
      </c>
    </row>
    <row r="944" spans="3:35">
      <c r="C944" s="3">
        <v>1.1931706896179799</v>
      </c>
      <c r="E944" s="3">
        <v>1.27225979149056</v>
      </c>
      <c r="H944" s="3">
        <v>1</v>
      </c>
      <c r="J944" s="3">
        <v>1</v>
      </c>
      <c r="AH944">
        <v>1</v>
      </c>
      <c r="AI944">
        <v>1</v>
      </c>
    </row>
    <row r="945" spans="3:35">
      <c r="C945" s="3">
        <v>1</v>
      </c>
      <c r="E945" s="3">
        <v>1.81578947368421</v>
      </c>
      <c r="H945" s="3">
        <v>1</v>
      </c>
      <c r="J945" s="3">
        <v>1</v>
      </c>
      <c r="AH945">
        <v>1</v>
      </c>
      <c r="AI945">
        <v>1.29734848484848</v>
      </c>
    </row>
    <row r="946" spans="3:35">
      <c r="C946" s="3">
        <v>1</v>
      </c>
      <c r="E946" s="3">
        <v>1.0714285714285701</v>
      </c>
      <c r="H946" s="3">
        <v>1</v>
      </c>
      <c r="J946" s="3">
        <v>1.0476190476190399</v>
      </c>
      <c r="AH946">
        <v>1.2460317460317401</v>
      </c>
      <c r="AI946">
        <v>1.0710594315245401</v>
      </c>
    </row>
    <row r="947" spans="3:35">
      <c r="C947" s="3">
        <v>1.05555555555555</v>
      </c>
      <c r="E947" s="3">
        <v>1.41636141636141</v>
      </c>
      <c r="H947" s="3">
        <v>1.13888888888888</v>
      </c>
      <c r="J947" s="3">
        <v>1.6703703703703701</v>
      </c>
      <c r="AH947">
        <v>1.25</v>
      </c>
      <c r="AI947">
        <v>1.1481481481481399</v>
      </c>
    </row>
    <row r="948" spans="3:35">
      <c r="C948" s="3">
        <v>1</v>
      </c>
      <c r="E948" s="3">
        <v>1</v>
      </c>
      <c r="H948" s="3">
        <v>1.26719375922411</v>
      </c>
      <c r="J948" s="3">
        <v>1.3948537854134</v>
      </c>
      <c r="AH948">
        <v>1.1428571428571399</v>
      </c>
      <c r="AI948">
        <v>1</v>
      </c>
    </row>
    <row r="949" spans="3:35">
      <c r="C949" s="3">
        <v>1</v>
      </c>
      <c r="E949" s="3">
        <v>1</v>
      </c>
      <c r="H949" s="3">
        <v>1.0833333333333299</v>
      </c>
      <c r="J949" s="3">
        <v>1.9166666666666601</v>
      </c>
      <c r="AH949">
        <v>1</v>
      </c>
      <c r="AI949">
        <v>1</v>
      </c>
    </row>
    <row r="950" spans="3:35">
      <c r="C950" s="3">
        <v>1</v>
      </c>
      <c r="E950" s="3">
        <v>1.0476190476190399</v>
      </c>
      <c r="H950" s="3">
        <v>1.25</v>
      </c>
      <c r="J950" s="3">
        <v>1.07692307692307</v>
      </c>
      <c r="AH950">
        <v>1.11259875259875</v>
      </c>
      <c r="AI950">
        <v>1.2817719680464701</v>
      </c>
    </row>
    <row r="951" spans="3:35">
      <c r="C951" s="3">
        <v>1.13888888888888</v>
      </c>
      <c r="E951" s="3">
        <v>1.6703703703703701</v>
      </c>
      <c r="H951" s="3">
        <v>1.0416666666666601</v>
      </c>
      <c r="J951" s="3">
        <v>1.0758377425043999</v>
      </c>
      <c r="AH951">
        <v>1</v>
      </c>
      <c r="AI951">
        <v>1.13095238095238</v>
      </c>
    </row>
    <row r="952" spans="3:35">
      <c r="C952" s="3">
        <v>1.26719375922411</v>
      </c>
      <c r="E952" s="3">
        <v>1.3948537854134</v>
      </c>
      <c r="H952" s="3">
        <v>1.1285714285714199</v>
      </c>
      <c r="J952" s="3">
        <v>1.4679487179487101</v>
      </c>
      <c r="AH952">
        <v>1.1111111111111101</v>
      </c>
      <c r="AI952">
        <v>1.1666666666666601</v>
      </c>
    </row>
    <row r="953" spans="3:35">
      <c r="C953" s="3">
        <v>1.0833333333333299</v>
      </c>
      <c r="E953" s="3">
        <v>1.9166666666666601</v>
      </c>
      <c r="H953" s="3">
        <v>1.0833333333333299</v>
      </c>
      <c r="J953" s="3">
        <v>2.86666666666666</v>
      </c>
      <c r="AH953">
        <v>1.2777777777777699</v>
      </c>
      <c r="AI953">
        <v>1.5211640211640201</v>
      </c>
    </row>
    <row r="954" spans="3:35">
      <c r="C954" s="3">
        <v>1.25</v>
      </c>
      <c r="E954" s="3">
        <v>1.07692307692307</v>
      </c>
      <c r="H954" s="3">
        <v>1</v>
      </c>
      <c r="J954" s="3">
        <v>1</v>
      </c>
      <c r="AH954">
        <v>1.2986111111111101</v>
      </c>
      <c r="AI954">
        <v>1.2249639249639199</v>
      </c>
    </row>
    <row r="955" spans="3:35">
      <c r="C955" s="3">
        <v>1.0416666666666601</v>
      </c>
      <c r="E955" s="3">
        <v>1.0758377425043999</v>
      </c>
      <c r="H955" s="3">
        <v>1.05555555555555</v>
      </c>
      <c r="J955" s="3">
        <v>1.1666666666666601</v>
      </c>
      <c r="AH955">
        <v>1</v>
      </c>
      <c r="AI955">
        <v>2.8613275613275602</v>
      </c>
    </row>
    <row r="956" spans="3:35">
      <c r="C956" s="3">
        <v>1.1285714285714199</v>
      </c>
      <c r="E956" s="3">
        <v>1.4679487179487101</v>
      </c>
      <c r="H956" s="3">
        <v>1.2020202020202</v>
      </c>
      <c r="J956" s="3">
        <v>1.08608058608058</v>
      </c>
      <c r="AH956">
        <v>1.06666666666666</v>
      </c>
      <c r="AI956">
        <v>1.1666666666666601</v>
      </c>
    </row>
    <row r="957" spans="3:35">
      <c r="C957" s="3">
        <v>1.0833333333333299</v>
      </c>
      <c r="E957" s="3">
        <v>2.86666666666666</v>
      </c>
      <c r="H957" s="3">
        <v>1.2977403185382801</v>
      </c>
      <c r="J957" s="3">
        <v>1.45164492921524</v>
      </c>
      <c r="AH957">
        <v>1.125</v>
      </c>
      <c r="AI957">
        <v>1</v>
      </c>
    </row>
    <row r="958" spans="3:35">
      <c r="C958" s="3">
        <v>1</v>
      </c>
      <c r="E958" s="3">
        <v>1</v>
      </c>
      <c r="H958" s="3">
        <v>1.14393939393939</v>
      </c>
      <c r="J958" s="3">
        <v>1.25</v>
      </c>
      <c r="AH958">
        <v>1.1666666666666601</v>
      </c>
      <c r="AI958">
        <v>1.3330280830280801</v>
      </c>
    </row>
    <row r="959" spans="3:35">
      <c r="C959" s="3">
        <v>1.05555555555555</v>
      </c>
      <c r="E959" s="3">
        <v>1.1666666666666601</v>
      </c>
      <c r="H959" s="3">
        <v>1</v>
      </c>
      <c r="J959" s="3">
        <v>1.5874007936507899</v>
      </c>
      <c r="AH959">
        <v>1</v>
      </c>
      <c r="AI959">
        <v>1</v>
      </c>
    </row>
    <row r="960" spans="3:35">
      <c r="C960" s="3">
        <v>1.2020202020202</v>
      </c>
      <c r="E960" s="3">
        <v>1.08608058608058</v>
      </c>
      <c r="H960" s="3">
        <v>2.5559006211180102</v>
      </c>
      <c r="J960" s="3">
        <v>1</v>
      </c>
      <c r="AH960">
        <v>1.20588235294117</v>
      </c>
      <c r="AI960">
        <v>1.1821946169772199</v>
      </c>
    </row>
    <row r="961" spans="3:35">
      <c r="C961" s="3">
        <v>1.2977403185382801</v>
      </c>
      <c r="E961" s="3">
        <v>1.45164492921524</v>
      </c>
      <c r="H961" s="3">
        <v>1</v>
      </c>
      <c r="J961" s="3">
        <v>1.4</v>
      </c>
      <c r="AH961">
        <v>1</v>
      </c>
      <c r="AI961">
        <v>1</v>
      </c>
    </row>
    <row r="962" spans="3:35">
      <c r="C962" s="3">
        <v>1.14393939393939</v>
      </c>
      <c r="E962" s="3">
        <v>1.25</v>
      </c>
      <c r="H962" s="3">
        <v>1</v>
      </c>
      <c r="J962" s="3">
        <v>1</v>
      </c>
      <c r="AH962">
        <v>1.5436507936507899</v>
      </c>
      <c r="AI962">
        <v>1.05555555555555</v>
      </c>
    </row>
    <row r="963" spans="3:35">
      <c r="C963" s="3">
        <v>1</v>
      </c>
      <c r="E963" s="3">
        <v>1.5874007936507899</v>
      </c>
      <c r="H963" s="3">
        <v>1.1291291291291199</v>
      </c>
      <c r="J963" s="3">
        <v>1</v>
      </c>
      <c r="AH963">
        <v>1.09523809523809</v>
      </c>
      <c r="AI963">
        <v>1</v>
      </c>
    </row>
    <row r="964" spans="3:35">
      <c r="C964" s="3">
        <v>2.5559006211180102</v>
      </c>
      <c r="E964" s="3">
        <v>1</v>
      </c>
      <c r="H964" s="3">
        <v>1.12962962962962</v>
      </c>
      <c r="J964" s="3">
        <v>1</v>
      </c>
      <c r="AH964">
        <v>1</v>
      </c>
      <c r="AI964">
        <v>1.0673400673400599</v>
      </c>
    </row>
    <row r="965" spans="3:35">
      <c r="C965" s="3">
        <v>1</v>
      </c>
      <c r="E965" s="3">
        <v>1.4</v>
      </c>
      <c r="H965" s="3">
        <v>1.1806501284997599</v>
      </c>
      <c r="J965" s="3">
        <v>1.2706326734378399</v>
      </c>
      <c r="AH965">
        <v>1.2572751322751301</v>
      </c>
      <c r="AI965">
        <v>1.06264775413711</v>
      </c>
    </row>
    <row r="966" spans="3:35">
      <c r="C966" s="3">
        <v>1</v>
      </c>
      <c r="E966" s="3">
        <v>1</v>
      </c>
      <c r="H966" s="3">
        <v>1</v>
      </c>
      <c r="J966" s="3">
        <v>1</v>
      </c>
      <c r="AH966">
        <v>1.4285714285714199</v>
      </c>
      <c r="AI966">
        <v>1.19444444444444</v>
      </c>
    </row>
    <row r="967" spans="3:35">
      <c r="C967" s="3">
        <v>1.1291291291291199</v>
      </c>
      <c r="E967" s="3">
        <v>1</v>
      </c>
      <c r="H967" s="3">
        <v>1</v>
      </c>
      <c r="J967" s="3">
        <v>2</v>
      </c>
      <c r="AH967">
        <v>1</v>
      </c>
      <c r="AI967">
        <v>1.1041850869437</v>
      </c>
    </row>
    <row r="968" spans="3:35">
      <c r="C968" s="3">
        <v>1.12962962962962</v>
      </c>
      <c r="E968" s="3">
        <v>1</v>
      </c>
      <c r="H968" s="3">
        <v>1.1111111111111101</v>
      </c>
      <c r="J968" s="3">
        <v>1</v>
      </c>
      <c r="AH968">
        <v>1.0246913580246899</v>
      </c>
      <c r="AI968">
        <v>1.19135802469135</v>
      </c>
    </row>
    <row r="969" spans="3:35">
      <c r="C969" s="3">
        <v>1.1806501284997599</v>
      </c>
      <c r="E969" s="3">
        <v>1.2706326734378399</v>
      </c>
      <c r="H969" s="3">
        <v>1.14928315412186</v>
      </c>
      <c r="J969" s="3">
        <v>1.3117408906882499</v>
      </c>
      <c r="AH969">
        <v>1</v>
      </c>
      <c r="AI969">
        <v>1</v>
      </c>
    </row>
    <row r="970" spans="3:35">
      <c r="C970" s="3">
        <v>1</v>
      </c>
      <c r="E970" s="3">
        <v>1</v>
      </c>
      <c r="H970" s="3">
        <v>1.1000000000000001</v>
      </c>
      <c r="J970" s="3">
        <v>1.01449275362318</v>
      </c>
      <c r="AH970">
        <v>1.2083333333333299</v>
      </c>
      <c r="AI970">
        <v>1.25632183908045</v>
      </c>
    </row>
    <row r="971" spans="3:35">
      <c r="C971" s="3">
        <v>1</v>
      </c>
      <c r="E971" s="3">
        <v>2</v>
      </c>
      <c r="H971" s="3">
        <v>1.1111111111111101</v>
      </c>
      <c r="J971" s="3">
        <v>1</v>
      </c>
      <c r="AH971">
        <v>1</v>
      </c>
      <c r="AI971">
        <v>1</v>
      </c>
    </row>
    <row r="972" spans="3:35">
      <c r="C972" s="3">
        <v>1.1111111111111101</v>
      </c>
      <c r="E972" s="3">
        <v>1</v>
      </c>
      <c r="H972" s="3">
        <v>3.73637212460741</v>
      </c>
      <c r="J972" s="3">
        <v>1</v>
      </c>
      <c r="AH972">
        <v>1.04141414141414</v>
      </c>
      <c r="AI972">
        <v>1.2473021851552899</v>
      </c>
    </row>
    <row r="973" spans="3:35">
      <c r="C973" s="3">
        <v>1.14928315412186</v>
      </c>
      <c r="E973" s="3">
        <v>1.3117408906882499</v>
      </c>
      <c r="H973" s="3">
        <v>1.1533463287849199</v>
      </c>
      <c r="J973" s="3">
        <v>1.1000000000000001</v>
      </c>
      <c r="AH973">
        <v>1.12121212121212</v>
      </c>
      <c r="AI973">
        <v>1.02380952380952</v>
      </c>
    </row>
    <row r="974" spans="3:35">
      <c r="C974" s="3">
        <v>1.1000000000000001</v>
      </c>
      <c r="E974" s="3">
        <v>1.01449275362318</v>
      </c>
      <c r="H974" s="3">
        <v>1.2081790123456699</v>
      </c>
      <c r="J974" s="3">
        <v>1.08736942070275</v>
      </c>
      <c r="AH974">
        <v>1.1666666666666601</v>
      </c>
      <c r="AI974">
        <v>1.2777777777777699</v>
      </c>
    </row>
    <row r="975" spans="3:35">
      <c r="C975" s="3">
        <v>1.1111111111111101</v>
      </c>
      <c r="E975" s="3">
        <v>1</v>
      </c>
      <c r="H975" s="3">
        <v>1.1000000000000001</v>
      </c>
      <c r="J975" s="3">
        <v>1.32222222222222</v>
      </c>
      <c r="AH975">
        <v>1.1111111111111101</v>
      </c>
      <c r="AI975">
        <v>1.2512077294685899</v>
      </c>
    </row>
    <row r="976" spans="3:35">
      <c r="C976" s="3">
        <v>3.73637212460741</v>
      </c>
      <c r="E976" s="3">
        <v>1</v>
      </c>
      <c r="H976" s="3">
        <v>1.1666666666666601</v>
      </c>
      <c r="J976" s="3">
        <v>1.1666666666666601</v>
      </c>
      <c r="AH976">
        <v>1.1666666666666601</v>
      </c>
      <c r="AI976">
        <v>1.05555555555555</v>
      </c>
    </row>
    <row r="977" spans="3:35">
      <c r="C977" s="3">
        <v>1.1533463287849199</v>
      </c>
      <c r="E977" s="3">
        <v>1.1000000000000001</v>
      </c>
      <c r="H977" s="3">
        <v>1</v>
      </c>
      <c r="J977" s="3">
        <v>1</v>
      </c>
      <c r="AH977">
        <v>1.1527777777777699</v>
      </c>
      <c r="AI977">
        <v>1.1055555555555501</v>
      </c>
    </row>
    <row r="978" spans="3:35">
      <c r="C978" s="3">
        <v>1.2081790123456699</v>
      </c>
      <c r="E978" s="3">
        <v>1.08736942070275</v>
      </c>
      <c r="H978" s="3">
        <v>1.13055555555555</v>
      </c>
      <c r="J978" s="3">
        <v>1</v>
      </c>
      <c r="AH978">
        <v>1</v>
      </c>
      <c r="AI978">
        <v>1.0833333333333299</v>
      </c>
    </row>
    <row r="979" spans="3:35">
      <c r="C979" s="3">
        <v>1.1000000000000001</v>
      </c>
      <c r="E979" s="3">
        <v>1.32222222222222</v>
      </c>
      <c r="H979" s="3">
        <v>1.07407407407407</v>
      </c>
      <c r="J979" s="3">
        <v>1</v>
      </c>
      <c r="AH979">
        <v>1.19538680794373</v>
      </c>
      <c r="AI979">
        <v>1.6633673654950201</v>
      </c>
    </row>
    <row r="980" spans="3:35">
      <c r="C980" s="3">
        <v>1.1666666666666601</v>
      </c>
      <c r="E980" s="3">
        <v>1.1666666666666601</v>
      </c>
      <c r="H980" s="3">
        <v>1</v>
      </c>
      <c r="J980" s="3">
        <v>1</v>
      </c>
      <c r="AH980">
        <v>1.02564102564102</v>
      </c>
      <c r="AI980">
        <v>1.7512820512820499</v>
      </c>
    </row>
    <row r="981" spans="3:35">
      <c r="C981" s="3">
        <v>1</v>
      </c>
      <c r="E981" s="3">
        <v>1</v>
      </c>
      <c r="H981" s="3">
        <v>1</v>
      </c>
      <c r="J981" s="3">
        <v>1.5912698412698401</v>
      </c>
      <c r="AH981">
        <v>1</v>
      </c>
      <c r="AI981">
        <v>1.63203463203463</v>
      </c>
    </row>
    <row r="982" spans="3:35">
      <c r="C982" s="3">
        <v>1.13055555555555</v>
      </c>
      <c r="E982" s="3">
        <v>1</v>
      </c>
      <c r="H982" s="3">
        <v>1.1111111111111101</v>
      </c>
      <c r="J982" s="3">
        <v>1.6372222222222199</v>
      </c>
      <c r="AH982">
        <v>1</v>
      </c>
      <c r="AI982">
        <v>1.28571428571428</v>
      </c>
    </row>
    <row r="983" spans="3:35">
      <c r="C983" s="3">
        <v>1.07407407407407</v>
      </c>
      <c r="E983" s="3">
        <v>1</v>
      </c>
      <c r="H983" s="3">
        <v>1</v>
      </c>
      <c r="J983" s="3">
        <v>2</v>
      </c>
      <c r="AH983">
        <v>1</v>
      </c>
      <c r="AI983">
        <v>1</v>
      </c>
    </row>
    <row r="984" spans="3:35">
      <c r="C984" s="3">
        <v>1</v>
      </c>
      <c r="E984" s="3">
        <v>1</v>
      </c>
      <c r="H984" s="3">
        <v>1.24242424242424</v>
      </c>
      <c r="J984" s="3">
        <v>1.0606060606060601</v>
      </c>
      <c r="AH984">
        <v>1.06666666666666</v>
      </c>
      <c r="AI984">
        <v>1</v>
      </c>
    </row>
    <row r="985" spans="3:35">
      <c r="C985" s="3">
        <v>1</v>
      </c>
      <c r="E985" s="3">
        <v>1.5912698412698401</v>
      </c>
      <c r="H985" s="3">
        <v>1</v>
      </c>
      <c r="J985" s="3">
        <v>1.25595238095238</v>
      </c>
      <c r="AH985">
        <v>1</v>
      </c>
      <c r="AI985">
        <v>1</v>
      </c>
    </row>
    <row r="986" spans="3:35">
      <c r="C986" s="3">
        <v>1.1111111111111101</v>
      </c>
      <c r="E986" s="3">
        <v>1.6372222222222199</v>
      </c>
      <c r="H986" s="3">
        <v>1</v>
      </c>
      <c r="J986" s="3">
        <v>2.0402212166917999</v>
      </c>
      <c r="AH986">
        <v>1.25555555555555</v>
      </c>
      <c r="AI986">
        <v>1.3747078213964601</v>
      </c>
    </row>
    <row r="987" spans="3:35">
      <c r="C987" s="3">
        <v>1</v>
      </c>
      <c r="E987" s="3">
        <v>2</v>
      </c>
      <c r="H987" s="3">
        <v>1.0350877192982399</v>
      </c>
      <c r="J987" s="3">
        <v>1.38888888888888</v>
      </c>
      <c r="AH987">
        <v>1.1666666666666601</v>
      </c>
      <c r="AI987">
        <v>1.12797872772297</v>
      </c>
    </row>
    <row r="988" spans="3:35">
      <c r="C988" s="3">
        <v>1.24242424242424</v>
      </c>
      <c r="E988" s="3">
        <v>1.0606060606060601</v>
      </c>
      <c r="H988" s="3">
        <v>1.01449275362318</v>
      </c>
      <c r="J988" s="3">
        <v>1</v>
      </c>
      <c r="AH988">
        <v>1</v>
      </c>
      <c r="AI988">
        <v>1.0370370370370301</v>
      </c>
    </row>
    <row r="989" spans="3:35">
      <c r="C989" s="3">
        <v>1</v>
      </c>
      <c r="E989" s="3">
        <v>1.25595238095238</v>
      </c>
      <c r="H989" s="3">
        <v>1.2526315789473601</v>
      </c>
      <c r="J989" s="3">
        <v>3.7579114624856</v>
      </c>
      <c r="AH989">
        <v>1.1000000000000001</v>
      </c>
      <c r="AI989">
        <v>1.3642186862505099</v>
      </c>
    </row>
    <row r="990" spans="3:35">
      <c r="C990" s="3">
        <v>1</v>
      </c>
      <c r="E990" s="3">
        <v>2.0402212166917999</v>
      </c>
      <c r="H990" s="3">
        <v>1.2</v>
      </c>
      <c r="J990" s="3">
        <v>1.28282828282828</v>
      </c>
      <c r="AH990">
        <v>1.2</v>
      </c>
      <c r="AI990">
        <v>1</v>
      </c>
    </row>
    <row r="991" spans="3:35">
      <c r="C991" s="3">
        <v>1.0350877192982399</v>
      </c>
      <c r="E991" s="3">
        <v>1.38888888888888</v>
      </c>
      <c r="H991" s="3">
        <v>1.22328885594267</v>
      </c>
      <c r="J991" s="3">
        <v>1.46913498485274</v>
      </c>
      <c r="AH991">
        <v>1.1111111111111101</v>
      </c>
      <c r="AI991">
        <v>1</v>
      </c>
    </row>
    <row r="992" spans="3:35">
      <c r="C992" s="3">
        <v>1.01449275362318</v>
      </c>
      <c r="E992" s="3">
        <v>1</v>
      </c>
      <c r="H992" s="3">
        <v>1</v>
      </c>
      <c r="J992" s="3">
        <v>1.1111111111111101</v>
      </c>
      <c r="AH992">
        <v>1</v>
      </c>
      <c r="AI992">
        <v>1</v>
      </c>
    </row>
    <row r="993" spans="3:35">
      <c r="C993" s="3">
        <v>1.2526315789473601</v>
      </c>
      <c r="E993" s="3">
        <v>3.7579114624856</v>
      </c>
      <c r="H993" s="3">
        <v>1.2261904761904701</v>
      </c>
      <c r="J993" s="3">
        <v>1</v>
      </c>
      <c r="AH993">
        <v>1.13888888888888</v>
      </c>
      <c r="AI993">
        <v>1.0701754385964899</v>
      </c>
    </row>
    <row r="994" spans="3:35">
      <c r="C994" s="3">
        <v>1.2</v>
      </c>
      <c r="E994" s="3">
        <v>1.28282828282828</v>
      </c>
      <c r="H994" s="3">
        <v>1.95734453361572</v>
      </c>
      <c r="J994" s="3">
        <v>1</v>
      </c>
      <c r="AH994">
        <v>1</v>
      </c>
      <c r="AI994">
        <v>1.0588235294117601</v>
      </c>
    </row>
    <row r="995" spans="3:35">
      <c r="C995" s="3">
        <v>1.22328885594267</v>
      </c>
      <c r="E995" s="3">
        <v>1.46913498485274</v>
      </c>
      <c r="H995" s="3">
        <v>1.0833333333333299</v>
      </c>
      <c r="J995" s="3">
        <v>1.2762193362193299</v>
      </c>
      <c r="AH995">
        <v>1.1666666666666601</v>
      </c>
      <c r="AI995">
        <v>1</v>
      </c>
    </row>
    <row r="996" spans="3:35">
      <c r="C996" s="3">
        <v>1</v>
      </c>
      <c r="E996" s="3">
        <v>1.1111111111111101</v>
      </c>
      <c r="H996" s="3">
        <v>1.07692307692307</v>
      </c>
      <c r="J996" s="3">
        <v>1</v>
      </c>
      <c r="AH996">
        <v>1.22727272727272</v>
      </c>
      <c r="AI996">
        <v>1.0452488687782799</v>
      </c>
    </row>
    <row r="997" spans="3:35">
      <c r="C997" s="3">
        <v>1.2261904761904701</v>
      </c>
      <c r="E997" s="3">
        <v>1</v>
      </c>
      <c r="H997" s="3">
        <v>1.2321004159239399</v>
      </c>
      <c r="J997" s="3">
        <v>1.44047619047619</v>
      </c>
      <c r="AH997">
        <v>1</v>
      </c>
      <c r="AI997">
        <v>1.06666666666666</v>
      </c>
    </row>
    <row r="998" spans="3:35">
      <c r="C998" s="3">
        <v>1.95734453361572</v>
      </c>
      <c r="E998" s="3">
        <v>1</v>
      </c>
      <c r="H998" s="3">
        <v>1</v>
      </c>
      <c r="J998" s="3">
        <v>1.07407407407407</v>
      </c>
      <c r="AH998">
        <v>1</v>
      </c>
      <c r="AI998">
        <v>1</v>
      </c>
    </row>
    <row r="999" spans="3:35">
      <c r="C999" s="3">
        <v>1.0833333333333299</v>
      </c>
      <c r="E999" s="3">
        <v>1.2762193362193299</v>
      </c>
      <c r="H999" s="3">
        <v>1.125</v>
      </c>
      <c r="J999" s="3">
        <v>1.18888888888888</v>
      </c>
      <c r="AH999">
        <v>1.0833333333333299</v>
      </c>
      <c r="AI999">
        <v>1</v>
      </c>
    </row>
    <row r="1000" spans="3:35">
      <c r="C1000" s="3">
        <v>1.07692307692307</v>
      </c>
      <c r="E1000" s="3">
        <v>1</v>
      </c>
      <c r="H1000" s="3">
        <v>1</v>
      </c>
      <c r="J1000" s="3">
        <v>1</v>
      </c>
      <c r="AH1000">
        <v>1</v>
      </c>
      <c r="AI1000">
        <v>1.125</v>
      </c>
    </row>
    <row r="1001" spans="3:35">
      <c r="C1001" s="3">
        <v>1.2321004159239399</v>
      </c>
      <c r="E1001" s="3">
        <v>1.44047619047619</v>
      </c>
      <c r="H1001" s="3">
        <v>1.0333333333333301</v>
      </c>
      <c r="J1001" s="3">
        <v>1</v>
      </c>
      <c r="AH1001">
        <v>1</v>
      </c>
      <c r="AI1001">
        <v>1.5467171717171699</v>
      </c>
    </row>
    <row r="1002" spans="3:35">
      <c r="C1002" s="3">
        <v>1</v>
      </c>
      <c r="E1002" s="3">
        <v>1.07407407407407</v>
      </c>
      <c r="H1002" s="3">
        <v>1.13333333333333</v>
      </c>
      <c r="J1002" s="3">
        <v>1.3257309941520401</v>
      </c>
      <c r="AH1002">
        <v>1</v>
      </c>
      <c r="AI1002">
        <v>1.35953520164046</v>
      </c>
    </row>
    <row r="1003" spans="3:35">
      <c r="C1003" s="3">
        <v>1.125</v>
      </c>
      <c r="E1003" s="3">
        <v>1.18888888888888</v>
      </c>
      <c r="H1003" s="3">
        <v>1.17105263157894</v>
      </c>
      <c r="J1003" s="3">
        <v>1.4222222222222201</v>
      </c>
      <c r="AH1003">
        <v>1.18518518518518</v>
      </c>
      <c r="AI1003">
        <v>1</v>
      </c>
    </row>
    <row r="1004" spans="3:35">
      <c r="C1004" s="3">
        <v>1</v>
      </c>
      <c r="E1004" s="3">
        <v>1</v>
      </c>
      <c r="H1004" s="3">
        <v>1.31379884250386</v>
      </c>
      <c r="J1004" s="3">
        <v>1.2933265732480399</v>
      </c>
      <c r="AH1004">
        <v>1</v>
      </c>
      <c r="AI1004">
        <v>1.0526315789473599</v>
      </c>
    </row>
    <row r="1005" spans="3:35">
      <c r="C1005" s="3">
        <v>1.0333333333333301</v>
      </c>
      <c r="E1005" s="3">
        <v>1</v>
      </c>
      <c r="H1005" s="3">
        <v>1.2916666666666601</v>
      </c>
      <c r="J1005" s="3">
        <v>1</v>
      </c>
      <c r="AH1005">
        <v>1.29331697982155</v>
      </c>
      <c r="AI1005">
        <v>1.30247643488409</v>
      </c>
    </row>
    <row r="1006" spans="3:35">
      <c r="C1006" s="3">
        <v>1.13333333333333</v>
      </c>
      <c r="E1006" s="3">
        <v>1.3257309941520401</v>
      </c>
      <c r="H1006" s="3">
        <v>1.03814002089864</v>
      </c>
      <c r="J1006" s="3">
        <v>1.02380952380952</v>
      </c>
      <c r="AH1006">
        <v>1.2083333333333299</v>
      </c>
      <c r="AI1006">
        <v>1.79917879805897</v>
      </c>
    </row>
    <row r="1007" spans="3:35">
      <c r="C1007" s="3">
        <v>1.17105263157894</v>
      </c>
      <c r="E1007" s="3">
        <v>1.4222222222222201</v>
      </c>
      <c r="H1007" s="3">
        <v>1</v>
      </c>
      <c r="J1007" s="3">
        <v>1.52272727272727</v>
      </c>
      <c r="AH1007">
        <v>1</v>
      </c>
      <c r="AI1007">
        <v>1.2333333333333301</v>
      </c>
    </row>
    <row r="1008" spans="3:35">
      <c r="C1008" s="3">
        <v>1.31379884250386</v>
      </c>
      <c r="E1008" s="3">
        <v>1.2933265732480399</v>
      </c>
      <c r="H1008" s="3">
        <v>1.68518518518518</v>
      </c>
      <c r="J1008" s="3">
        <v>1.3575757575757501</v>
      </c>
      <c r="AH1008">
        <v>1</v>
      </c>
      <c r="AI1008">
        <v>3.3703211517164999</v>
      </c>
    </row>
    <row r="1009" spans="3:35">
      <c r="C1009" s="3">
        <v>1.2916666666666601</v>
      </c>
      <c r="E1009" s="3">
        <v>1</v>
      </c>
      <c r="H1009" s="3">
        <v>1.06666666666666</v>
      </c>
      <c r="J1009" s="3">
        <v>1</v>
      </c>
      <c r="AH1009">
        <v>1</v>
      </c>
      <c r="AI1009">
        <v>1.5516835016835</v>
      </c>
    </row>
    <row r="1010" spans="3:35">
      <c r="C1010" s="3">
        <v>1.03814002089864</v>
      </c>
      <c r="E1010" s="3">
        <v>1.02380952380952</v>
      </c>
      <c r="H1010" s="3">
        <v>1</v>
      </c>
      <c r="J1010" s="3">
        <v>1.09523809523809</v>
      </c>
      <c r="AH1010">
        <v>2.6913641689835299</v>
      </c>
      <c r="AI1010">
        <v>1.0968975468975399</v>
      </c>
    </row>
    <row r="1011" spans="3:35">
      <c r="C1011" s="3">
        <v>1</v>
      </c>
      <c r="E1011" s="3">
        <v>1.52272727272727</v>
      </c>
      <c r="H1011" s="3">
        <v>1.1604938271604901</v>
      </c>
      <c r="J1011" s="3">
        <v>1.2186813186813099</v>
      </c>
      <c r="AH1011">
        <v>1.05555555555555</v>
      </c>
      <c r="AI1011">
        <v>1</v>
      </c>
    </row>
    <row r="1012" spans="3:35">
      <c r="C1012" s="3">
        <v>1.68518518518518</v>
      </c>
      <c r="E1012" s="3">
        <v>1.3575757575757501</v>
      </c>
      <c r="H1012" s="3">
        <v>1</v>
      </c>
      <c r="J1012" s="3">
        <v>1.18614718614718</v>
      </c>
      <c r="AH1012">
        <v>1.05555555555555</v>
      </c>
      <c r="AI1012">
        <v>1.3829537612146301</v>
      </c>
    </row>
    <row r="1013" spans="3:35">
      <c r="C1013" s="3">
        <v>1.06666666666666</v>
      </c>
      <c r="E1013" s="3">
        <v>1</v>
      </c>
      <c r="H1013" s="3">
        <v>1</v>
      </c>
      <c r="J1013" s="3">
        <v>1.17894043408917</v>
      </c>
      <c r="AH1013">
        <v>1</v>
      </c>
      <c r="AI1013">
        <v>1</v>
      </c>
    </row>
    <row r="1014" spans="3:35">
      <c r="C1014" s="3">
        <v>1</v>
      </c>
      <c r="E1014" s="3">
        <v>1.09523809523809</v>
      </c>
      <c r="H1014" s="3">
        <v>1</v>
      </c>
      <c r="J1014" s="3">
        <v>1</v>
      </c>
      <c r="AH1014">
        <v>1.0833333333333299</v>
      </c>
      <c r="AI1014">
        <v>1</v>
      </c>
    </row>
    <row r="1015" spans="3:35">
      <c r="C1015" s="3">
        <v>1.1604938271604901</v>
      </c>
      <c r="E1015" s="3">
        <v>1.2186813186813099</v>
      </c>
      <c r="H1015" s="3">
        <v>1.0833333333333299</v>
      </c>
      <c r="J1015" s="3">
        <v>1.125</v>
      </c>
      <c r="AH1015">
        <v>1</v>
      </c>
      <c r="AI1015">
        <v>2.2136752136752098</v>
      </c>
    </row>
    <row r="1016" spans="3:35">
      <c r="C1016" s="3">
        <v>1</v>
      </c>
      <c r="E1016" s="3">
        <v>1.18614718614718</v>
      </c>
      <c r="H1016" s="3">
        <v>1.05555555555555</v>
      </c>
      <c r="J1016" s="3">
        <v>1.2222222222222201</v>
      </c>
      <c r="AH1016">
        <v>1</v>
      </c>
      <c r="AI1016">
        <v>1</v>
      </c>
    </row>
    <row r="1017" spans="3:35">
      <c r="C1017" s="3">
        <v>1</v>
      </c>
      <c r="E1017" s="3">
        <v>1.17894043408917</v>
      </c>
      <c r="H1017" s="3">
        <v>1.1111111111111101</v>
      </c>
      <c r="J1017" s="3">
        <v>1.38043954562308</v>
      </c>
      <c r="AH1017">
        <v>1.1666666666666601</v>
      </c>
      <c r="AI1017">
        <v>1.0303030303030301</v>
      </c>
    </row>
    <row r="1018" spans="3:35">
      <c r="C1018" s="3">
        <v>1</v>
      </c>
      <c r="E1018" s="3">
        <v>1</v>
      </c>
      <c r="H1018" s="3">
        <v>1.2791701475912001</v>
      </c>
      <c r="J1018" s="3">
        <v>1.3227931488800999</v>
      </c>
      <c r="AH1018">
        <v>1.1458333333333299</v>
      </c>
      <c r="AI1018">
        <v>1.22051282051282</v>
      </c>
    </row>
    <row r="1019" spans="3:35">
      <c r="C1019" s="3">
        <v>1.0833333333333299</v>
      </c>
      <c r="E1019" s="3">
        <v>1.125</v>
      </c>
      <c r="H1019" s="3">
        <v>1.0434782608695601</v>
      </c>
      <c r="J1019" s="3">
        <v>1.4138763197586699</v>
      </c>
      <c r="AH1019">
        <v>1</v>
      </c>
      <c r="AI1019">
        <v>1</v>
      </c>
    </row>
    <row r="1020" spans="3:35">
      <c r="C1020" s="3">
        <v>1.05555555555555</v>
      </c>
      <c r="E1020" s="3">
        <v>1.2222222222222201</v>
      </c>
      <c r="H1020" s="3">
        <v>1.07407407407407</v>
      </c>
      <c r="J1020" s="3">
        <v>1</v>
      </c>
      <c r="AH1020">
        <v>1</v>
      </c>
      <c r="AI1020">
        <v>1</v>
      </c>
    </row>
    <row r="1021" spans="3:35">
      <c r="C1021" s="3">
        <v>1.1111111111111101</v>
      </c>
      <c r="E1021" s="3">
        <v>1.38043954562308</v>
      </c>
      <c r="H1021" s="3">
        <v>1.05555555555555</v>
      </c>
      <c r="J1021" s="3">
        <v>1</v>
      </c>
      <c r="AH1021">
        <v>1.0416666666666601</v>
      </c>
      <c r="AI1021">
        <v>1.4015873015872999</v>
      </c>
    </row>
    <row r="1022" spans="3:35">
      <c r="C1022" s="3">
        <v>1.2791701475912001</v>
      </c>
      <c r="E1022" s="3">
        <v>1.3227931488800999</v>
      </c>
      <c r="H1022" s="3">
        <v>1.06666666666666</v>
      </c>
      <c r="J1022" s="3">
        <v>1.5370370370370301</v>
      </c>
      <c r="AH1022">
        <v>1.1481481481481399</v>
      </c>
      <c r="AI1022">
        <v>1.29523809523809</v>
      </c>
    </row>
    <row r="1023" spans="3:35">
      <c r="C1023" s="3">
        <v>1.0434782608695601</v>
      </c>
      <c r="E1023" s="3">
        <v>1.4138763197586699</v>
      </c>
      <c r="H1023" s="3">
        <v>1.02380952380952</v>
      </c>
      <c r="J1023" s="3">
        <v>1.6277056277056201</v>
      </c>
      <c r="AH1023">
        <v>1</v>
      </c>
      <c r="AI1023">
        <v>1.2235294117647</v>
      </c>
    </row>
    <row r="1024" spans="3:35">
      <c r="C1024" s="3">
        <v>1.07407407407407</v>
      </c>
      <c r="E1024" s="3">
        <v>1</v>
      </c>
      <c r="H1024" s="3">
        <v>1</v>
      </c>
      <c r="J1024" s="3">
        <v>1.8555555555555501</v>
      </c>
      <c r="AH1024">
        <v>1.1111111111111101</v>
      </c>
      <c r="AI1024">
        <v>1</v>
      </c>
    </row>
    <row r="1025" spans="3:35">
      <c r="C1025" s="3">
        <v>1.05555555555555</v>
      </c>
      <c r="E1025" s="3">
        <v>1</v>
      </c>
      <c r="H1025" s="3">
        <v>1.1827956989247299</v>
      </c>
      <c r="J1025" s="3">
        <v>1.1767399267399199</v>
      </c>
      <c r="AH1025">
        <v>1</v>
      </c>
      <c r="AI1025">
        <v>1.1111111111111101</v>
      </c>
    </row>
    <row r="1026" spans="3:35">
      <c r="C1026" s="3">
        <v>1.06666666666666</v>
      </c>
      <c r="E1026" s="3">
        <v>1.5370370370370301</v>
      </c>
      <c r="H1026" s="3">
        <v>1</v>
      </c>
      <c r="J1026" s="3">
        <v>1</v>
      </c>
      <c r="AH1026">
        <v>1</v>
      </c>
      <c r="AI1026">
        <v>1.24074074074074</v>
      </c>
    </row>
    <row r="1027" spans="3:35">
      <c r="C1027" s="3">
        <v>1.02380952380952</v>
      </c>
      <c r="E1027" s="3">
        <v>1.6277056277056201</v>
      </c>
      <c r="H1027" s="3">
        <v>1</v>
      </c>
      <c r="J1027" s="3">
        <v>1.3407407407407399</v>
      </c>
      <c r="AH1027">
        <v>1</v>
      </c>
      <c r="AI1027">
        <v>1</v>
      </c>
    </row>
    <row r="1028" spans="3:35">
      <c r="C1028" s="3">
        <v>1</v>
      </c>
      <c r="E1028" s="3">
        <v>1.8555555555555501</v>
      </c>
      <c r="H1028" s="3">
        <v>1</v>
      </c>
      <c r="J1028" s="3">
        <v>1</v>
      </c>
      <c r="AH1028">
        <v>1.1666666666666601</v>
      </c>
      <c r="AI1028">
        <v>1.29696969696969</v>
      </c>
    </row>
    <row r="1029" spans="3:35">
      <c r="C1029" s="3">
        <v>1.1827956989247299</v>
      </c>
      <c r="E1029" s="3">
        <v>1.1767399267399199</v>
      </c>
      <c r="H1029" s="3">
        <v>1.0476190476190399</v>
      </c>
      <c r="J1029" s="3">
        <v>1</v>
      </c>
      <c r="AH1029">
        <v>1.1666666666666601</v>
      </c>
      <c r="AI1029">
        <v>1.0833333333333299</v>
      </c>
    </row>
    <row r="1030" spans="3:35">
      <c r="C1030" s="3">
        <v>1</v>
      </c>
      <c r="E1030" s="3">
        <v>1</v>
      </c>
      <c r="H1030" s="3">
        <v>1.3555555555555501</v>
      </c>
      <c r="J1030" s="3">
        <v>1</v>
      </c>
      <c r="AH1030">
        <v>1.1666666666666601</v>
      </c>
      <c r="AI1030">
        <v>1.0317460317460301</v>
      </c>
    </row>
    <row r="1031" spans="3:35">
      <c r="C1031" s="3">
        <v>1</v>
      </c>
      <c r="E1031" s="3">
        <v>1.3407407407407399</v>
      </c>
      <c r="H1031" s="3">
        <v>1.13888888888888</v>
      </c>
      <c r="J1031" s="3">
        <v>1</v>
      </c>
      <c r="AH1031">
        <v>1</v>
      </c>
      <c r="AI1031">
        <v>1.1666666666666601</v>
      </c>
    </row>
    <row r="1032" spans="3:35">
      <c r="C1032" s="3">
        <v>1</v>
      </c>
      <c r="E1032" s="3">
        <v>1</v>
      </c>
      <c r="H1032" s="3">
        <v>1.26955984970477</v>
      </c>
      <c r="J1032" s="3">
        <v>1.1597856360641801</v>
      </c>
      <c r="AH1032">
        <v>1.2692307692307601</v>
      </c>
      <c r="AI1032">
        <v>1.07407407407407</v>
      </c>
    </row>
    <row r="1033" spans="3:35">
      <c r="C1033" s="3">
        <v>1.0476190476190399</v>
      </c>
      <c r="E1033" s="3">
        <v>1</v>
      </c>
      <c r="H1033" s="3">
        <v>1.2906868579647499</v>
      </c>
      <c r="J1033" s="3">
        <v>1.3206851217687501</v>
      </c>
      <c r="AH1033">
        <v>1.17460317460317</v>
      </c>
      <c r="AI1033">
        <v>1.0833333333333299</v>
      </c>
    </row>
    <row r="1034" spans="3:35">
      <c r="C1034" s="3">
        <v>1.3555555555555501</v>
      </c>
      <c r="E1034" s="3">
        <v>1</v>
      </c>
      <c r="H1034" s="3">
        <v>1.06666666666666</v>
      </c>
      <c r="J1034" s="3">
        <v>1.55972222222222</v>
      </c>
      <c r="AH1034">
        <v>1</v>
      </c>
      <c r="AI1034">
        <v>1</v>
      </c>
    </row>
    <row r="1035" spans="3:35">
      <c r="C1035" s="3">
        <v>1.13888888888888</v>
      </c>
      <c r="E1035" s="3">
        <v>1</v>
      </c>
      <c r="H1035" s="3">
        <v>1</v>
      </c>
      <c r="J1035" s="3">
        <v>1</v>
      </c>
      <c r="AH1035">
        <v>1.36426743064113</v>
      </c>
      <c r="AI1035">
        <v>1.2919502313578499</v>
      </c>
    </row>
    <row r="1036" spans="3:35">
      <c r="C1036" s="3">
        <v>1.26955984970477</v>
      </c>
      <c r="E1036" s="3">
        <v>1.1597856360641801</v>
      </c>
      <c r="H1036" s="3">
        <v>1.09523809523809</v>
      </c>
      <c r="J1036" s="3">
        <v>1.36507936507936</v>
      </c>
      <c r="AH1036">
        <v>1.2298136645962701</v>
      </c>
      <c r="AI1036">
        <v>1.19750566893424</v>
      </c>
    </row>
    <row r="1037" spans="3:35">
      <c r="C1037" s="3">
        <v>1.2906868579647499</v>
      </c>
      <c r="E1037" s="3">
        <v>1.3206851217687501</v>
      </c>
      <c r="H1037" s="3">
        <v>1.0277777777777699</v>
      </c>
      <c r="J1037" s="3">
        <v>1.1625730994151999</v>
      </c>
      <c r="AH1037">
        <v>1</v>
      </c>
      <c r="AI1037">
        <v>1.13333333333333</v>
      </c>
    </row>
    <row r="1038" spans="3:35">
      <c r="C1038" s="3">
        <v>1.06666666666666</v>
      </c>
      <c r="E1038" s="3">
        <v>1.55972222222222</v>
      </c>
      <c r="H1038" s="3">
        <v>1.0416666666666601</v>
      </c>
      <c r="J1038" s="3">
        <v>1</v>
      </c>
      <c r="AH1038">
        <v>1</v>
      </c>
      <c r="AI1038">
        <v>1.5907496012759099</v>
      </c>
    </row>
    <row r="1039" spans="3:35">
      <c r="C1039" s="3">
        <v>1</v>
      </c>
      <c r="E1039" s="3">
        <v>1</v>
      </c>
      <c r="H1039" s="3">
        <v>1.0317460317460301</v>
      </c>
      <c r="J1039" s="3">
        <v>1.15873015873015</v>
      </c>
      <c r="AH1039">
        <v>1</v>
      </c>
      <c r="AI1039">
        <v>1.4383442265795201</v>
      </c>
    </row>
    <row r="1040" spans="3:35">
      <c r="C1040" s="3">
        <v>1.09523809523809</v>
      </c>
      <c r="E1040" s="3">
        <v>1.36507936507936</v>
      </c>
      <c r="H1040" s="3">
        <v>1.2</v>
      </c>
      <c r="J1040" s="3">
        <v>1.02666666666666</v>
      </c>
      <c r="AH1040">
        <v>1.2083333333333299</v>
      </c>
      <c r="AI1040">
        <v>1.16858237547892</v>
      </c>
    </row>
    <row r="1041" spans="3:35">
      <c r="C1041" s="3">
        <v>1.0277777777777699</v>
      </c>
      <c r="E1041" s="3">
        <v>1.1625730994151999</v>
      </c>
      <c r="H1041" s="3">
        <v>1</v>
      </c>
      <c r="J1041" s="3">
        <v>1.7849999999999999</v>
      </c>
      <c r="AH1041">
        <v>1</v>
      </c>
      <c r="AI1041">
        <v>1</v>
      </c>
    </row>
    <row r="1042" spans="3:35">
      <c r="C1042" s="3">
        <v>1.0416666666666601</v>
      </c>
      <c r="E1042" s="3">
        <v>1</v>
      </c>
      <c r="H1042" s="3">
        <v>1.0833333333333299</v>
      </c>
      <c r="J1042" s="3">
        <v>1.4281527995813701</v>
      </c>
      <c r="AH1042">
        <v>1</v>
      </c>
      <c r="AI1042">
        <v>1</v>
      </c>
    </row>
    <row r="1043" spans="3:35">
      <c r="C1043" s="3">
        <v>1.0317460317460301</v>
      </c>
      <c r="E1043" s="3">
        <v>1.15873015873015</v>
      </c>
      <c r="H1043" s="3">
        <v>1</v>
      </c>
      <c r="J1043" s="3">
        <v>1</v>
      </c>
      <c r="AH1043">
        <v>1.12517780938833</v>
      </c>
      <c r="AI1043">
        <v>1.1089947089947001</v>
      </c>
    </row>
    <row r="1044" spans="3:35">
      <c r="C1044" s="3">
        <v>1.2</v>
      </c>
      <c r="E1044" s="3">
        <v>1.02666666666666</v>
      </c>
      <c r="H1044" s="3">
        <v>1.1011904761904701</v>
      </c>
      <c r="J1044" s="3">
        <v>1.43949579831932</v>
      </c>
      <c r="AH1044">
        <v>1.1666666666666601</v>
      </c>
      <c r="AI1044">
        <v>1.2</v>
      </c>
    </row>
    <row r="1045" spans="3:35">
      <c r="C1045" s="3">
        <v>1</v>
      </c>
      <c r="E1045" s="3">
        <v>1.7849999999999999</v>
      </c>
      <c r="H1045" s="3">
        <v>1.0734693877551</v>
      </c>
      <c r="J1045" s="3">
        <v>1.01234567901234</v>
      </c>
      <c r="AH1045">
        <v>1.1111111111111101</v>
      </c>
      <c r="AI1045">
        <v>1</v>
      </c>
    </row>
    <row r="1046" spans="3:35">
      <c r="C1046" s="3">
        <v>1.0833333333333299</v>
      </c>
      <c r="E1046" s="3">
        <v>1.4281527995813701</v>
      </c>
      <c r="H1046" s="3">
        <v>1.22253787878787</v>
      </c>
      <c r="J1046" s="3">
        <v>1.39365079365079</v>
      </c>
      <c r="AH1046">
        <v>1.09523809523809</v>
      </c>
      <c r="AI1046">
        <v>1.5</v>
      </c>
    </row>
    <row r="1047" spans="3:35">
      <c r="C1047" s="3">
        <v>1</v>
      </c>
      <c r="E1047" s="3">
        <v>1</v>
      </c>
      <c r="H1047" s="3">
        <v>1.02298850574712</v>
      </c>
      <c r="J1047" s="3">
        <v>1.0723475355054299</v>
      </c>
      <c r="AH1047">
        <v>1.2</v>
      </c>
      <c r="AI1047">
        <v>1.1142857142857101</v>
      </c>
    </row>
    <row r="1048" spans="3:35">
      <c r="C1048" s="3">
        <v>1.1011904761904701</v>
      </c>
      <c r="E1048" s="3">
        <v>1.43949579831932</v>
      </c>
      <c r="H1048" s="3">
        <v>1.0130718954248299</v>
      </c>
      <c r="J1048" s="3">
        <v>1.06666666666666</v>
      </c>
      <c r="AH1048">
        <v>1.1739130434782601</v>
      </c>
      <c r="AI1048">
        <v>1</v>
      </c>
    </row>
    <row r="1049" spans="3:35">
      <c r="C1049" s="3">
        <v>1.0734693877551</v>
      </c>
      <c r="E1049" s="3">
        <v>1.01234567901234</v>
      </c>
      <c r="H1049" s="3">
        <v>1.02380952380952</v>
      </c>
      <c r="J1049" s="3">
        <v>1.0476190476190399</v>
      </c>
      <c r="AH1049">
        <v>1.1818181818181801</v>
      </c>
      <c r="AI1049">
        <v>1.13333333333333</v>
      </c>
    </row>
    <row r="1050" spans="3:35">
      <c r="C1050" s="3">
        <v>1.22253787878787</v>
      </c>
      <c r="E1050" s="3">
        <v>1.39365079365079</v>
      </c>
      <c r="H1050" s="3">
        <v>1</v>
      </c>
      <c r="J1050" s="3">
        <v>1.17948717948717</v>
      </c>
      <c r="AH1050">
        <v>1.0444444444444401</v>
      </c>
      <c r="AI1050">
        <v>1.0370370370370301</v>
      </c>
    </row>
    <row r="1051" spans="3:35">
      <c r="C1051" s="3">
        <v>1.02298850574712</v>
      </c>
      <c r="E1051" s="3">
        <v>1.0723475355054299</v>
      </c>
      <c r="H1051" s="3">
        <v>1</v>
      </c>
      <c r="J1051" s="3">
        <v>1</v>
      </c>
      <c r="AH1051">
        <v>1</v>
      </c>
      <c r="AI1051">
        <v>1</v>
      </c>
    </row>
    <row r="1052" spans="3:35">
      <c r="C1052" s="3">
        <v>1.0130718954248299</v>
      </c>
      <c r="E1052" s="3">
        <v>1.06666666666666</v>
      </c>
      <c r="H1052" s="3">
        <v>1.1798132173831699</v>
      </c>
      <c r="J1052" s="3">
        <v>1.9684926760269199</v>
      </c>
      <c r="AH1052">
        <v>1</v>
      </c>
      <c r="AI1052">
        <v>1.04</v>
      </c>
    </row>
    <row r="1053" spans="3:35">
      <c r="C1053" s="3">
        <v>1.02380952380952</v>
      </c>
      <c r="E1053" s="3">
        <v>1.0476190476190399</v>
      </c>
      <c r="H1053" s="3">
        <v>1</v>
      </c>
      <c r="J1053" s="3">
        <v>1.06666666666666</v>
      </c>
      <c r="AH1053">
        <v>2.3972158560393799</v>
      </c>
      <c r="AI1053">
        <v>1.0606060606060601</v>
      </c>
    </row>
    <row r="1054" spans="3:35">
      <c r="C1054" s="3">
        <v>1</v>
      </c>
      <c r="E1054" s="3">
        <v>1.17948717948717</v>
      </c>
      <c r="H1054" s="3">
        <v>1.0444444444444401</v>
      </c>
      <c r="J1054" s="3">
        <v>1.06666666666666</v>
      </c>
      <c r="AH1054">
        <v>1.0980392156862699</v>
      </c>
      <c r="AI1054">
        <v>1</v>
      </c>
    </row>
    <row r="1055" spans="3:35">
      <c r="C1055" s="3">
        <v>1</v>
      </c>
      <c r="E1055" s="3">
        <v>1</v>
      </c>
      <c r="H1055" s="3">
        <v>1.18627450980392</v>
      </c>
      <c r="J1055" s="3">
        <v>1.58928571428571</v>
      </c>
      <c r="AH1055">
        <v>1</v>
      </c>
      <c r="AI1055">
        <v>1.1040100250626499</v>
      </c>
    </row>
    <row r="1056" spans="3:35">
      <c r="C1056" s="3">
        <v>1.1798132173831699</v>
      </c>
      <c r="E1056" s="3">
        <v>1.9684926760269199</v>
      </c>
      <c r="H1056" s="3">
        <v>1.12121212121212</v>
      </c>
      <c r="J1056" s="3">
        <v>1.1142857142857101</v>
      </c>
      <c r="AH1056">
        <v>1</v>
      </c>
      <c r="AI1056">
        <v>1.2460317460317401</v>
      </c>
    </row>
    <row r="1057" spans="3:35">
      <c r="C1057" s="3">
        <v>1</v>
      </c>
      <c r="E1057" s="3">
        <v>1.06666666666666</v>
      </c>
      <c r="H1057" s="3">
        <v>1</v>
      </c>
      <c r="J1057" s="3">
        <v>1</v>
      </c>
      <c r="AH1057">
        <v>1.1303418803418801</v>
      </c>
      <c r="AI1057">
        <v>1</v>
      </c>
    </row>
    <row r="1058" spans="3:35">
      <c r="C1058" s="3">
        <v>1.0444444444444401</v>
      </c>
      <c r="E1058" s="3">
        <v>1.06666666666666</v>
      </c>
      <c r="H1058" s="3">
        <v>1.0833333333333299</v>
      </c>
      <c r="J1058" s="3">
        <v>1.1818181818181801</v>
      </c>
      <c r="AH1058">
        <v>1</v>
      </c>
      <c r="AI1058">
        <v>1.4392156862745</v>
      </c>
    </row>
    <row r="1059" spans="3:35">
      <c r="C1059" s="3">
        <v>1.18627450980392</v>
      </c>
      <c r="E1059" s="3">
        <v>1.58928571428571</v>
      </c>
      <c r="H1059" s="3">
        <v>1.2141313943327301</v>
      </c>
      <c r="J1059" s="3">
        <v>1.31812779447505</v>
      </c>
      <c r="AH1059">
        <v>1</v>
      </c>
      <c r="AI1059">
        <v>1</v>
      </c>
    </row>
    <row r="1060" spans="3:35">
      <c r="C1060" s="3">
        <v>1.12121212121212</v>
      </c>
      <c r="E1060" s="3">
        <v>1.1142857142857101</v>
      </c>
      <c r="H1060" s="3">
        <v>1.36231884057971</v>
      </c>
      <c r="J1060" s="3">
        <v>1.51901901901901</v>
      </c>
      <c r="AH1060">
        <v>1</v>
      </c>
      <c r="AI1060">
        <v>1</v>
      </c>
    </row>
    <row r="1061" spans="3:35">
      <c r="C1061" s="3">
        <v>1</v>
      </c>
      <c r="E1061" s="3">
        <v>1</v>
      </c>
      <c r="H1061" s="3">
        <v>1</v>
      </c>
      <c r="J1061" s="3">
        <v>1</v>
      </c>
      <c r="AH1061">
        <v>2.9627707683263198</v>
      </c>
      <c r="AI1061">
        <v>1.05555555555555</v>
      </c>
    </row>
    <row r="1062" spans="3:35">
      <c r="C1062" s="3">
        <v>1.0833333333333299</v>
      </c>
      <c r="E1062" s="3">
        <v>1.1818181818181801</v>
      </c>
      <c r="H1062" s="3">
        <v>1.2</v>
      </c>
      <c r="J1062" s="3">
        <v>1.1666666666666601</v>
      </c>
      <c r="AH1062">
        <v>1</v>
      </c>
      <c r="AI1062">
        <v>1</v>
      </c>
    </row>
    <row r="1063" spans="3:35">
      <c r="C1063" s="3">
        <v>1.2141313943327301</v>
      </c>
      <c r="E1063" s="3">
        <v>1.31812779447505</v>
      </c>
      <c r="H1063" s="3">
        <v>1</v>
      </c>
      <c r="J1063" s="3">
        <v>1</v>
      </c>
      <c r="AH1063">
        <v>1</v>
      </c>
      <c r="AI1063">
        <v>1</v>
      </c>
    </row>
    <row r="1064" spans="3:35">
      <c r="C1064" s="3">
        <v>1.36231884057971</v>
      </c>
      <c r="E1064" s="3">
        <v>1.51901901901901</v>
      </c>
      <c r="H1064" s="3">
        <v>1</v>
      </c>
      <c r="J1064" s="3">
        <v>1</v>
      </c>
      <c r="AH1064">
        <v>1</v>
      </c>
      <c r="AI1064">
        <v>1</v>
      </c>
    </row>
    <row r="1065" spans="3:35">
      <c r="C1065" s="3">
        <v>1</v>
      </c>
      <c r="E1065" s="3">
        <v>1</v>
      </c>
      <c r="H1065" s="3">
        <v>1</v>
      </c>
      <c r="J1065" s="3">
        <v>1.1037037037037001</v>
      </c>
      <c r="AH1065">
        <v>1</v>
      </c>
      <c r="AI1065">
        <v>1</v>
      </c>
    </row>
    <row r="1066" spans="3:35">
      <c r="C1066" s="3">
        <v>1.2</v>
      </c>
      <c r="E1066" s="3">
        <v>1.1666666666666601</v>
      </c>
      <c r="H1066" s="3">
        <v>1</v>
      </c>
      <c r="J1066" s="3">
        <v>1</v>
      </c>
      <c r="AH1066">
        <v>1.1000000000000001</v>
      </c>
      <c r="AI1066">
        <v>1</v>
      </c>
    </row>
    <row r="1067" spans="3:35">
      <c r="C1067" s="3">
        <v>1</v>
      </c>
      <c r="E1067" s="3">
        <v>1</v>
      </c>
      <c r="H1067" s="3">
        <v>1.5317460317460301</v>
      </c>
      <c r="J1067" s="3">
        <v>1.5204882836461699</v>
      </c>
      <c r="AH1067">
        <v>1</v>
      </c>
      <c r="AI1067">
        <v>1</v>
      </c>
    </row>
    <row r="1068" spans="3:35">
      <c r="C1068" s="3">
        <v>1</v>
      </c>
      <c r="E1068" s="3">
        <v>1</v>
      </c>
      <c r="H1068" s="3">
        <v>1.1666666666666601</v>
      </c>
      <c r="J1068" s="3">
        <v>1</v>
      </c>
      <c r="AH1068">
        <v>3.9473684210526301</v>
      </c>
      <c r="AI1068">
        <v>1.1111111111111101</v>
      </c>
    </row>
    <row r="1069" spans="3:35">
      <c r="C1069" s="3">
        <v>1</v>
      </c>
      <c r="E1069" s="3">
        <v>1.1037037037037001</v>
      </c>
      <c r="H1069" s="3">
        <v>1.24166666666666</v>
      </c>
      <c r="J1069" s="3">
        <v>1.1666666666666601</v>
      </c>
      <c r="AH1069">
        <v>1.1000000000000001</v>
      </c>
      <c r="AI1069">
        <v>1.2212885154061599</v>
      </c>
    </row>
    <row r="1070" spans="3:35">
      <c r="C1070" s="3">
        <v>1</v>
      </c>
      <c r="E1070" s="3">
        <v>1</v>
      </c>
      <c r="H1070" s="3">
        <v>1</v>
      </c>
      <c r="J1070" s="3">
        <v>1.1318082788671</v>
      </c>
      <c r="AH1070">
        <v>1.1666666666666601</v>
      </c>
      <c r="AI1070">
        <v>1.19444444444444</v>
      </c>
    </row>
    <row r="1071" spans="3:35">
      <c r="C1071" s="3">
        <v>1.5317460317460301</v>
      </c>
      <c r="E1071" s="3">
        <v>1.5204882836461699</v>
      </c>
      <c r="H1071" s="3">
        <v>1.2646053293112101</v>
      </c>
      <c r="J1071" s="3">
        <v>1.1309983896940401</v>
      </c>
      <c r="AH1071">
        <v>1</v>
      </c>
      <c r="AI1071">
        <v>1</v>
      </c>
    </row>
    <row r="1072" spans="3:35">
      <c r="C1072" s="3">
        <v>1.1666666666666601</v>
      </c>
      <c r="E1072" s="3">
        <v>1</v>
      </c>
      <c r="H1072" s="3">
        <v>1</v>
      </c>
      <c r="J1072" s="3">
        <v>1</v>
      </c>
      <c r="AH1072">
        <v>1</v>
      </c>
      <c r="AI1072">
        <v>1.1801346801346799</v>
      </c>
    </row>
    <row r="1073" spans="3:35">
      <c r="C1073" s="3">
        <v>1.24166666666666</v>
      </c>
      <c r="E1073" s="3">
        <v>1.1666666666666601</v>
      </c>
      <c r="H1073" s="3">
        <v>1.0935185185185099</v>
      </c>
      <c r="J1073" s="3">
        <v>1.65204678362573</v>
      </c>
      <c r="AH1073">
        <v>1.1058823529411701</v>
      </c>
      <c r="AI1073">
        <v>1.1932275132275101</v>
      </c>
    </row>
    <row r="1074" spans="3:35">
      <c r="C1074" s="3">
        <v>1</v>
      </c>
      <c r="E1074" s="3">
        <v>1.1318082788671</v>
      </c>
      <c r="H1074" s="3">
        <v>1.0625</v>
      </c>
      <c r="J1074" s="3">
        <v>1.25462962962962</v>
      </c>
      <c r="AH1074">
        <v>1.0370370370370301</v>
      </c>
      <c r="AI1074">
        <v>1.5879629629629599</v>
      </c>
    </row>
    <row r="1075" spans="3:35">
      <c r="C1075" s="3">
        <v>1.2646053293112101</v>
      </c>
      <c r="E1075" s="3">
        <v>1.1309983896940401</v>
      </c>
      <c r="H1075" s="3">
        <v>1.2</v>
      </c>
      <c r="J1075" s="3">
        <v>1.06004901960784</v>
      </c>
      <c r="AH1075">
        <v>1</v>
      </c>
      <c r="AI1075">
        <v>1.1000000000000001</v>
      </c>
    </row>
    <row r="1076" spans="3:35">
      <c r="C1076" s="3">
        <v>1</v>
      </c>
      <c r="E1076" s="3">
        <v>1</v>
      </c>
      <c r="H1076" s="3">
        <v>1</v>
      </c>
      <c r="J1076" s="3">
        <v>1.5200447700447699</v>
      </c>
      <c r="AH1076">
        <v>1.18518518518518</v>
      </c>
      <c r="AI1076">
        <v>1.25</v>
      </c>
    </row>
    <row r="1077" spans="3:35">
      <c r="C1077" s="3">
        <v>1.0935185185185099</v>
      </c>
      <c r="E1077" s="3">
        <v>1.65204678362573</v>
      </c>
      <c r="H1077" s="3">
        <v>1.2777777777777699</v>
      </c>
      <c r="J1077" s="3">
        <v>1.69343180973615</v>
      </c>
      <c r="AH1077">
        <v>1.1666666666666601</v>
      </c>
      <c r="AI1077">
        <v>1.425</v>
      </c>
    </row>
    <row r="1078" spans="3:35">
      <c r="C1078" s="3">
        <v>1.0625</v>
      </c>
      <c r="E1078" s="3">
        <v>1.25462962962962</v>
      </c>
      <c r="H1078" s="3">
        <v>1.04328718962865</v>
      </c>
      <c r="J1078" s="3">
        <v>1.06084656084656</v>
      </c>
      <c r="AH1078">
        <v>1.17777777777777</v>
      </c>
      <c r="AI1078">
        <v>1.1666666666666601</v>
      </c>
    </row>
    <row r="1079" spans="3:35">
      <c r="C1079" s="3">
        <v>1.2</v>
      </c>
      <c r="E1079" s="3">
        <v>1.06004901960784</v>
      </c>
      <c r="H1079" s="3">
        <v>1.1508771929824499</v>
      </c>
      <c r="J1079" s="3">
        <v>1.52917478882391</v>
      </c>
      <c r="AH1079">
        <v>1</v>
      </c>
      <c r="AI1079">
        <v>1.53968253968253</v>
      </c>
    </row>
    <row r="1080" spans="3:35">
      <c r="C1080" s="3">
        <v>1</v>
      </c>
      <c r="E1080" s="3">
        <v>1.5200447700447699</v>
      </c>
      <c r="H1080" s="3">
        <v>1.12527233115468</v>
      </c>
      <c r="J1080" s="3">
        <v>1.0841726737105399</v>
      </c>
      <c r="AH1080">
        <v>1.125</v>
      </c>
      <c r="AI1080">
        <v>1.0416666666666601</v>
      </c>
    </row>
    <row r="1081" spans="3:35">
      <c r="C1081" s="3">
        <v>1.2777777777777699</v>
      </c>
      <c r="E1081" s="3">
        <v>1.69343180973615</v>
      </c>
      <c r="H1081" s="3">
        <v>1.2364513331816001</v>
      </c>
      <c r="J1081" s="3">
        <v>1.2897594656459901</v>
      </c>
      <c r="AH1081">
        <v>1</v>
      </c>
      <c r="AI1081">
        <v>1.1111111111111101</v>
      </c>
    </row>
    <row r="1082" spans="3:35">
      <c r="C1082" s="3">
        <v>1.04328718962865</v>
      </c>
      <c r="E1082" s="3">
        <v>1.06084656084656</v>
      </c>
      <c r="H1082" s="3">
        <v>1</v>
      </c>
      <c r="J1082" s="3">
        <v>1.6151515151515099</v>
      </c>
      <c r="AH1082">
        <v>1</v>
      </c>
      <c r="AI1082">
        <v>1</v>
      </c>
    </row>
    <row r="1083" spans="3:35">
      <c r="C1083" s="3">
        <v>1.1508771929824499</v>
      </c>
      <c r="E1083" s="3">
        <v>1.52917478882391</v>
      </c>
      <c r="H1083" s="3">
        <v>1</v>
      </c>
      <c r="J1083" s="3">
        <v>1.1111111111111101</v>
      </c>
      <c r="AH1083">
        <v>1.09523809523809</v>
      </c>
      <c r="AI1083">
        <v>1.3317460317460299</v>
      </c>
    </row>
    <row r="1084" spans="3:35">
      <c r="C1084" s="3">
        <v>1.12527233115468</v>
      </c>
      <c r="E1084" s="3">
        <v>1.0841726737105399</v>
      </c>
      <c r="H1084" s="3">
        <v>1.0714285714285701</v>
      </c>
      <c r="J1084" s="3">
        <v>1.1428571428571399</v>
      </c>
      <c r="AH1084">
        <v>1.12121212121212</v>
      </c>
      <c r="AI1084">
        <v>1</v>
      </c>
    </row>
    <row r="1085" spans="3:35">
      <c r="C1085" s="3">
        <v>1.2364513331816001</v>
      </c>
      <c r="E1085" s="3">
        <v>1.2897594656459901</v>
      </c>
      <c r="H1085" s="3">
        <v>1</v>
      </c>
      <c r="J1085" s="3">
        <v>1.1630467571644001</v>
      </c>
      <c r="AH1085">
        <v>1.1111111111111101</v>
      </c>
      <c r="AI1085">
        <v>1.2647327130085699</v>
      </c>
    </row>
    <row r="1086" spans="3:35">
      <c r="C1086" s="3">
        <v>1</v>
      </c>
      <c r="E1086" s="3">
        <v>1.6151515151515099</v>
      </c>
      <c r="H1086" s="3">
        <v>1</v>
      </c>
      <c r="J1086" s="3">
        <v>1.0166666666666599</v>
      </c>
      <c r="AH1086">
        <v>1</v>
      </c>
      <c r="AI1086">
        <v>1</v>
      </c>
    </row>
    <row r="1087" spans="3:35">
      <c r="C1087" s="3">
        <v>1</v>
      </c>
      <c r="E1087" s="3">
        <v>1.1111111111111101</v>
      </c>
      <c r="H1087" s="3">
        <v>1</v>
      </c>
      <c r="J1087" s="3">
        <v>1</v>
      </c>
      <c r="AH1087">
        <v>1</v>
      </c>
      <c r="AI1087">
        <v>1.13508771929824</v>
      </c>
    </row>
    <row r="1088" spans="3:35">
      <c r="C1088" s="3">
        <v>1.0714285714285701</v>
      </c>
      <c r="E1088" s="3">
        <v>1.1428571428571399</v>
      </c>
      <c r="H1088" s="3">
        <v>1.0416666666666601</v>
      </c>
      <c r="J1088" s="3">
        <v>1.2435897435897401</v>
      </c>
      <c r="AH1088">
        <v>1</v>
      </c>
      <c r="AI1088">
        <v>1.06666666666666</v>
      </c>
    </row>
    <row r="1089" spans="3:35">
      <c r="C1089" s="3">
        <v>1</v>
      </c>
      <c r="E1089" s="3">
        <v>1.1630467571644001</v>
      </c>
      <c r="H1089" s="3">
        <v>1</v>
      </c>
      <c r="J1089" s="3">
        <v>1</v>
      </c>
      <c r="AH1089">
        <v>1.15873015873015</v>
      </c>
      <c r="AI1089">
        <v>1.6686868686868599</v>
      </c>
    </row>
    <row r="1090" spans="3:35">
      <c r="C1090" s="3">
        <v>1</v>
      </c>
      <c r="E1090" s="3">
        <v>1.0166666666666599</v>
      </c>
      <c r="H1090" s="3">
        <v>1.12252854358117</v>
      </c>
      <c r="J1090" s="3">
        <v>1.1825396825396799</v>
      </c>
      <c r="AH1090">
        <v>2.9357726198151699</v>
      </c>
      <c r="AI1090">
        <v>1.6785714285714199</v>
      </c>
    </row>
    <row r="1091" spans="3:35">
      <c r="C1091" s="3">
        <v>1</v>
      </c>
      <c r="E1091" s="3">
        <v>1</v>
      </c>
      <c r="H1091" s="3">
        <v>1.0909090909090899</v>
      </c>
      <c r="J1091" s="3">
        <v>1.07692307692307</v>
      </c>
      <c r="AH1091">
        <v>1</v>
      </c>
      <c r="AI1091">
        <v>1.0416666666666601</v>
      </c>
    </row>
    <row r="1092" spans="3:35">
      <c r="C1092" s="3">
        <v>1.0416666666666601</v>
      </c>
      <c r="E1092" s="3">
        <v>1.2435897435897401</v>
      </c>
      <c r="H1092" s="3">
        <v>1</v>
      </c>
      <c r="J1092" s="3">
        <v>1</v>
      </c>
      <c r="AH1092">
        <v>1</v>
      </c>
      <c r="AI1092">
        <v>1.12345679012345</v>
      </c>
    </row>
    <row r="1093" spans="3:35">
      <c r="C1093" s="3">
        <v>1</v>
      </c>
      <c r="E1093" s="3">
        <v>1</v>
      </c>
      <c r="H1093" s="3">
        <v>1.09131250586358</v>
      </c>
      <c r="J1093" s="3">
        <v>1.4580246913580199</v>
      </c>
      <c r="AH1093">
        <v>1</v>
      </c>
      <c r="AI1093">
        <v>1.71572871572871</v>
      </c>
    </row>
    <row r="1094" spans="3:35">
      <c r="C1094" s="3">
        <v>1.12252854358117</v>
      </c>
      <c r="E1094" s="3">
        <v>1.1825396825396799</v>
      </c>
      <c r="H1094" s="3">
        <v>1.02666666666666</v>
      </c>
      <c r="J1094" s="3">
        <v>1.25</v>
      </c>
      <c r="AH1094">
        <v>1.0476190476190399</v>
      </c>
      <c r="AI1094">
        <v>1.2949862637362599</v>
      </c>
    </row>
    <row r="1095" spans="3:35">
      <c r="C1095" s="3">
        <v>1.0909090909090899</v>
      </c>
      <c r="E1095" s="3">
        <v>1.07692307692307</v>
      </c>
      <c r="H1095" s="3">
        <v>1</v>
      </c>
      <c r="J1095" s="3">
        <v>1</v>
      </c>
      <c r="AH1095">
        <v>1</v>
      </c>
      <c r="AI1095">
        <v>2.6527777777777701</v>
      </c>
    </row>
    <row r="1096" spans="3:35">
      <c r="C1096" s="3">
        <v>1</v>
      </c>
      <c r="E1096" s="3">
        <v>1</v>
      </c>
      <c r="H1096" s="3">
        <v>1.05555555555555</v>
      </c>
      <c r="J1096" s="3">
        <v>1.0833333333333299</v>
      </c>
      <c r="AH1096">
        <v>1</v>
      </c>
      <c r="AI1096">
        <v>1</v>
      </c>
    </row>
    <row r="1097" spans="3:35">
      <c r="C1097" s="3">
        <v>1.09131250586358</v>
      </c>
      <c r="E1097" s="3">
        <v>1.4580246913580199</v>
      </c>
      <c r="H1097" s="3">
        <v>1.0222222222222199</v>
      </c>
      <c r="J1097" s="3">
        <v>1.0835945663531801</v>
      </c>
      <c r="AH1097">
        <v>1</v>
      </c>
      <c r="AI1097">
        <v>1.3285714285714201</v>
      </c>
    </row>
    <row r="1098" spans="3:35">
      <c r="C1098" s="3">
        <v>1.02666666666666</v>
      </c>
      <c r="E1098" s="3">
        <v>1.25</v>
      </c>
      <c r="H1098" s="3">
        <v>1</v>
      </c>
      <c r="J1098" s="3">
        <v>1.7</v>
      </c>
      <c r="AH1098">
        <v>1.0473856209150301</v>
      </c>
      <c r="AI1098">
        <v>1.1676990156318401</v>
      </c>
    </row>
    <row r="1099" spans="3:35">
      <c r="C1099" s="3">
        <v>1</v>
      </c>
      <c r="E1099" s="3">
        <v>1</v>
      </c>
      <c r="H1099" s="3">
        <v>1.07843137254901</v>
      </c>
      <c r="J1099" s="3">
        <v>1.0166666666666599</v>
      </c>
      <c r="AH1099">
        <v>1</v>
      </c>
      <c r="AI1099">
        <v>1</v>
      </c>
    </row>
    <row r="1100" spans="3:35">
      <c r="C1100" s="3">
        <v>1.05555555555555</v>
      </c>
      <c r="E1100" s="3">
        <v>1.0833333333333299</v>
      </c>
      <c r="H1100" s="3">
        <v>1</v>
      </c>
      <c r="J1100" s="3">
        <v>1.4539682539682499</v>
      </c>
      <c r="AH1100">
        <v>1</v>
      </c>
      <c r="AI1100">
        <v>1.93333333333333</v>
      </c>
    </row>
    <row r="1101" spans="3:35">
      <c r="C1101" s="3">
        <v>1.0222222222222199</v>
      </c>
      <c r="E1101" s="3">
        <v>1.0835945663531801</v>
      </c>
      <c r="H1101" s="3">
        <v>2.12205818497611</v>
      </c>
      <c r="J1101" s="3">
        <v>1.36666666666666</v>
      </c>
      <c r="AH1101">
        <v>1</v>
      </c>
      <c r="AI1101">
        <v>1</v>
      </c>
    </row>
    <row r="1102" spans="3:35">
      <c r="C1102" s="3">
        <v>1</v>
      </c>
      <c r="E1102" s="3">
        <v>1.7</v>
      </c>
      <c r="H1102" s="3">
        <v>1.1111111111111101</v>
      </c>
      <c r="J1102" s="3">
        <v>1</v>
      </c>
      <c r="AH1102">
        <v>1</v>
      </c>
      <c r="AI1102">
        <v>1</v>
      </c>
    </row>
    <row r="1103" spans="3:35">
      <c r="C1103" s="3">
        <v>1.07843137254901</v>
      </c>
      <c r="E1103" s="3">
        <v>1.0166666666666599</v>
      </c>
      <c r="H1103" s="3">
        <v>1</v>
      </c>
      <c r="J1103" s="3">
        <v>1.02564102564102</v>
      </c>
      <c r="AH1103">
        <v>1.1666666666666601</v>
      </c>
      <c r="AI1103">
        <v>1.24126984126984</v>
      </c>
    </row>
    <row r="1104" spans="3:35">
      <c r="C1104" s="3">
        <v>1</v>
      </c>
      <c r="E1104" s="3">
        <v>1.4539682539682499</v>
      </c>
      <c r="H1104" s="3">
        <v>1.13187085829981</v>
      </c>
      <c r="J1104" s="3">
        <v>1.2314339567928001</v>
      </c>
      <c r="AH1104">
        <v>1.20276100086281</v>
      </c>
      <c r="AI1104">
        <v>1.1339660686969799</v>
      </c>
    </row>
    <row r="1105" spans="3:35">
      <c r="C1105" s="3">
        <v>2.12205818497611</v>
      </c>
      <c r="E1105" s="3">
        <v>1.36666666666666</v>
      </c>
      <c r="H1105" s="3">
        <v>1.0202020202020201</v>
      </c>
      <c r="J1105" s="3">
        <v>1</v>
      </c>
      <c r="AH1105">
        <v>1</v>
      </c>
      <c r="AI1105">
        <v>1.1499999999999999</v>
      </c>
    </row>
    <row r="1106" spans="3:35">
      <c r="C1106" s="3">
        <v>1.1111111111111101</v>
      </c>
      <c r="E1106" s="3">
        <v>1</v>
      </c>
      <c r="H1106" s="3">
        <v>1.0333333333333301</v>
      </c>
      <c r="J1106" s="3">
        <v>1</v>
      </c>
      <c r="AH1106">
        <v>1.1666666666666601</v>
      </c>
      <c r="AI1106">
        <v>2.0930335097001702</v>
      </c>
    </row>
    <row r="1107" spans="3:35">
      <c r="C1107" s="3">
        <v>1</v>
      </c>
      <c r="E1107" s="3">
        <v>1.02564102564102</v>
      </c>
      <c r="H1107" s="3">
        <v>1.4783021541950101</v>
      </c>
      <c r="J1107" s="3">
        <v>1.2867112362186199</v>
      </c>
      <c r="AH1107">
        <v>1.08868521305691</v>
      </c>
      <c r="AI1107">
        <v>1.25806064306064</v>
      </c>
    </row>
    <row r="1108" spans="3:35">
      <c r="C1108" s="3">
        <v>1.13187085829981</v>
      </c>
      <c r="E1108" s="3">
        <v>1.2314339567928001</v>
      </c>
      <c r="H1108" s="3">
        <v>1</v>
      </c>
      <c r="J1108" s="3">
        <v>1</v>
      </c>
      <c r="AH1108">
        <v>1.17777777777777</v>
      </c>
      <c r="AI1108">
        <v>1.0903907496012699</v>
      </c>
    </row>
    <row r="1109" spans="3:35">
      <c r="C1109" s="3">
        <v>1.0202020202020201</v>
      </c>
      <c r="E1109" s="3">
        <v>1</v>
      </c>
      <c r="H1109" s="3">
        <v>1.07407407407407</v>
      </c>
      <c r="J1109" s="3">
        <v>1.1555555555555499</v>
      </c>
      <c r="AH1109">
        <v>1</v>
      </c>
      <c r="AI1109">
        <v>1.06666666666666</v>
      </c>
    </row>
    <row r="1110" spans="3:35">
      <c r="C1110" s="3">
        <v>1.0333333333333301</v>
      </c>
      <c r="E1110" s="3">
        <v>1</v>
      </c>
      <c r="H1110" s="3">
        <v>1.02564102564102</v>
      </c>
      <c r="J1110" s="3">
        <v>1.87878787878787</v>
      </c>
      <c r="AH1110">
        <v>1</v>
      </c>
      <c r="AI1110">
        <v>1</v>
      </c>
    </row>
    <row r="1111" spans="3:35">
      <c r="C1111" s="3">
        <v>1.4783021541950101</v>
      </c>
      <c r="E1111" s="3">
        <v>1.2867112362186199</v>
      </c>
      <c r="H1111" s="3">
        <v>1</v>
      </c>
      <c r="J1111" s="3">
        <v>1.68333333333333</v>
      </c>
      <c r="AH1111">
        <v>1.0476190476190399</v>
      </c>
      <c r="AI1111">
        <v>1.1017543859649099</v>
      </c>
    </row>
    <row r="1112" spans="3:35">
      <c r="C1112" s="3">
        <v>1</v>
      </c>
      <c r="E1112" s="3">
        <v>1</v>
      </c>
      <c r="H1112" s="3">
        <v>1.06666666666666</v>
      </c>
      <c r="J1112" s="3">
        <v>1</v>
      </c>
      <c r="AH1112">
        <v>1</v>
      </c>
      <c r="AI1112">
        <v>4</v>
      </c>
    </row>
    <row r="1113" spans="3:35">
      <c r="C1113" s="3">
        <v>1.07407407407407</v>
      </c>
      <c r="E1113" s="3">
        <v>1.1555555555555499</v>
      </c>
      <c r="H1113" s="3">
        <v>1</v>
      </c>
      <c r="J1113" s="3">
        <v>1</v>
      </c>
      <c r="AH1113">
        <v>1</v>
      </c>
      <c r="AI1113">
        <v>1.12907268170426</v>
      </c>
    </row>
    <row r="1114" spans="3:35">
      <c r="C1114" s="3">
        <v>1.02564102564102</v>
      </c>
      <c r="E1114" s="3">
        <v>1.87878787878787</v>
      </c>
      <c r="H1114" s="3">
        <v>1.2037037037036999</v>
      </c>
      <c r="J1114" s="3">
        <v>1.2519841269841201</v>
      </c>
      <c r="AH1114">
        <v>1.1666666666666601</v>
      </c>
      <c r="AI1114">
        <v>1</v>
      </c>
    </row>
    <row r="1115" spans="3:35">
      <c r="C1115" s="3">
        <v>1</v>
      </c>
      <c r="E1115" s="3">
        <v>1.68333333333333</v>
      </c>
      <c r="H1115" s="3">
        <v>1.2833333333333301</v>
      </c>
      <c r="J1115" s="3">
        <v>1.0370370370370301</v>
      </c>
      <c r="AH1115">
        <v>1</v>
      </c>
      <c r="AI1115">
        <v>1</v>
      </c>
    </row>
    <row r="1116" spans="3:35">
      <c r="C1116" s="3">
        <v>1.06666666666666</v>
      </c>
      <c r="E1116" s="3">
        <v>1</v>
      </c>
      <c r="H1116" s="3">
        <v>1.17583461736004</v>
      </c>
      <c r="J1116" s="3">
        <v>1.3884555723056</v>
      </c>
      <c r="AH1116">
        <v>1</v>
      </c>
      <c r="AI1116">
        <v>1.68888888888888</v>
      </c>
    </row>
    <row r="1117" spans="3:35">
      <c r="C1117" s="3">
        <v>1</v>
      </c>
      <c r="E1117" s="3">
        <v>1</v>
      </c>
      <c r="H1117" s="3">
        <v>1</v>
      </c>
      <c r="J1117" s="3">
        <v>1.1111111111111101</v>
      </c>
      <c r="AH1117">
        <v>1</v>
      </c>
      <c r="AI1117">
        <v>1.0454545454545401</v>
      </c>
    </row>
    <row r="1118" spans="3:35">
      <c r="C1118" s="3">
        <v>1.2037037037036999</v>
      </c>
      <c r="E1118" s="3">
        <v>1.2519841269841201</v>
      </c>
      <c r="H1118" s="3">
        <v>1.06666666666666</v>
      </c>
      <c r="J1118" s="3">
        <v>1.0416666666666601</v>
      </c>
      <c r="AH1118">
        <v>1</v>
      </c>
      <c r="AI1118">
        <v>1.38888888888888</v>
      </c>
    </row>
    <row r="1119" spans="3:35">
      <c r="C1119" s="3">
        <v>1.2833333333333301</v>
      </c>
      <c r="E1119" s="3">
        <v>1.0370370370370301</v>
      </c>
      <c r="H1119" s="3">
        <v>1.1666666666666601</v>
      </c>
      <c r="J1119" s="3">
        <v>1.93333333333333</v>
      </c>
      <c r="AH1119">
        <v>1</v>
      </c>
      <c r="AI1119">
        <v>1.125</v>
      </c>
    </row>
    <row r="1120" spans="3:35">
      <c r="C1120" s="3">
        <v>1.17583461736004</v>
      </c>
      <c r="E1120" s="3">
        <v>1.3884555723056</v>
      </c>
      <c r="H1120" s="3">
        <v>1</v>
      </c>
      <c r="J1120" s="3">
        <v>1</v>
      </c>
      <c r="AH1120">
        <v>1.1000000000000001</v>
      </c>
      <c r="AI1120">
        <v>1.1161616161616099</v>
      </c>
    </row>
    <row r="1121" spans="3:35">
      <c r="C1121" s="3">
        <v>1</v>
      </c>
      <c r="E1121" s="3">
        <v>1.1111111111111101</v>
      </c>
      <c r="H1121" s="3">
        <v>1.1666666666666601</v>
      </c>
      <c r="J1121" s="3">
        <v>1</v>
      </c>
      <c r="AH1121">
        <v>1</v>
      </c>
      <c r="AI1121">
        <v>1.5080808080807999</v>
      </c>
    </row>
    <row r="1122" spans="3:35">
      <c r="C1122" s="3">
        <v>1.06666666666666</v>
      </c>
      <c r="E1122" s="3">
        <v>1.0416666666666601</v>
      </c>
      <c r="H1122" s="3">
        <v>1.1111111111111101</v>
      </c>
      <c r="J1122" s="3">
        <v>1</v>
      </c>
      <c r="AH1122">
        <v>1</v>
      </c>
      <c r="AI1122">
        <v>1</v>
      </c>
    </row>
    <row r="1123" spans="3:35">
      <c r="C1123" s="3">
        <v>1.1666666666666601</v>
      </c>
      <c r="E1123" s="3">
        <v>1.93333333333333</v>
      </c>
      <c r="H1123" s="3">
        <v>1</v>
      </c>
      <c r="J1123" s="3">
        <v>1</v>
      </c>
      <c r="AH1123">
        <v>1</v>
      </c>
      <c r="AI1123">
        <v>1.17777777777777</v>
      </c>
    </row>
    <row r="1124" spans="3:35">
      <c r="C1124" s="3">
        <v>1</v>
      </c>
      <c r="E1124" s="3">
        <v>1</v>
      </c>
      <c r="H1124" s="3">
        <v>1.0476190476190399</v>
      </c>
      <c r="J1124" s="3">
        <v>1.56785714285714</v>
      </c>
      <c r="AH1124">
        <v>1</v>
      </c>
      <c r="AI1124">
        <v>1.2731481481481399</v>
      </c>
    </row>
    <row r="1125" spans="3:35">
      <c r="C1125" s="3">
        <v>1.1666666666666601</v>
      </c>
      <c r="E1125" s="3">
        <v>1</v>
      </c>
      <c r="H1125" s="3">
        <v>1</v>
      </c>
      <c r="J1125" s="3">
        <v>1</v>
      </c>
      <c r="AH1125">
        <v>1</v>
      </c>
      <c r="AI1125">
        <v>1.0588235294117601</v>
      </c>
    </row>
    <row r="1126" spans="3:35">
      <c r="C1126" s="3">
        <v>1.1111111111111101</v>
      </c>
      <c r="E1126" s="3">
        <v>1</v>
      </c>
      <c r="H1126" s="3">
        <v>1.1111111111111101</v>
      </c>
      <c r="J1126" s="3">
        <v>1</v>
      </c>
      <c r="AH1126">
        <v>1.09597523219814</v>
      </c>
      <c r="AI1126">
        <v>1.1787369595478701</v>
      </c>
    </row>
    <row r="1127" spans="3:35">
      <c r="C1127" s="3">
        <v>1</v>
      </c>
      <c r="E1127" s="3">
        <v>1</v>
      </c>
      <c r="H1127" s="3">
        <v>1.2</v>
      </c>
      <c r="J1127" s="3">
        <v>1</v>
      </c>
      <c r="AH1127">
        <v>1</v>
      </c>
      <c r="AI1127">
        <v>1.01587301587301</v>
      </c>
    </row>
    <row r="1128" spans="3:35">
      <c r="C1128" s="3">
        <v>1.0476190476190399</v>
      </c>
      <c r="E1128" s="3">
        <v>1.56785714285714</v>
      </c>
      <c r="H1128" s="3">
        <v>1</v>
      </c>
      <c r="J1128" s="3">
        <v>1</v>
      </c>
      <c r="AH1128">
        <v>1</v>
      </c>
      <c r="AI1128">
        <v>1</v>
      </c>
    </row>
    <row r="1129" spans="3:35">
      <c r="C1129" s="3">
        <v>1</v>
      </c>
      <c r="E1129" s="3">
        <v>1</v>
      </c>
      <c r="H1129" s="3">
        <v>1.1666666666666601</v>
      </c>
      <c r="J1129" s="3">
        <v>2</v>
      </c>
      <c r="AH1129">
        <v>1.1111111111111101</v>
      </c>
      <c r="AI1129">
        <v>1.05128205128205</v>
      </c>
    </row>
    <row r="1130" spans="3:35">
      <c r="C1130" s="3">
        <v>1.1111111111111101</v>
      </c>
      <c r="E1130" s="3">
        <v>1</v>
      </c>
      <c r="H1130" s="3">
        <v>1.19619047619047</v>
      </c>
      <c r="J1130" s="3">
        <v>1.46790890269151</v>
      </c>
      <c r="AH1130">
        <v>1.1000000000000001</v>
      </c>
      <c r="AI1130">
        <v>1</v>
      </c>
    </row>
    <row r="1131" spans="3:35">
      <c r="C1131" s="3">
        <v>1.2</v>
      </c>
      <c r="E1131" s="3">
        <v>1</v>
      </c>
      <c r="H1131" s="3">
        <v>1.06666666666666</v>
      </c>
      <c r="J1131" s="3">
        <v>1</v>
      </c>
      <c r="AH1131">
        <v>1</v>
      </c>
      <c r="AI1131">
        <v>1</v>
      </c>
    </row>
    <row r="1132" spans="3:35">
      <c r="C1132" s="3">
        <v>1</v>
      </c>
      <c r="E1132" s="3">
        <v>1</v>
      </c>
      <c r="H1132" s="3">
        <v>1.2799926881983399</v>
      </c>
      <c r="J1132" s="3">
        <v>1.33785563223913</v>
      </c>
      <c r="AH1132">
        <v>1.0606060606060601</v>
      </c>
      <c r="AI1132">
        <v>1.07692307692307</v>
      </c>
    </row>
    <row r="1133" spans="3:35">
      <c r="C1133" s="3">
        <v>1.1666666666666601</v>
      </c>
      <c r="E1133" s="3">
        <v>2</v>
      </c>
      <c r="H1133" s="3">
        <v>1.0634920634920599</v>
      </c>
      <c r="J1133" s="3">
        <v>1.0416666666666601</v>
      </c>
      <c r="AH1133">
        <v>1</v>
      </c>
      <c r="AI1133">
        <v>1.0303030303030301</v>
      </c>
    </row>
    <row r="1134" spans="3:35">
      <c r="C1134" s="3">
        <v>1.19619047619047</v>
      </c>
      <c r="E1134" s="3">
        <v>1.46790890269151</v>
      </c>
      <c r="H1134" s="3">
        <v>1.06666666666666</v>
      </c>
      <c r="J1134" s="3">
        <v>1</v>
      </c>
      <c r="AH1134">
        <v>1.06666666666666</v>
      </c>
      <c r="AI1134">
        <v>1.44047619047619</v>
      </c>
    </row>
    <row r="1135" spans="3:35">
      <c r="C1135" s="3">
        <v>1.06666666666666</v>
      </c>
      <c r="E1135" s="3">
        <v>1</v>
      </c>
      <c r="H1135" s="3">
        <v>1</v>
      </c>
      <c r="J1135" s="3">
        <v>1</v>
      </c>
      <c r="AH1135">
        <v>1</v>
      </c>
      <c r="AI1135">
        <v>1</v>
      </c>
    </row>
    <row r="1136" spans="3:35">
      <c r="C1136" s="3">
        <v>1.2799926881983399</v>
      </c>
      <c r="E1136" s="3">
        <v>1.33785563223913</v>
      </c>
      <c r="H1136" s="3">
        <v>1</v>
      </c>
      <c r="J1136" s="3">
        <v>2.3555555555555499</v>
      </c>
      <c r="AH1136">
        <v>1</v>
      </c>
      <c r="AI1136">
        <v>1.0384615384615301</v>
      </c>
    </row>
    <row r="1137" spans="3:35">
      <c r="C1137" s="3">
        <v>1.0634920634920599</v>
      </c>
      <c r="E1137" s="3">
        <v>1.0416666666666601</v>
      </c>
      <c r="H1137" s="3">
        <v>1</v>
      </c>
      <c r="J1137" s="3">
        <v>1.0196078431372499</v>
      </c>
      <c r="AH1137">
        <v>1.09920634920634</v>
      </c>
      <c r="AI1137">
        <v>1.18888888888888</v>
      </c>
    </row>
    <row r="1138" spans="3:35">
      <c r="C1138" s="3">
        <v>1.06666666666666</v>
      </c>
      <c r="E1138" s="3">
        <v>1</v>
      </c>
      <c r="H1138" s="3">
        <v>1.1666666666666601</v>
      </c>
      <c r="J1138" s="3">
        <v>1</v>
      </c>
      <c r="AH1138">
        <v>1.1666666666666601</v>
      </c>
      <c r="AI1138">
        <v>1</v>
      </c>
    </row>
    <row r="1139" spans="3:35">
      <c r="C1139" s="3">
        <v>1</v>
      </c>
      <c r="E1139" s="3">
        <v>1</v>
      </c>
      <c r="H1139" s="3">
        <v>1.2</v>
      </c>
      <c r="J1139" s="3">
        <v>1</v>
      </c>
      <c r="AH1139">
        <v>1</v>
      </c>
      <c r="AI1139">
        <v>1.1666666666666601</v>
      </c>
    </row>
    <row r="1140" spans="3:35">
      <c r="C1140" s="3">
        <v>1</v>
      </c>
      <c r="E1140" s="3">
        <v>2.3555555555555499</v>
      </c>
      <c r="H1140" s="3">
        <v>1.2</v>
      </c>
      <c r="J1140" s="3">
        <v>1</v>
      </c>
      <c r="AH1140">
        <v>1.2333333333333301</v>
      </c>
      <c r="AI1140">
        <v>1.1025641025641</v>
      </c>
    </row>
    <row r="1141" spans="3:35">
      <c r="C1141" s="3">
        <v>1</v>
      </c>
      <c r="E1141" s="3">
        <v>1.0196078431372499</v>
      </c>
      <c r="H1141" s="3">
        <v>1.2</v>
      </c>
      <c r="J1141" s="3">
        <v>1.4135353535353501</v>
      </c>
      <c r="AH1141">
        <v>1</v>
      </c>
      <c r="AI1141">
        <v>1</v>
      </c>
    </row>
    <row r="1142" spans="3:35">
      <c r="C1142" s="3">
        <v>1.1666666666666601</v>
      </c>
      <c r="E1142" s="3">
        <v>1</v>
      </c>
      <c r="H1142" s="3">
        <v>1.3055582245315001</v>
      </c>
      <c r="J1142" s="3">
        <v>1.3779414102598999</v>
      </c>
      <c r="AH1142">
        <v>1</v>
      </c>
      <c r="AI1142">
        <v>1</v>
      </c>
    </row>
    <row r="1143" spans="3:35">
      <c r="C1143" s="3">
        <v>1.2</v>
      </c>
      <c r="E1143" s="3">
        <v>1</v>
      </c>
      <c r="H1143" s="3">
        <v>1.1666666666666601</v>
      </c>
      <c r="J1143" s="3">
        <v>1.4226475279106801</v>
      </c>
      <c r="AH1143">
        <v>1</v>
      </c>
      <c r="AI1143">
        <v>1.38562314878104</v>
      </c>
    </row>
    <row r="1144" spans="3:35">
      <c r="C1144" s="3">
        <v>1.2</v>
      </c>
      <c r="E1144" s="3">
        <v>1</v>
      </c>
      <c r="H1144" s="3">
        <v>1</v>
      </c>
      <c r="J1144" s="3">
        <v>1.1111111111111101</v>
      </c>
      <c r="AH1144">
        <v>1</v>
      </c>
      <c r="AI1144">
        <v>1</v>
      </c>
    </row>
    <row r="1145" spans="3:35">
      <c r="C1145" s="3">
        <v>1.2</v>
      </c>
      <c r="E1145" s="3">
        <v>1.4135353535353501</v>
      </c>
      <c r="H1145" s="3">
        <v>1.05555555555555</v>
      </c>
      <c r="J1145" s="3">
        <v>1.1369047619047601</v>
      </c>
      <c r="AH1145">
        <v>1</v>
      </c>
      <c r="AI1145">
        <v>1</v>
      </c>
    </row>
    <row r="1146" spans="3:35">
      <c r="C1146" s="3">
        <v>1.3055582245315001</v>
      </c>
      <c r="E1146" s="3">
        <v>1.3779414102598999</v>
      </c>
      <c r="H1146" s="3">
        <v>1.0333333333333301</v>
      </c>
      <c r="J1146" s="3">
        <v>1</v>
      </c>
      <c r="AH1146">
        <v>1</v>
      </c>
      <c r="AI1146">
        <v>1.0370370370370301</v>
      </c>
    </row>
    <row r="1147" spans="3:35">
      <c r="C1147" s="3">
        <v>1.1666666666666601</v>
      </c>
      <c r="E1147" s="3">
        <v>1.4226475279106801</v>
      </c>
      <c r="H1147" s="3">
        <v>1.1005602240896299</v>
      </c>
      <c r="J1147" s="3">
        <v>1.29505135387488</v>
      </c>
      <c r="AH1147">
        <v>1</v>
      </c>
      <c r="AI1147">
        <v>1</v>
      </c>
    </row>
    <row r="1148" spans="3:35">
      <c r="C1148" s="3">
        <v>1</v>
      </c>
      <c r="E1148" s="3">
        <v>1.1111111111111101</v>
      </c>
      <c r="H1148" s="3">
        <v>1</v>
      </c>
      <c r="J1148" s="3">
        <v>1.19444444444444</v>
      </c>
      <c r="AH1148">
        <v>1</v>
      </c>
      <c r="AI1148">
        <v>1.36637047163362</v>
      </c>
    </row>
    <row r="1149" spans="3:35">
      <c r="C1149" s="3">
        <v>1.05555555555555</v>
      </c>
      <c r="E1149" s="3">
        <v>1.1369047619047601</v>
      </c>
      <c r="H1149" s="3">
        <v>1.0196078431372499</v>
      </c>
      <c r="J1149" s="3">
        <v>1</v>
      </c>
      <c r="AH1149">
        <v>1</v>
      </c>
      <c r="AI1149">
        <v>1</v>
      </c>
    </row>
    <row r="1150" spans="3:35">
      <c r="C1150" s="3">
        <v>1.0333333333333301</v>
      </c>
      <c r="E1150" s="3">
        <v>1</v>
      </c>
      <c r="H1150" s="3">
        <v>1.06666666666666</v>
      </c>
      <c r="J1150" s="3">
        <v>1.1111111111111101</v>
      </c>
      <c r="AH1150">
        <v>1.05555555555555</v>
      </c>
      <c r="AI1150">
        <v>1.3834422657951999</v>
      </c>
    </row>
    <row r="1151" spans="3:35">
      <c r="C1151" s="3">
        <v>1.1005602240896299</v>
      </c>
      <c r="E1151" s="3">
        <v>1.29505135387488</v>
      </c>
      <c r="H1151" s="3">
        <v>1.1851204351204301</v>
      </c>
      <c r="J1151" s="3">
        <v>1.3452669457296</v>
      </c>
      <c r="AH1151">
        <v>1.1666666666666601</v>
      </c>
      <c r="AI1151">
        <v>1.1666666666666601</v>
      </c>
    </row>
    <row r="1152" spans="3:35">
      <c r="C1152" s="3">
        <v>1</v>
      </c>
      <c r="E1152" s="3">
        <v>1.19444444444444</v>
      </c>
      <c r="H1152" s="3">
        <v>1.26695526695526</v>
      </c>
      <c r="J1152" s="3">
        <v>1.0370370370370301</v>
      </c>
      <c r="AH1152">
        <v>1.1785714285714199</v>
      </c>
      <c r="AI1152">
        <v>1</v>
      </c>
    </row>
    <row r="1153" spans="3:35">
      <c r="C1153" s="3">
        <v>1.0196078431372499</v>
      </c>
      <c r="E1153" s="3">
        <v>1</v>
      </c>
      <c r="H1153" s="3">
        <v>1.14474414474414</v>
      </c>
      <c r="J1153" s="3">
        <v>1.1352380952380901</v>
      </c>
      <c r="AH1153">
        <v>1.1855467694750601</v>
      </c>
      <c r="AI1153">
        <v>1.26558001134972</v>
      </c>
    </row>
    <row r="1154" spans="3:35">
      <c r="C1154" s="3">
        <v>1.06666666666666</v>
      </c>
      <c r="E1154" s="3">
        <v>1.1111111111111101</v>
      </c>
      <c r="H1154" s="3">
        <v>1.0833333333333299</v>
      </c>
      <c r="J1154" s="3">
        <v>1</v>
      </c>
      <c r="AH1154">
        <v>1</v>
      </c>
      <c r="AI1154">
        <v>1.09446693657219</v>
      </c>
    </row>
    <row r="1155" spans="3:35">
      <c r="C1155" s="3">
        <v>1.1851204351204301</v>
      </c>
      <c r="E1155" s="3">
        <v>1.3452669457296</v>
      </c>
      <c r="H1155" s="3">
        <v>1.06666666666666</v>
      </c>
      <c r="J1155" s="3">
        <v>1.25555555555555</v>
      </c>
      <c r="AH1155">
        <v>1</v>
      </c>
      <c r="AI1155">
        <v>1</v>
      </c>
    </row>
    <row r="1156" spans="3:35">
      <c r="C1156" s="3">
        <v>1.26695526695526</v>
      </c>
      <c r="E1156" s="3">
        <v>1.0370370370370301</v>
      </c>
      <c r="H1156" s="3">
        <v>1</v>
      </c>
      <c r="J1156" s="3">
        <v>1.0459770114942499</v>
      </c>
      <c r="AH1156">
        <v>1.3333333333333299</v>
      </c>
      <c r="AI1156">
        <v>1</v>
      </c>
    </row>
    <row r="1157" spans="3:35">
      <c r="C1157" s="3">
        <v>1.14474414474414</v>
      </c>
      <c r="E1157" s="3">
        <v>1.1352380952380901</v>
      </c>
      <c r="H1157" s="3">
        <v>1.1428571428571399</v>
      </c>
      <c r="J1157" s="3">
        <v>1.1666666666666601</v>
      </c>
      <c r="AH1157">
        <v>1.0833333333333299</v>
      </c>
      <c r="AI1157">
        <v>1</v>
      </c>
    </row>
    <row r="1158" spans="3:35">
      <c r="C1158" s="3">
        <v>1.0833333333333299</v>
      </c>
      <c r="E1158" s="3">
        <v>1</v>
      </c>
      <c r="H1158" s="3">
        <v>1.1666666666666601</v>
      </c>
      <c r="J1158" s="3">
        <v>1</v>
      </c>
      <c r="AH1158">
        <v>1</v>
      </c>
      <c r="AI1158">
        <v>1.1666666666666601</v>
      </c>
    </row>
    <row r="1159" spans="3:35">
      <c r="C1159" s="3">
        <v>1.06666666666666</v>
      </c>
      <c r="E1159" s="3">
        <v>1.25555555555555</v>
      </c>
      <c r="H1159" s="3">
        <v>1.06666666666666</v>
      </c>
      <c r="J1159" s="3">
        <v>1</v>
      </c>
      <c r="AH1159">
        <v>1</v>
      </c>
      <c r="AI1159">
        <v>1.5888888888888799</v>
      </c>
    </row>
    <row r="1160" spans="3:35">
      <c r="C1160" s="3">
        <v>1</v>
      </c>
      <c r="E1160" s="3">
        <v>1.0459770114942499</v>
      </c>
      <c r="H1160" s="3">
        <v>1.02564102564102</v>
      </c>
      <c r="J1160" s="3">
        <v>1.2936507936507899</v>
      </c>
      <c r="AH1160">
        <v>1.1666666666666601</v>
      </c>
      <c r="AI1160">
        <v>1</v>
      </c>
    </row>
    <row r="1161" spans="3:35">
      <c r="C1161" s="3">
        <v>1.1428571428571399</v>
      </c>
      <c r="E1161" s="3">
        <v>1.1666666666666601</v>
      </c>
      <c r="H1161" s="3">
        <v>1.2214579462405499</v>
      </c>
      <c r="J1161" s="3">
        <v>1.3152204545514701</v>
      </c>
      <c r="AH1161">
        <v>1.0222222222222199</v>
      </c>
      <c r="AI1161">
        <v>1</v>
      </c>
    </row>
    <row r="1162" spans="3:35">
      <c r="C1162" s="3">
        <v>1.1666666666666601</v>
      </c>
      <c r="E1162" s="3">
        <v>1</v>
      </c>
      <c r="H1162" s="3">
        <v>1</v>
      </c>
      <c r="J1162" s="3">
        <v>1</v>
      </c>
      <c r="AH1162">
        <v>1</v>
      </c>
      <c r="AI1162">
        <v>1</v>
      </c>
    </row>
    <row r="1163" spans="3:35">
      <c r="C1163" s="3">
        <v>1.06666666666666</v>
      </c>
      <c r="E1163" s="3">
        <v>1</v>
      </c>
      <c r="H1163" s="3">
        <v>1.13333333333333</v>
      </c>
      <c r="J1163" s="3">
        <v>1</v>
      </c>
      <c r="AH1163">
        <v>1.1666666666666601</v>
      </c>
      <c r="AI1163">
        <v>1.0888888888888799</v>
      </c>
    </row>
    <row r="1164" spans="3:35">
      <c r="C1164" s="3">
        <v>1.02564102564102</v>
      </c>
      <c r="E1164" s="3">
        <v>1.2936507936507899</v>
      </c>
      <c r="H1164" s="3">
        <v>1.1262626262626201</v>
      </c>
      <c r="J1164" s="3">
        <v>1.0333333333333301</v>
      </c>
      <c r="AH1164">
        <v>1.15151515151515</v>
      </c>
      <c r="AI1164">
        <v>1.2692307692307601</v>
      </c>
    </row>
    <row r="1165" spans="3:35">
      <c r="C1165" s="3">
        <v>1.2214579462405499</v>
      </c>
      <c r="E1165" s="3">
        <v>1.3152204545514701</v>
      </c>
      <c r="H1165" s="3">
        <v>1</v>
      </c>
      <c r="J1165" s="3">
        <v>1</v>
      </c>
      <c r="AH1165">
        <v>1</v>
      </c>
      <c r="AI1165">
        <v>1.11666666666666</v>
      </c>
    </row>
    <row r="1166" spans="3:35">
      <c r="C1166" s="3">
        <v>1</v>
      </c>
      <c r="E1166" s="3">
        <v>1</v>
      </c>
      <c r="H1166" s="3">
        <v>1.31196581196581</v>
      </c>
      <c r="J1166" s="3">
        <v>1</v>
      </c>
      <c r="AH1166">
        <v>1.05555555555555</v>
      </c>
      <c r="AI1166">
        <v>1.01587301587301</v>
      </c>
    </row>
    <row r="1167" spans="3:35">
      <c r="C1167" s="3">
        <v>1.13333333333333</v>
      </c>
      <c r="E1167" s="3">
        <v>1</v>
      </c>
      <c r="H1167" s="3">
        <v>1.09450830140485</v>
      </c>
      <c r="J1167" s="3">
        <v>1.2366522366522299</v>
      </c>
      <c r="AH1167">
        <v>1</v>
      </c>
      <c r="AI1167">
        <v>1</v>
      </c>
    </row>
    <row r="1168" spans="3:35">
      <c r="C1168" s="3">
        <v>1.1262626262626201</v>
      </c>
      <c r="E1168" s="3">
        <v>1.0333333333333301</v>
      </c>
      <c r="H1168" s="3">
        <v>1.05555555555555</v>
      </c>
      <c r="J1168" s="3">
        <v>1</v>
      </c>
      <c r="AH1168">
        <v>1.05555555555555</v>
      </c>
      <c r="AI1168">
        <v>1</v>
      </c>
    </row>
    <row r="1169" spans="3:35">
      <c r="C1169" s="3">
        <v>1</v>
      </c>
      <c r="E1169" s="3">
        <v>1</v>
      </c>
      <c r="H1169" s="3">
        <v>1.0370370370370301</v>
      </c>
      <c r="J1169" s="3">
        <v>1.0625</v>
      </c>
      <c r="AH1169">
        <v>1.1527777777777699</v>
      </c>
      <c r="AI1169">
        <v>1.1111111111111101</v>
      </c>
    </row>
    <row r="1170" spans="3:35">
      <c r="C1170" s="3">
        <v>1.31196581196581</v>
      </c>
      <c r="E1170" s="3">
        <v>1</v>
      </c>
      <c r="H1170" s="3">
        <v>1.0460317460317401</v>
      </c>
      <c r="J1170" s="3">
        <v>1.5166666666666599</v>
      </c>
      <c r="AH1170">
        <v>1</v>
      </c>
      <c r="AI1170">
        <v>1.2222222222222201</v>
      </c>
    </row>
    <row r="1171" spans="3:35">
      <c r="C1171" s="3">
        <v>1.09450830140485</v>
      </c>
      <c r="E1171" s="3">
        <v>1.2366522366522299</v>
      </c>
      <c r="H1171" s="3">
        <v>1</v>
      </c>
      <c r="J1171" s="3">
        <v>1.06666666666666</v>
      </c>
      <c r="AH1171">
        <v>1.7460317460317401</v>
      </c>
      <c r="AI1171">
        <v>1.6153846153846101</v>
      </c>
    </row>
    <row r="1172" spans="3:35">
      <c r="C1172" s="3">
        <v>1.05555555555555</v>
      </c>
      <c r="E1172" s="3">
        <v>1</v>
      </c>
      <c r="H1172" s="3">
        <v>1</v>
      </c>
      <c r="J1172" s="3">
        <v>1.40672043010752</v>
      </c>
      <c r="AH1172">
        <v>1.23168872164979</v>
      </c>
      <c r="AI1172">
        <v>1.3724276988019299</v>
      </c>
    </row>
    <row r="1173" spans="3:35">
      <c r="C1173" s="3">
        <v>1.0370370370370301</v>
      </c>
      <c r="E1173" s="3">
        <v>1.0625</v>
      </c>
      <c r="H1173" s="3">
        <v>1.1071428571428501</v>
      </c>
      <c r="J1173" s="3">
        <v>1.31111111111111</v>
      </c>
      <c r="AH1173">
        <v>1.20571428571428</v>
      </c>
      <c r="AI1173">
        <v>1.36664894559631</v>
      </c>
    </row>
    <row r="1174" spans="3:35">
      <c r="C1174" s="3">
        <v>1.0460317460317401</v>
      </c>
      <c r="E1174" s="3">
        <v>1.5166666666666599</v>
      </c>
      <c r="H1174" s="3">
        <v>1.0473856209150301</v>
      </c>
      <c r="J1174" s="3">
        <v>1.0787037037036999</v>
      </c>
      <c r="AH1174">
        <v>1.0833333333333299</v>
      </c>
      <c r="AI1174">
        <v>1.2111111111111099</v>
      </c>
    </row>
    <row r="1175" spans="3:35">
      <c r="C1175" s="3">
        <v>1</v>
      </c>
      <c r="E1175" s="3">
        <v>1.06666666666666</v>
      </c>
      <c r="H1175" s="3">
        <v>1.1000000000000001</v>
      </c>
      <c r="J1175" s="3">
        <v>1.1907308377896599</v>
      </c>
      <c r="AH1175">
        <v>1</v>
      </c>
      <c r="AI1175">
        <v>1</v>
      </c>
    </row>
    <row r="1176" spans="3:35">
      <c r="C1176" s="3">
        <v>1</v>
      </c>
      <c r="E1176" s="3">
        <v>1.40672043010752</v>
      </c>
      <c r="H1176" s="3">
        <v>1</v>
      </c>
      <c r="J1176" s="3">
        <v>1</v>
      </c>
      <c r="AH1176">
        <v>1</v>
      </c>
      <c r="AI1176">
        <v>1.0526315789473599</v>
      </c>
    </row>
    <row r="1177" spans="3:35">
      <c r="C1177" s="3">
        <v>1.1071428571428501</v>
      </c>
      <c r="E1177" s="3">
        <v>1.31111111111111</v>
      </c>
      <c r="H1177" s="3">
        <v>1.2785506657305701</v>
      </c>
      <c r="J1177" s="3">
        <v>1.28979591836734</v>
      </c>
      <c r="AH1177">
        <v>1.0833333333333299</v>
      </c>
      <c r="AI1177">
        <v>1</v>
      </c>
    </row>
    <row r="1178" spans="3:35">
      <c r="C1178" s="3">
        <v>1.0473856209150301</v>
      </c>
      <c r="E1178" s="3">
        <v>1.0787037037036999</v>
      </c>
      <c r="H1178" s="3">
        <v>1.20072720818918</v>
      </c>
      <c r="J1178" s="3">
        <v>1.35017653113553</v>
      </c>
      <c r="AH1178">
        <v>1</v>
      </c>
      <c r="AI1178">
        <v>1.02564102564102</v>
      </c>
    </row>
    <row r="1179" spans="3:35">
      <c r="C1179" s="3">
        <v>1.1000000000000001</v>
      </c>
      <c r="E1179" s="3">
        <v>1.1907308377896599</v>
      </c>
      <c r="H1179" s="3">
        <v>1</v>
      </c>
      <c r="J1179" s="3">
        <v>1</v>
      </c>
      <c r="AH1179">
        <v>1</v>
      </c>
      <c r="AI1179">
        <v>1</v>
      </c>
    </row>
    <row r="1180" spans="3:35">
      <c r="C1180" s="3">
        <v>1</v>
      </c>
      <c r="E1180" s="3">
        <v>1</v>
      </c>
      <c r="H1180" s="3">
        <v>1</v>
      </c>
      <c r="J1180" s="3">
        <v>1.0208333333333299</v>
      </c>
      <c r="AH1180">
        <v>1.1111111111111101</v>
      </c>
      <c r="AI1180">
        <v>1.2333333333333301</v>
      </c>
    </row>
    <row r="1181" spans="3:35">
      <c r="C1181" s="3">
        <v>1.2785506657305701</v>
      </c>
      <c r="E1181" s="3">
        <v>1.28979591836734</v>
      </c>
      <c r="H1181" s="3">
        <v>1</v>
      </c>
      <c r="J1181" s="3">
        <v>1.07407407407407</v>
      </c>
      <c r="AH1181">
        <v>1</v>
      </c>
      <c r="AI1181">
        <v>1</v>
      </c>
    </row>
    <row r="1182" spans="3:35">
      <c r="C1182" s="3">
        <v>1.20072720818918</v>
      </c>
      <c r="E1182" s="3">
        <v>1.35017653113553</v>
      </c>
      <c r="H1182" s="3">
        <v>1.0641025641025601</v>
      </c>
      <c r="J1182" s="3">
        <v>1.3</v>
      </c>
      <c r="AH1182">
        <v>1.0196078431372499</v>
      </c>
      <c r="AI1182">
        <v>1.06666666666666</v>
      </c>
    </row>
    <row r="1183" spans="3:35">
      <c r="C1183" s="3">
        <v>1</v>
      </c>
      <c r="E1183" s="3">
        <v>1</v>
      </c>
      <c r="H1183" s="3">
        <v>1</v>
      </c>
      <c r="J1183" s="3">
        <v>1.19444444444444</v>
      </c>
      <c r="AH1183">
        <v>1</v>
      </c>
      <c r="AI1183">
        <v>1</v>
      </c>
    </row>
    <row r="1184" spans="3:35">
      <c r="C1184" s="3">
        <v>1</v>
      </c>
      <c r="E1184" s="3">
        <v>1.0208333333333299</v>
      </c>
      <c r="H1184" s="3">
        <v>1.2421339835132901</v>
      </c>
      <c r="J1184" s="3">
        <v>1.11666666666666</v>
      </c>
      <c r="AH1184">
        <v>1.1666666666666601</v>
      </c>
      <c r="AI1184">
        <v>1.47089947089947</v>
      </c>
    </row>
    <row r="1185" spans="3:35">
      <c r="C1185" s="3">
        <v>1</v>
      </c>
      <c r="E1185" s="3">
        <v>1.07407407407407</v>
      </c>
      <c r="H1185" s="3">
        <v>1</v>
      </c>
      <c r="J1185" s="3">
        <v>1</v>
      </c>
      <c r="AH1185">
        <v>1</v>
      </c>
      <c r="AI1185">
        <v>1.25</v>
      </c>
    </row>
    <row r="1186" spans="3:35">
      <c r="C1186" s="3">
        <v>1.0641025641025601</v>
      </c>
      <c r="E1186" s="3">
        <v>1.3</v>
      </c>
      <c r="H1186" s="3">
        <v>1.0673400673400599</v>
      </c>
      <c r="J1186" s="3">
        <v>1</v>
      </c>
      <c r="AH1186">
        <v>1.19047619047619</v>
      </c>
      <c r="AI1186">
        <v>1.09523809523809</v>
      </c>
    </row>
    <row r="1187" spans="3:35">
      <c r="C1187" s="3">
        <v>1</v>
      </c>
      <c r="E1187" s="3">
        <v>1.19444444444444</v>
      </c>
      <c r="H1187" s="3">
        <v>1.2778954802259801</v>
      </c>
      <c r="J1187" s="3">
        <v>1.8471428571428501</v>
      </c>
      <c r="AH1187">
        <v>1</v>
      </c>
      <c r="AI1187">
        <v>1.075</v>
      </c>
    </row>
    <row r="1188" spans="3:35">
      <c r="C1188" s="3">
        <v>1.2421339835132901</v>
      </c>
      <c r="E1188" s="3">
        <v>1.11666666666666</v>
      </c>
      <c r="H1188" s="3">
        <v>1.1666666666666601</v>
      </c>
      <c r="J1188" s="3">
        <v>1.5291806958473599</v>
      </c>
      <c r="AH1188">
        <v>1.0303030303030301</v>
      </c>
      <c r="AI1188">
        <v>1</v>
      </c>
    </row>
    <row r="1189" spans="3:35">
      <c r="C1189" s="3">
        <v>1</v>
      </c>
      <c r="E1189" s="3">
        <v>1</v>
      </c>
      <c r="H1189" s="3">
        <v>1.0392156862745101</v>
      </c>
      <c r="J1189" s="3">
        <v>1</v>
      </c>
      <c r="AH1189">
        <v>1.1111111111111101</v>
      </c>
      <c r="AI1189">
        <v>1.19548872180451</v>
      </c>
    </row>
    <row r="1190" spans="3:35">
      <c r="C1190" s="3">
        <v>1.0673400673400599</v>
      </c>
      <c r="E1190" s="3">
        <v>1</v>
      </c>
      <c r="H1190" s="3">
        <v>1.1666666666666601</v>
      </c>
      <c r="J1190" s="3">
        <v>1.4606481481481399</v>
      </c>
      <c r="AH1190">
        <v>1</v>
      </c>
      <c r="AI1190">
        <v>1</v>
      </c>
    </row>
    <row r="1191" spans="3:35">
      <c r="C1191" s="3">
        <v>1.2778954802259801</v>
      </c>
      <c r="E1191" s="3">
        <v>1.8471428571428501</v>
      </c>
      <c r="H1191" s="3">
        <v>1.0317460317460301</v>
      </c>
      <c r="J1191" s="3">
        <v>1</v>
      </c>
      <c r="AH1191">
        <v>1</v>
      </c>
      <c r="AI1191">
        <v>1.16931216931216</v>
      </c>
    </row>
    <row r="1192" spans="3:35">
      <c r="C1192" s="3">
        <v>1.1666666666666601</v>
      </c>
      <c r="E1192" s="3">
        <v>1.5291806958473599</v>
      </c>
      <c r="H1192" s="3">
        <v>1.03125</v>
      </c>
      <c r="J1192" s="3">
        <v>1.04749894913829</v>
      </c>
      <c r="AH1192">
        <v>1.0714285714285701</v>
      </c>
      <c r="AI1192">
        <v>1</v>
      </c>
    </row>
    <row r="1193" spans="3:35">
      <c r="C1193" s="3">
        <v>1.0392156862745101</v>
      </c>
      <c r="E1193" s="3">
        <v>1</v>
      </c>
      <c r="H1193" s="3">
        <v>1.0416666666666601</v>
      </c>
      <c r="J1193" s="3">
        <v>1</v>
      </c>
      <c r="AH1193">
        <v>1.1666666666666601</v>
      </c>
      <c r="AI1193">
        <v>1.63758934372969</v>
      </c>
    </row>
    <row r="1194" spans="3:35">
      <c r="C1194" s="3">
        <v>1.1666666666666601</v>
      </c>
      <c r="E1194" s="3">
        <v>1.4606481481481399</v>
      </c>
      <c r="H1194" s="3">
        <v>1.19683462532299</v>
      </c>
      <c r="J1194" s="3">
        <v>1.2138888888888799</v>
      </c>
      <c r="AH1194">
        <v>1</v>
      </c>
      <c r="AI1194">
        <v>1</v>
      </c>
    </row>
    <row r="1195" spans="3:35">
      <c r="C1195" s="3">
        <v>1.0317460317460301</v>
      </c>
      <c r="E1195" s="3">
        <v>1</v>
      </c>
      <c r="H1195" s="3">
        <v>1.2926291815180699</v>
      </c>
      <c r="J1195" s="3">
        <v>1.4102705625487399</v>
      </c>
      <c r="AH1195">
        <v>1.0222222222222199</v>
      </c>
      <c r="AI1195">
        <v>1.1428571428571399</v>
      </c>
    </row>
    <row r="1196" spans="3:35">
      <c r="C1196" s="3">
        <v>1.03125</v>
      </c>
      <c r="E1196" s="3">
        <v>1.04749894913829</v>
      </c>
      <c r="H1196" s="3">
        <v>1.0416666666666601</v>
      </c>
      <c r="J1196" s="3">
        <v>3.8103448275862002</v>
      </c>
      <c r="AH1196">
        <v>1.22364718614718</v>
      </c>
      <c r="AI1196">
        <v>1.2478172643045899</v>
      </c>
    </row>
    <row r="1197" spans="3:35">
      <c r="C1197" s="3">
        <v>1.0416666666666601</v>
      </c>
      <c r="E1197" s="3">
        <v>1</v>
      </c>
      <c r="H1197" s="3">
        <v>1.18433049897153</v>
      </c>
      <c r="J1197" s="3">
        <v>1.37309501036186</v>
      </c>
      <c r="AH1197">
        <v>1</v>
      </c>
      <c r="AI1197">
        <v>1.18888888888888</v>
      </c>
    </row>
    <row r="1198" spans="3:35">
      <c r="C1198" s="3">
        <v>1.19683462532299</v>
      </c>
      <c r="E1198" s="3">
        <v>1.2138888888888799</v>
      </c>
      <c r="H1198" s="3">
        <v>1</v>
      </c>
      <c r="J1198" s="3">
        <v>1</v>
      </c>
      <c r="AH1198">
        <v>1</v>
      </c>
      <c r="AI1198">
        <v>1</v>
      </c>
    </row>
    <row r="1199" spans="3:35">
      <c r="C1199" s="3">
        <v>1.2926291815180699</v>
      </c>
      <c r="E1199" s="3">
        <v>1.4102705625487399</v>
      </c>
      <c r="H1199" s="3">
        <v>1</v>
      </c>
      <c r="J1199" s="3">
        <v>1.1666666666666601</v>
      </c>
      <c r="AH1199">
        <v>1.52597692789832</v>
      </c>
      <c r="AI1199">
        <v>1.3325934059879001</v>
      </c>
    </row>
    <row r="1200" spans="3:35">
      <c r="C1200" s="3">
        <v>1.0416666666666601</v>
      </c>
      <c r="E1200" s="3">
        <v>3.8103448275862002</v>
      </c>
      <c r="H1200" s="3">
        <v>1</v>
      </c>
      <c r="J1200" s="3">
        <v>1.0133333333333301</v>
      </c>
      <c r="AH1200">
        <v>1.0679012345679</v>
      </c>
      <c r="AI1200">
        <v>1.27850877192982</v>
      </c>
    </row>
    <row r="1201" spans="3:35">
      <c r="C1201" s="3">
        <v>1.18433049897153</v>
      </c>
      <c r="E1201" s="3">
        <v>1.37309501036186</v>
      </c>
      <c r="H1201" s="3">
        <v>1</v>
      </c>
      <c r="J1201" s="3">
        <v>1</v>
      </c>
      <c r="AH1201">
        <v>1</v>
      </c>
      <c r="AI1201">
        <v>1.7904761904761901</v>
      </c>
    </row>
    <row r="1202" spans="3:35">
      <c r="C1202" s="3">
        <v>1</v>
      </c>
      <c r="E1202" s="3">
        <v>1</v>
      </c>
      <c r="H1202" s="3">
        <v>1.1428571428571399</v>
      </c>
      <c r="J1202" s="3">
        <v>1.4</v>
      </c>
      <c r="AH1202">
        <v>1.0909090909090899</v>
      </c>
      <c r="AI1202">
        <v>1.5868725868725799</v>
      </c>
    </row>
    <row r="1203" spans="3:35">
      <c r="C1203" s="3">
        <v>1</v>
      </c>
      <c r="E1203" s="3">
        <v>1.1666666666666601</v>
      </c>
      <c r="H1203" s="3">
        <v>1.1666666666666601</v>
      </c>
      <c r="J1203" s="3">
        <v>1</v>
      </c>
      <c r="AH1203">
        <v>1</v>
      </c>
      <c r="AI1203">
        <v>1.3388888888888799</v>
      </c>
    </row>
    <row r="1204" spans="3:35">
      <c r="C1204" s="3">
        <v>1</v>
      </c>
      <c r="E1204" s="3">
        <v>1.0133333333333301</v>
      </c>
      <c r="H1204" s="3">
        <v>1.02380952380952</v>
      </c>
      <c r="J1204" s="3">
        <v>1.19047619047619</v>
      </c>
      <c r="AH1204">
        <v>1</v>
      </c>
      <c r="AI1204">
        <v>1</v>
      </c>
    </row>
    <row r="1205" spans="3:35">
      <c r="C1205" s="3">
        <v>1</v>
      </c>
      <c r="E1205" s="3">
        <v>1</v>
      </c>
      <c r="H1205" s="3">
        <v>1.1628070175438501</v>
      </c>
      <c r="J1205" s="3">
        <v>1.4554303278688501</v>
      </c>
      <c r="AH1205">
        <v>1</v>
      </c>
      <c r="AI1205">
        <v>2</v>
      </c>
    </row>
    <row r="1206" spans="3:35">
      <c r="C1206" s="3">
        <v>1.1428571428571399</v>
      </c>
      <c r="E1206" s="3">
        <v>1.4</v>
      </c>
      <c r="H1206" s="3">
        <v>1.1468253968253901</v>
      </c>
      <c r="J1206" s="3">
        <v>1.6700127829160001</v>
      </c>
      <c r="AH1206">
        <v>1.2083333333333299</v>
      </c>
      <c r="AI1206">
        <v>1.17989417989417</v>
      </c>
    </row>
    <row r="1207" spans="3:35">
      <c r="C1207" s="3">
        <v>1.1666666666666601</v>
      </c>
      <c r="E1207" s="3">
        <v>1</v>
      </c>
      <c r="H1207" s="3">
        <v>1.3174603174603099</v>
      </c>
      <c r="J1207" s="3">
        <v>1.10545432064419</v>
      </c>
      <c r="AH1207">
        <v>1</v>
      </c>
      <c r="AI1207">
        <v>1.6849816849816801</v>
      </c>
    </row>
    <row r="1208" spans="3:35">
      <c r="C1208" s="3">
        <v>1.02380952380952</v>
      </c>
      <c r="E1208" s="3">
        <v>1.19047619047619</v>
      </c>
      <c r="H1208" s="3">
        <v>1.57777777777777</v>
      </c>
      <c r="J1208" s="3">
        <v>1.4459233952350301</v>
      </c>
      <c r="AH1208">
        <v>1</v>
      </c>
      <c r="AI1208">
        <v>2</v>
      </c>
    </row>
    <row r="1209" spans="3:35">
      <c r="C1209" s="3">
        <v>1.1628070175438501</v>
      </c>
      <c r="E1209" s="3">
        <v>1.4554303278688501</v>
      </c>
      <c r="H1209" s="3">
        <v>1</v>
      </c>
      <c r="J1209" s="3">
        <v>1.8095238095238</v>
      </c>
      <c r="AH1209">
        <v>1</v>
      </c>
      <c r="AI1209">
        <v>1</v>
      </c>
    </row>
    <row r="1210" spans="3:35">
      <c r="C1210" s="3">
        <v>1.1468253968253901</v>
      </c>
      <c r="E1210" s="3">
        <v>1.6700127829160001</v>
      </c>
      <c r="H1210" s="3">
        <v>1.3073456309250699</v>
      </c>
      <c r="J1210" s="3">
        <v>1.25771284510548</v>
      </c>
      <c r="AH1210">
        <v>1</v>
      </c>
      <c r="AI1210">
        <v>1</v>
      </c>
    </row>
    <row r="1211" spans="3:35">
      <c r="C1211" s="3">
        <v>1.3174603174603099</v>
      </c>
      <c r="E1211" s="3">
        <v>1.10545432064419</v>
      </c>
      <c r="H1211" s="3">
        <v>1</v>
      </c>
      <c r="J1211" s="3">
        <v>1</v>
      </c>
      <c r="AH1211">
        <v>1</v>
      </c>
      <c r="AI1211">
        <v>1</v>
      </c>
    </row>
    <row r="1212" spans="3:35">
      <c r="C1212" s="3">
        <v>1.57777777777777</v>
      </c>
      <c r="E1212" s="3">
        <v>1.4459233952350301</v>
      </c>
      <c r="H1212" s="3">
        <v>1</v>
      </c>
      <c r="J1212" s="3">
        <v>1.1666666666666601</v>
      </c>
      <c r="AH1212">
        <v>1</v>
      </c>
      <c r="AI1212">
        <v>1.0416666666666601</v>
      </c>
    </row>
    <row r="1213" spans="3:35">
      <c r="C1213" s="3">
        <v>1</v>
      </c>
      <c r="E1213" s="3">
        <v>1.8095238095238</v>
      </c>
      <c r="H1213" s="3">
        <v>1</v>
      </c>
      <c r="J1213" s="3">
        <v>1.15850815850815</v>
      </c>
      <c r="AH1213">
        <v>1.1666666666666601</v>
      </c>
      <c r="AI1213">
        <v>1.1111111111111101</v>
      </c>
    </row>
    <row r="1214" spans="3:35">
      <c r="C1214" s="3">
        <v>1.3073456309250699</v>
      </c>
      <c r="E1214" s="3">
        <v>1.25771284510548</v>
      </c>
      <c r="H1214" s="3">
        <v>1</v>
      </c>
      <c r="J1214" s="3">
        <v>1.0833333333333299</v>
      </c>
      <c r="AH1214">
        <v>1</v>
      </c>
      <c r="AI1214">
        <v>1.09523809523809</v>
      </c>
    </row>
    <row r="1215" spans="3:35">
      <c r="C1215" s="3">
        <v>1</v>
      </c>
      <c r="E1215" s="3">
        <v>1</v>
      </c>
      <c r="H1215" s="3">
        <v>1.0444444444444401</v>
      </c>
      <c r="J1215" s="3">
        <v>1.2</v>
      </c>
      <c r="AH1215">
        <v>1.02564102564102</v>
      </c>
      <c r="AI1215">
        <v>1.52238171185539</v>
      </c>
    </row>
    <row r="1216" spans="3:35">
      <c r="C1216" s="3">
        <v>1</v>
      </c>
      <c r="E1216" s="3">
        <v>1.1666666666666601</v>
      </c>
      <c r="H1216" s="3">
        <v>1.01754385964912</v>
      </c>
      <c r="J1216" s="3">
        <v>1</v>
      </c>
      <c r="AH1216">
        <v>1.0606060606060601</v>
      </c>
      <c r="AI1216">
        <v>2.1318681318681301</v>
      </c>
    </row>
    <row r="1217" spans="3:35">
      <c r="C1217" s="3">
        <v>1</v>
      </c>
      <c r="E1217" s="3">
        <v>1.15850815850815</v>
      </c>
      <c r="H1217" s="3">
        <v>1.0087719298245601</v>
      </c>
      <c r="J1217" s="3">
        <v>1.17948717948717</v>
      </c>
      <c r="AH1217">
        <v>1.1666666666666601</v>
      </c>
      <c r="AI1217">
        <v>1.25555555555555</v>
      </c>
    </row>
    <row r="1218" spans="3:35">
      <c r="C1218" s="3">
        <v>1</v>
      </c>
      <c r="E1218" s="3">
        <v>1.0833333333333299</v>
      </c>
      <c r="H1218" s="3">
        <v>1</v>
      </c>
      <c r="J1218" s="3">
        <v>1.09523809523809</v>
      </c>
      <c r="AH1218">
        <v>1.1666666666666601</v>
      </c>
      <c r="AI1218">
        <v>1</v>
      </c>
    </row>
    <row r="1219" spans="3:35">
      <c r="C1219" s="3">
        <v>1.0444444444444401</v>
      </c>
      <c r="E1219" s="3">
        <v>1.2</v>
      </c>
      <c r="H1219" s="3">
        <v>1.2339544513457501</v>
      </c>
      <c r="J1219" s="3">
        <v>1.59478260869565</v>
      </c>
      <c r="AH1219">
        <v>1.1300505050505001</v>
      </c>
      <c r="AI1219">
        <v>1.2971264367816</v>
      </c>
    </row>
    <row r="1220" spans="3:35">
      <c r="C1220" s="3">
        <v>1.01754385964912</v>
      </c>
      <c r="E1220" s="3">
        <v>1</v>
      </c>
      <c r="H1220" s="3">
        <v>1.0333333333333301</v>
      </c>
      <c r="J1220" s="3">
        <v>2.07407407407407</v>
      </c>
      <c r="AH1220">
        <v>1.18518518518518</v>
      </c>
      <c r="AI1220">
        <v>1.05555555555555</v>
      </c>
    </row>
    <row r="1221" spans="3:35">
      <c r="C1221" s="3">
        <v>1.0087719298245601</v>
      </c>
      <c r="E1221" s="3">
        <v>1.17948717948717</v>
      </c>
      <c r="H1221" s="3">
        <v>1.17777777777777</v>
      </c>
      <c r="J1221" s="3">
        <v>1.0392156862745101</v>
      </c>
      <c r="AH1221">
        <v>1.09230769230769</v>
      </c>
      <c r="AI1221">
        <v>1.70436507936507</v>
      </c>
    </row>
    <row r="1222" spans="3:35">
      <c r="C1222" s="3">
        <v>1</v>
      </c>
      <c r="E1222" s="3">
        <v>1.09523809523809</v>
      </c>
      <c r="H1222" s="3">
        <v>1.0697674418604599</v>
      </c>
      <c r="J1222" s="3">
        <v>1.13333333333333</v>
      </c>
      <c r="AH1222">
        <v>1.05555555555555</v>
      </c>
      <c r="AI1222">
        <v>1.0833333333333299</v>
      </c>
    </row>
    <row r="1223" spans="3:35">
      <c r="C1223" s="3">
        <v>1.2339544513457501</v>
      </c>
      <c r="E1223" s="3">
        <v>1.59478260869565</v>
      </c>
      <c r="H1223" s="3">
        <v>1</v>
      </c>
      <c r="J1223" s="3">
        <v>1</v>
      </c>
      <c r="AH1223">
        <v>1.0476190476190399</v>
      </c>
      <c r="AI1223">
        <v>1.06666666666666</v>
      </c>
    </row>
    <row r="1224" spans="3:35">
      <c r="C1224" s="3">
        <v>1.0333333333333301</v>
      </c>
      <c r="E1224" s="3">
        <v>2.07407407407407</v>
      </c>
      <c r="H1224" s="3">
        <v>1.3099017384731599</v>
      </c>
      <c r="J1224" s="3">
        <v>1.19415856486189</v>
      </c>
      <c r="AH1224">
        <v>1.17316017316017</v>
      </c>
      <c r="AI1224">
        <v>1.14417989417989</v>
      </c>
    </row>
    <row r="1225" spans="3:35">
      <c r="C1225" s="3">
        <v>1.17777777777777</v>
      </c>
      <c r="E1225" s="3">
        <v>1.0392156862745101</v>
      </c>
      <c r="H1225" s="3">
        <v>1.1041666666666601</v>
      </c>
      <c r="J1225" s="3">
        <v>1</v>
      </c>
      <c r="AH1225">
        <v>1.05555555555555</v>
      </c>
      <c r="AI1225">
        <v>1.1845238095238</v>
      </c>
    </row>
    <row r="1226" spans="3:35">
      <c r="C1226" s="3">
        <v>1.0697674418604599</v>
      </c>
      <c r="E1226" s="3">
        <v>1.13333333333333</v>
      </c>
      <c r="H1226" s="3">
        <v>1</v>
      </c>
      <c r="J1226" s="3">
        <v>1</v>
      </c>
      <c r="AH1226">
        <v>1.0350877192982399</v>
      </c>
      <c r="AI1226">
        <v>1.3555555555555501</v>
      </c>
    </row>
    <row r="1227" spans="3:35">
      <c r="C1227" s="3">
        <v>1</v>
      </c>
      <c r="E1227" s="3">
        <v>1</v>
      </c>
      <c r="H1227" s="3">
        <v>1.1666666666666601</v>
      </c>
      <c r="J1227" s="3">
        <v>1</v>
      </c>
      <c r="AH1227">
        <v>1.15873015873015</v>
      </c>
      <c r="AI1227">
        <v>1.1725146198830401</v>
      </c>
    </row>
    <row r="1228" spans="3:35">
      <c r="C1228" s="3">
        <v>1.3099017384731599</v>
      </c>
      <c r="E1228" s="3">
        <v>1.19415856486189</v>
      </c>
      <c r="H1228" s="3">
        <v>1.1666666666666601</v>
      </c>
      <c r="J1228" s="3">
        <v>1.2619047619047601</v>
      </c>
      <c r="AH1228">
        <v>1.06666666666666</v>
      </c>
      <c r="AI1228">
        <v>1.63333333333333</v>
      </c>
    </row>
    <row r="1229" spans="3:35">
      <c r="C1229" s="3">
        <v>1.1041666666666601</v>
      </c>
      <c r="E1229" s="3">
        <v>1</v>
      </c>
      <c r="H1229" s="3">
        <v>1.1111111111111101</v>
      </c>
      <c r="J1229" s="3">
        <v>1.2814814814814799</v>
      </c>
      <c r="AH1229">
        <v>1.06666666666666</v>
      </c>
      <c r="AI1229">
        <v>1.86507936507936</v>
      </c>
    </row>
    <row r="1230" spans="3:35">
      <c r="C1230" s="3">
        <v>1</v>
      </c>
      <c r="E1230" s="3">
        <v>1</v>
      </c>
      <c r="H1230" s="3">
        <v>1.2107710737136099</v>
      </c>
      <c r="J1230" s="3">
        <v>1.27696177027311</v>
      </c>
      <c r="AH1230">
        <v>1.07936507936507</v>
      </c>
      <c r="AI1230">
        <v>1.13333333333333</v>
      </c>
    </row>
    <row r="1231" spans="3:35">
      <c r="C1231" s="3">
        <v>1.1666666666666601</v>
      </c>
      <c r="E1231" s="3">
        <v>1</v>
      </c>
      <c r="H1231" s="3">
        <v>1</v>
      </c>
      <c r="J1231" s="3">
        <v>1</v>
      </c>
      <c r="AH1231">
        <v>1</v>
      </c>
      <c r="AI1231">
        <v>1.07407407407407</v>
      </c>
    </row>
    <row r="1232" spans="3:35">
      <c r="C1232" s="3">
        <v>1.1666666666666601</v>
      </c>
      <c r="E1232" s="3">
        <v>1.2619047619047601</v>
      </c>
      <c r="H1232" s="3">
        <v>1.0833333333333299</v>
      </c>
      <c r="J1232" s="3">
        <v>1</v>
      </c>
      <c r="AH1232">
        <v>1.0833333333333299</v>
      </c>
      <c r="AI1232">
        <v>1.6553306342780001</v>
      </c>
    </row>
    <row r="1233" spans="3:35">
      <c r="C1233" s="3">
        <v>1.1111111111111101</v>
      </c>
      <c r="E1233" s="3">
        <v>1.2814814814814799</v>
      </c>
      <c r="H1233" s="3">
        <v>1.1111111111111101</v>
      </c>
      <c r="J1233" s="3">
        <v>1.12222222222222</v>
      </c>
      <c r="AH1233">
        <v>1</v>
      </c>
      <c r="AI1233">
        <v>1.0833333333333299</v>
      </c>
    </row>
    <row r="1234" spans="3:35">
      <c r="C1234" s="3">
        <v>1.2107710737136099</v>
      </c>
      <c r="E1234" s="3">
        <v>1.27696177027311</v>
      </c>
      <c r="H1234" s="3">
        <v>1.12121212121212</v>
      </c>
      <c r="J1234" s="3">
        <v>1.1414141414141401</v>
      </c>
      <c r="AH1234">
        <v>1</v>
      </c>
      <c r="AI1234">
        <v>1.35151515151515</v>
      </c>
    </row>
    <row r="1235" spans="3:35">
      <c r="C1235" s="3">
        <v>1</v>
      </c>
      <c r="E1235" s="3">
        <v>1</v>
      </c>
      <c r="H1235" s="3">
        <v>1.30555555555555</v>
      </c>
      <c r="J1235" s="3">
        <v>1.1052631578947301</v>
      </c>
      <c r="AH1235">
        <v>1</v>
      </c>
      <c r="AI1235">
        <v>1</v>
      </c>
    </row>
    <row r="1236" spans="3:35">
      <c r="C1236" s="3">
        <v>1.0833333333333299</v>
      </c>
      <c r="E1236" s="3">
        <v>1</v>
      </c>
      <c r="H1236" s="3">
        <v>1.1481481481481399</v>
      </c>
      <c r="J1236" s="3">
        <v>1.06666666666666</v>
      </c>
      <c r="AH1236">
        <v>1</v>
      </c>
      <c r="AI1236">
        <v>1.12121212121212</v>
      </c>
    </row>
    <row r="1237" spans="3:35">
      <c r="C1237" s="3">
        <v>1.1111111111111101</v>
      </c>
      <c r="E1237" s="3">
        <v>1.12222222222222</v>
      </c>
      <c r="H1237" s="3">
        <v>1</v>
      </c>
      <c r="J1237" s="3">
        <v>1.0476190476190399</v>
      </c>
      <c r="AH1237">
        <v>1.18055555555555</v>
      </c>
      <c r="AI1237">
        <v>1.7572150072149999</v>
      </c>
    </row>
    <row r="1238" spans="3:35">
      <c r="C1238" s="3">
        <v>1.12121212121212</v>
      </c>
      <c r="E1238" s="3">
        <v>1.1414141414141401</v>
      </c>
      <c r="H1238" s="3">
        <v>1</v>
      </c>
      <c r="J1238" s="3">
        <v>1</v>
      </c>
      <c r="AH1238">
        <v>1.1101449275362301</v>
      </c>
      <c r="AI1238">
        <v>1.0222222222222199</v>
      </c>
    </row>
    <row r="1239" spans="3:35">
      <c r="C1239" s="3">
        <v>1.30555555555555</v>
      </c>
      <c r="E1239" s="3">
        <v>1.1052631578947301</v>
      </c>
      <c r="H1239" s="3">
        <v>1</v>
      </c>
      <c r="J1239" s="3">
        <v>1.6134680134680099</v>
      </c>
      <c r="AH1239">
        <v>1</v>
      </c>
      <c r="AI1239">
        <v>1</v>
      </c>
    </row>
    <row r="1240" spans="3:35">
      <c r="C1240" s="3">
        <v>1.1481481481481399</v>
      </c>
      <c r="E1240" s="3">
        <v>1.06666666666666</v>
      </c>
      <c r="H1240" s="3">
        <v>1.28635820571304</v>
      </c>
      <c r="J1240" s="3">
        <v>1.40620155038759</v>
      </c>
      <c r="AH1240">
        <v>3.8922844385492699</v>
      </c>
      <c r="AI1240">
        <v>1.0833333333333299</v>
      </c>
    </row>
    <row r="1241" spans="3:35">
      <c r="C1241" s="3">
        <v>1</v>
      </c>
      <c r="E1241" s="3">
        <v>1.0476190476190399</v>
      </c>
      <c r="H1241" s="3">
        <v>1.1111111111111101</v>
      </c>
      <c r="J1241" s="3">
        <v>1</v>
      </c>
      <c r="AH1241">
        <v>1</v>
      </c>
      <c r="AI1241">
        <v>1.4331154684095799</v>
      </c>
    </row>
    <row r="1242" spans="3:35">
      <c r="C1242" s="3">
        <v>1</v>
      </c>
      <c r="E1242" s="3">
        <v>1</v>
      </c>
      <c r="H1242" s="3">
        <v>1.1030701754385901</v>
      </c>
      <c r="J1242" s="3">
        <v>2.0476190476190399</v>
      </c>
      <c r="AH1242">
        <v>1</v>
      </c>
      <c r="AI1242">
        <v>1.36507936507936</v>
      </c>
    </row>
    <row r="1243" spans="3:35">
      <c r="C1243" s="3">
        <v>1</v>
      </c>
      <c r="E1243" s="3">
        <v>1.6134680134680099</v>
      </c>
      <c r="H1243" s="3">
        <v>1.6468253968253901</v>
      </c>
      <c r="J1243" s="3">
        <v>1.7662337662337599</v>
      </c>
      <c r="AH1243">
        <v>1.07407407407407</v>
      </c>
      <c r="AI1243">
        <v>1.2777777777777699</v>
      </c>
    </row>
    <row r="1244" spans="3:35">
      <c r="C1244" s="3">
        <v>1.28635820571304</v>
      </c>
      <c r="E1244" s="3">
        <v>1.40620155038759</v>
      </c>
      <c r="H1244" s="3">
        <v>1.3166891587944201</v>
      </c>
      <c r="J1244" s="3">
        <v>1.1666666666666601</v>
      </c>
      <c r="AH1244">
        <v>1.09523809523809</v>
      </c>
      <c r="AI1244">
        <v>1.2853035444947201</v>
      </c>
    </row>
    <row r="1245" spans="3:35">
      <c r="C1245" s="3">
        <v>1.1111111111111101</v>
      </c>
      <c r="E1245" s="3">
        <v>1</v>
      </c>
      <c r="H1245" s="3">
        <v>1.1574074074073999</v>
      </c>
      <c r="J1245" s="3">
        <v>1</v>
      </c>
      <c r="AH1245">
        <v>1.1666666666666601</v>
      </c>
      <c r="AI1245">
        <v>1</v>
      </c>
    </row>
    <row r="1246" spans="3:35">
      <c r="C1246" s="3">
        <v>1.1030701754385901</v>
      </c>
      <c r="E1246" s="3">
        <v>2.0476190476190399</v>
      </c>
      <c r="H1246" s="3">
        <v>1.24285714285714</v>
      </c>
      <c r="J1246" s="3">
        <v>1</v>
      </c>
      <c r="AH1246">
        <v>1.0724637681159399</v>
      </c>
      <c r="AI1246">
        <v>1.6917641325535999</v>
      </c>
    </row>
    <row r="1247" spans="3:35">
      <c r="C1247" s="3">
        <v>1.6468253968253901</v>
      </c>
      <c r="E1247" s="3">
        <v>1.7662337662337599</v>
      </c>
      <c r="H1247" s="3">
        <v>1.12865497076023</v>
      </c>
      <c r="J1247" s="3">
        <v>1.30148883374689</v>
      </c>
      <c r="AH1247">
        <v>1.1287918871252201</v>
      </c>
      <c r="AI1247">
        <v>1.10860707919531</v>
      </c>
    </row>
    <row r="1248" spans="3:35">
      <c r="C1248" s="3">
        <v>1.3166891587944201</v>
      </c>
      <c r="E1248" s="3">
        <v>1.1666666666666601</v>
      </c>
      <c r="H1248" s="3">
        <v>1.2</v>
      </c>
      <c r="J1248" s="3">
        <v>1.12190476190476</v>
      </c>
      <c r="AH1248">
        <v>1.24065040650406</v>
      </c>
      <c r="AI1248">
        <v>1.50680002640786</v>
      </c>
    </row>
    <row r="1249" spans="3:35">
      <c r="C1249" s="3">
        <v>1.1574074074073999</v>
      </c>
      <c r="E1249" s="3">
        <v>1</v>
      </c>
      <c r="H1249" s="3">
        <v>1</v>
      </c>
      <c r="J1249" s="3">
        <v>1.09523809523809</v>
      </c>
      <c r="AH1249">
        <v>1</v>
      </c>
      <c r="AI1249">
        <v>1</v>
      </c>
    </row>
    <row r="1250" spans="3:35">
      <c r="C1250" s="3">
        <v>1.24285714285714</v>
      </c>
      <c r="E1250" s="3">
        <v>1</v>
      </c>
      <c r="H1250" s="3">
        <v>1.0833333333333299</v>
      </c>
      <c r="J1250" s="3">
        <v>1</v>
      </c>
      <c r="AH1250">
        <v>1</v>
      </c>
      <c r="AI1250">
        <v>1</v>
      </c>
    </row>
    <row r="1251" spans="3:35">
      <c r="C1251" s="3">
        <v>1.12865497076023</v>
      </c>
      <c r="E1251" s="3">
        <v>1.30148883374689</v>
      </c>
      <c r="H1251" s="3">
        <v>1.1444478444172399</v>
      </c>
      <c r="J1251" s="3">
        <v>1.4239166492073401</v>
      </c>
      <c r="AH1251">
        <v>1</v>
      </c>
      <c r="AI1251">
        <v>1.8311688311688299</v>
      </c>
    </row>
    <row r="1252" spans="3:35">
      <c r="C1252" s="3">
        <v>1.2</v>
      </c>
      <c r="E1252" s="3">
        <v>1.12190476190476</v>
      </c>
      <c r="H1252" s="3">
        <v>1.1111111111111101</v>
      </c>
      <c r="J1252" s="3">
        <v>1.1111111111111101</v>
      </c>
      <c r="AH1252">
        <v>1</v>
      </c>
      <c r="AI1252">
        <v>1.85238095238095</v>
      </c>
    </row>
    <row r="1253" spans="3:35">
      <c r="C1253" s="3">
        <v>1</v>
      </c>
      <c r="E1253" s="3">
        <v>1.09523809523809</v>
      </c>
      <c r="H1253" s="3">
        <v>1.17950713877024</v>
      </c>
      <c r="J1253" s="3">
        <v>1.19385550617998</v>
      </c>
      <c r="AH1253">
        <v>2.8747979969577502</v>
      </c>
      <c r="AI1253">
        <v>1.4499759499759499</v>
      </c>
    </row>
    <row r="1254" spans="3:35">
      <c r="C1254" s="3">
        <v>1.0833333333333299</v>
      </c>
      <c r="E1254" s="3">
        <v>1</v>
      </c>
      <c r="H1254" s="3">
        <v>1</v>
      </c>
      <c r="J1254" s="3">
        <v>1</v>
      </c>
      <c r="AH1254">
        <v>1</v>
      </c>
      <c r="AI1254">
        <v>2.7833333333333301</v>
      </c>
    </row>
    <row r="1255" spans="3:35">
      <c r="C1255" s="3">
        <v>1.1444478444172399</v>
      </c>
      <c r="E1255" s="3">
        <v>1.4239166492073401</v>
      </c>
      <c r="H1255" s="3">
        <v>1.16022483263862</v>
      </c>
      <c r="J1255" s="3">
        <v>1.2964882561220401</v>
      </c>
      <c r="AH1255">
        <v>1</v>
      </c>
      <c r="AI1255">
        <v>1</v>
      </c>
    </row>
    <row r="1256" spans="3:35">
      <c r="C1256" s="3">
        <v>1.1111111111111101</v>
      </c>
      <c r="E1256" s="3">
        <v>1.1111111111111101</v>
      </c>
      <c r="H1256" s="3">
        <v>1</v>
      </c>
      <c r="J1256" s="3">
        <v>1.1111111111111101</v>
      </c>
      <c r="AH1256">
        <v>1.1666666666666601</v>
      </c>
      <c r="AI1256">
        <v>1.67685185185185</v>
      </c>
    </row>
    <row r="1257" spans="3:35">
      <c r="C1257" s="3">
        <v>1.17950713877024</v>
      </c>
      <c r="E1257" s="3">
        <v>1.19385550617998</v>
      </c>
      <c r="H1257" s="3">
        <v>1.26296977124183</v>
      </c>
      <c r="J1257" s="3">
        <v>2.1061728395061698</v>
      </c>
      <c r="AH1257">
        <v>1</v>
      </c>
      <c r="AI1257">
        <v>1.1666666666666601</v>
      </c>
    </row>
    <row r="1258" spans="3:35">
      <c r="C1258" s="3">
        <v>1</v>
      </c>
      <c r="E1258" s="3">
        <v>1</v>
      </c>
      <c r="H1258" s="3">
        <v>1.1666666666666601</v>
      </c>
      <c r="J1258" s="3">
        <v>3.93333333333333</v>
      </c>
      <c r="AH1258">
        <v>1</v>
      </c>
      <c r="AI1258">
        <v>1</v>
      </c>
    </row>
    <row r="1259" spans="3:35">
      <c r="C1259" s="3">
        <v>1.16022483263862</v>
      </c>
      <c r="E1259" s="3">
        <v>1.2964882561220401</v>
      </c>
      <c r="H1259" s="3">
        <v>1.2760277468822301</v>
      </c>
      <c r="J1259" s="3">
        <v>1.4417376237169299</v>
      </c>
      <c r="AH1259">
        <v>1</v>
      </c>
      <c r="AI1259">
        <v>1</v>
      </c>
    </row>
    <row r="1260" spans="3:35">
      <c r="C1260" s="3">
        <v>1</v>
      </c>
      <c r="E1260" s="3">
        <v>1.1111111111111101</v>
      </c>
      <c r="H1260" s="3">
        <v>1</v>
      </c>
      <c r="J1260" s="3">
        <v>1</v>
      </c>
      <c r="AH1260">
        <v>1</v>
      </c>
      <c r="AI1260">
        <v>1.1393673308566901</v>
      </c>
    </row>
    <row r="1261" spans="3:35">
      <c r="C1261" s="3">
        <v>1.26296977124183</v>
      </c>
      <c r="E1261" s="3">
        <v>2.1061728395061698</v>
      </c>
      <c r="H1261" s="3">
        <v>1</v>
      </c>
      <c r="J1261" s="3">
        <v>1.3555555555555501</v>
      </c>
      <c r="AH1261">
        <v>1</v>
      </c>
      <c r="AI1261">
        <v>1</v>
      </c>
    </row>
    <row r="1262" spans="3:35">
      <c r="C1262" s="3">
        <v>1.1666666666666601</v>
      </c>
      <c r="E1262" s="3">
        <v>3.93333333333333</v>
      </c>
      <c r="H1262" s="3">
        <v>1.06666666666666</v>
      </c>
      <c r="J1262" s="3">
        <v>1.13071895424836</v>
      </c>
      <c r="AH1262">
        <v>1</v>
      </c>
      <c r="AI1262">
        <v>3</v>
      </c>
    </row>
    <row r="1263" spans="3:35">
      <c r="C1263" s="3">
        <v>1.2760277468822301</v>
      </c>
      <c r="E1263" s="3">
        <v>1.4417376237169299</v>
      </c>
      <c r="H1263" s="3">
        <v>1</v>
      </c>
      <c r="J1263" s="3">
        <v>1</v>
      </c>
      <c r="AH1263">
        <v>2.0087606837606802</v>
      </c>
      <c r="AI1263">
        <v>1.1111111111111101</v>
      </c>
    </row>
    <row r="1264" spans="3:35">
      <c r="C1264" s="3">
        <v>1</v>
      </c>
      <c r="E1264" s="3">
        <v>1</v>
      </c>
      <c r="H1264" s="3">
        <v>1.2281144781144699</v>
      </c>
      <c r="J1264" s="3">
        <v>1.2353535353535301</v>
      </c>
      <c r="AH1264">
        <v>1.2095238095237999</v>
      </c>
      <c r="AI1264">
        <v>1.0476190476190399</v>
      </c>
    </row>
    <row r="1265" spans="3:35">
      <c r="C1265" s="3">
        <v>1</v>
      </c>
      <c r="E1265" s="3">
        <v>1.3555555555555501</v>
      </c>
      <c r="H1265" s="3">
        <v>1.3689046125409099</v>
      </c>
      <c r="J1265" s="3">
        <v>1.4390639418481299</v>
      </c>
      <c r="AH1265">
        <v>1.1623456790123401</v>
      </c>
      <c r="AI1265">
        <v>1.0673076923076901</v>
      </c>
    </row>
    <row r="1266" spans="3:35">
      <c r="C1266" s="3">
        <v>1.06666666666666</v>
      </c>
      <c r="E1266" s="3">
        <v>1.13071895424836</v>
      </c>
      <c r="H1266" s="3">
        <v>1.3848887683125299</v>
      </c>
      <c r="J1266" s="3">
        <v>1.4038521864608799</v>
      </c>
      <c r="AH1266">
        <v>1.2478260869565201</v>
      </c>
      <c r="AI1266">
        <v>1.06666666666666</v>
      </c>
    </row>
    <row r="1267" spans="3:35">
      <c r="C1267" s="3">
        <v>1</v>
      </c>
      <c r="E1267" s="3">
        <v>1</v>
      </c>
      <c r="H1267" s="3">
        <v>1</v>
      </c>
      <c r="J1267" s="3">
        <v>1.74024526198439</v>
      </c>
      <c r="AH1267">
        <v>1.125</v>
      </c>
      <c r="AI1267">
        <v>1</v>
      </c>
    </row>
    <row r="1268" spans="3:35">
      <c r="C1268" s="3">
        <v>1.2281144781144699</v>
      </c>
      <c r="E1268" s="3">
        <v>1.2353535353535301</v>
      </c>
      <c r="H1268" s="3">
        <v>1.17948717948717</v>
      </c>
      <c r="J1268" s="3">
        <v>1</v>
      </c>
      <c r="AH1268">
        <v>1</v>
      </c>
      <c r="AI1268">
        <v>1.0476190476190399</v>
      </c>
    </row>
    <row r="1269" spans="3:35">
      <c r="C1269" s="3">
        <v>1.3689046125409099</v>
      </c>
      <c r="E1269" s="3">
        <v>1.4390639418481299</v>
      </c>
      <c r="H1269" s="3">
        <v>1</v>
      </c>
      <c r="J1269" s="3">
        <v>1</v>
      </c>
      <c r="AH1269">
        <v>1.13492063492063</v>
      </c>
      <c r="AI1269">
        <v>1</v>
      </c>
    </row>
    <row r="1270" spans="3:35">
      <c r="C1270" s="3">
        <v>1.3848887683125299</v>
      </c>
      <c r="E1270" s="3">
        <v>1.4038521864608799</v>
      </c>
      <c r="H1270" s="3">
        <v>1.2107908351810699</v>
      </c>
      <c r="J1270" s="3">
        <v>1.2203981213135</v>
      </c>
      <c r="AH1270">
        <v>1</v>
      </c>
      <c r="AI1270">
        <v>1.06666666666666</v>
      </c>
    </row>
    <row r="1271" spans="3:35">
      <c r="C1271" s="3">
        <v>1</v>
      </c>
      <c r="E1271" s="3">
        <v>1.74024526198439</v>
      </c>
      <c r="H1271" s="3">
        <v>1.1602564102564099</v>
      </c>
      <c r="J1271" s="3">
        <v>1.6588103254769899</v>
      </c>
      <c r="AH1271">
        <v>1.1025641025641</v>
      </c>
      <c r="AI1271">
        <v>1.2</v>
      </c>
    </row>
    <row r="1272" spans="3:35">
      <c r="C1272" s="3">
        <v>1.17948717948717</v>
      </c>
      <c r="E1272" s="3">
        <v>1</v>
      </c>
      <c r="H1272" s="3">
        <v>1.1666666666666601</v>
      </c>
      <c r="J1272" s="3">
        <v>1</v>
      </c>
      <c r="AH1272">
        <v>1.09565217391304</v>
      </c>
      <c r="AI1272">
        <v>1</v>
      </c>
    </row>
    <row r="1273" spans="3:35">
      <c r="C1273" s="3">
        <v>1</v>
      </c>
      <c r="E1273" s="3">
        <v>1</v>
      </c>
      <c r="H1273" s="3">
        <v>1.0370370370370301</v>
      </c>
      <c r="J1273" s="3">
        <v>1</v>
      </c>
      <c r="AH1273">
        <v>1.1728632478632399</v>
      </c>
      <c r="AI1273">
        <v>1.1047008547008501</v>
      </c>
    </row>
    <row r="1274" spans="3:35">
      <c r="C1274" s="3">
        <v>1.2107908351810699</v>
      </c>
      <c r="E1274" s="3">
        <v>1.2203981213135</v>
      </c>
      <c r="H1274" s="3">
        <v>1.19410022501739</v>
      </c>
      <c r="J1274" s="3">
        <v>1.3392648681452</v>
      </c>
      <c r="AH1274">
        <v>1</v>
      </c>
      <c r="AI1274">
        <v>1</v>
      </c>
    </row>
    <row r="1275" spans="3:35">
      <c r="C1275" s="3">
        <v>1.1602564102564099</v>
      </c>
      <c r="E1275" s="3">
        <v>1.6588103254769899</v>
      </c>
      <c r="H1275" s="3">
        <v>1.1310629514963799</v>
      </c>
      <c r="J1275" s="3">
        <v>1.0370370370370301</v>
      </c>
      <c r="AH1275">
        <v>1.12121212121212</v>
      </c>
      <c r="AI1275">
        <v>1.0416666666666601</v>
      </c>
    </row>
    <row r="1276" spans="3:35">
      <c r="C1276" s="3">
        <v>1.1666666666666601</v>
      </c>
      <c r="E1276" s="3">
        <v>1</v>
      </c>
      <c r="H1276" s="3">
        <v>1.3333333333333299</v>
      </c>
      <c r="J1276" s="3">
        <v>1.0416666666666601</v>
      </c>
      <c r="AH1276">
        <v>1</v>
      </c>
      <c r="AI1276">
        <v>1.2916666666666601</v>
      </c>
    </row>
    <row r="1277" spans="3:35">
      <c r="C1277" s="3">
        <v>1.0370370370370301</v>
      </c>
      <c r="E1277" s="3">
        <v>1</v>
      </c>
      <c r="H1277" s="3">
        <v>1.19047619047619</v>
      </c>
      <c r="J1277" s="3">
        <v>1.7916666666666601</v>
      </c>
      <c r="AH1277">
        <v>1.05128205128205</v>
      </c>
      <c r="AI1277">
        <v>1.1226247987117499</v>
      </c>
    </row>
    <row r="1278" spans="3:35">
      <c r="C1278" s="3">
        <v>1.19410022501739</v>
      </c>
      <c r="E1278" s="3">
        <v>1.3392648681452</v>
      </c>
      <c r="H1278" s="3">
        <v>1</v>
      </c>
      <c r="J1278" s="3">
        <v>1</v>
      </c>
      <c r="AH1278">
        <v>1.2929292929292899</v>
      </c>
      <c r="AI1278">
        <v>1</v>
      </c>
    </row>
    <row r="1279" spans="3:35">
      <c r="C1279" s="3">
        <v>1.1310629514963799</v>
      </c>
      <c r="E1279" s="3">
        <v>1.0370370370370301</v>
      </c>
      <c r="H1279" s="3">
        <v>1.1666666666666601</v>
      </c>
      <c r="J1279" s="3">
        <v>1.1666666666666601</v>
      </c>
      <c r="AH1279">
        <v>1</v>
      </c>
      <c r="AI1279">
        <v>1.1666666666666601</v>
      </c>
    </row>
    <row r="1280" spans="3:35">
      <c r="C1280" s="3">
        <v>1.3333333333333299</v>
      </c>
      <c r="E1280" s="3">
        <v>1.0416666666666601</v>
      </c>
      <c r="H1280" s="3">
        <v>1.14924242424242</v>
      </c>
      <c r="J1280" s="3">
        <v>1.0636363636363599</v>
      </c>
      <c r="AH1280">
        <v>1.2833333333333301</v>
      </c>
      <c r="AI1280">
        <v>1.23412698412698</v>
      </c>
    </row>
    <row r="1281" spans="3:35">
      <c r="C1281" s="3">
        <v>1.19047619047619</v>
      </c>
      <c r="E1281" s="3">
        <v>1.7916666666666601</v>
      </c>
      <c r="H1281" s="3">
        <v>1.24695674695674</v>
      </c>
      <c r="J1281" s="3">
        <v>1</v>
      </c>
      <c r="AH1281">
        <v>1.26932306777838</v>
      </c>
      <c r="AI1281">
        <v>1.39356288416398</v>
      </c>
    </row>
    <row r="1282" spans="3:35">
      <c r="C1282" s="3">
        <v>1</v>
      </c>
      <c r="E1282" s="3">
        <v>1</v>
      </c>
      <c r="H1282" s="3">
        <v>1.13333333333333</v>
      </c>
      <c r="J1282" s="3">
        <v>1.2</v>
      </c>
      <c r="AH1282">
        <v>1.1162626262626201</v>
      </c>
      <c r="AI1282">
        <v>1.37314193388018</v>
      </c>
    </row>
    <row r="1283" spans="3:35">
      <c r="C1283" s="3">
        <v>1.1666666666666601</v>
      </c>
      <c r="E1283" s="3">
        <v>1.1666666666666601</v>
      </c>
      <c r="H1283" s="3">
        <v>1.1704545454545401</v>
      </c>
      <c r="J1283" s="3">
        <v>1</v>
      </c>
      <c r="AH1283">
        <v>1.07407407407407</v>
      </c>
      <c r="AI1283">
        <v>1.5</v>
      </c>
    </row>
    <row r="1284" spans="3:35">
      <c r="C1284" s="3">
        <v>1.14924242424242</v>
      </c>
      <c r="E1284" s="3">
        <v>1.0636363636363599</v>
      </c>
      <c r="H1284" s="3">
        <v>1.34</v>
      </c>
      <c r="J1284" s="3">
        <v>1</v>
      </c>
      <c r="AH1284">
        <v>1.2034632034632</v>
      </c>
      <c r="AI1284">
        <v>1.44074074074074</v>
      </c>
    </row>
    <row r="1285" spans="3:35">
      <c r="C1285" s="3">
        <v>1.24695674695674</v>
      </c>
      <c r="E1285" s="3">
        <v>1</v>
      </c>
      <c r="H1285" s="3">
        <v>1.2526695526695499</v>
      </c>
      <c r="J1285" s="3">
        <v>1.3155665311862199</v>
      </c>
      <c r="AH1285">
        <v>1.0333333333333301</v>
      </c>
      <c r="AI1285">
        <v>1.07407407407407</v>
      </c>
    </row>
    <row r="1286" spans="3:35">
      <c r="C1286" s="3">
        <v>1.13333333333333</v>
      </c>
      <c r="E1286" s="3">
        <v>1.2</v>
      </c>
      <c r="H1286" s="3">
        <v>1.3353265334741</v>
      </c>
      <c r="J1286" s="3">
        <v>1.3623962714073701</v>
      </c>
      <c r="AH1286">
        <v>1</v>
      </c>
      <c r="AI1286">
        <v>1.2</v>
      </c>
    </row>
    <row r="1287" spans="3:35">
      <c r="C1287" s="3">
        <v>1.1704545454545401</v>
      </c>
      <c r="E1287" s="3">
        <v>1</v>
      </c>
      <c r="H1287" s="3">
        <v>1.3247863247863201</v>
      </c>
      <c r="J1287" s="3">
        <v>1.90873015873015</v>
      </c>
      <c r="AH1287">
        <v>1</v>
      </c>
      <c r="AI1287">
        <v>1.38888888888888</v>
      </c>
    </row>
    <row r="1288" spans="3:35">
      <c r="C1288" s="3">
        <v>1.34</v>
      </c>
      <c r="E1288" s="3">
        <v>1</v>
      </c>
      <c r="H1288" s="3">
        <v>1</v>
      </c>
      <c r="J1288" s="3">
        <v>1</v>
      </c>
      <c r="AH1288">
        <v>1</v>
      </c>
      <c r="AI1288">
        <v>1</v>
      </c>
    </row>
    <row r="1289" spans="3:35">
      <c r="C1289" s="3">
        <v>1.2526695526695499</v>
      </c>
      <c r="E1289" s="3">
        <v>1.3155665311862199</v>
      </c>
      <c r="H1289" s="3">
        <v>1.2277777777777701</v>
      </c>
      <c r="J1289" s="3">
        <v>1.2166666666666599</v>
      </c>
      <c r="AH1289">
        <v>1.2619047619047601</v>
      </c>
      <c r="AI1289">
        <v>1.31111111111111</v>
      </c>
    </row>
    <row r="1290" spans="3:35">
      <c r="C1290" s="3">
        <v>1.3353265334741</v>
      </c>
      <c r="E1290" s="3">
        <v>1.3623962714073701</v>
      </c>
      <c r="H1290" s="3">
        <v>1.14060606060606</v>
      </c>
      <c r="J1290" s="3">
        <v>1.0370370370370301</v>
      </c>
      <c r="AH1290">
        <v>1</v>
      </c>
      <c r="AI1290">
        <v>1</v>
      </c>
    </row>
    <row r="1291" spans="3:35">
      <c r="C1291" s="3">
        <v>1.3247863247863201</v>
      </c>
      <c r="E1291" s="3">
        <v>1.90873015873015</v>
      </c>
      <c r="H1291" s="3">
        <v>1</v>
      </c>
      <c r="J1291" s="3">
        <v>1</v>
      </c>
      <c r="AH1291">
        <v>1.0714285714285701</v>
      </c>
      <c r="AI1291">
        <v>1</v>
      </c>
    </row>
    <row r="1292" spans="3:35">
      <c r="C1292" s="3">
        <v>1</v>
      </c>
      <c r="E1292" s="3">
        <v>1</v>
      </c>
      <c r="H1292" s="3">
        <v>1.04731520771124</v>
      </c>
      <c r="J1292" s="3">
        <v>1.2045876723895299</v>
      </c>
      <c r="AH1292">
        <v>1.1541353383458599</v>
      </c>
      <c r="AI1292">
        <v>1.8717348927875199</v>
      </c>
    </row>
    <row r="1293" spans="3:35">
      <c r="C1293" s="3">
        <v>1.2277777777777701</v>
      </c>
      <c r="E1293" s="3">
        <v>1.2166666666666599</v>
      </c>
      <c r="H1293" s="3">
        <v>1</v>
      </c>
      <c r="J1293" s="3">
        <v>1</v>
      </c>
      <c r="AH1293">
        <v>1.0185185185185099</v>
      </c>
      <c r="AI1293">
        <v>1.1555555555555499</v>
      </c>
    </row>
    <row r="1294" spans="3:35">
      <c r="C1294" s="3">
        <v>1.14060606060606</v>
      </c>
      <c r="E1294" s="3">
        <v>1.0370370370370301</v>
      </c>
      <c r="H1294" s="3">
        <v>1.2099696597368199</v>
      </c>
      <c r="J1294" s="3">
        <v>1.5519112580646299</v>
      </c>
      <c r="AH1294">
        <v>1</v>
      </c>
      <c r="AI1294">
        <v>1.0476190476190399</v>
      </c>
    </row>
    <row r="1295" spans="3:35">
      <c r="C1295" s="3">
        <v>1</v>
      </c>
      <c r="E1295" s="3">
        <v>1</v>
      </c>
      <c r="H1295" s="3">
        <v>1</v>
      </c>
      <c r="J1295" s="3">
        <v>1</v>
      </c>
      <c r="AH1295">
        <v>1.1666666666666601</v>
      </c>
      <c r="AI1295">
        <v>1.1527777777777699</v>
      </c>
    </row>
    <row r="1296" spans="3:35">
      <c r="C1296" s="3">
        <v>1.04731520771124</v>
      </c>
      <c r="E1296" s="3">
        <v>1.2045876723895299</v>
      </c>
      <c r="H1296" s="3">
        <v>1.0444444444444401</v>
      </c>
      <c r="J1296" s="3">
        <v>1</v>
      </c>
      <c r="AH1296">
        <v>1.0196078431372499</v>
      </c>
      <c r="AI1296">
        <v>1.3730158730158699</v>
      </c>
    </row>
    <row r="1297" spans="3:35">
      <c r="C1297" s="3">
        <v>1</v>
      </c>
      <c r="E1297" s="3">
        <v>1</v>
      </c>
      <c r="H1297" s="3">
        <v>1.0333333333333301</v>
      </c>
      <c r="J1297" s="3">
        <v>1</v>
      </c>
      <c r="AH1297">
        <v>1</v>
      </c>
      <c r="AI1297">
        <v>1</v>
      </c>
    </row>
    <row r="1298" spans="3:35">
      <c r="C1298" s="3">
        <v>1.2099696597368199</v>
      </c>
      <c r="E1298" s="3">
        <v>1.5519112580646299</v>
      </c>
      <c r="H1298" s="3">
        <v>1.04580896686159</v>
      </c>
      <c r="J1298" s="3">
        <v>1.02666666666666</v>
      </c>
      <c r="AH1298">
        <v>1.07407407407407</v>
      </c>
      <c r="AI1298">
        <v>1</v>
      </c>
    </row>
    <row r="1299" spans="3:35">
      <c r="C1299" s="3">
        <v>1</v>
      </c>
      <c r="E1299" s="3">
        <v>1</v>
      </c>
      <c r="H1299" s="3">
        <v>1.12121212121212</v>
      </c>
      <c r="J1299" s="3">
        <v>1.1666666666666601</v>
      </c>
      <c r="AH1299">
        <v>1</v>
      </c>
      <c r="AI1299">
        <v>1</v>
      </c>
    </row>
    <row r="1300" spans="3:35">
      <c r="C1300" s="3">
        <v>1.0444444444444401</v>
      </c>
      <c r="E1300" s="3">
        <v>1</v>
      </c>
      <c r="H1300" s="3">
        <v>2.0260317460317401</v>
      </c>
      <c r="J1300" s="3">
        <v>1.1686507936507899</v>
      </c>
      <c r="AH1300">
        <v>1.1666666666666601</v>
      </c>
      <c r="AI1300">
        <v>1.0805555555555499</v>
      </c>
    </row>
    <row r="1301" spans="3:35">
      <c r="C1301" s="3">
        <v>1.0333333333333301</v>
      </c>
      <c r="E1301" s="3">
        <v>1</v>
      </c>
      <c r="H1301" s="3">
        <v>1.01754385964912</v>
      </c>
      <c r="J1301" s="3">
        <v>1</v>
      </c>
      <c r="AH1301">
        <v>1</v>
      </c>
      <c r="AI1301">
        <v>1.64144144144144</v>
      </c>
    </row>
    <row r="1302" spans="3:35">
      <c r="C1302" s="3">
        <v>1.04580896686159</v>
      </c>
      <c r="E1302" s="3">
        <v>1.02666666666666</v>
      </c>
      <c r="H1302" s="3">
        <v>1.1169427492008099</v>
      </c>
      <c r="J1302" s="3">
        <v>1.11047619047619</v>
      </c>
      <c r="AH1302">
        <v>1</v>
      </c>
      <c r="AI1302">
        <v>1</v>
      </c>
    </row>
    <row r="1303" spans="3:35">
      <c r="C1303" s="3">
        <v>1.12121212121212</v>
      </c>
      <c r="E1303" s="3">
        <v>1.1666666666666601</v>
      </c>
      <c r="H1303" s="3">
        <v>1.2222222222222201</v>
      </c>
      <c r="J1303" s="3">
        <v>1</v>
      </c>
      <c r="AH1303">
        <v>1</v>
      </c>
      <c r="AI1303">
        <v>1.1111111111111101</v>
      </c>
    </row>
    <row r="1304" spans="3:35">
      <c r="C1304" s="3">
        <v>2.0260317460317401</v>
      </c>
      <c r="E1304" s="3">
        <v>1.1686507936507899</v>
      </c>
      <c r="H1304" s="3">
        <v>1.0085470085470001</v>
      </c>
      <c r="J1304" s="3">
        <v>1.3333333333333299</v>
      </c>
      <c r="AH1304">
        <v>1</v>
      </c>
      <c r="AI1304">
        <v>1.1666666666666601</v>
      </c>
    </row>
    <row r="1305" spans="3:35">
      <c r="C1305" s="3">
        <v>1.01754385964912</v>
      </c>
      <c r="E1305" s="3">
        <v>1</v>
      </c>
      <c r="H1305" s="3">
        <v>1.42470760233918</v>
      </c>
      <c r="J1305" s="3">
        <v>1.06388888888888</v>
      </c>
      <c r="AH1305">
        <v>1.1111111111111101</v>
      </c>
      <c r="AI1305">
        <v>1.1285714285714199</v>
      </c>
    </row>
    <row r="1306" spans="3:35">
      <c r="C1306" s="3">
        <v>1.1169427492008099</v>
      </c>
      <c r="E1306" s="3">
        <v>1.11047619047619</v>
      </c>
      <c r="H1306" s="3">
        <v>1</v>
      </c>
      <c r="J1306" s="3">
        <v>1.1111111111111101</v>
      </c>
      <c r="AH1306">
        <v>1.08928571428571</v>
      </c>
      <c r="AI1306">
        <v>1.1111111111111101</v>
      </c>
    </row>
    <row r="1307" spans="3:35">
      <c r="C1307" s="3">
        <v>1.2222222222222201</v>
      </c>
      <c r="E1307" s="3">
        <v>1</v>
      </c>
      <c r="H1307" s="3">
        <v>1.23413263691041</v>
      </c>
      <c r="J1307" s="3">
        <v>1.20863433092535</v>
      </c>
      <c r="AH1307">
        <v>1</v>
      </c>
      <c r="AI1307">
        <v>1.17940341593858</v>
      </c>
    </row>
    <row r="1308" spans="3:35">
      <c r="C1308" s="3">
        <v>1.0085470085470001</v>
      </c>
      <c r="E1308" s="3">
        <v>1.3333333333333299</v>
      </c>
      <c r="H1308" s="3">
        <v>1.2189382924512799</v>
      </c>
      <c r="J1308" s="3">
        <v>1.4244093288855999</v>
      </c>
      <c r="AH1308">
        <v>2.8502780910172598</v>
      </c>
      <c r="AI1308">
        <v>1.43587008060692</v>
      </c>
    </row>
    <row r="1309" spans="3:35">
      <c r="C1309" s="3">
        <v>1.42470760233918</v>
      </c>
      <c r="E1309" s="3">
        <v>1.06388888888888</v>
      </c>
      <c r="H1309" s="3">
        <v>1.06666666666666</v>
      </c>
      <c r="J1309" s="3">
        <v>1.59523809523809</v>
      </c>
      <c r="AH1309">
        <v>1</v>
      </c>
      <c r="AI1309">
        <v>1</v>
      </c>
    </row>
    <row r="1310" spans="3:35">
      <c r="C1310" s="3">
        <v>1</v>
      </c>
      <c r="E1310" s="3">
        <v>1.1111111111111101</v>
      </c>
      <c r="H1310" s="3">
        <v>1.1111111111111101</v>
      </c>
      <c r="J1310" s="3">
        <v>1.86363636363636</v>
      </c>
      <c r="AH1310">
        <v>1.25833333333333</v>
      </c>
      <c r="AI1310">
        <v>1.1779448621553801</v>
      </c>
    </row>
    <row r="1311" spans="3:35">
      <c r="C1311" s="3">
        <v>1.23413263691041</v>
      </c>
      <c r="E1311" s="3">
        <v>1.20863433092535</v>
      </c>
      <c r="H1311" s="3">
        <v>1.1450617283950599</v>
      </c>
      <c r="J1311" s="3">
        <v>1.46031746031746</v>
      </c>
      <c r="AH1311">
        <v>1.1111111111111101</v>
      </c>
      <c r="AI1311">
        <v>1</v>
      </c>
    </row>
    <row r="1312" spans="3:35">
      <c r="C1312" s="3">
        <v>1.2189382924512799</v>
      </c>
      <c r="E1312" s="3">
        <v>1.4244093288855999</v>
      </c>
      <c r="H1312" s="3">
        <v>1</v>
      </c>
      <c r="J1312" s="3">
        <v>1.74545454545454</v>
      </c>
      <c r="AH1312">
        <v>1.0802139037433101</v>
      </c>
      <c r="AI1312">
        <v>1.0916666666666599</v>
      </c>
    </row>
    <row r="1313" spans="3:35">
      <c r="C1313" s="3">
        <v>1.06666666666666</v>
      </c>
      <c r="E1313" s="3">
        <v>1.59523809523809</v>
      </c>
      <c r="H1313" s="3">
        <v>1</v>
      </c>
      <c r="J1313" s="3">
        <v>1.68055555555555</v>
      </c>
      <c r="AH1313">
        <v>1.06465517241379</v>
      </c>
      <c r="AI1313">
        <v>1.0954415954415899</v>
      </c>
    </row>
    <row r="1314" spans="3:35">
      <c r="C1314" s="3">
        <v>1.1111111111111101</v>
      </c>
      <c r="E1314" s="3">
        <v>1.86363636363636</v>
      </c>
      <c r="H1314" s="3">
        <v>1</v>
      </c>
      <c r="J1314" s="3">
        <v>1.39047619047619</v>
      </c>
      <c r="AH1314">
        <v>1.06666666666666</v>
      </c>
      <c r="AI1314">
        <v>1</v>
      </c>
    </row>
    <row r="1315" spans="3:35">
      <c r="C1315" s="3">
        <v>1.1450617283950599</v>
      </c>
      <c r="E1315" s="3">
        <v>1.46031746031746</v>
      </c>
      <c r="H1315" s="3">
        <v>1</v>
      </c>
      <c r="J1315" s="3">
        <v>1</v>
      </c>
      <c r="AH1315">
        <v>1.1366666666666601</v>
      </c>
      <c r="AI1315">
        <v>1.1301742919389901</v>
      </c>
    </row>
    <row r="1316" spans="3:35">
      <c r="C1316" s="3">
        <v>1</v>
      </c>
      <c r="E1316" s="3">
        <v>1.74545454545454</v>
      </c>
      <c r="H1316" s="3">
        <v>1</v>
      </c>
      <c r="J1316" s="3">
        <v>1.2</v>
      </c>
      <c r="AH1316">
        <v>1.08683473389355</v>
      </c>
      <c r="AI1316">
        <v>1.19212962962962</v>
      </c>
    </row>
    <row r="1317" spans="3:35">
      <c r="C1317" s="3">
        <v>1</v>
      </c>
      <c r="E1317" s="3">
        <v>1.68055555555555</v>
      </c>
      <c r="H1317" s="3">
        <v>1.1666666666666601</v>
      </c>
      <c r="J1317" s="3">
        <v>1.9166666666666601</v>
      </c>
      <c r="AH1317">
        <v>1.01149425287356</v>
      </c>
      <c r="AI1317">
        <v>1.06666666666666</v>
      </c>
    </row>
    <row r="1318" spans="3:35">
      <c r="C1318" s="3">
        <v>1</v>
      </c>
      <c r="E1318" s="3">
        <v>1.39047619047619</v>
      </c>
      <c r="H1318" s="3">
        <v>1.2294574629667101</v>
      </c>
      <c r="J1318" s="3">
        <v>1.3914413714392599</v>
      </c>
      <c r="AH1318">
        <v>1.1045180872767</v>
      </c>
      <c r="AI1318">
        <v>1.31634106634106</v>
      </c>
    </row>
    <row r="1319" spans="3:35">
      <c r="C1319" s="3">
        <v>1</v>
      </c>
      <c r="E1319" s="3">
        <v>1</v>
      </c>
      <c r="H1319" s="3">
        <v>1.1111111111111101</v>
      </c>
      <c r="J1319" s="3">
        <v>1.07407407407407</v>
      </c>
      <c r="AH1319">
        <v>1.2003367003367</v>
      </c>
      <c r="AI1319">
        <v>1.7259259259259201</v>
      </c>
    </row>
    <row r="1320" spans="3:35">
      <c r="C1320" s="3">
        <v>1</v>
      </c>
      <c r="E1320" s="3">
        <v>1.2</v>
      </c>
      <c r="H1320" s="3">
        <v>1.1666666666666601</v>
      </c>
      <c r="J1320" s="3">
        <v>1.6974716202270299</v>
      </c>
      <c r="AH1320">
        <v>1.09523809523809</v>
      </c>
      <c r="AI1320">
        <v>1.2633333333333301</v>
      </c>
    </row>
    <row r="1321" spans="3:35">
      <c r="C1321" s="3">
        <v>1.1666666666666601</v>
      </c>
      <c r="E1321" s="3">
        <v>1.9166666666666601</v>
      </c>
      <c r="H1321" s="3">
        <v>1.35</v>
      </c>
      <c r="J1321" s="3">
        <v>1.1043771043771</v>
      </c>
      <c r="AH1321">
        <v>1.06666666666666</v>
      </c>
      <c r="AI1321">
        <v>1.27977207977207</v>
      </c>
    </row>
    <row r="1322" spans="3:35">
      <c r="C1322" s="3">
        <v>1.2294574629667101</v>
      </c>
      <c r="E1322" s="3">
        <v>1.3914413714392599</v>
      </c>
      <c r="H1322" s="3">
        <v>1</v>
      </c>
      <c r="J1322" s="3">
        <v>1.2074074074073999</v>
      </c>
      <c r="AH1322">
        <v>1.08158508158508</v>
      </c>
      <c r="AI1322">
        <v>1.1037155840684301</v>
      </c>
    </row>
    <row r="1323" spans="3:35">
      <c r="C1323" s="3">
        <v>1.1111111111111101</v>
      </c>
      <c r="E1323" s="3">
        <v>1.07407407407407</v>
      </c>
      <c r="H1323" s="3">
        <v>1.09523809523809</v>
      </c>
      <c r="J1323" s="3">
        <v>1</v>
      </c>
      <c r="AH1323">
        <v>1</v>
      </c>
      <c r="AI1323">
        <v>1.0833333333333299</v>
      </c>
    </row>
    <row r="1324" spans="3:35">
      <c r="C1324" s="3">
        <v>1.1666666666666601</v>
      </c>
      <c r="E1324" s="3">
        <v>1.6974716202270299</v>
      </c>
      <c r="H1324" s="3">
        <v>1.2051390612453401</v>
      </c>
      <c r="J1324" s="3">
        <v>1.25408322207387</v>
      </c>
      <c r="AH1324">
        <v>1</v>
      </c>
      <c r="AI1324">
        <v>1</v>
      </c>
    </row>
    <row r="1325" spans="3:35">
      <c r="C1325" s="3">
        <v>1.35</v>
      </c>
      <c r="E1325" s="3">
        <v>1.1043771043771</v>
      </c>
      <c r="H1325" s="3">
        <v>1</v>
      </c>
      <c r="J1325" s="3">
        <v>1</v>
      </c>
      <c r="AH1325">
        <v>1.3442244651483699</v>
      </c>
      <c r="AI1325">
        <v>1.0741195741195699</v>
      </c>
    </row>
    <row r="1326" spans="3:35">
      <c r="C1326" s="3">
        <v>1</v>
      </c>
      <c r="E1326" s="3">
        <v>1.2074074074073999</v>
      </c>
      <c r="H1326" s="3">
        <v>1</v>
      </c>
      <c r="J1326" s="3">
        <v>1</v>
      </c>
      <c r="AH1326">
        <v>1.21428571428571</v>
      </c>
      <c r="AI1326">
        <v>1.21428571428571</v>
      </c>
    </row>
    <row r="1327" spans="3:35">
      <c r="C1327" s="3">
        <v>1.09523809523809</v>
      </c>
      <c r="E1327" s="3">
        <v>1</v>
      </c>
      <c r="H1327" s="3">
        <v>1.06666666666666</v>
      </c>
      <c r="J1327" s="3">
        <v>1.1428571428571399</v>
      </c>
      <c r="AH1327">
        <v>1</v>
      </c>
      <c r="AI1327">
        <v>1.38888888888888</v>
      </c>
    </row>
    <row r="1328" spans="3:35">
      <c r="C1328" s="3">
        <v>1.2051390612453401</v>
      </c>
      <c r="E1328" s="3">
        <v>1.25408322207387</v>
      </c>
      <c r="H1328" s="3">
        <v>1</v>
      </c>
      <c r="J1328" s="3">
        <v>1.5228327228327201</v>
      </c>
      <c r="AH1328">
        <v>1.0392156862745101</v>
      </c>
      <c r="AI1328">
        <v>1.61986161986162</v>
      </c>
    </row>
    <row r="1329" spans="3:35">
      <c r="C1329" s="3">
        <v>1</v>
      </c>
      <c r="E1329" s="3">
        <v>1</v>
      </c>
      <c r="H1329" s="3">
        <v>1.13333333333333</v>
      </c>
      <c r="J1329" s="3">
        <v>1.6717171717171699</v>
      </c>
      <c r="AH1329">
        <v>1.1694444444444401</v>
      </c>
      <c r="AI1329">
        <v>1.0416666666666601</v>
      </c>
    </row>
    <row r="1330" spans="3:35">
      <c r="C1330" s="3">
        <v>1</v>
      </c>
      <c r="E1330" s="3">
        <v>1</v>
      </c>
      <c r="H1330" s="3">
        <v>1.0370370370370301</v>
      </c>
      <c r="J1330" s="3">
        <v>1.32424242424242</v>
      </c>
      <c r="AH1330">
        <v>1.0317460317460301</v>
      </c>
      <c r="AI1330">
        <v>1.1666666666666601</v>
      </c>
    </row>
    <row r="1331" spans="3:35">
      <c r="C1331" s="3">
        <v>1.06666666666666</v>
      </c>
      <c r="E1331" s="3">
        <v>1.1428571428571399</v>
      </c>
      <c r="H1331" s="3">
        <v>1.16190476190476</v>
      </c>
      <c r="J1331" s="3">
        <v>1.55555555555555</v>
      </c>
      <c r="AH1331">
        <v>1</v>
      </c>
      <c r="AI1331">
        <v>1</v>
      </c>
    </row>
    <row r="1332" spans="3:35">
      <c r="C1332" s="3">
        <v>1</v>
      </c>
      <c r="E1332" s="3">
        <v>1.5228327228327201</v>
      </c>
      <c r="H1332" s="3">
        <v>1.2933921119210801</v>
      </c>
      <c r="J1332" s="3">
        <v>1.34050311589528</v>
      </c>
      <c r="AH1332">
        <v>1.2</v>
      </c>
      <c r="AI1332">
        <v>1.08249158249158</v>
      </c>
    </row>
    <row r="1333" spans="3:35">
      <c r="C1333" s="3">
        <v>1.13333333333333</v>
      </c>
      <c r="E1333" s="3">
        <v>1.6717171717171699</v>
      </c>
      <c r="H1333" s="3">
        <v>1</v>
      </c>
      <c r="J1333" s="3">
        <v>1</v>
      </c>
      <c r="AH1333">
        <v>1</v>
      </c>
      <c r="AI1333">
        <v>1.2321428571428501</v>
      </c>
    </row>
    <row r="1334" spans="3:35">
      <c r="C1334" s="3">
        <v>1.0370370370370301</v>
      </c>
      <c r="E1334" s="3">
        <v>1.32424242424242</v>
      </c>
      <c r="H1334" s="3">
        <v>1.1111111111111101</v>
      </c>
      <c r="J1334" s="3">
        <v>1.35912698412698</v>
      </c>
      <c r="AH1334">
        <v>1.0833333333333299</v>
      </c>
      <c r="AI1334">
        <v>1.06993464052287</v>
      </c>
    </row>
    <row r="1335" spans="3:35">
      <c r="C1335" s="3">
        <v>1.16190476190476</v>
      </c>
      <c r="E1335" s="3">
        <v>1.55555555555555</v>
      </c>
      <c r="H1335" s="3">
        <v>1.2666666666666599</v>
      </c>
      <c r="J1335" s="3">
        <v>1</v>
      </c>
      <c r="AH1335">
        <v>1.1270807453416101</v>
      </c>
      <c r="AI1335">
        <v>1.1775362318840501</v>
      </c>
    </row>
    <row r="1336" spans="3:35">
      <c r="C1336" s="3">
        <v>1.2933921119210801</v>
      </c>
      <c r="E1336" s="3">
        <v>1.34050311589528</v>
      </c>
      <c r="H1336" s="3">
        <v>1.50925925925925</v>
      </c>
      <c r="J1336" s="3">
        <v>1.1620370370370301</v>
      </c>
      <c r="AH1336">
        <v>1</v>
      </c>
      <c r="AI1336">
        <v>1.17777777777777</v>
      </c>
    </row>
    <row r="1337" spans="3:35">
      <c r="C1337" s="3">
        <v>1</v>
      </c>
      <c r="E1337" s="3">
        <v>1</v>
      </c>
      <c r="H1337" s="3">
        <v>1</v>
      </c>
      <c r="J1337" s="3">
        <v>1.5718954248365999</v>
      </c>
      <c r="AH1337">
        <v>1.1111111111111101</v>
      </c>
      <c r="AI1337">
        <v>1.2063492063492001</v>
      </c>
    </row>
    <row r="1338" spans="3:35">
      <c r="C1338" s="3">
        <v>1.1111111111111101</v>
      </c>
      <c r="E1338" s="3">
        <v>1.35912698412698</v>
      </c>
      <c r="H1338" s="3">
        <v>1.0166666666666599</v>
      </c>
      <c r="J1338" s="3">
        <v>1</v>
      </c>
      <c r="AH1338">
        <v>1.18365060039499</v>
      </c>
      <c r="AI1338">
        <v>1.30725560833692</v>
      </c>
    </row>
    <row r="1339" spans="3:35">
      <c r="C1339" s="3">
        <v>1.2666666666666599</v>
      </c>
      <c r="E1339" s="3">
        <v>1</v>
      </c>
      <c r="H1339" s="3">
        <v>1</v>
      </c>
      <c r="J1339" s="3">
        <v>1.7351851851851801</v>
      </c>
      <c r="AH1339">
        <v>1.0767722473604799</v>
      </c>
      <c r="AI1339">
        <v>1.2945819493553301</v>
      </c>
    </row>
    <row r="1340" spans="3:35">
      <c r="C1340" s="3">
        <v>1.50925925925925</v>
      </c>
      <c r="E1340" s="3">
        <v>1.1620370370370301</v>
      </c>
      <c r="H1340" s="3">
        <v>1</v>
      </c>
      <c r="J1340" s="3">
        <v>1</v>
      </c>
      <c r="AH1340">
        <v>1.1984126984126899</v>
      </c>
      <c r="AI1340">
        <v>1</v>
      </c>
    </row>
    <row r="1341" spans="3:35">
      <c r="C1341" s="3">
        <v>1</v>
      </c>
      <c r="E1341" s="3">
        <v>1.5718954248365999</v>
      </c>
      <c r="H1341" s="3">
        <v>1.09523809523809</v>
      </c>
      <c r="J1341" s="3">
        <v>1.46958270487682</v>
      </c>
      <c r="AH1341">
        <v>1</v>
      </c>
      <c r="AI1341">
        <v>1.1666666666666601</v>
      </c>
    </row>
    <row r="1342" spans="3:35">
      <c r="C1342" s="3">
        <v>1.0166666666666599</v>
      </c>
      <c r="E1342" s="3">
        <v>1</v>
      </c>
      <c r="H1342" s="3">
        <v>1.2458521870286501</v>
      </c>
      <c r="J1342" s="3">
        <v>1.0185185185185099</v>
      </c>
      <c r="AH1342">
        <v>1.0476190476190399</v>
      </c>
      <c r="AI1342">
        <v>1.67633442265795</v>
      </c>
    </row>
    <row r="1343" spans="3:35">
      <c r="C1343" s="3">
        <v>1</v>
      </c>
      <c r="E1343" s="3">
        <v>1.7351851851851801</v>
      </c>
      <c r="H1343" s="3">
        <v>1</v>
      </c>
      <c r="J1343" s="3">
        <v>1</v>
      </c>
      <c r="AH1343">
        <v>1</v>
      </c>
      <c r="AI1343">
        <v>1.21428571428571</v>
      </c>
    </row>
    <row r="1344" spans="3:35">
      <c r="C1344" s="3">
        <v>1</v>
      </c>
      <c r="E1344" s="3">
        <v>1</v>
      </c>
      <c r="H1344" s="3">
        <v>1.1666666666666601</v>
      </c>
      <c r="J1344" s="3">
        <v>1</v>
      </c>
      <c r="AH1344">
        <v>1.06666666666666</v>
      </c>
      <c r="AI1344">
        <v>1.3555555555555501</v>
      </c>
    </row>
    <row r="1345" spans="3:35">
      <c r="C1345" s="3">
        <v>1.09523809523809</v>
      </c>
      <c r="E1345" s="3">
        <v>1.46958270487682</v>
      </c>
      <c r="H1345" s="3">
        <v>1.38647876945749</v>
      </c>
      <c r="J1345" s="3">
        <v>1.02380952380952</v>
      </c>
      <c r="AH1345">
        <v>1</v>
      </c>
      <c r="AI1345">
        <v>1.1444444444444399</v>
      </c>
    </row>
    <row r="1346" spans="3:35">
      <c r="C1346" s="3">
        <v>1.2458521870286501</v>
      </c>
      <c r="E1346" s="3">
        <v>1.0185185185185099</v>
      </c>
      <c r="H1346" s="3">
        <v>1.4055555555555499</v>
      </c>
      <c r="J1346" s="3">
        <v>1.06666666666666</v>
      </c>
      <c r="AH1346">
        <v>1.05555555555555</v>
      </c>
      <c r="AI1346">
        <v>1.05555555555555</v>
      </c>
    </row>
    <row r="1347" spans="3:35">
      <c r="C1347" s="3">
        <v>1</v>
      </c>
      <c r="E1347" s="3">
        <v>1</v>
      </c>
      <c r="H1347" s="3">
        <v>1.26617775405238</v>
      </c>
      <c r="J1347" s="3">
        <v>1.0736883951082199</v>
      </c>
      <c r="AH1347">
        <v>1.1818181818181801</v>
      </c>
      <c r="AI1347">
        <v>1.1789094948324099</v>
      </c>
    </row>
    <row r="1348" spans="3:35">
      <c r="C1348" s="3">
        <v>1.1666666666666601</v>
      </c>
      <c r="E1348" s="3">
        <v>1</v>
      </c>
      <c r="H1348" s="3">
        <v>1.0370370370370301</v>
      </c>
      <c r="J1348" s="3">
        <v>1</v>
      </c>
      <c r="AH1348">
        <v>1.2</v>
      </c>
      <c r="AI1348">
        <v>1</v>
      </c>
    </row>
    <row r="1349" spans="3:35">
      <c r="C1349" s="3">
        <v>1.38647876945749</v>
      </c>
      <c r="E1349" s="3">
        <v>1.02380952380952</v>
      </c>
      <c r="H1349" s="3">
        <v>1</v>
      </c>
      <c r="J1349" s="3">
        <v>2.0893939393939398</v>
      </c>
      <c r="AH1349">
        <v>1.1344537815125999</v>
      </c>
      <c r="AI1349">
        <v>1.0444444444444401</v>
      </c>
    </row>
    <row r="1350" spans="3:35">
      <c r="C1350" s="3">
        <v>1.4055555555555499</v>
      </c>
      <c r="E1350" s="3">
        <v>1.06666666666666</v>
      </c>
      <c r="H1350" s="3">
        <v>1.26143790849673</v>
      </c>
      <c r="J1350" s="3">
        <v>1</v>
      </c>
      <c r="AH1350">
        <v>1.0833333333333299</v>
      </c>
      <c r="AI1350">
        <v>1.0333333333333301</v>
      </c>
    </row>
    <row r="1351" spans="3:35">
      <c r="C1351" s="3">
        <v>1.26617775405238</v>
      </c>
      <c r="E1351" s="3">
        <v>1.0736883951082199</v>
      </c>
      <c r="H1351" s="3">
        <v>1.2777777777777699</v>
      </c>
      <c r="J1351" s="3">
        <v>1.12820512820512</v>
      </c>
      <c r="AH1351">
        <v>1</v>
      </c>
      <c r="AI1351">
        <v>1.8958333333333299</v>
      </c>
    </row>
    <row r="1352" spans="3:35">
      <c r="C1352" s="3">
        <v>1.0370370370370301</v>
      </c>
      <c r="E1352" s="3">
        <v>1</v>
      </c>
      <c r="H1352" s="3">
        <v>1</v>
      </c>
      <c r="J1352" s="3">
        <v>1</v>
      </c>
      <c r="AH1352">
        <v>1.17399267399267</v>
      </c>
      <c r="AI1352">
        <v>1.2480206927575299</v>
      </c>
    </row>
    <row r="1353" spans="3:35">
      <c r="C1353" s="3">
        <v>1</v>
      </c>
      <c r="E1353" s="3">
        <v>2.0893939393939398</v>
      </c>
      <c r="H1353" s="3">
        <v>1</v>
      </c>
      <c r="J1353" s="3">
        <v>1.19047619047619</v>
      </c>
      <c r="AH1353">
        <v>1</v>
      </c>
      <c r="AI1353">
        <v>1.42460317460317</v>
      </c>
    </row>
    <row r="1354" spans="3:35">
      <c r="C1354" s="3">
        <v>1.26143790849673</v>
      </c>
      <c r="E1354" s="3">
        <v>1</v>
      </c>
      <c r="H1354" s="3">
        <v>1</v>
      </c>
      <c r="J1354" s="3">
        <v>1</v>
      </c>
      <c r="AH1354">
        <v>1</v>
      </c>
      <c r="AI1354">
        <v>1</v>
      </c>
    </row>
    <row r="1355" spans="3:35">
      <c r="C1355" s="3">
        <v>1.2777777777777699</v>
      </c>
      <c r="E1355" s="3">
        <v>1.12820512820512</v>
      </c>
      <c r="H1355" s="3">
        <v>1.18472419661854</v>
      </c>
      <c r="J1355" s="3">
        <v>1.2351600477984701</v>
      </c>
      <c r="AH1355">
        <v>1.0833333333333299</v>
      </c>
      <c r="AI1355">
        <v>1.87719298245614</v>
      </c>
    </row>
    <row r="1356" spans="3:35">
      <c r="C1356" s="3">
        <v>1</v>
      </c>
      <c r="E1356" s="3">
        <v>1</v>
      </c>
      <c r="H1356" s="3">
        <v>1.2291666666666601</v>
      </c>
      <c r="J1356" s="3">
        <v>1.6246170983013</v>
      </c>
      <c r="AH1356">
        <v>1.0333333333333301</v>
      </c>
      <c r="AI1356">
        <v>1.22781847781847</v>
      </c>
    </row>
    <row r="1357" spans="3:35">
      <c r="C1357" s="3">
        <v>1</v>
      </c>
      <c r="E1357" s="3">
        <v>1.19047619047619</v>
      </c>
      <c r="H1357" s="3">
        <v>1.0833333333333299</v>
      </c>
      <c r="J1357" s="3">
        <v>1</v>
      </c>
      <c r="AH1357">
        <v>1.0370370370370301</v>
      </c>
      <c r="AI1357">
        <v>1.1111111111111101</v>
      </c>
    </row>
    <row r="1358" spans="3:35">
      <c r="C1358" s="3">
        <v>1</v>
      </c>
      <c r="E1358" s="3">
        <v>1</v>
      </c>
      <c r="H1358" s="3">
        <v>1.1111111111111101</v>
      </c>
      <c r="J1358" s="3">
        <v>1.17777777777777</v>
      </c>
      <c r="AH1358">
        <v>1.2037037037036999</v>
      </c>
      <c r="AI1358">
        <v>1.2909882232462799</v>
      </c>
    </row>
    <row r="1359" spans="3:35">
      <c r="C1359" s="3">
        <v>1.18472419661854</v>
      </c>
      <c r="E1359" s="3">
        <v>1.2351600477984701</v>
      </c>
      <c r="H1359" s="3">
        <v>1</v>
      </c>
      <c r="J1359" s="3">
        <v>1</v>
      </c>
      <c r="AH1359">
        <v>1.1375565610859699</v>
      </c>
      <c r="AI1359">
        <v>1.28848667672197</v>
      </c>
    </row>
    <row r="1360" spans="3:35">
      <c r="C1360" s="3">
        <v>1.2291666666666601</v>
      </c>
      <c r="E1360" s="3">
        <v>1.6246170983013</v>
      </c>
      <c r="H1360" s="3">
        <v>1.2333333333333301</v>
      </c>
      <c r="J1360" s="3">
        <v>1.0277777777777699</v>
      </c>
      <c r="AH1360">
        <v>1.34080298786181</v>
      </c>
      <c r="AI1360">
        <v>1.40233918128654</v>
      </c>
    </row>
    <row r="1361" spans="3:35">
      <c r="C1361" s="3">
        <v>1.0833333333333299</v>
      </c>
      <c r="E1361" s="3">
        <v>1</v>
      </c>
      <c r="H1361" s="3">
        <v>1.02164615518896</v>
      </c>
      <c r="J1361" s="3">
        <v>1.1622192273135601</v>
      </c>
      <c r="AH1361">
        <v>1.13333333333333</v>
      </c>
      <c r="AI1361">
        <v>1</v>
      </c>
    </row>
    <row r="1362" spans="3:35">
      <c r="C1362" s="3">
        <v>1.1111111111111101</v>
      </c>
      <c r="E1362" s="3">
        <v>1.17777777777777</v>
      </c>
      <c r="H1362" s="3">
        <v>2.9918847921943801</v>
      </c>
      <c r="J1362" s="3">
        <v>1</v>
      </c>
      <c r="AH1362">
        <v>1</v>
      </c>
      <c r="AI1362">
        <v>1.31111111111111</v>
      </c>
    </row>
    <row r="1363" spans="3:35">
      <c r="C1363" s="3">
        <v>1</v>
      </c>
      <c r="E1363" s="3">
        <v>1</v>
      </c>
      <c r="H1363" s="3">
        <v>1</v>
      </c>
      <c r="J1363" s="3">
        <v>1</v>
      </c>
      <c r="AH1363">
        <v>1.1111111111111101</v>
      </c>
      <c r="AI1363">
        <v>1.4666666666666599</v>
      </c>
    </row>
    <row r="1364" spans="3:35">
      <c r="C1364" s="3">
        <v>1.2333333333333301</v>
      </c>
      <c r="E1364" s="3">
        <v>1.0277777777777699</v>
      </c>
      <c r="H1364" s="3">
        <v>1.06666666666666</v>
      </c>
      <c r="J1364" s="3">
        <v>1</v>
      </c>
      <c r="AH1364">
        <v>1</v>
      </c>
      <c r="AI1364">
        <v>1.07407407407407</v>
      </c>
    </row>
    <row r="1365" spans="3:35">
      <c r="C1365" s="3">
        <v>1.02164615518896</v>
      </c>
      <c r="E1365" s="3">
        <v>1.1622192273135601</v>
      </c>
      <c r="H1365" s="3">
        <v>1.13333333333333</v>
      </c>
      <c r="J1365" s="3">
        <v>1.06666666666666</v>
      </c>
      <c r="AH1365">
        <v>1.0341880341880301</v>
      </c>
      <c r="AI1365">
        <v>1.0438596491228</v>
      </c>
    </row>
    <row r="1366" spans="3:35">
      <c r="C1366" s="3">
        <v>2.9918847921943801</v>
      </c>
      <c r="E1366" s="3">
        <v>1</v>
      </c>
      <c r="H1366" s="3">
        <v>1</v>
      </c>
      <c r="J1366" s="3">
        <v>1.1111111111111101</v>
      </c>
      <c r="AH1366">
        <v>1.0303030303030301</v>
      </c>
      <c r="AI1366">
        <v>1.23931623931623</v>
      </c>
    </row>
    <row r="1367" spans="3:35">
      <c r="C1367" s="3">
        <v>1</v>
      </c>
      <c r="E1367" s="3">
        <v>1</v>
      </c>
      <c r="H1367" s="3">
        <v>1.03571428571428</v>
      </c>
      <c r="J1367" s="3">
        <v>1</v>
      </c>
      <c r="AH1367">
        <v>1.9325529542920801</v>
      </c>
      <c r="AI1367">
        <v>1.0794871794871701</v>
      </c>
    </row>
    <row r="1368" spans="3:35">
      <c r="C1368" s="3">
        <v>1.06666666666666</v>
      </c>
      <c r="E1368" s="3">
        <v>1</v>
      </c>
      <c r="H1368" s="3">
        <v>1</v>
      </c>
      <c r="J1368" s="3">
        <v>1.3095238095238</v>
      </c>
      <c r="AH1368">
        <v>1.073708698466</v>
      </c>
      <c r="AI1368">
        <v>1.3707934474455199</v>
      </c>
    </row>
    <row r="1369" spans="3:35">
      <c r="C1369" s="3">
        <v>1.13333333333333</v>
      </c>
      <c r="E1369" s="3">
        <v>1.06666666666666</v>
      </c>
      <c r="H1369" s="3">
        <v>1</v>
      </c>
      <c r="J1369" s="3">
        <v>1</v>
      </c>
      <c r="AH1369">
        <v>1.0533333333333299</v>
      </c>
      <c r="AI1369">
        <v>1.30779848171152</v>
      </c>
    </row>
    <row r="1370" spans="3:35">
      <c r="C1370" s="3">
        <v>1</v>
      </c>
      <c r="E1370" s="3">
        <v>1.1111111111111101</v>
      </c>
      <c r="H1370" s="3">
        <v>1.1025641025641</v>
      </c>
      <c r="J1370" s="3">
        <v>1.36666666666666</v>
      </c>
      <c r="AH1370">
        <v>1</v>
      </c>
      <c r="AI1370">
        <v>1.2994207216153499</v>
      </c>
    </row>
    <row r="1371" spans="3:35">
      <c r="C1371" s="3">
        <v>1.03571428571428</v>
      </c>
      <c r="E1371" s="3">
        <v>1</v>
      </c>
      <c r="H1371" s="3">
        <v>1.05555555555555</v>
      </c>
      <c r="J1371" s="3">
        <v>1.0277777777777699</v>
      </c>
      <c r="AH1371">
        <v>1.06666666666666</v>
      </c>
      <c r="AI1371">
        <v>1</v>
      </c>
    </row>
    <row r="1372" spans="3:35">
      <c r="C1372" s="3">
        <v>1</v>
      </c>
      <c r="E1372" s="3">
        <v>1.3095238095238</v>
      </c>
      <c r="H1372" s="3">
        <v>1</v>
      </c>
      <c r="J1372" s="3">
        <v>1</v>
      </c>
      <c r="AH1372">
        <v>1</v>
      </c>
      <c r="AI1372">
        <v>1.02380952380952</v>
      </c>
    </row>
    <row r="1373" spans="3:35">
      <c r="C1373" s="3">
        <v>1</v>
      </c>
      <c r="E1373" s="3">
        <v>1</v>
      </c>
      <c r="H1373" s="3">
        <v>1</v>
      </c>
      <c r="J1373" s="3">
        <v>1</v>
      </c>
      <c r="AH1373">
        <v>1.1666666666666601</v>
      </c>
      <c r="AI1373">
        <v>1.10424242424242</v>
      </c>
    </row>
    <row r="1374" spans="3:35">
      <c r="C1374" s="3">
        <v>1.1025641025641</v>
      </c>
      <c r="E1374" s="3">
        <v>1.36666666666666</v>
      </c>
      <c r="H1374" s="3">
        <v>1</v>
      </c>
      <c r="J1374" s="3">
        <v>1</v>
      </c>
      <c r="AH1374">
        <v>1.13333333333333</v>
      </c>
      <c r="AI1374">
        <v>1.12193362193362</v>
      </c>
    </row>
    <row r="1375" spans="3:35">
      <c r="C1375" s="3">
        <v>1.05555555555555</v>
      </c>
      <c r="E1375" s="3">
        <v>1.0277777777777699</v>
      </c>
      <c r="H1375" s="3">
        <v>1.21428571428571</v>
      </c>
      <c r="J1375" s="3">
        <v>1.05128205128205</v>
      </c>
      <c r="AH1375">
        <v>1</v>
      </c>
      <c r="AI1375">
        <v>1.2222222222222201</v>
      </c>
    </row>
    <row r="1376" spans="3:35">
      <c r="C1376" s="3">
        <v>1</v>
      </c>
      <c r="E1376" s="3">
        <v>1</v>
      </c>
      <c r="H1376" s="3">
        <v>1.2094017094017</v>
      </c>
      <c r="J1376" s="3">
        <v>1.5533969998255699</v>
      </c>
      <c r="AH1376">
        <v>1.1055555555555501</v>
      </c>
      <c r="AI1376">
        <v>1</v>
      </c>
    </row>
    <row r="1377" spans="3:35">
      <c r="C1377" s="3">
        <v>1</v>
      </c>
      <c r="E1377" s="3">
        <v>1</v>
      </c>
      <c r="H1377" s="3">
        <v>1</v>
      </c>
      <c r="J1377" s="3">
        <v>1</v>
      </c>
      <c r="AH1377">
        <v>1</v>
      </c>
      <c r="AI1377">
        <v>3.89511469057283</v>
      </c>
    </row>
    <row r="1378" spans="3:35">
      <c r="C1378" s="3">
        <v>1</v>
      </c>
      <c r="E1378" s="3">
        <v>1</v>
      </c>
      <c r="H1378" s="3">
        <v>1.37222222222222</v>
      </c>
      <c r="J1378" s="3">
        <v>1.57539682539682</v>
      </c>
      <c r="AH1378">
        <v>1</v>
      </c>
      <c r="AI1378">
        <v>1</v>
      </c>
    </row>
    <row r="1379" spans="3:35">
      <c r="C1379" s="3">
        <v>1.21428571428571</v>
      </c>
      <c r="E1379" s="3">
        <v>1.05128205128205</v>
      </c>
      <c r="H1379" s="3">
        <v>1.1130050505050499</v>
      </c>
      <c r="J1379" s="3">
        <v>1.12222222222222</v>
      </c>
      <c r="AH1379">
        <v>1</v>
      </c>
      <c r="AI1379">
        <v>1</v>
      </c>
    </row>
    <row r="1380" spans="3:35">
      <c r="C1380" s="3">
        <v>1.2094017094017</v>
      </c>
      <c r="E1380" s="3">
        <v>1.5533969998255699</v>
      </c>
      <c r="H1380" s="3">
        <v>1</v>
      </c>
      <c r="J1380" s="3">
        <v>1</v>
      </c>
      <c r="AH1380">
        <v>1.1666666666666601</v>
      </c>
      <c r="AI1380">
        <v>1.1666666666666601</v>
      </c>
    </row>
    <row r="1381" spans="3:35">
      <c r="C1381" s="3">
        <v>1</v>
      </c>
      <c r="E1381" s="3">
        <v>1</v>
      </c>
      <c r="H1381" s="3">
        <v>1.0454545454545401</v>
      </c>
      <c r="J1381" s="3">
        <v>1.3030303030303001</v>
      </c>
      <c r="AH1381">
        <v>1.1413128552345899</v>
      </c>
      <c r="AI1381">
        <v>1.25423180302241</v>
      </c>
    </row>
    <row r="1382" spans="3:35">
      <c r="C1382" s="3">
        <v>1.37222222222222</v>
      </c>
      <c r="E1382" s="3">
        <v>1.57539682539682</v>
      </c>
      <c r="H1382" s="3">
        <v>1.01515151515151</v>
      </c>
      <c r="J1382" s="3">
        <v>1</v>
      </c>
      <c r="AH1382">
        <v>1.2177177177177101</v>
      </c>
      <c r="AI1382">
        <v>1.38090742197744</v>
      </c>
    </row>
    <row r="1383" spans="3:35">
      <c r="C1383" s="3">
        <v>1.1130050505050499</v>
      </c>
      <c r="E1383" s="3">
        <v>1.12222222222222</v>
      </c>
      <c r="H1383" s="3">
        <v>1.0888888888888799</v>
      </c>
      <c r="J1383" s="3">
        <v>1.1666666666666601</v>
      </c>
      <c r="AH1383">
        <v>1</v>
      </c>
      <c r="AI1383">
        <v>1.06984126984126</v>
      </c>
    </row>
    <row r="1384" spans="3:35">
      <c r="C1384" s="3">
        <v>1</v>
      </c>
      <c r="E1384" s="3">
        <v>1</v>
      </c>
      <c r="H1384" s="3">
        <v>1.1111111111111101</v>
      </c>
      <c r="J1384" s="3">
        <v>1.1346801346801301</v>
      </c>
      <c r="AH1384">
        <v>1.1111111111111101</v>
      </c>
      <c r="AI1384">
        <v>1.1666666666666601</v>
      </c>
    </row>
    <row r="1385" spans="3:35">
      <c r="C1385" s="3">
        <v>1.0454545454545401</v>
      </c>
      <c r="E1385" s="3">
        <v>1.3030303030303001</v>
      </c>
      <c r="H1385" s="3">
        <v>1.02666666666666</v>
      </c>
      <c r="J1385" s="3">
        <v>1</v>
      </c>
      <c r="AH1385">
        <v>1.12380952380952</v>
      </c>
      <c r="AI1385">
        <v>1.0333333333333301</v>
      </c>
    </row>
    <row r="1386" spans="3:35">
      <c r="C1386" s="3">
        <v>1.01515151515151</v>
      </c>
      <c r="E1386" s="3">
        <v>1</v>
      </c>
      <c r="H1386" s="3">
        <v>1.2099043744205</v>
      </c>
      <c r="J1386" s="3">
        <v>1.1655163324828299</v>
      </c>
      <c r="AH1386">
        <v>1</v>
      </c>
      <c r="AI1386">
        <v>1.0833333333333299</v>
      </c>
    </row>
    <row r="1387" spans="3:35">
      <c r="C1387" s="3">
        <v>1.0888888888888799</v>
      </c>
      <c r="E1387" s="3">
        <v>1.1666666666666601</v>
      </c>
      <c r="H1387" s="3">
        <v>1</v>
      </c>
      <c r="J1387" s="3">
        <v>1</v>
      </c>
      <c r="AH1387">
        <v>1</v>
      </c>
      <c r="AI1387">
        <v>1.1785714285714199</v>
      </c>
    </row>
    <row r="1388" spans="3:35">
      <c r="C1388" s="3">
        <v>1.1111111111111101</v>
      </c>
      <c r="E1388" s="3">
        <v>1.1346801346801301</v>
      </c>
      <c r="H1388" s="3">
        <v>1.3492668716359599</v>
      </c>
      <c r="J1388" s="3">
        <v>1.23123750846024</v>
      </c>
      <c r="AH1388">
        <v>1.1666666666666601</v>
      </c>
      <c r="AI1388">
        <v>1.63888888888888</v>
      </c>
    </row>
    <row r="1389" spans="3:35">
      <c r="C1389" s="3">
        <v>1.02666666666666</v>
      </c>
      <c r="E1389" s="3">
        <v>1</v>
      </c>
      <c r="H1389" s="3">
        <v>1.0133333333333301</v>
      </c>
      <c r="J1389" s="3">
        <v>1</v>
      </c>
      <c r="AH1389">
        <v>1.1444444444444399</v>
      </c>
      <c r="AI1389">
        <v>1.1666666666666601</v>
      </c>
    </row>
    <row r="1390" spans="3:35">
      <c r="C1390" s="3">
        <v>1.2099043744205</v>
      </c>
      <c r="E1390" s="3">
        <v>1.1655163324828299</v>
      </c>
      <c r="H1390" s="3">
        <v>1.27683397683397</v>
      </c>
      <c r="J1390" s="3">
        <v>1.1426807760141</v>
      </c>
      <c r="AH1390">
        <v>1</v>
      </c>
      <c r="AI1390">
        <v>1</v>
      </c>
    </row>
    <row r="1391" spans="3:35">
      <c r="C1391" s="3">
        <v>1</v>
      </c>
      <c r="E1391" s="3">
        <v>1</v>
      </c>
      <c r="H1391" s="3">
        <v>1.21246246246246</v>
      </c>
      <c r="J1391" s="3">
        <v>1.37179487179487</v>
      </c>
      <c r="AH1391">
        <v>1.1369047619047601</v>
      </c>
      <c r="AI1391">
        <v>1.36507936507936</v>
      </c>
    </row>
    <row r="1392" spans="3:35">
      <c r="C1392" s="3">
        <v>1.3492668716359599</v>
      </c>
      <c r="E1392" s="3">
        <v>1.23123750846024</v>
      </c>
      <c r="H1392" s="3">
        <v>1.1949518699382999</v>
      </c>
      <c r="J1392" s="3">
        <v>1.3389345986968999</v>
      </c>
      <c r="AH1392">
        <v>1</v>
      </c>
      <c r="AI1392">
        <v>1</v>
      </c>
    </row>
    <row r="1393" spans="3:35">
      <c r="C1393" s="3">
        <v>1.0133333333333301</v>
      </c>
      <c r="E1393" s="3">
        <v>1</v>
      </c>
      <c r="H1393" s="3">
        <v>1.32539682539682</v>
      </c>
      <c r="J1393" s="3">
        <v>1</v>
      </c>
      <c r="AH1393">
        <v>2.87878787878787</v>
      </c>
      <c r="AI1393">
        <v>1.1499999999999999</v>
      </c>
    </row>
    <row r="1394" spans="3:35">
      <c r="C1394" s="3">
        <v>1.27683397683397</v>
      </c>
      <c r="E1394" s="3">
        <v>1.1426807760141</v>
      </c>
      <c r="H1394" s="3">
        <v>1</v>
      </c>
      <c r="J1394" s="3">
        <v>1.1435185185185099</v>
      </c>
      <c r="AH1394">
        <v>1.0416666666666601</v>
      </c>
      <c r="AI1394">
        <v>1.4694444444444399</v>
      </c>
    </row>
    <row r="1395" spans="3:35">
      <c r="C1395" s="3">
        <v>1.21246246246246</v>
      </c>
      <c r="E1395" s="3">
        <v>1.37179487179487</v>
      </c>
      <c r="H1395" s="3">
        <v>1.02564102564102</v>
      </c>
      <c r="J1395" s="3">
        <v>1.2777777777777699</v>
      </c>
      <c r="AH1395">
        <v>1</v>
      </c>
      <c r="AI1395">
        <v>1</v>
      </c>
    </row>
    <row r="1396" spans="3:35">
      <c r="C1396" s="3">
        <v>1.1949518699382999</v>
      </c>
      <c r="E1396" s="3">
        <v>1.3389345986968999</v>
      </c>
      <c r="H1396" s="3">
        <v>1.26388888888888</v>
      </c>
      <c r="J1396" s="3">
        <v>1.1481481481481399</v>
      </c>
      <c r="AH1396">
        <v>1</v>
      </c>
      <c r="AI1396">
        <v>1.7527472527472501</v>
      </c>
    </row>
    <row r="1397" spans="3:35">
      <c r="C1397" s="3">
        <v>1.32539682539682</v>
      </c>
      <c r="E1397" s="3">
        <v>1</v>
      </c>
      <c r="H1397" s="3">
        <v>1.14363143631436</v>
      </c>
      <c r="J1397" s="3">
        <v>1.21686792739424</v>
      </c>
      <c r="AH1397">
        <v>1.1666666666666601</v>
      </c>
      <c r="AI1397">
        <v>1.1111111111111101</v>
      </c>
    </row>
    <row r="1398" spans="3:35">
      <c r="C1398" s="3">
        <v>1</v>
      </c>
      <c r="E1398" s="3">
        <v>1.1435185185185099</v>
      </c>
      <c r="H1398" s="3">
        <v>1.3102733238636199</v>
      </c>
      <c r="J1398" s="3">
        <v>1.8665326990776001</v>
      </c>
      <c r="AH1398">
        <v>1</v>
      </c>
      <c r="AI1398">
        <v>1</v>
      </c>
    </row>
    <row r="1399" spans="3:35">
      <c r="C1399" s="3">
        <v>1.02564102564102</v>
      </c>
      <c r="E1399" s="3">
        <v>1.2777777777777699</v>
      </c>
      <c r="H1399" s="3">
        <v>1.2222222222222201</v>
      </c>
      <c r="J1399" s="3">
        <v>1.0742857142857101</v>
      </c>
      <c r="AH1399">
        <v>1</v>
      </c>
      <c r="AI1399">
        <v>1</v>
      </c>
    </row>
    <row r="1400" spans="3:35">
      <c r="C1400" s="3">
        <v>1.26388888888888</v>
      </c>
      <c r="E1400" s="3">
        <v>1.1481481481481399</v>
      </c>
      <c r="H1400" s="3">
        <v>1</v>
      </c>
      <c r="J1400" s="3">
        <v>1.50217864923747</v>
      </c>
      <c r="AH1400">
        <v>1</v>
      </c>
      <c r="AI1400">
        <v>1.0833333333333299</v>
      </c>
    </row>
    <row r="1401" spans="3:35">
      <c r="C1401" s="3">
        <v>1.14363143631436</v>
      </c>
      <c r="E1401" s="3">
        <v>1.21686792739424</v>
      </c>
      <c r="H1401" s="3">
        <v>1.06387921022067</v>
      </c>
      <c r="J1401" s="3">
        <v>1.0277777777777699</v>
      </c>
      <c r="AH1401">
        <v>2.7271164825512599</v>
      </c>
      <c r="AI1401">
        <v>1.8028860028860001</v>
      </c>
    </row>
    <row r="1402" spans="3:35">
      <c r="C1402" s="3">
        <v>1.3102733238636199</v>
      </c>
      <c r="E1402" s="3">
        <v>1.8665326990776001</v>
      </c>
      <c r="H1402" s="3">
        <v>1.1574074074073999</v>
      </c>
      <c r="J1402" s="3">
        <v>1.7</v>
      </c>
      <c r="AH1402">
        <v>1</v>
      </c>
      <c r="AI1402">
        <v>1.06666666666666</v>
      </c>
    </row>
    <row r="1403" spans="3:35">
      <c r="C1403" s="3">
        <v>1.2222222222222201</v>
      </c>
      <c r="E1403" s="3">
        <v>1.0742857142857101</v>
      </c>
      <c r="H1403" s="3">
        <v>1.1666666666666601</v>
      </c>
      <c r="J1403" s="3">
        <v>1.31944444444444</v>
      </c>
      <c r="AH1403">
        <v>1.0392156862745101</v>
      </c>
      <c r="AI1403">
        <v>1.09782608695652</v>
      </c>
    </row>
    <row r="1404" spans="3:35">
      <c r="C1404" s="3">
        <v>1</v>
      </c>
      <c r="E1404" s="3">
        <v>1.50217864923747</v>
      </c>
      <c r="H1404" s="3">
        <v>1.0333333333333301</v>
      </c>
      <c r="J1404" s="3">
        <v>1</v>
      </c>
      <c r="AH1404">
        <v>1</v>
      </c>
      <c r="AI1404">
        <v>1</v>
      </c>
    </row>
    <row r="1405" spans="3:35">
      <c r="C1405" s="3">
        <v>1.06387921022067</v>
      </c>
      <c r="E1405" s="3">
        <v>1.0277777777777699</v>
      </c>
      <c r="H1405" s="3">
        <v>1.14251207729468</v>
      </c>
      <c r="J1405" s="3">
        <v>1</v>
      </c>
      <c r="AH1405">
        <v>1.35024154589371</v>
      </c>
      <c r="AI1405">
        <v>1.0416666666666601</v>
      </c>
    </row>
    <row r="1406" spans="3:35">
      <c r="C1406" s="3">
        <v>1.1574074074073999</v>
      </c>
      <c r="E1406" s="3">
        <v>1.7</v>
      </c>
      <c r="H1406" s="3">
        <v>1.17986003910672</v>
      </c>
      <c r="J1406" s="3">
        <v>1.47048572487949</v>
      </c>
      <c r="AH1406">
        <v>1</v>
      </c>
      <c r="AI1406">
        <v>1.05555555555555</v>
      </c>
    </row>
    <row r="1407" spans="3:35">
      <c r="C1407" s="3">
        <v>1.1666666666666601</v>
      </c>
      <c r="E1407" s="3">
        <v>1.31944444444444</v>
      </c>
      <c r="H1407" s="3">
        <v>1</v>
      </c>
      <c r="J1407" s="3">
        <v>1</v>
      </c>
      <c r="AH1407">
        <v>1.06666666666666</v>
      </c>
      <c r="AI1407">
        <v>1.125</v>
      </c>
    </row>
    <row r="1408" spans="3:35">
      <c r="C1408" s="3">
        <v>1.0333333333333301</v>
      </c>
      <c r="E1408" s="3">
        <v>1</v>
      </c>
      <c r="H1408" s="3">
        <v>1.1666666666666601</v>
      </c>
      <c r="J1408" s="3">
        <v>1.1111111111111101</v>
      </c>
      <c r="AH1408">
        <v>1.1010101010101001</v>
      </c>
      <c r="AI1408">
        <v>1.0833333333333299</v>
      </c>
    </row>
    <row r="1409" spans="3:35">
      <c r="C1409" s="3">
        <v>1.14251207729468</v>
      </c>
      <c r="E1409" s="3">
        <v>1</v>
      </c>
      <c r="H1409" s="3">
        <v>1.2601880877742899</v>
      </c>
      <c r="J1409" s="3">
        <v>1.4017666361416301</v>
      </c>
      <c r="AH1409">
        <v>1</v>
      </c>
      <c r="AI1409">
        <v>1.0833333333333299</v>
      </c>
    </row>
    <row r="1410" spans="3:35">
      <c r="C1410" s="3">
        <v>1.17986003910672</v>
      </c>
      <c r="E1410" s="3">
        <v>1.47048572487949</v>
      </c>
      <c r="H1410" s="3">
        <v>1</v>
      </c>
      <c r="J1410" s="3">
        <v>1.2083333333333299</v>
      </c>
      <c r="AH1410">
        <v>1</v>
      </c>
      <c r="AI1410">
        <v>1.7067026540710699</v>
      </c>
    </row>
    <row r="1411" spans="3:35">
      <c r="C1411" s="3">
        <v>1</v>
      </c>
      <c r="E1411" s="3">
        <v>1</v>
      </c>
      <c r="H1411" s="3">
        <v>1.02666666666666</v>
      </c>
      <c r="J1411" s="3">
        <v>1.0333333333333301</v>
      </c>
      <c r="AH1411">
        <v>1.25555555555555</v>
      </c>
      <c r="AI1411">
        <v>1.0166666666666599</v>
      </c>
    </row>
    <row r="1412" spans="3:35">
      <c r="C1412" s="3">
        <v>1.1666666666666601</v>
      </c>
      <c r="E1412" s="3">
        <v>1.1111111111111101</v>
      </c>
      <c r="H1412" s="3">
        <v>1</v>
      </c>
      <c r="J1412" s="3">
        <v>1.09523809523809</v>
      </c>
      <c r="AH1412">
        <v>1</v>
      </c>
      <c r="AI1412">
        <v>1.45008818342151</v>
      </c>
    </row>
    <row r="1413" spans="3:35">
      <c r="C1413" s="3">
        <v>1.2601880877742899</v>
      </c>
      <c r="E1413" s="3">
        <v>1.4017666361416301</v>
      </c>
      <c r="H1413" s="3">
        <v>1.2692939244663299</v>
      </c>
      <c r="J1413" s="3">
        <v>1.4831405255134</v>
      </c>
      <c r="AH1413">
        <v>1.3432539682539599</v>
      </c>
      <c r="AI1413">
        <v>1.3707656753633699</v>
      </c>
    </row>
    <row r="1414" spans="3:35">
      <c r="C1414" s="3">
        <v>1</v>
      </c>
      <c r="E1414" s="3">
        <v>1.2083333333333299</v>
      </c>
      <c r="H1414" s="3">
        <v>1.26693787122157</v>
      </c>
      <c r="J1414" s="3">
        <v>1.5604824084806299</v>
      </c>
      <c r="AH1414">
        <v>1.1666666666666601</v>
      </c>
      <c r="AI1414">
        <v>1.0222222222222199</v>
      </c>
    </row>
    <row r="1415" spans="3:35">
      <c r="C1415" s="3">
        <v>1.02666666666666</v>
      </c>
      <c r="E1415" s="3">
        <v>1.0333333333333301</v>
      </c>
      <c r="H1415" s="3">
        <v>1</v>
      </c>
      <c r="J1415" s="3">
        <v>1.1666666666666601</v>
      </c>
      <c r="AH1415">
        <v>1.0476190476190399</v>
      </c>
      <c r="AI1415">
        <v>1.0833333333333299</v>
      </c>
    </row>
    <row r="1416" spans="3:35">
      <c r="C1416" s="3">
        <v>1</v>
      </c>
      <c r="E1416" s="3">
        <v>1.09523809523809</v>
      </c>
      <c r="H1416" s="3">
        <v>1.11857707509881</v>
      </c>
      <c r="J1416" s="3">
        <v>1.25833333333333</v>
      </c>
      <c r="AH1416">
        <v>1.1666666666666601</v>
      </c>
      <c r="AI1416">
        <v>1</v>
      </c>
    </row>
    <row r="1417" spans="3:35">
      <c r="C1417" s="3">
        <v>1.2692939244663299</v>
      </c>
      <c r="E1417" s="3">
        <v>1.4831405255134</v>
      </c>
      <c r="H1417" s="3">
        <v>1.1000000000000001</v>
      </c>
      <c r="J1417" s="3">
        <v>1</v>
      </c>
      <c r="AH1417">
        <v>1.0416666666666601</v>
      </c>
      <c r="AI1417">
        <v>1</v>
      </c>
    </row>
    <row r="1418" spans="3:35">
      <c r="C1418" s="3">
        <v>1.26693787122157</v>
      </c>
      <c r="E1418" s="3">
        <v>1.5604824084806299</v>
      </c>
      <c r="H1418" s="3">
        <v>1.16884968368528</v>
      </c>
      <c r="J1418" s="3">
        <v>1.45647451963241</v>
      </c>
      <c r="AH1418">
        <v>1</v>
      </c>
      <c r="AI1418">
        <v>1</v>
      </c>
    </row>
    <row r="1419" spans="3:35">
      <c r="C1419" s="3">
        <v>1</v>
      </c>
      <c r="E1419" s="3">
        <v>1.1666666666666601</v>
      </c>
      <c r="H1419" s="3">
        <v>1</v>
      </c>
      <c r="J1419" s="3">
        <v>1</v>
      </c>
      <c r="AH1419">
        <v>1.2074074074073999</v>
      </c>
      <c r="AI1419">
        <v>1.1111111111111101</v>
      </c>
    </row>
    <row r="1420" spans="3:35">
      <c r="C1420" s="3">
        <v>1.11857707509881</v>
      </c>
      <c r="E1420" s="3">
        <v>1.25833333333333</v>
      </c>
      <c r="H1420" s="3">
        <v>1.0350877192982399</v>
      </c>
      <c r="J1420" s="3">
        <v>1.2991584852734901</v>
      </c>
      <c r="AH1420">
        <v>1.2044817927170799</v>
      </c>
      <c r="AI1420">
        <v>1.2797939068100299</v>
      </c>
    </row>
    <row r="1421" spans="3:35">
      <c r="C1421" s="3">
        <v>1.1000000000000001</v>
      </c>
      <c r="E1421" s="3">
        <v>1</v>
      </c>
      <c r="H1421" s="3">
        <v>1.1111111111111101</v>
      </c>
      <c r="J1421" s="3">
        <v>1</v>
      </c>
      <c r="AH1421">
        <v>1</v>
      </c>
      <c r="AI1421">
        <v>1.26388888888888</v>
      </c>
    </row>
    <row r="1422" spans="3:35">
      <c r="C1422" s="3">
        <v>1.16884968368528</v>
      </c>
      <c r="E1422" s="3">
        <v>1.45647451963241</v>
      </c>
      <c r="H1422" s="3">
        <v>1.33818860877684</v>
      </c>
      <c r="J1422" s="3">
        <v>1.1111111111111101</v>
      </c>
      <c r="AH1422">
        <v>1</v>
      </c>
      <c r="AI1422">
        <v>1.0833333333333299</v>
      </c>
    </row>
    <row r="1423" spans="3:35">
      <c r="C1423" s="3">
        <v>1</v>
      </c>
      <c r="E1423" s="3">
        <v>1</v>
      </c>
      <c r="H1423" s="3">
        <v>1.35843006619886</v>
      </c>
      <c r="J1423" s="3">
        <v>1.3094856511108399</v>
      </c>
      <c r="AH1423">
        <v>1</v>
      </c>
      <c r="AI1423">
        <v>1.31111111111111</v>
      </c>
    </row>
    <row r="1424" spans="3:35">
      <c r="C1424" s="3">
        <v>1.0350877192982399</v>
      </c>
      <c r="E1424" s="3">
        <v>1.2991584852734901</v>
      </c>
      <c r="H1424" s="3">
        <v>1.2962962962962901</v>
      </c>
      <c r="J1424" s="3">
        <v>1</v>
      </c>
      <c r="AH1424">
        <v>1.14880952380952</v>
      </c>
      <c r="AI1424">
        <v>1.31313131313131</v>
      </c>
    </row>
    <row r="1425" spans="3:35">
      <c r="C1425" s="3">
        <v>1.1111111111111101</v>
      </c>
      <c r="E1425" s="3">
        <v>1</v>
      </c>
      <c r="H1425" s="3">
        <v>1.0170940170940099</v>
      </c>
      <c r="J1425" s="3">
        <v>1.01587301587301</v>
      </c>
      <c r="AH1425">
        <v>1</v>
      </c>
      <c r="AI1425">
        <v>1</v>
      </c>
    </row>
    <row r="1426" spans="3:35">
      <c r="C1426" s="3">
        <v>1.33818860877684</v>
      </c>
      <c r="E1426" s="3">
        <v>1.1111111111111101</v>
      </c>
      <c r="H1426" s="3">
        <v>1.37878787878787</v>
      </c>
      <c r="J1426" s="3">
        <v>1.0476190476190399</v>
      </c>
      <c r="AH1426">
        <v>1.2063492063492001</v>
      </c>
      <c r="AI1426">
        <v>1.07843137254901</v>
      </c>
    </row>
    <row r="1427" spans="3:35">
      <c r="C1427" s="3">
        <v>1.35843006619886</v>
      </c>
      <c r="E1427" s="3">
        <v>1.3094856511108399</v>
      </c>
      <c r="H1427" s="3">
        <v>1</v>
      </c>
      <c r="J1427" s="3">
        <v>1.2361111111111101</v>
      </c>
      <c r="AH1427">
        <v>1</v>
      </c>
      <c r="AI1427">
        <v>1.13766937669376</v>
      </c>
    </row>
    <row r="1428" spans="3:35">
      <c r="C1428" s="3">
        <v>1.2962962962962901</v>
      </c>
      <c r="E1428" s="3">
        <v>1</v>
      </c>
      <c r="H1428" s="3">
        <v>1.20273374919044</v>
      </c>
      <c r="J1428" s="3">
        <v>1.30276406264823</v>
      </c>
      <c r="AH1428">
        <v>1</v>
      </c>
      <c r="AI1428">
        <v>1.38518099547511</v>
      </c>
    </row>
    <row r="1429" spans="3:35">
      <c r="C1429" s="3">
        <v>1.0170940170940099</v>
      </c>
      <c r="E1429" s="3">
        <v>1.01587301587301</v>
      </c>
      <c r="H1429" s="3">
        <v>1.1636212430013799</v>
      </c>
      <c r="J1429" s="3">
        <v>1.2647810343649599</v>
      </c>
      <c r="AH1429">
        <v>1.2</v>
      </c>
      <c r="AI1429">
        <v>1.07843137254901</v>
      </c>
    </row>
    <row r="1430" spans="3:35">
      <c r="C1430" s="3">
        <v>1.37878787878787</v>
      </c>
      <c r="E1430" s="3">
        <v>1.0476190476190399</v>
      </c>
      <c r="H1430" s="3">
        <v>1.05128205128205</v>
      </c>
      <c r="J1430" s="3">
        <v>1.06666666666666</v>
      </c>
      <c r="AH1430">
        <v>1</v>
      </c>
      <c r="AI1430">
        <v>1.15873015873015</v>
      </c>
    </row>
    <row r="1431" spans="3:35">
      <c r="C1431" s="3">
        <v>1</v>
      </c>
      <c r="E1431" s="3">
        <v>1.2361111111111101</v>
      </c>
      <c r="H1431" s="3">
        <v>1.4294920203711701</v>
      </c>
      <c r="J1431" s="3">
        <v>1.2157993230488799</v>
      </c>
      <c r="AH1431">
        <v>1.1666666666666601</v>
      </c>
      <c r="AI1431">
        <v>1.64642857142857</v>
      </c>
    </row>
    <row r="1432" spans="3:35">
      <c r="C1432" s="3">
        <v>1.20273374919044</v>
      </c>
      <c r="E1432" s="3">
        <v>1.30276406264823</v>
      </c>
      <c r="H1432" s="3">
        <v>1.84246031746031</v>
      </c>
      <c r="J1432" s="3">
        <v>1.29523809523809</v>
      </c>
      <c r="AH1432">
        <v>1</v>
      </c>
      <c r="AI1432">
        <v>1.0416666666666601</v>
      </c>
    </row>
    <row r="1433" spans="3:35">
      <c r="C1433" s="3">
        <v>1.1636212430013799</v>
      </c>
      <c r="E1433" s="3">
        <v>1.2647810343649599</v>
      </c>
      <c r="H1433" s="3">
        <v>1.06845238095238</v>
      </c>
      <c r="J1433" s="3">
        <v>1.05555555555555</v>
      </c>
      <c r="AH1433">
        <v>1</v>
      </c>
      <c r="AI1433">
        <v>1.73115468409586</v>
      </c>
    </row>
    <row r="1434" spans="3:35">
      <c r="C1434" s="3">
        <v>1.05128205128205</v>
      </c>
      <c r="E1434" s="3">
        <v>1.06666666666666</v>
      </c>
      <c r="H1434" s="3">
        <v>1.4270112603445899</v>
      </c>
      <c r="J1434" s="3">
        <v>1.4688293922219999</v>
      </c>
      <c r="AH1434">
        <v>1</v>
      </c>
      <c r="AI1434">
        <v>1.1111111111111101</v>
      </c>
    </row>
    <row r="1435" spans="3:35">
      <c r="C1435" s="3">
        <v>1.4294920203711701</v>
      </c>
      <c r="E1435" s="3">
        <v>1.2157993230488799</v>
      </c>
      <c r="H1435" s="3">
        <v>1.1738095238095201</v>
      </c>
      <c r="J1435" s="3">
        <v>1.08814102564102</v>
      </c>
      <c r="AH1435">
        <v>1.1111111111111101</v>
      </c>
      <c r="AI1435">
        <v>1</v>
      </c>
    </row>
    <row r="1436" spans="3:35">
      <c r="C1436" s="3">
        <v>1.84246031746031</v>
      </c>
      <c r="E1436" s="3">
        <v>1.29523809523809</v>
      </c>
      <c r="H1436" s="3">
        <v>1.19047619047619</v>
      </c>
      <c r="J1436" s="3">
        <v>1</v>
      </c>
      <c r="AH1436">
        <v>1</v>
      </c>
      <c r="AI1436">
        <v>2.2333333333333298</v>
      </c>
    </row>
    <row r="1437" spans="3:35">
      <c r="C1437" s="3">
        <v>1.06845238095238</v>
      </c>
      <c r="E1437" s="3">
        <v>1.05555555555555</v>
      </c>
      <c r="H1437" s="3">
        <v>1.2083333333333299</v>
      </c>
      <c r="J1437" s="3">
        <v>1.125</v>
      </c>
      <c r="AH1437">
        <v>1.34219745220086</v>
      </c>
      <c r="AI1437">
        <v>1.27230167933685</v>
      </c>
    </row>
    <row r="1438" spans="3:35">
      <c r="C1438" s="3">
        <v>1.4270112603445899</v>
      </c>
      <c r="E1438" s="3">
        <v>1.4688293922219999</v>
      </c>
      <c r="H1438" s="3">
        <v>1</v>
      </c>
      <c r="J1438" s="3">
        <v>1.1276558690351699</v>
      </c>
      <c r="AH1438">
        <v>1.1111111111111101</v>
      </c>
      <c r="AI1438">
        <v>1.5379629629629601</v>
      </c>
    </row>
    <row r="1439" spans="3:35">
      <c r="C1439" s="3">
        <v>1.1738095238095201</v>
      </c>
      <c r="E1439" s="3">
        <v>1.08814102564102</v>
      </c>
      <c r="H1439" s="3">
        <v>1.30125127442691</v>
      </c>
      <c r="J1439" s="3">
        <v>1.4313402045964001</v>
      </c>
      <c r="AH1439">
        <v>1</v>
      </c>
      <c r="AI1439">
        <v>1</v>
      </c>
    </row>
    <row r="1440" spans="3:35">
      <c r="C1440" s="3">
        <v>1.19047619047619</v>
      </c>
      <c r="E1440" s="3">
        <v>1</v>
      </c>
      <c r="H1440" s="3">
        <v>1.2101449275362299</v>
      </c>
      <c r="J1440" s="3">
        <v>1.1939393939393901</v>
      </c>
      <c r="AH1440">
        <v>1</v>
      </c>
      <c r="AI1440">
        <v>1.6597222222222201</v>
      </c>
    </row>
    <row r="1441" spans="3:35">
      <c r="C1441" s="3">
        <v>1.2083333333333299</v>
      </c>
      <c r="E1441" s="3">
        <v>1.125</v>
      </c>
      <c r="H1441" s="3">
        <v>1.06666666666666</v>
      </c>
      <c r="J1441" s="3">
        <v>1.2222222222222201</v>
      </c>
      <c r="AH1441">
        <v>1</v>
      </c>
      <c r="AI1441">
        <v>1.13419913419913</v>
      </c>
    </row>
    <row r="1442" spans="3:35">
      <c r="C1442" s="3">
        <v>1</v>
      </c>
      <c r="E1442" s="3">
        <v>1.1276558690351699</v>
      </c>
      <c r="H1442" s="3">
        <v>1.18518518518518</v>
      </c>
      <c r="J1442" s="3">
        <v>1.8333333333333299</v>
      </c>
      <c r="AH1442">
        <v>1.0833333333333299</v>
      </c>
      <c r="AI1442">
        <v>1.44444444444444</v>
      </c>
    </row>
    <row r="1443" spans="3:35">
      <c r="C1443" s="3">
        <v>1.30125127442691</v>
      </c>
      <c r="E1443" s="3">
        <v>1.4313402045964001</v>
      </c>
      <c r="H1443" s="3">
        <v>1.05128205128205</v>
      </c>
      <c r="J1443" s="3">
        <v>1.27272727272727</v>
      </c>
      <c r="AH1443">
        <v>1</v>
      </c>
      <c r="AI1443">
        <v>1.13888888888888</v>
      </c>
    </row>
    <row r="1444" spans="3:35">
      <c r="C1444" s="3">
        <v>1.2101449275362299</v>
      </c>
      <c r="E1444" s="3">
        <v>1.1939393939393901</v>
      </c>
      <c r="H1444" s="3">
        <v>1.1037037037037001</v>
      </c>
      <c r="J1444" s="3">
        <v>1.3369565217391299</v>
      </c>
      <c r="AH1444">
        <v>1.2756613756613699</v>
      </c>
      <c r="AI1444">
        <v>1.3617001023297799</v>
      </c>
    </row>
    <row r="1445" spans="3:35">
      <c r="C1445" s="3">
        <v>1.06666666666666</v>
      </c>
      <c r="E1445" s="3">
        <v>1.2222222222222201</v>
      </c>
      <c r="H1445" s="3">
        <v>1.2074074074073999</v>
      </c>
      <c r="J1445" s="3">
        <v>1.4583333333333299</v>
      </c>
      <c r="AH1445">
        <v>1.09523809523809</v>
      </c>
      <c r="AI1445">
        <v>2.125</v>
      </c>
    </row>
    <row r="1446" spans="3:35">
      <c r="C1446" s="3">
        <v>1.18518518518518</v>
      </c>
      <c r="E1446" s="3">
        <v>1.8333333333333299</v>
      </c>
      <c r="H1446" s="3">
        <v>1.2034632034632</v>
      </c>
      <c r="J1446" s="3">
        <v>1.6149773598049399</v>
      </c>
      <c r="AH1446">
        <v>1</v>
      </c>
      <c r="AI1446">
        <v>1</v>
      </c>
    </row>
    <row r="1447" spans="3:35">
      <c r="C1447" s="3">
        <v>1.05128205128205</v>
      </c>
      <c r="E1447" s="3">
        <v>1.27272727272727</v>
      </c>
      <c r="H1447" s="3">
        <v>1.0833333333333299</v>
      </c>
      <c r="J1447" s="3">
        <v>1</v>
      </c>
      <c r="AH1447">
        <v>1.50277777777777</v>
      </c>
      <c r="AI1447">
        <v>1</v>
      </c>
    </row>
    <row r="1448" spans="3:35">
      <c r="C1448" s="3">
        <v>1.1037037037037001</v>
      </c>
      <c r="E1448" s="3">
        <v>1.3369565217391299</v>
      </c>
      <c r="H1448" s="3">
        <v>1.18351954489638</v>
      </c>
      <c r="J1448" s="3">
        <v>1.3577874858552601</v>
      </c>
      <c r="AH1448">
        <v>1</v>
      </c>
      <c r="AI1448">
        <v>1.0289855072463701</v>
      </c>
    </row>
    <row r="1449" spans="3:35">
      <c r="C1449" s="3">
        <v>1.2074074074073999</v>
      </c>
      <c r="E1449" s="3">
        <v>1.4583333333333299</v>
      </c>
      <c r="H1449" s="3">
        <v>1</v>
      </c>
      <c r="J1449" s="3">
        <v>1</v>
      </c>
      <c r="AH1449">
        <v>1</v>
      </c>
      <c r="AI1449">
        <v>1.0476190476190399</v>
      </c>
    </row>
    <row r="1450" spans="3:35">
      <c r="C1450" s="3">
        <v>1.2034632034632</v>
      </c>
      <c r="E1450" s="3">
        <v>1.6149773598049399</v>
      </c>
      <c r="H1450" s="3">
        <v>1</v>
      </c>
      <c r="J1450" s="3">
        <v>1</v>
      </c>
      <c r="AH1450">
        <v>1</v>
      </c>
      <c r="AI1450">
        <v>1.82777777777777</v>
      </c>
    </row>
    <row r="1451" spans="3:35">
      <c r="C1451" s="3">
        <v>1.0833333333333299</v>
      </c>
      <c r="E1451" s="3">
        <v>1</v>
      </c>
      <c r="H1451" s="3">
        <v>1.19047619047619</v>
      </c>
      <c r="J1451" s="3">
        <v>1</v>
      </c>
      <c r="AH1451">
        <v>1</v>
      </c>
      <c r="AI1451">
        <v>1</v>
      </c>
    </row>
    <row r="1452" spans="3:35">
      <c r="C1452" s="3">
        <v>1.18351954489638</v>
      </c>
      <c r="E1452" s="3">
        <v>1.3577874858552601</v>
      </c>
      <c r="H1452" s="3">
        <v>1</v>
      </c>
      <c r="J1452" s="3">
        <v>1.1111111111111101</v>
      </c>
      <c r="AH1452">
        <v>1</v>
      </c>
      <c r="AI1452">
        <v>1</v>
      </c>
    </row>
    <row r="1453" spans="3:35">
      <c r="C1453" s="3">
        <v>1</v>
      </c>
      <c r="E1453" s="3">
        <v>1</v>
      </c>
      <c r="H1453" s="3">
        <v>1.0476190476190399</v>
      </c>
      <c r="J1453" s="3">
        <v>1.0333333333333301</v>
      </c>
      <c r="AH1453">
        <v>1.13333333333333</v>
      </c>
      <c r="AI1453">
        <v>1.1000000000000001</v>
      </c>
    </row>
    <row r="1454" spans="3:35">
      <c r="C1454" s="3">
        <v>1</v>
      </c>
      <c r="E1454" s="3">
        <v>1</v>
      </c>
      <c r="H1454" s="3">
        <v>1.34424242424242</v>
      </c>
      <c r="J1454" s="3">
        <v>1.35853351327035</v>
      </c>
      <c r="AH1454">
        <v>1</v>
      </c>
      <c r="AI1454">
        <v>1</v>
      </c>
    </row>
    <row r="1455" spans="3:35">
      <c r="C1455" s="3">
        <v>1.19047619047619</v>
      </c>
      <c r="E1455" s="3">
        <v>1</v>
      </c>
      <c r="H1455" s="3">
        <v>1.1000000000000001</v>
      </c>
      <c r="J1455" s="3">
        <v>1.1911297852474301</v>
      </c>
      <c r="AH1455">
        <v>1</v>
      </c>
      <c r="AI1455">
        <v>1</v>
      </c>
    </row>
    <row r="1456" spans="3:35">
      <c r="C1456" s="3">
        <v>1</v>
      </c>
      <c r="E1456" s="3">
        <v>1.1111111111111101</v>
      </c>
      <c r="H1456" s="3">
        <v>1</v>
      </c>
      <c r="J1456" s="3">
        <v>1.0606060606060601</v>
      </c>
      <c r="AH1456">
        <v>1.0833333333333299</v>
      </c>
      <c r="AI1456">
        <v>1.0196078431372499</v>
      </c>
    </row>
    <row r="1457" spans="3:35">
      <c r="C1457" s="3">
        <v>1.0476190476190399</v>
      </c>
      <c r="E1457" s="3">
        <v>1.0333333333333301</v>
      </c>
      <c r="H1457" s="3">
        <v>1.14484126984126</v>
      </c>
      <c r="J1457" s="3">
        <v>1.19047619047619</v>
      </c>
      <c r="AH1457">
        <v>1.09523809523809</v>
      </c>
      <c r="AI1457">
        <v>2.9541666666666599</v>
      </c>
    </row>
    <row r="1458" spans="3:35">
      <c r="C1458" s="3">
        <v>1.34424242424242</v>
      </c>
      <c r="E1458" s="3">
        <v>1.35853351327035</v>
      </c>
      <c r="H1458" s="3">
        <v>1</v>
      </c>
      <c r="J1458" s="3">
        <v>1.0249999999999999</v>
      </c>
      <c r="AH1458">
        <v>1</v>
      </c>
      <c r="AI1458">
        <v>1.2166666666666599</v>
      </c>
    </row>
    <row r="1459" spans="3:35">
      <c r="C1459" s="3">
        <v>1.1000000000000001</v>
      </c>
      <c r="E1459" s="3">
        <v>1.1911297852474301</v>
      </c>
      <c r="H1459" s="3">
        <v>1.0166666666666599</v>
      </c>
      <c r="J1459" s="3">
        <v>1.0703844261719</v>
      </c>
      <c r="AH1459">
        <v>1.0833333333333299</v>
      </c>
      <c r="AI1459">
        <v>1.0787037037036999</v>
      </c>
    </row>
    <row r="1460" spans="3:35">
      <c r="C1460" s="3">
        <v>1</v>
      </c>
      <c r="E1460" s="3">
        <v>1.0606060606060601</v>
      </c>
      <c r="H1460" s="3">
        <v>1</v>
      </c>
      <c r="J1460" s="3">
        <v>1</v>
      </c>
      <c r="AH1460">
        <v>1.25925925925925</v>
      </c>
      <c r="AI1460">
        <v>1.1037037037037001</v>
      </c>
    </row>
    <row r="1461" spans="3:35">
      <c r="C1461" s="3">
        <v>1.14484126984126</v>
      </c>
      <c r="E1461" s="3">
        <v>1.19047619047619</v>
      </c>
      <c r="H1461" s="3">
        <v>1</v>
      </c>
      <c r="J1461" s="3">
        <v>1.125</v>
      </c>
      <c r="AH1461">
        <v>1.25</v>
      </c>
      <c r="AI1461">
        <v>1.1666666666666601</v>
      </c>
    </row>
    <row r="1462" spans="3:35">
      <c r="C1462" s="3">
        <v>1</v>
      </c>
      <c r="E1462" s="3">
        <v>1.0249999999999999</v>
      </c>
      <c r="H1462" s="3">
        <v>1.24469808541973</v>
      </c>
      <c r="J1462" s="3">
        <v>1.3450545111288601</v>
      </c>
      <c r="AH1462">
        <v>1.9777777777777701</v>
      </c>
      <c r="AI1462">
        <v>1.07692307692307</v>
      </c>
    </row>
    <row r="1463" spans="3:35">
      <c r="C1463" s="3">
        <v>1.0166666666666599</v>
      </c>
      <c r="E1463" s="3">
        <v>1.0703844261719</v>
      </c>
      <c r="H1463" s="3">
        <v>1.2691030598375399</v>
      </c>
      <c r="J1463" s="3">
        <v>1.34991642984658</v>
      </c>
      <c r="AH1463">
        <v>1</v>
      </c>
      <c r="AI1463">
        <v>1</v>
      </c>
    </row>
    <row r="1464" spans="3:35">
      <c r="C1464" s="3">
        <v>1</v>
      </c>
      <c r="E1464" s="3">
        <v>1</v>
      </c>
      <c r="H1464" s="3">
        <v>1.1574074074073999</v>
      </c>
      <c r="J1464" s="3">
        <v>1.0416666666666601</v>
      </c>
      <c r="AH1464">
        <v>1.1821705426356499</v>
      </c>
      <c r="AI1464">
        <v>1.1539287336388699</v>
      </c>
    </row>
    <row r="1465" spans="3:35">
      <c r="C1465" s="3">
        <v>1</v>
      </c>
      <c r="E1465" s="3">
        <v>1.125</v>
      </c>
      <c r="H1465" s="3">
        <v>1.1666666666666601</v>
      </c>
      <c r="J1465" s="3">
        <v>1.0476190476190399</v>
      </c>
      <c r="AH1465">
        <v>1.05555555555555</v>
      </c>
      <c r="AI1465">
        <v>1.13657407407407</v>
      </c>
    </row>
    <row r="1466" spans="3:35">
      <c r="C1466" s="3">
        <v>1.24469808541973</v>
      </c>
      <c r="E1466" s="3">
        <v>1.3450545111288601</v>
      </c>
      <c r="H1466" s="3">
        <v>1</v>
      </c>
      <c r="J1466" s="3">
        <v>1.2518037518037499</v>
      </c>
      <c r="AH1466">
        <v>1.125</v>
      </c>
      <c r="AI1466">
        <v>1.1666666666666601</v>
      </c>
    </row>
    <row r="1467" spans="3:35">
      <c r="C1467" s="3">
        <v>1.2691030598375399</v>
      </c>
      <c r="E1467" s="3">
        <v>1.34991642984658</v>
      </c>
      <c r="H1467" s="3">
        <v>1.13333333333333</v>
      </c>
      <c r="J1467" s="3">
        <v>1.16031746031746</v>
      </c>
      <c r="AH1467">
        <v>1.0370370370370301</v>
      </c>
      <c r="AI1467">
        <v>1.4880952380952299</v>
      </c>
    </row>
    <row r="1468" spans="3:35">
      <c r="C1468" s="3">
        <v>1.1574074074073999</v>
      </c>
      <c r="E1468" s="3">
        <v>1.0416666666666601</v>
      </c>
      <c r="H1468" s="3">
        <v>1.2066666666666599</v>
      </c>
      <c r="J1468" s="3">
        <v>1.2415654520917601</v>
      </c>
      <c r="AH1468">
        <v>1</v>
      </c>
      <c r="AI1468">
        <v>1.3133289124668399</v>
      </c>
    </row>
    <row r="1469" spans="3:35">
      <c r="C1469" s="3">
        <v>1.1666666666666601</v>
      </c>
      <c r="E1469" s="3">
        <v>1.0476190476190399</v>
      </c>
      <c r="H1469" s="3">
        <v>1</v>
      </c>
      <c r="J1469" s="3">
        <v>1</v>
      </c>
      <c r="AH1469">
        <v>1.3333333333333299</v>
      </c>
      <c r="AI1469">
        <v>1.19444444444444</v>
      </c>
    </row>
    <row r="1470" spans="3:35">
      <c r="C1470" s="3">
        <v>1</v>
      </c>
      <c r="E1470" s="3">
        <v>1.2518037518037499</v>
      </c>
      <c r="H1470" s="3">
        <v>1.0476190476190399</v>
      </c>
      <c r="J1470" s="3">
        <v>1.88888888888888</v>
      </c>
      <c r="AH1470">
        <v>1.0479885057471201</v>
      </c>
      <c r="AI1470">
        <v>1.1951247165532799</v>
      </c>
    </row>
    <row r="1471" spans="3:35">
      <c r="C1471" s="3">
        <v>1.13333333333333</v>
      </c>
      <c r="E1471" s="3">
        <v>1.16031746031746</v>
      </c>
      <c r="H1471" s="3">
        <v>1</v>
      </c>
      <c r="J1471" s="3">
        <v>1</v>
      </c>
      <c r="AH1471">
        <v>1</v>
      </c>
      <c r="AI1471">
        <v>1.52597402597402</v>
      </c>
    </row>
    <row r="1472" spans="3:35">
      <c r="C1472" s="3">
        <v>1.2066666666666599</v>
      </c>
      <c r="E1472" s="3">
        <v>1.2415654520917601</v>
      </c>
      <c r="H1472" s="3">
        <v>1.10300925925925</v>
      </c>
      <c r="J1472" s="3">
        <v>1.0571428571428501</v>
      </c>
      <c r="AH1472">
        <v>1</v>
      </c>
      <c r="AI1472">
        <v>1.1666666666666601</v>
      </c>
    </row>
    <row r="1473" spans="3:35">
      <c r="C1473" s="3">
        <v>1</v>
      </c>
      <c r="E1473" s="3">
        <v>1</v>
      </c>
      <c r="H1473" s="3">
        <v>1.0416666666666601</v>
      </c>
      <c r="J1473" s="3">
        <v>1.3434343434343401</v>
      </c>
      <c r="AH1473">
        <v>1.2166666666666599</v>
      </c>
      <c r="AI1473">
        <v>1.02666666666666</v>
      </c>
    </row>
    <row r="1474" spans="3:35">
      <c r="C1474" s="3">
        <v>1.0476190476190399</v>
      </c>
      <c r="E1474" s="3">
        <v>1.88888888888888</v>
      </c>
      <c r="H1474" s="3">
        <v>1.2517378081894199</v>
      </c>
      <c r="J1474" s="3">
        <v>1.30112721417069</v>
      </c>
      <c r="AH1474">
        <v>1</v>
      </c>
      <c r="AI1474">
        <v>1</v>
      </c>
    </row>
    <row r="1475" spans="3:35">
      <c r="C1475" s="3">
        <v>1</v>
      </c>
      <c r="E1475" s="3">
        <v>1</v>
      </c>
      <c r="H1475" s="3">
        <v>1.2517281105990701</v>
      </c>
      <c r="J1475" s="3">
        <v>1.2657224958949</v>
      </c>
      <c r="AH1475">
        <v>1</v>
      </c>
      <c r="AI1475">
        <v>1.2476190476190401</v>
      </c>
    </row>
    <row r="1476" spans="3:35">
      <c r="C1476" s="3">
        <v>1.10300925925925</v>
      </c>
      <c r="E1476" s="3">
        <v>1.0571428571428501</v>
      </c>
      <c r="H1476" s="3">
        <v>1.35703185703185</v>
      </c>
      <c r="J1476" s="3">
        <v>1.23266829788568</v>
      </c>
      <c r="AH1476">
        <v>1.08119658119658</v>
      </c>
      <c r="AI1476">
        <v>1.25142857142857</v>
      </c>
    </row>
    <row r="1477" spans="3:35">
      <c r="C1477" s="3">
        <v>1.0416666666666601</v>
      </c>
      <c r="E1477" s="3">
        <v>1.3434343434343401</v>
      </c>
      <c r="H1477" s="3">
        <v>1</v>
      </c>
      <c r="J1477" s="3">
        <v>1</v>
      </c>
      <c r="AH1477">
        <v>1.4878244829543601</v>
      </c>
      <c r="AI1477">
        <v>1.3972307476711601</v>
      </c>
    </row>
    <row r="1478" spans="3:35">
      <c r="C1478" s="3">
        <v>1.2517378081894199</v>
      </c>
      <c r="E1478" s="3">
        <v>1.30112721417069</v>
      </c>
      <c r="H1478" s="3">
        <v>1.06666666666666</v>
      </c>
      <c r="J1478" s="3">
        <v>1.47830687830687</v>
      </c>
      <c r="AH1478">
        <v>1.3109121909633401</v>
      </c>
      <c r="AI1478">
        <v>1.32259139437924</v>
      </c>
    </row>
    <row r="1479" spans="3:35">
      <c r="C1479" s="3">
        <v>1.2517281105990701</v>
      </c>
      <c r="E1479" s="3">
        <v>1.2657224958949</v>
      </c>
      <c r="H1479" s="3">
        <v>1.28471833177715</v>
      </c>
      <c r="J1479" s="3">
        <v>1.3540674603174601</v>
      </c>
      <c r="AH1479">
        <v>1</v>
      </c>
      <c r="AI1479">
        <v>1</v>
      </c>
    </row>
    <row r="1480" spans="3:35">
      <c r="C1480" s="3">
        <v>1.35703185703185</v>
      </c>
      <c r="E1480" s="3">
        <v>1.23266829788568</v>
      </c>
      <c r="H1480" s="3">
        <v>1.2</v>
      </c>
      <c r="J1480" s="3">
        <v>1</v>
      </c>
      <c r="AH1480">
        <v>1</v>
      </c>
      <c r="AI1480">
        <v>1.13636363636363</v>
      </c>
    </row>
    <row r="1481" spans="3:35">
      <c r="C1481" s="3">
        <v>1</v>
      </c>
      <c r="E1481" s="3">
        <v>1</v>
      </c>
      <c r="H1481" s="3">
        <v>1.0333333333333301</v>
      </c>
      <c r="J1481" s="3">
        <v>1.45928783859818</v>
      </c>
      <c r="AH1481">
        <v>1.07407407407407</v>
      </c>
      <c r="AI1481">
        <v>1.8928774928774901</v>
      </c>
    </row>
    <row r="1482" spans="3:35">
      <c r="C1482" s="3">
        <v>1.06666666666666</v>
      </c>
      <c r="E1482" s="3">
        <v>1.47830687830687</v>
      </c>
      <c r="H1482" s="3">
        <v>1.3316800159020901</v>
      </c>
      <c r="J1482" s="3">
        <v>2.7290623974031298</v>
      </c>
      <c r="AH1482">
        <v>1</v>
      </c>
      <c r="AI1482">
        <v>1.1666666666666601</v>
      </c>
    </row>
    <row r="1483" spans="3:35">
      <c r="C1483" s="3">
        <v>1.28471833177715</v>
      </c>
      <c r="E1483" s="3">
        <v>1.3540674603174601</v>
      </c>
      <c r="H1483" s="3">
        <v>1.06666666666666</v>
      </c>
      <c r="J1483" s="3">
        <v>1</v>
      </c>
      <c r="AH1483">
        <v>1</v>
      </c>
      <c r="AI1483">
        <v>1.0370370370370301</v>
      </c>
    </row>
    <row r="1484" spans="3:35">
      <c r="C1484" s="3">
        <v>1.2</v>
      </c>
      <c r="E1484" s="3">
        <v>1</v>
      </c>
      <c r="H1484" s="3">
        <v>1.24677077308656</v>
      </c>
      <c r="J1484" s="3">
        <v>1.0371517027863699</v>
      </c>
      <c r="AH1484">
        <v>1.05555555555555</v>
      </c>
      <c r="AI1484">
        <v>1</v>
      </c>
    </row>
    <row r="1485" spans="3:35">
      <c r="C1485" s="3">
        <v>1.0333333333333301</v>
      </c>
      <c r="E1485" s="3">
        <v>1.45928783859818</v>
      </c>
      <c r="H1485" s="3">
        <v>1</v>
      </c>
      <c r="J1485" s="3">
        <v>1</v>
      </c>
      <c r="AH1485">
        <v>1</v>
      </c>
      <c r="AI1485">
        <v>1.1111111111111101</v>
      </c>
    </row>
    <row r="1486" spans="3:35">
      <c r="C1486" s="3">
        <v>1.3316800159020901</v>
      </c>
      <c r="E1486" s="3">
        <v>2.7290623974031298</v>
      </c>
      <c r="H1486" s="3">
        <v>1.24549306161047</v>
      </c>
      <c r="J1486" s="3">
        <v>1.2473782015347199</v>
      </c>
      <c r="AH1486">
        <v>1.05532212885154</v>
      </c>
      <c r="AI1486">
        <v>1.13333333333333</v>
      </c>
    </row>
    <row r="1487" spans="3:35">
      <c r="C1487" s="3">
        <v>1.06666666666666</v>
      </c>
      <c r="E1487" s="3">
        <v>1</v>
      </c>
      <c r="H1487" s="3">
        <v>1.01587301587301</v>
      </c>
      <c r="J1487" s="3">
        <v>1</v>
      </c>
      <c r="AH1487">
        <v>1.2111111111111099</v>
      </c>
      <c r="AI1487">
        <v>1.1176470588235199</v>
      </c>
    </row>
    <row r="1488" spans="3:35">
      <c r="C1488" s="3">
        <v>1.24677077308656</v>
      </c>
      <c r="E1488" s="3">
        <v>1.0371517027863699</v>
      </c>
      <c r="H1488" s="3">
        <v>1.15686274509803</v>
      </c>
      <c r="J1488" s="3">
        <v>1</v>
      </c>
      <c r="AH1488">
        <v>1.0833333333333299</v>
      </c>
      <c r="AI1488">
        <v>1</v>
      </c>
    </row>
    <row r="1489" spans="3:35">
      <c r="C1489" s="3">
        <v>1</v>
      </c>
      <c r="E1489" s="3">
        <v>1</v>
      </c>
      <c r="H1489" s="3">
        <v>1.2</v>
      </c>
      <c r="J1489" s="3">
        <v>1</v>
      </c>
      <c r="AH1489">
        <v>1.1111111111111101</v>
      </c>
      <c r="AI1489">
        <v>1.2098484848484801</v>
      </c>
    </row>
    <row r="1490" spans="3:35">
      <c r="C1490" s="3">
        <v>1.24549306161047</v>
      </c>
      <c r="E1490" s="3">
        <v>1.2473782015347199</v>
      </c>
      <c r="H1490" s="3">
        <v>1.4122886102232</v>
      </c>
      <c r="J1490" s="3">
        <v>1.3494152046783601</v>
      </c>
      <c r="AH1490">
        <v>1.0606060606060601</v>
      </c>
      <c r="AI1490">
        <v>1</v>
      </c>
    </row>
    <row r="1491" spans="3:35">
      <c r="C1491" s="3">
        <v>1.01587301587301</v>
      </c>
      <c r="E1491" s="3">
        <v>1</v>
      </c>
      <c r="H1491" s="3">
        <v>1</v>
      </c>
      <c r="J1491" s="3">
        <v>1.2333333333333301</v>
      </c>
      <c r="AH1491">
        <v>1</v>
      </c>
      <c r="AI1491">
        <v>1</v>
      </c>
    </row>
    <row r="1492" spans="3:35">
      <c r="C1492" s="3">
        <v>1.15686274509803</v>
      </c>
      <c r="E1492" s="3">
        <v>1</v>
      </c>
      <c r="H1492" s="3">
        <v>1.1111111111111101</v>
      </c>
      <c r="J1492" s="3">
        <v>1</v>
      </c>
      <c r="AH1492">
        <v>1.1666666666666601</v>
      </c>
      <c r="AI1492">
        <v>1.3</v>
      </c>
    </row>
    <row r="1493" spans="3:35">
      <c r="C1493" s="3">
        <v>1.2</v>
      </c>
      <c r="E1493" s="3">
        <v>1</v>
      </c>
      <c r="H1493" s="3">
        <v>1.2370370370370301</v>
      </c>
      <c r="J1493" s="3">
        <v>1.0606060606060601</v>
      </c>
      <c r="AH1493">
        <v>1.0856775142489401</v>
      </c>
      <c r="AI1493">
        <v>1.34672531769305</v>
      </c>
    </row>
    <row r="1494" spans="3:35">
      <c r="C1494" s="3">
        <v>1.4122886102232</v>
      </c>
      <c r="E1494" s="3">
        <v>1.3494152046783601</v>
      </c>
      <c r="H1494" s="3">
        <v>1.1534090909090899</v>
      </c>
      <c r="J1494" s="3">
        <v>1.05555555555555</v>
      </c>
      <c r="AH1494">
        <v>1</v>
      </c>
      <c r="AI1494">
        <v>1.0888888888888799</v>
      </c>
    </row>
    <row r="1495" spans="3:35">
      <c r="C1495" s="3">
        <v>1</v>
      </c>
      <c r="E1495" s="3">
        <v>1.2333333333333301</v>
      </c>
      <c r="H1495" s="3">
        <v>1.09523809523809</v>
      </c>
      <c r="J1495" s="3">
        <v>1</v>
      </c>
      <c r="AH1495">
        <v>1.4468137254901901</v>
      </c>
      <c r="AI1495">
        <v>1</v>
      </c>
    </row>
    <row r="1496" spans="3:35">
      <c r="C1496" s="3">
        <v>1.1111111111111101</v>
      </c>
      <c r="E1496" s="3">
        <v>1</v>
      </c>
      <c r="H1496" s="3">
        <v>1.1101190476190399</v>
      </c>
      <c r="J1496" s="3">
        <v>1.26696832579185</v>
      </c>
      <c r="AH1496">
        <v>1</v>
      </c>
      <c r="AI1496">
        <v>1.2047619047619</v>
      </c>
    </row>
    <row r="1497" spans="3:35">
      <c r="C1497" s="3">
        <v>1.2370370370370301</v>
      </c>
      <c r="E1497" s="3">
        <v>1.0606060606060601</v>
      </c>
      <c r="H1497" s="3">
        <v>1.2449130595634399</v>
      </c>
      <c r="J1497" s="3">
        <v>1.58020732597003</v>
      </c>
      <c r="AH1497">
        <v>1</v>
      </c>
      <c r="AI1497">
        <v>1</v>
      </c>
    </row>
    <row r="1498" spans="3:35">
      <c r="C1498" s="3">
        <v>1.1534090909090899</v>
      </c>
      <c r="E1498" s="3">
        <v>1.05555555555555</v>
      </c>
      <c r="H1498" s="3">
        <v>1.1666666666666601</v>
      </c>
      <c r="J1498" s="3">
        <v>1.0787037037036999</v>
      </c>
      <c r="AH1498">
        <v>1.13333333333333</v>
      </c>
      <c r="AI1498">
        <v>1.1666666666666601</v>
      </c>
    </row>
    <row r="1499" spans="3:35">
      <c r="C1499" s="3">
        <v>1.09523809523809</v>
      </c>
      <c r="E1499" s="3">
        <v>1</v>
      </c>
      <c r="H1499" s="3">
        <v>1.09523809523809</v>
      </c>
      <c r="J1499" s="3">
        <v>1.2757575757575701</v>
      </c>
      <c r="AH1499">
        <v>1.1000000000000001</v>
      </c>
      <c r="AI1499">
        <v>1.07638888888888</v>
      </c>
    </row>
    <row r="1500" spans="3:35">
      <c r="C1500" s="3">
        <v>1.1101190476190399</v>
      </c>
      <c r="E1500" s="3">
        <v>1.26696832579185</v>
      </c>
      <c r="H1500" s="3">
        <v>1.4712323095453099</v>
      </c>
      <c r="J1500" s="3">
        <v>1.36117751007034</v>
      </c>
      <c r="AH1500">
        <v>1</v>
      </c>
      <c r="AI1500">
        <v>1</v>
      </c>
    </row>
    <row r="1501" spans="3:35">
      <c r="C1501" s="3">
        <v>1.2449130595634399</v>
      </c>
      <c r="E1501" s="3">
        <v>1.58020732597003</v>
      </c>
      <c r="H1501" s="3">
        <v>1.1846846846846799</v>
      </c>
      <c r="J1501" s="3">
        <v>1.0625</v>
      </c>
      <c r="AH1501">
        <v>1.16988416988417</v>
      </c>
      <c r="AI1501">
        <v>1.1327838827838801</v>
      </c>
    </row>
    <row r="1502" spans="3:35">
      <c r="C1502" s="3">
        <v>1.1666666666666601</v>
      </c>
      <c r="E1502" s="3">
        <v>1.0787037037036999</v>
      </c>
      <c r="H1502" s="3">
        <v>1.2327199844008301</v>
      </c>
      <c r="J1502" s="3">
        <v>1.4048318266739299</v>
      </c>
      <c r="AH1502">
        <v>1</v>
      </c>
      <c r="AI1502">
        <v>1.03809523809523</v>
      </c>
    </row>
    <row r="1503" spans="3:35">
      <c r="C1503" s="3">
        <v>1.09523809523809</v>
      </c>
      <c r="E1503" s="3">
        <v>1.2757575757575701</v>
      </c>
      <c r="H1503" s="3">
        <v>1</v>
      </c>
      <c r="J1503" s="3">
        <v>1</v>
      </c>
      <c r="AH1503">
        <v>1.13333333333333</v>
      </c>
      <c r="AI1503">
        <v>1.2333333333333301</v>
      </c>
    </row>
    <row r="1504" spans="3:35">
      <c r="C1504" s="3">
        <v>1.4712323095453099</v>
      </c>
      <c r="E1504" s="3">
        <v>1.36117751007034</v>
      </c>
      <c r="H1504" s="3">
        <v>1</v>
      </c>
      <c r="J1504" s="3">
        <v>1.0833333333333299</v>
      </c>
      <c r="AH1504">
        <v>1</v>
      </c>
      <c r="AI1504">
        <v>1</v>
      </c>
    </row>
    <row r="1505" spans="3:35">
      <c r="C1505" s="3">
        <v>1.1846846846846799</v>
      </c>
      <c r="E1505" s="3">
        <v>1.0625</v>
      </c>
      <c r="H1505" s="3">
        <v>1.24216077432868</v>
      </c>
      <c r="J1505" s="3">
        <v>1.33334289727236</v>
      </c>
      <c r="AH1505">
        <v>1.21553548622514</v>
      </c>
      <c r="AI1505">
        <v>1.26971872735656</v>
      </c>
    </row>
    <row r="1506" spans="3:35">
      <c r="C1506" s="3">
        <v>1.2327199844008301</v>
      </c>
      <c r="E1506" s="3">
        <v>1.4048318266739299</v>
      </c>
      <c r="H1506" s="3">
        <v>1</v>
      </c>
      <c r="J1506" s="3">
        <v>1</v>
      </c>
      <c r="AH1506">
        <v>1.1666666666666601</v>
      </c>
      <c r="AI1506">
        <v>1.21428571428571</v>
      </c>
    </row>
    <row r="1507" spans="3:35">
      <c r="C1507" s="3">
        <v>1</v>
      </c>
      <c r="E1507" s="3">
        <v>1</v>
      </c>
      <c r="H1507" s="3">
        <v>1.17395567395567</v>
      </c>
      <c r="J1507" s="3">
        <v>1.25748792270531</v>
      </c>
      <c r="AH1507">
        <v>1.2510130365136301</v>
      </c>
      <c r="AI1507">
        <v>1.17914605719483</v>
      </c>
    </row>
    <row r="1508" spans="3:35">
      <c r="C1508" s="3">
        <v>1</v>
      </c>
      <c r="E1508" s="3">
        <v>1.0833333333333299</v>
      </c>
      <c r="H1508" s="3">
        <v>1</v>
      </c>
      <c r="J1508" s="3">
        <v>1.38333333333333</v>
      </c>
      <c r="AH1508">
        <v>1</v>
      </c>
      <c r="AI1508">
        <v>1.07407407407407</v>
      </c>
    </row>
    <row r="1509" spans="3:35">
      <c r="C1509" s="3">
        <v>1.24216077432868</v>
      </c>
      <c r="E1509" s="3">
        <v>1.33334289727236</v>
      </c>
      <c r="H1509" s="3">
        <v>1.39861479516651</v>
      </c>
      <c r="J1509" s="3">
        <v>1.19444444444444</v>
      </c>
      <c r="AH1509">
        <v>1</v>
      </c>
      <c r="AI1509">
        <v>1</v>
      </c>
    </row>
    <row r="1510" spans="3:35">
      <c r="C1510" s="3">
        <v>1</v>
      </c>
      <c r="E1510" s="3">
        <v>1</v>
      </c>
      <c r="H1510" s="3">
        <v>1.2062204192021599</v>
      </c>
      <c r="J1510" s="3">
        <v>1.2534722222222201</v>
      </c>
      <c r="AH1510">
        <v>1</v>
      </c>
      <c r="AI1510">
        <v>1</v>
      </c>
    </row>
    <row r="1511" spans="3:35">
      <c r="C1511" s="3">
        <v>1.17395567395567</v>
      </c>
      <c r="E1511" s="3">
        <v>1.25748792270531</v>
      </c>
      <c r="H1511" s="3">
        <v>1</v>
      </c>
      <c r="J1511" s="3">
        <v>1</v>
      </c>
      <c r="AH1511">
        <v>1</v>
      </c>
      <c r="AI1511">
        <v>1.0370370370370301</v>
      </c>
    </row>
    <row r="1512" spans="3:35">
      <c r="C1512" s="3">
        <v>1</v>
      </c>
      <c r="E1512" s="3">
        <v>1.38333333333333</v>
      </c>
      <c r="H1512" s="3">
        <v>1.39329805996472</v>
      </c>
      <c r="J1512" s="3">
        <v>1.62222222222222</v>
      </c>
      <c r="AH1512">
        <v>1</v>
      </c>
      <c r="AI1512">
        <v>1</v>
      </c>
    </row>
    <row r="1513" spans="3:35">
      <c r="C1513" s="3">
        <v>1.39861479516651</v>
      </c>
      <c r="E1513" s="3">
        <v>1.19444444444444</v>
      </c>
      <c r="H1513" s="3">
        <v>1.2444624608936199</v>
      </c>
      <c r="J1513" s="3">
        <v>1.4028623891641301</v>
      </c>
      <c r="AH1513">
        <v>1.05555555555555</v>
      </c>
      <c r="AI1513">
        <v>1</v>
      </c>
    </row>
    <row r="1514" spans="3:35">
      <c r="C1514" s="3">
        <v>1.2062204192021599</v>
      </c>
      <c r="E1514" s="3">
        <v>1.2534722222222201</v>
      </c>
      <c r="H1514" s="3">
        <v>1</v>
      </c>
      <c r="J1514" s="3">
        <v>1</v>
      </c>
      <c r="AH1514">
        <v>1</v>
      </c>
      <c r="AI1514">
        <v>1</v>
      </c>
    </row>
    <row r="1515" spans="3:35">
      <c r="C1515" s="3">
        <v>1</v>
      </c>
      <c r="E1515" s="3">
        <v>1</v>
      </c>
      <c r="H1515" s="3">
        <v>1.0128205128205101</v>
      </c>
      <c r="J1515" s="3">
        <v>1.3035714285714199</v>
      </c>
      <c r="AH1515">
        <v>1.2076490759840599</v>
      </c>
      <c r="AI1515">
        <v>1.2046600028371299</v>
      </c>
    </row>
    <row r="1516" spans="3:35">
      <c r="C1516" s="3">
        <v>1.39329805996472</v>
      </c>
      <c r="E1516" s="3">
        <v>1.62222222222222</v>
      </c>
      <c r="H1516" s="3">
        <v>1.07407407407407</v>
      </c>
      <c r="J1516" s="3">
        <v>1.23232323232323</v>
      </c>
      <c r="AH1516">
        <v>1.11282051282051</v>
      </c>
      <c r="AI1516">
        <v>1.2319902319902301</v>
      </c>
    </row>
    <row r="1517" spans="3:35">
      <c r="C1517" s="3">
        <v>1.2444624608936199</v>
      </c>
      <c r="E1517" s="3">
        <v>1.4028623891641301</v>
      </c>
      <c r="H1517" s="3">
        <v>1.9222222222222201</v>
      </c>
      <c r="J1517" s="3">
        <v>1.1666666666666601</v>
      </c>
      <c r="AH1517">
        <v>1.05128205128205</v>
      </c>
      <c r="AI1517">
        <v>1</v>
      </c>
    </row>
    <row r="1518" spans="3:35">
      <c r="C1518" s="3">
        <v>1</v>
      </c>
      <c r="E1518" s="3">
        <v>1</v>
      </c>
      <c r="H1518" s="3">
        <v>1.14215686274509</v>
      </c>
      <c r="J1518" s="3">
        <v>1.3050505050504999</v>
      </c>
      <c r="AH1518">
        <v>1.0833333333333299</v>
      </c>
      <c r="AI1518">
        <v>1.1111111111111101</v>
      </c>
    </row>
    <row r="1519" spans="3:35">
      <c r="C1519" s="3">
        <v>1.0128205128205101</v>
      </c>
      <c r="E1519" s="3">
        <v>1.3035714285714199</v>
      </c>
      <c r="H1519" s="3">
        <v>1.80555555555555</v>
      </c>
      <c r="J1519" s="3">
        <v>1.7037037037036999</v>
      </c>
      <c r="AH1519">
        <v>1</v>
      </c>
      <c r="AI1519">
        <v>1.13333333333333</v>
      </c>
    </row>
    <row r="1520" spans="3:35">
      <c r="C1520" s="3">
        <v>1.07407407407407</v>
      </c>
      <c r="E1520" s="3">
        <v>1.23232323232323</v>
      </c>
      <c r="H1520" s="3">
        <v>1.01754385964912</v>
      </c>
      <c r="J1520" s="3">
        <v>1</v>
      </c>
      <c r="AH1520">
        <v>1</v>
      </c>
      <c r="AI1520">
        <v>3</v>
      </c>
    </row>
    <row r="1521" spans="3:35">
      <c r="C1521" s="3">
        <v>1.9222222222222201</v>
      </c>
      <c r="E1521" s="3">
        <v>1.1666666666666601</v>
      </c>
      <c r="H1521" s="3">
        <v>1.05555555555555</v>
      </c>
      <c r="J1521" s="3">
        <v>1</v>
      </c>
      <c r="AH1521">
        <v>1</v>
      </c>
      <c r="AI1521">
        <v>1.5347222222222201</v>
      </c>
    </row>
    <row r="1522" spans="3:35">
      <c r="C1522" s="3">
        <v>1.14215686274509</v>
      </c>
      <c r="E1522" s="3">
        <v>1.3050505050504999</v>
      </c>
      <c r="H1522" s="3">
        <v>1.2333333333333301</v>
      </c>
      <c r="J1522" s="3">
        <v>1.13333333333333</v>
      </c>
      <c r="AH1522">
        <v>1</v>
      </c>
      <c r="AI1522">
        <v>1.4975576195390401</v>
      </c>
    </row>
    <row r="1523" spans="3:35">
      <c r="C1523" s="3">
        <v>1.80555555555555</v>
      </c>
      <c r="E1523" s="3">
        <v>1.7037037037036999</v>
      </c>
      <c r="H1523" s="3">
        <v>1.2303580642851599</v>
      </c>
      <c r="J1523" s="3">
        <v>1.35859307359307</v>
      </c>
      <c r="AH1523">
        <v>1</v>
      </c>
      <c r="AI1523">
        <v>1</v>
      </c>
    </row>
    <row r="1524" spans="3:35">
      <c r="C1524" s="3">
        <v>1.01754385964912</v>
      </c>
      <c r="E1524" s="3">
        <v>1</v>
      </c>
      <c r="H1524" s="3">
        <v>1.36507936507936</v>
      </c>
      <c r="J1524" s="3">
        <v>1.02564102564102</v>
      </c>
      <c r="AH1524">
        <v>1.1666666666666601</v>
      </c>
      <c r="AI1524">
        <v>1.0476190476190399</v>
      </c>
    </row>
    <row r="1525" spans="3:35">
      <c r="C1525" s="3">
        <v>1.05555555555555</v>
      </c>
      <c r="E1525" s="3">
        <v>1</v>
      </c>
      <c r="H1525" s="3">
        <v>1</v>
      </c>
      <c r="J1525" s="3">
        <v>1</v>
      </c>
      <c r="AH1525">
        <v>1.1428571428571399</v>
      </c>
      <c r="AI1525">
        <v>1.94444444444444</v>
      </c>
    </row>
    <row r="1526" spans="3:35">
      <c r="C1526" s="3">
        <v>1.2333333333333301</v>
      </c>
      <c r="E1526" s="3">
        <v>1.13333333333333</v>
      </c>
      <c r="H1526" s="3">
        <v>1.12464985994397</v>
      </c>
      <c r="J1526" s="3">
        <v>1</v>
      </c>
      <c r="AH1526">
        <v>1.0303030303030301</v>
      </c>
      <c r="AI1526">
        <v>1</v>
      </c>
    </row>
    <row r="1527" spans="3:35">
      <c r="C1527" s="3">
        <v>1.2303580642851599</v>
      </c>
      <c r="E1527" s="3">
        <v>1.35859307359307</v>
      </c>
      <c r="H1527" s="3">
        <v>1.0714285714285701</v>
      </c>
      <c r="J1527" s="3">
        <v>1.03515151515151</v>
      </c>
      <c r="AH1527">
        <v>1.21360679970436</v>
      </c>
      <c r="AI1527">
        <v>2.00378268392183</v>
      </c>
    </row>
    <row r="1528" spans="3:35">
      <c r="C1528" s="3">
        <v>1.36507936507936</v>
      </c>
      <c r="E1528" s="3">
        <v>1.02564102564102</v>
      </c>
      <c r="H1528" s="3">
        <v>1</v>
      </c>
      <c r="J1528" s="3">
        <v>1</v>
      </c>
      <c r="AH1528">
        <v>1</v>
      </c>
      <c r="AI1528">
        <v>1</v>
      </c>
    </row>
    <row r="1529" spans="3:35">
      <c r="C1529" s="3">
        <v>1</v>
      </c>
      <c r="E1529" s="3">
        <v>1</v>
      </c>
      <c r="H1529" s="3">
        <v>1</v>
      </c>
      <c r="J1529" s="3">
        <v>1</v>
      </c>
      <c r="AH1529">
        <v>1</v>
      </c>
      <c r="AI1529">
        <v>1</v>
      </c>
    </row>
    <row r="1530" spans="3:35">
      <c r="C1530" s="3">
        <v>1.12464985994397</v>
      </c>
      <c r="E1530" s="3">
        <v>1</v>
      </c>
      <c r="H1530" s="3">
        <v>1</v>
      </c>
      <c r="J1530" s="3">
        <v>1</v>
      </c>
      <c r="AH1530">
        <v>1.1428571428571399</v>
      </c>
      <c r="AI1530">
        <v>1.02564102564102</v>
      </c>
    </row>
    <row r="1531" spans="3:35">
      <c r="C1531" s="3">
        <v>1.0714285714285701</v>
      </c>
      <c r="E1531" s="3">
        <v>1.03515151515151</v>
      </c>
      <c r="H1531" s="3">
        <v>1.38084385226741</v>
      </c>
      <c r="J1531" s="3">
        <v>1.1947089947089899</v>
      </c>
      <c r="AH1531">
        <v>1.1368421052631501</v>
      </c>
      <c r="AI1531">
        <v>1.35582283162928</v>
      </c>
    </row>
    <row r="1532" spans="3:35">
      <c r="C1532" s="3">
        <v>1</v>
      </c>
      <c r="E1532" s="3">
        <v>1</v>
      </c>
      <c r="H1532" s="3">
        <v>1.2214345710822101</v>
      </c>
      <c r="J1532" s="3">
        <v>1.3498379381145</v>
      </c>
      <c r="AH1532">
        <v>1.0833333333333299</v>
      </c>
      <c r="AI1532">
        <v>1.0370370370370301</v>
      </c>
    </row>
    <row r="1533" spans="3:35">
      <c r="C1533" s="3">
        <v>1</v>
      </c>
      <c r="E1533" s="3">
        <v>1</v>
      </c>
      <c r="H1533" s="3">
        <v>1.13257575757575</v>
      </c>
      <c r="J1533" s="3">
        <v>1.0208333333333299</v>
      </c>
      <c r="AH1533">
        <v>1</v>
      </c>
      <c r="AI1533">
        <v>1</v>
      </c>
    </row>
    <row r="1534" spans="3:35">
      <c r="C1534" s="3">
        <v>1</v>
      </c>
      <c r="E1534" s="3">
        <v>1</v>
      </c>
      <c r="H1534" s="3">
        <v>1.13333333333333</v>
      </c>
      <c r="J1534" s="3">
        <v>1</v>
      </c>
      <c r="AH1534">
        <v>1</v>
      </c>
      <c r="AI1534">
        <v>1</v>
      </c>
    </row>
    <row r="1535" spans="3:35">
      <c r="C1535" s="3">
        <v>1.38084385226741</v>
      </c>
      <c r="E1535" s="3">
        <v>1.1947089947089899</v>
      </c>
      <c r="H1535" s="3">
        <v>1.2612672715412401</v>
      </c>
      <c r="J1535" s="3">
        <v>1.38208422904045</v>
      </c>
      <c r="AH1535">
        <v>1</v>
      </c>
      <c r="AI1535">
        <v>1.0833333333333299</v>
      </c>
    </row>
    <row r="1536" spans="3:35">
      <c r="C1536" s="3">
        <v>1.2214345710822101</v>
      </c>
      <c r="E1536" s="3">
        <v>1.3498379381145</v>
      </c>
      <c r="H1536" s="3">
        <v>1.09523809523809</v>
      </c>
      <c r="J1536" s="3">
        <v>1.06666666666666</v>
      </c>
      <c r="AH1536">
        <v>1</v>
      </c>
      <c r="AI1536">
        <v>3</v>
      </c>
    </row>
    <row r="1537" spans="3:35">
      <c r="C1537" s="3">
        <v>1.13257575757575</v>
      </c>
      <c r="E1537" s="3">
        <v>1.0208333333333299</v>
      </c>
      <c r="H1537" s="3">
        <v>1.0588235294117601</v>
      </c>
      <c r="J1537" s="3">
        <v>1.29304029304029</v>
      </c>
      <c r="AH1537">
        <v>1</v>
      </c>
      <c r="AI1537">
        <v>1</v>
      </c>
    </row>
    <row r="1538" spans="3:35">
      <c r="C1538" s="3">
        <v>1.13333333333333</v>
      </c>
      <c r="E1538" s="3">
        <v>1</v>
      </c>
      <c r="H1538" s="3">
        <v>1.2662303256973599</v>
      </c>
      <c r="J1538" s="3">
        <v>1.5501035196687301</v>
      </c>
      <c r="AH1538">
        <v>1</v>
      </c>
      <c r="AI1538">
        <v>1</v>
      </c>
    </row>
    <row r="1539" spans="3:35">
      <c r="C1539" s="3">
        <v>1.2612672715412401</v>
      </c>
      <c r="E1539" s="3">
        <v>1.38208422904045</v>
      </c>
      <c r="H1539" s="3">
        <v>1.1111111111111101</v>
      </c>
      <c r="J1539" s="3">
        <v>1</v>
      </c>
      <c r="AH1539">
        <v>1.1866962098285001</v>
      </c>
      <c r="AI1539">
        <v>1.2655504736484</v>
      </c>
    </row>
    <row r="1540" spans="3:35">
      <c r="C1540" s="3">
        <v>1.09523809523809</v>
      </c>
      <c r="E1540" s="3">
        <v>1.06666666666666</v>
      </c>
      <c r="H1540" s="3">
        <v>1.18640167101674</v>
      </c>
      <c r="J1540" s="3">
        <v>1.3196125907990299</v>
      </c>
      <c r="AH1540">
        <v>1</v>
      </c>
      <c r="AI1540">
        <v>1.6780303030303001</v>
      </c>
    </row>
    <row r="1541" spans="3:35">
      <c r="C1541" s="3">
        <v>1.0588235294117601</v>
      </c>
      <c r="E1541" s="3">
        <v>1.29304029304029</v>
      </c>
      <c r="H1541" s="3">
        <v>1.2083854492391</v>
      </c>
      <c r="J1541" s="3">
        <v>1.4525329927628701</v>
      </c>
      <c r="AH1541">
        <v>1</v>
      </c>
      <c r="AI1541">
        <v>1</v>
      </c>
    </row>
    <row r="1542" spans="3:35">
      <c r="C1542" s="3">
        <v>1.2662303256973599</v>
      </c>
      <c r="E1542" s="3">
        <v>1.5501035196687301</v>
      </c>
      <c r="H1542" s="3">
        <v>1.1979355716878399</v>
      </c>
      <c r="J1542" s="3">
        <v>1.3934369552016601</v>
      </c>
      <c r="AH1542">
        <v>1.0133333333333301</v>
      </c>
      <c r="AI1542">
        <v>1.21233008383519</v>
      </c>
    </row>
    <row r="1543" spans="3:35">
      <c r="C1543" s="3">
        <v>1.1111111111111101</v>
      </c>
      <c r="E1543" s="3">
        <v>1</v>
      </c>
      <c r="H1543" s="3">
        <v>1.07407407407407</v>
      </c>
      <c r="J1543" s="3">
        <v>1</v>
      </c>
      <c r="AH1543">
        <v>1.06666666666666</v>
      </c>
      <c r="AI1543">
        <v>1</v>
      </c>
    </row>
    <row r="1544" spans="3:35">
      <c r="C1544" s="3">
        <v>1.18640167101674</v>
      </c>
      <c r="E1544" s="3">
        <v>1.3196125907990299</v>
      </c>
      <c r="H1544" s="3">
        <v>1</v>
      </c>
      <c r="J1544" s="3">
        <v>1</v>
      </c>
      <c r="AH1544">
        <v>1</v>
      </c>
      <c r="AI1544">
        <v>1</v>
      </c>
    </row>
    <row r="1545" spans="3:35">
      <c r="C1545" s="3">
        <v>1.2083854492391</v>
      </c>
      <c r="E1545" s="3">
        <v>1.4525329927628701</v>
      </c>
      <c r="H1545" s="3">
        <v>1.3</v>
      </c>
      <c r="J1545" s="3">
        <v>1</v>
      </c>
      <c r="AH1545">
        <v>1</v>
      </c>
      <c r="AI1545">
        <v>1</v>
      </c>
    </row>
    <row r="1546" spans="3:35">
      <c r="C1546" s="3">
        <v>1.1979355716878399</v>
      </c>
      <c r="E1546" s="3">
        <v>1.3934369552016601</v>
      </c>
      <c r="H1546" s="3">
        <v>1</v>
      </c>
      <c r="J1546" s="3">
        <v>1.94444444444444</v>
      </c>
      <c r="AH1546">
        <v>1</v>
      </c>
      <c r="AI1546">
        <v>1.1111111111111101</v>
      </c>
    </row>
    <row r="1547" spans="3:35">
      <c r="C1547" s="3">
        <v>1.07407407407407</v>
      </c>
      <c r="E1547" s="3">
        <v>1</v>
      </c>
      <c r="H1547" s="3">
        <v>1</v>
      </c>
      <c r="J1547" s="3">
        <v>1</v>
      </c>
      <c r="AH1547">
        <v>1</v>
      </c>
      <c r="AI1547">
        <v>1.0833333333333299</v>
      </c>
    </row>
    <row r="1548" spans="3:35">
      <c r="C1548" s="3">
        <v>1</v>
      </c>
      <c r="E1548" s="3">
        <v>1</v>
      </c>
      <c r="H1548" s="3">
        <v>1</v>
      </c>
      <c r="J1548" s="3">
        <v>1.1111111111111101</v>
      </c>
      <c r="AH1548">
        <v>1.04151404151404</v>
      </c>
      <c r="AI1548">
        <v>1.0641025641025601</v>
      </c>
    </row>
    <row r="1549" spans="3:35">
      <c r="C1549" s="3">
        <v>1.3</v>
      </c>
      <c r="E1549" s="3">
        <v>1</v>
      </c>
      <c r="H1549" s="3">
        <v>1.13574660633484</v>
      </c>
      <c r="J1549" s="3">
        <v>1.38888888888888</v>
      </c>
      <c r="AH1549">
        <v>1</v>
      </c>
      <c r="AI1549">
        <v>1.0303030303030301</v>
      </c>
    </row>
    <row r="1550" spans="3:35">
      <c r="C1550" s="3">
        <v>1</v>
      </c>
      <c r="E1550" s="3">
        <v>1.94444444444444</v>
      </c>
      <c r="H1550" s="3">
        <v>1.2512820512820499</v>
      </c>
      <c r="J1550" s="3">
        <v>1.7632850241545801</v>
      </c>
      <c r="AH1550">
        <v>1.2478216536892801</v>
      </c>
      <c r="AI1550">
        <v>1.0416666666666601</v>
      </c>
    </row>
    <row r="1551" spans="3:35">
      <c r="C1551" s="3">
        <v>1</v>
      </c>
      <c r="E1551" s="3">
        <v>1</v>
      </c>
      <c r="H1551" s="3">
        <v>1.24444444444444</v>
      </c>
      <c r="J1551" s="3">
        <v>1</v>
      </c>
      <c r="AH1551">
        <v>1</v>
      </c>
      <c r="AI1551">
        <v>1.0370370370370301</v>
      </c>
    </row>
    <row r="1552" spans="3:35">
      <c r="C1552" s="3">
        <v>1</v>
      </c>
      <c r="E1552" s="3">
        <v>1.1111111111111101</v>
      </c>
      <c r="H1552" s="3">
        <v>1.31912009148455</v>
      </c>
      <c r="J1552" s="3">
        <v>1.4403604532709799</v>
      </c>
      <c r="AH1552">
        <v>1</v>
      </c>
      <c r="AI1552">
        <v>1</v>
      </c>
    </row>
    <row r="1553" spans="3:35">
      <c r="C1553" s="3">
        <v>1.13574660633484</v>
      </c>
      <c r="E1553" s="3">
        <v>1.38888888888888</v>
      </c>
      <c r="H1553" s="3">
        <v>1.2483714578354299</v>
      </c>
      <c r="J1553" s="3">
        <v>1.63391734052111</v>
      </c>
      <c r="AH1553">
        <v>1</v>
      </c>
      <c r="AI1553">
        <v>1</v>
      </c>
    </row>
    <row r="1554" spans="3:35">
      <c r="C1554" s="3">
        <v>1.2512820512820499</v>
      </c>
      <c r="E1554" s="3">
        <v>1.7632850241545801</v>
      </c>
      <c r="H1554" s="3">
        <v>1.13132183908045</v>
      </c>
      <c r="J1554" s="3">
        <v>1.1083333333333301</v>
      </c>
      <c r="AH1554">
        <v>1.01587301587301</v>
      </c>
      <c r="AI1554">
        <v>1</v>
      </c>
    </row>
    <row r="1555" spans="3:35">
      <c r="C1555" s="3">
        <v>1.24444444444444</v>
      </c>
      <c r="E1555" s="3">
        <v>1</v>
      </c>
      <c r="H1555" s="3">
        <v>1.08220415537488</v>
      </c>
      <c r="J1555" s="3">
        <v>1.90877192982456</v>
      </c>
      <c r="AH1555">
        <v>1</v>
      </c>
      <c r="AI1555">
        <v>1</v>
      </c>
    </row>
    <row r="1556" spans="3:35">
      <c r="C1556" s="3">
        <v>1.31912009148455</v>
      </c>
      <c r="E1556" s="3">
        <v>1.4403604532709799</v>
      </c>
      <c r="H1556" s="3">
        <v>1</v>
      </c>
      <c r="J1556" s="3">
        <v>1.1666666666666601</v>
      </c>
      <c r="AH1556">
        <v>1</v>
      </c>
      <c r="AI1556">
        <v>2.3247863247863201</v>
      </c>
    </row>
    <row r="1557" spans="3:35">
      <c r="C1557" s="3">
        <v>1.2483714578354299</v>
      </c>
      <c r="E1557" s="3">
        <v>1.63391734052111</v>
      </c>
      <c r="H1557" s="3">
        <v>1.1414141414141401</v>
      </c>
      <c r="J1557" s="3">
        <v>1.0416666666666601</v>
      </c>
      <c r="AH1557">
        <v>1.1428571428571399</v>
      </c>
      <c r="AI1557">
        <v>1</v>
      </c>
    </row>
    <row r="1558" spans="3:35">
      <c r="C1558" s="3">
        <v>1.13132183908045</v>
      </c>
      <c r="E1558" s="3">
        <v>1.1083333333333301</v>
      </c>
      <c r="H1558" s="3">
        <v>1.36673587784279</v>
      </c>
      <c r="J1558" s="3">
        <v>1.31666800734398</v>
      </c>
      <c r="AH1558">
        <v>1.1666666666666601</v>
      </c>
      <c r="AI1558">
        <v>1.2777777777777699</v>
      </c>
    </row>
    <row r="1559" spans="3:35">
      <c r="C1559" s="3">
        <v>1.08220415537488</v>
      </c>
      <c r="E1559" s="3">
        <v>1.90877192982456</v>
      </c>
      <c r="H1559" s="3">
        <v>1.3016793893129699</v>
      </c>
      <c r="J1559" s="3">
        <v>1.41004326534493</v>
      </c>
      <c r="AH1559">
        <v>1</v>
      </c>
      <c r="AI1559">
        <v>1.05555555555555</v>
      </c>
    </row>
    <row r="1560" spans="3:35">
      <c r="C1560" s="3">
        <v>1</v>
      </c>
      <c r="E1560" s="3">
        <v>1.1666666666666601</v>
      </c>
      <c r="H1560" s="3">
        <v>1.0476190476190399</v>
      </c>
      <c r="J1560" s="3">
        <v>1</v>
      </c>
      <c r="AH1560">
        <v>1.2777777777777699</v>
      </c>
      <c r="AI1560">
        <v>1.3047619047618999</v>
      </c>
    </row>
    <row r="1561" spans="3:35">
      <c r="C1561" s="3">
        <v>1.1414141414141401</v>
      </c>
      <c r="E1561" s="3">
        <v>1.0416666666666601</v>
      </c>
      <c r="H1561" s="3">
        <v>1</v>
      </c>
      <c r="J1561" s="3">
        <v>1.0589743589743501</v>
      </c>
      <c r="AH1561">
        <v>1</v>
      </c>
      <c r="AI1561">
        <v>1</v>
      </c>
    </row>
    <row r="1562" spans="3:35">
      <c r="C1562" s="3">
        <v>1.36673587784279</v>
      </c>
      <c r="E1562" s="3">
        <v>1.31666800734398</v>
      </c>
      <c r="H1562" s="3">
        <v>1.1914764638153701</v>
      </c>
      <c r="J1562" s="3">
        <v>1.20689982525759</v>
      </c>
      <c r="AH1562">
        <v>1</v>
      </c>
      <c r="AI1562">
        <v>1.1481481481481399</v>
      </c>
    </row>
    <row r="1563" spans="3:35">
      <c r="C1563" s="3">
        <v>1.3016793893129699</v>
      </c>
      <c r="E1563" s="3">
        <v>1.41004326534493</v>
      </c>
      <c r="H1563" s="3">
        <v>1.22838137472283</v>
      </c>
      <c r="J1563" s="3">
        <v>1.10227272727272</v>
      </c>
      <c r="AH1563">
        <v>1.1666666666666601</v>
      </c>
      <c r="AI1563">
        <v>1</v>
      </c>
    </row>
    <row r="1564" spans="3:35">
      <c r="C1564" s="3">
        <v>1.0476190476190399</v>
      </c>
      <c r="E1564" s="3">
        <v>1</v>
      </c>
      <c r="H1564" s="3">
        <v>1.27770511832759</v>
      </c>
      <c r="J1564" s="3">
        <v>1.2839355389762099</v>
      </c>
      <c r="AH1564">
        <v>1.2531329101594499</v>
      </c>
      <c r="AI1564">
        <v>1.3187102015315499</v>
      </c>
    </row>
    <row r="1565" spans="3:35">
      <c r="C1565" s="3">
        <v>1</v>
      </c>
      <c r="E1565" s="3">
        <v>1.0589743589743501</v>
      </c>
      <c r="H1565" s="3">
        <v>1</v>
      </c>
      <c r="J1565" s="3">
        <v>1</v>
      </c>
      <c r="AH1565">
        <v>1.14668011890698</v>
      </c>
      <c r="AI1565">
        <v>1.33559752063461</v>
      </c>
    </row>
    <row r="1566" spans="3:35">
      <c r="C1566" s="3">
        <v>1.1914764638153701</v>
      </c>
      <c r="E1566" s="3">
        <v>1.20689982525759</v>
      </c>
      <c r="H1566" s="3">
        <v>1.1312878295703299</v>
      </c>
      <c r="J1566" s="3">
        <v>1.38484135768308</v>
      </c>
      <c r="AH1566">
        <v>1</v>
      </c>
      <c r="AI1566">
        <v>1</v>
      </c>
    </row>
    <row r="1567" spans="3:35">
      <c r="C1567" s="3">
        <v>1.22838137472283</v>
      </c>
      <c r="E1567" s="3">
        <v>1.10227272727272</v>
      </c>
      <c r="H1567" s="3">
        <v>1</v>
      </c>
      <c r="J1567" s="3">
        <v>1.4025974025974</v>
      </c>
      <c r="AH1567">
        <v>1</v>
      </c>
      <c r="AI1567">
        <v>1.0833333333333299</v>
      </c>
    </row>
    <row r="1568" spans="3:35">
      <c r="C1568" s="3">
        <v>1.27770511832759</v>
      </c>
      <c r="E1568" s="3">
        <v>1.2839355389762099</v>
      </c>
      <c r="H1568" s="3">
        <v>1.08683473389355</v>
      </c>
      <c r="J1568" s="3">
        <v>1.37592592592592</v>
      </c>
      <c r="AH1568">
        <v>1.2083333333333299</v>
      </c>
      <c r="AI1568">
        <v>1</v>
      </c>
    </row>
    <row r="1569" spans="3:35">
      <c r="C1569" s="3">
        <v>1</v>
      </c>
      <c r="E1569" s="3">
        <v>1</v>
      </c>
      <c r="H1569" s="3">
        <v>1.22887321150978</v>
      </c>
      <c r="J1569" s="3">
        <v>1.39750830236907</v>
      </c>
      <c r="AH1569">
        <v>1</v>
      </c>
      <c r="AI1569">
        <v>1.0859213250517601</v>
      </c>
    </row>
    <row r="1570" spans="3:35">
      <c r="C1570" s="3">
        <v>1.1312878295703299</v>
      </c>
      <c r="E1570" s="3">
        <v>1.38484135768308</v>
      </c>
      <c r="H1570" s="3">
        <v>1.25362318840579</v>
      </c>
      <c r="J1570" s="3">
        <v>1</v>
      </c>
      <c r="AH1570">
        <v>1</v>
      </c>
      <c r="AI1570">
        <v>1.15873015873015</v>
      </c>
    </row>
    <row r="1571" spans="3:35">
      <c r="C1571" s="3">
        <v>1</v>
      </c>
      <c r="E1571" s="3">
        <v>1.4025974025974</v>
      </c>
      <c r="H1571" s="3">
        <v>1.3211949265687499</v>
      </c>
      <c r="J1571" s="3">
        <v>1.43223952174484</v>
      </c>
      <c r="AH1571">
        <v>1.0833333333333299</v>
      </c>
      <c r="AI1571">
        <v>1</v>
      </c>
    </row>
    <row r="1572" spans="3:35">
      <c r="C1572" s="3">
        <v>1.08683473389355</v>
      </c>
      <c r="E1572" s="3">
        <v>1.37592592592592</v>
      </c>
      <c r="H1572" s="3">
        <v>1</v>
      </c>
      <c r="J1572" s="3">
        <v>1.4513634513634499</v>
      </c>
      <c r="AH1572">
        <v>1.07407407407407</v>
      </c>
      <c r="AI1572">
        <v>1.44444444444444</v>
      </c>
    </row>
    <row r="1573" spans="3:35">
      <c r="C1573" s="3">
        <v>1.22887321150978</v>
      </c>
      <c r="E1573" s="3">
        <v>1.39750830236907</v>
      </c>
      <c r="H1573" s="3">
        <v>1.3365215399642001</v>
      </c>
      <c r="J1573" s="3">
        <v>1.23664345095107</v>
      </c>
      <c r="AH1573">
        <v>1.1666666666666601</v>
      </c>
      <c r="AI1573">
        <v>1.4406850459481999</v>
      </c>
    </row>
    <row r="1574" spans="3:35">
      <c r="C1574" s="3">
        <v>1.25362318840579</v>
      </c>
      <c r="E1574" s="3">
        <v>1</v>
      </c>
      <c r="H1574" s="3">
        <v>1.19284087748574</v>
      </c>
      <c r="J1574" s="3">
        <v>1.96357178248482</v>
      </c>
      <c r="AH1574">
        <v>1.4302243419890399</v>
      </c>
      <c r="AI1574">
        <v>1.1961913388543799</v>
      </c>
    </row>
    <row r="1575" spans="3:35">
      <c r="C1575" s="3">
        <v>1.3211949265687499</v>
      </c>
      <c r="E1575" s="3">
        <v>1.43223952174484</v>
      </c>
      <c r="H1575" s="3">
        <v>1.01515151515151</v>
      </c>
      <c r="J1575" s="3">
        <v>1</v>
      </c>
      <c r="AH1575">
        <v>1</v>
      </c>
      <c r="AI1575">
        <v>1.0888888888888799</v>
      </c>
    </row>
    <row r="1576" spans="3:35">
      <c r="C1576" s="3">
        <v>1</v>
      </c>
      <c r="E1576" s="3">
        <v>1.4513634513634499</v>
      </c>
      <c r="H1576" s="3">
        <v>1.20585846329452</v>
      </c>
      <c r="J1576" s="3">
        <v>1.2184583079319899</v>
      </c>
      <c r="AH1576">
        <v>1</v>
      </c>
      <c r="AI1576">
        <v>1.2666666666666599</v>
      </c>
    </row>
    <row r="1577" spans="3:35">
      <c r="C1577" s="3">
        <v>1.3365215399642001</v>
      </c>
      <c r="E1577" s="3">
        <v>1.23664345095107</v>
      </c>
      <c r="H1577" s="3">
        <v>1</v>
      </c>
      <c r="J1577" s="3">
        <v>2.6280423280423202</v>
      </c>
      <c r="AH1577">
        <v>1.06666666666666</v>
      </c>
      <c r="AI1577">
        <v>1.1666666666666601</v>
      </c>
    </row>
    <row r="1578" spans="3:35">
      <c r="C1578" s="3">
        <v>1.19284087748574</v>
      </c>
      <c r="E1578" s="3">
        <v>1.96357178248482</v>
      </c>
      <c r="H1578" s="3">
        <v>1</v>
      </c>
      <c r="J1578" s="3">
        <v>1.1428571428571399</v>
      </c>
      <c r="AH1578">
        <v>1.13333333333333</v>
      </c>
      <c r="AI1578">
        <v>3.1556364950090199</v>
      </c>
    </row>
    <row r="1579" spans="3:35">
      <c r="C1579" s="3">
        <v>1.01515151515151</v>
      </c>
      <c r="E1579" s="3">
        <v>1</v>
      </c>
      <c r="H1579" s="3">
        <v>1.1858174025827499</v>
      </c>
      <c r="J1579" s="3">
        <v>1.32699621566468</v>
      </c>
      <c r="AH1579">
        <v>1</v>
      </c>
      <c r="AI1579">
        <v>1</v>
      </c>
    </row>
    <row r="1580" spans="3:35">
      <c r="C1580" s="3">
        <v>1.20585846329452</v>
      </c>
      <c r="E1580" s="3">
        <v>1.2184583079319899</v>
      </c>
      <c r="H1580" s="3">
        <v>1.47101139601139</v>
      </c>
      <c r="J1580" s="3">
        <v>1.53312322333456</v>
      </c>
      <c r="AH1580">
        <v>1</v>
      </c>
      <c r="AI1580">
        <v>1.125</v>
      </c>
    </row>
    <row r="1581" spans="3:35">
      <c r="C1581" s="3">
        <v>1</v>
      </c>
      <c r="E1581" s="3">
        <v>2.6280423280423202</v>
      </c>
      <c r="H1581" s="3">
        <v>1.2898495736748099</v>
      </c>
      <c r="J1581" s="3">
        <v>1.3428577605172201</v>
      </c>
      <c r="AH1581">
        <v>1.06666666666666</v>
      </c>
      <c r="AI1581">
        <v>1.1666666666666601</v>
      </c>
    </row>
    <row r="1582" spans="3:35">
      <c r="C1582" s="3">
        <v>1</v>
      </c>
      <c r="E1582" s="3">
        <v>1.1428571428571399</v>
      </c>
      <c r="H1582" s="3">
        <v>1.0606060606060601</v>
      </c>
      <c r="J1582" s="3">
        <v>1.98888888888888</v>
      </c>
      <c r="AH1582">
        <v>1</v>
      </c>
      <c r="AI1582">
        <v>1</v>
      </c>
    </row>
    <row r="1583" spans="3:35">
      <c r="C1583" s="3">
        <v>1.1858174025827499</v>
      </c>
      <c r="E1583" s="3">
        <v>1.32699621566468</v>
      </c>
      <c r="H1583" s="3">
        <v>1.2450802068723701</v>
      </c>
      <c r="J1583" s="3">
        <v>1.5657324529224701</v>
      </c>
      <c r="AH1583">
        <v>1</v>
      </c>
      <c r="AI1583">
        <v>1</v>
      </c>
    </row>
    <row r="1584" spans="3:35">
      <c r="C1584" s="3">
        <v>1.47101139601139</v>
      </c>
      <c r="E1584" s="3">
        <v>1.53312322333456</v>
      </c>
      <c r="H1584" s="3">
        <v>1.3077066813404901</v>
      </c>
      <c r="J1584" s="3">
        <v>1.4510405783785301</v>
      </c>
      <c r="AH1584">
        <v>1</v>
      </c>
      <c r="AI1584">
        <v>1.06666666666666</v>
      </c>
    </row>
    <row r="1585" spans="3:35">
      <c r="C1585" s="3">
        <v>1.2898495736748099</v>
      </c>
      <c r="E1585" s="3">
        <v>1.3428577605172201</v>
      </c>
      <c r="H1585" s="3">
        <v>1</v>
      </c>
      <c r="J1585" s="3">
        <v>1.0370370370370301</v>
      </c>
      <c r="AH1585">
        <v>1.2321428571428501</v>
      </c>
      <c r="AI1585">
        <v>1.83115079365079</v>
      </c>
    </row>
    <row r="1586" spans="3:35">
      <c r="C1586" s="3">
        <v>1.0606060606060601</v>
      </c>
      <c r="E1586" s="3">
        <v>1.98888888888888</v>
      </c>
      <c r="H1586" s="3">
        <v>1.2129651860744199</v>
      </c>
      <c r="J1586" s="3">
        <v>1.30526591907666</v>
      </c>
      <c r="AH1586">
        <v>1.1666666666666601</v>
      </c>
      <c r="AI1586">
        <v>1</v>
      </c>
    </row>
    <row r="1587" spans="3:35">
      <c r="C1587" s="3">
        <v>1.2450802068723701</v>
      </c>
      <c r="E1587" s="3">
        <v>1.5657324529224701</v>
      </c>
      <c r="H1587" s="3">
        <v>1.2421126004179801</v>
      </c>
      <c r="J1587" s="3">
        <v>1.31925798608856</v>
      </c>
      <c r="AH1587">
        <v>1.2083333333333299</v>
      </c>
      <c r="AI1587">
        <v>1.125</v>
      </c>
    </row>
    <row r="1588" spans="3:35">
      <c r="C1588" s="3">
        <v>1.3077066813404901</v>
      </c>
      <c r="E1588" s="3">
        <v>1.4510405783785301</v>
      </c>
      <c r="H1588" s="3">
        <v>1.2522727272727201</v>
      </c>
      <c r="J1588" s="3">
        <v>1.23386644219977</v>
      </c>
      <c r="AH1588">
        <v>1.2</v>
      </c>
      <c r="AI1588">
        <v>1</v>
      </c>
    </row>
    <row r="1589" spans="3:35">
      <c r="C1589" s="3">
        <v>1</v>
      </c>
      <c r="E1589" s="3">
        <v>1.0370370370370301</v>
      </c>
      <c r="H1589" s="3">
        <v>1.17851784436879</v>
      </c>
      <c r="J1589" s="3">
        <v>1.3708940429543</v>
      </c>
      <c r="AH1589">
        <v>1.0166666666666599</v>
      </c>
      <c r="AI1589">
        <v>1.12121212121212</v>
      </c>
    </row>
    <row r="1590" spans="3:35">
      <c r="C1590" s="3">
        <v>1.2129651860744199</v>
      </c>
      <c r="E1590" s="3">
        <v>1.30526591907666</v>
      </c>
      <c r="H1590" s="3">
        <v>1.08597883597883</v>
      </c>
      <c r="J1590" s="3">
        <v>1.1574074074073999</v>
      </c>
      <c r="AH1590">
        <v>1</v>
      </c>
      <c r="AI1590">
        <v>1.0333333333333301</v>
      </c>
    </row>
    <row r="1591" spans="3:35">
      <c r="C1591" s="3">
        <v>1.2421126004179801</v>
      </c>
      <c r="E1591" s="3">
        <v>1.31925798608856</v>
      </c>
      <c r="H1591" s="3">
        <v>1.14646464646464</v>
      </c>
      <c r="J1591" s="3">
        <v>1.11805555555555</v>
      </c>
      <c r="AH1591">
        <v>1.1666666666666601</v>
      </c>
      <c r="AI1591">
        <v>1</v>
      </c>
    </row>
    <row r="1592" spans="3:35">
      <c r="C1592" s="3">
        <v>1.2522727272727201</v>
      </c>
      <c r="E1592" s="3">
        <v>1.23386644219977</v>
      </c>
      <c r="H1592" s="3">
        <v>1.0802139037433101</v>
      </c>
      <c r="J1592" s="3">
        <v>1.0370370370370301</v>
      </c>
      <c r="AH1592">
        <v>1.17989417989417</v>
      </c>
      <c r="AI1592">
        <v>1.33928571428571</v>
      </c>
    </row>
    <row r="1593" spans="3:35">
      <c r="C1593" s="3">
        <v>1.17851784436879</v>
      </c>
      <c r="E1593" s="3">
        <v>1.3708940429543</v>
      </c>
      <c r="H1593" s="3">
        <v>1.24866040115717</v>
      </c>
      <c r="J1593" s="3">
        <v>1.25306003482474</v>
      </c>
      <c r="AH1593">
        <v>1</v>
      </c>
      <c r="AI1593">
        <v>1</v>
      </c>
    </row>
    <row r="1594" spans="3:35">
      <c r="C1594" s="3">
        <v>1.08597883597883</v>
      </c>
      <c r="E1594" s="3">
        <v>1.1574074074073999</v>
      </c>
      <c r="H1594" s="3">
        <v>2.25</v>
      </c>
      <c r="J1594" s="3">
        <v>1</v>
      </c>
      <c r="AH1594">
        <v>1</v>
      </c>
      <c r="AI1594">
        <v>1.87777777777777</v>
      </c>
    </row>
    <row r="1595" spans="3:35">
      <c r="C1595" s="3">
        <v>1.14646464646464</v>
      </c>
      <c r="E1595" s="3">
        <v>1.11805555555555</v>
      </c>
      <c r="H1595" s="3">
        <v>1</v>
      </c>
      <c r="J1595" s="3">
        <v>1.3142857142857101</v>
      </c>
      <c r="AH1595">
        <v>1.61150330921716</v>
      </c>
      <c r="AI1595">
        <v>1.2008770972085701</v>
      </c>
    </row>
    <row r="1596" spans="3:35">
      <c r="C1596" s="3">
        <v>1.0802139037433101</v>
      </c>
      <c r="E1596" s="3">
        <v>1.0370370370370301</v>
      </c>
      <c r="H1596" s="3">
        <v>1</v>
      </c>
      <c r="J1596" s="3">
        <v>1.26868686868686</v>
      </c>
      <c r="AH1596">
        <v>2.7697785581894401</v>
      </c>
      <c r="AI1596">
        <v>1.1111111111111101</v>
      </c>
    </row>
    <row r="1597" spans="3:35">
      <c r="C1597" s="3">
        <v>1.24866040115717</v>
      </c>
      <c r="E1597" s="3">
        <v>1.25306003482474</v>
      </c>
      <c r="H1597" s="3">
        <v>1.0655848546315001</v>
      </c>
      <c r="J1597" s="3">
        <v>1.0989010989010899</v>
      </c>
      <c r="AH1597">
        <v>1.2476190476190401</v>
      </c>
      <c r="AI1597">
        <v>1</v>
      </c>
    </row>
    <row r="1598" spans="3:35">
      <c r="C1598" s="3">
        <v>2.25</v>
      </c>
      <c r="E1598" s="3">
        <v>1</v>
      </c>
      <c r="H1598" s="3">
        <v>1.34785297921554</v>
      </c>
      <c r="J1598" s="3">
        <v>1.3258763575746599</v>
      </c>
      <c r="AH1598">
        <v>1.06666666666666</v>
      </c>
      <c r="AI1598">
        <v>1.1666666666666601</v>
      </c>
    </row>
    <row r="1599" spans="3:35">
      <c r="C1599" s="3">
        <v>1</v>
      </c>
      <c r="E1599" s="3">
        <v>1.3142857142857101</v>
      </c>
      <c r="H1599" s="3">
        <v>1.10721343873517</v>
      </c>
      <c r="J1599" s="3">
        <v>1.19892473118279</v>
      </c>
      <c r="AH1599">
        <v>1.12121212121212</v>
      </c>
      <c r="AI1599">
        <v>1.0476190476190399</v>
      </c>
    </row>
    <row r="1600" spans="3:35">
      <c r="C1600" s="3">
        <v>1</v>
      </c>
      <c r="E1600" s="3">
        <v>1.26868686868686</v>
      </c>
      <c r="H1600" s="3">
        <v>1</v>
      </c>
      <c r="J1600" s="3">
        <v>1.24812030075187</v>
      </c>
      <c r="AH1600">
        <v>1.06666666666666</v>
      </c>
      <c r="AI1600">
        <v>1.17948717948717</v>
      </c>
    </row>
    <row r="1601" spans="3:35">
      <c r="C1601" s="3">
        <v>1.0655848546315001</v>
      </c>
      <c r="E1601" s="3">
        <v>1.0989010989010899</v>
      </c>
      <c r="H1601" s="3">
        <v>1.3549973458889899</v>
      </c>
      <c r="J1601" s="3">
        <v>3.2506307795933398</v>
      </c>
      <c r="AH1601">
        <v>1</v>
      </c>
      <c r="AI1601">
        <v>1</v>
      </c>
    </row>
    <row r="1602" spans="3:35">
      <c r="C1602" s="3">
        <v>1.34785297921554</v>
      </c>
      <c r="E1602" s="3">
        <v>1.3258763575746599</v>
      </c>
      <c r="H1602" s="3">
        <v>1.3530483760799199</v>
      </c>
      <c r="J1602" s="3">
        <v>1.25953877684437</v>
      </c>
      <c r="AH1602">
        <v>1.49444444444444</v>
      </c>
      <c r="AI1602">
        <v>1.3989898989898899</v>
      </c>
    </row>
    <row r="1603" spans="3:35">
      <c r="C1603" s="3">
        <v>1.10721343873517</v>
      </c>
      <c r="E1603" s="3">
        <v>1.19892473118279</v>
      </c>
      <c r="H1603" s="3">
        <v>1.1933448868932699</v>
      </c>
      <c r="J1603" s="3">
        <v>1.35702838827838</v>
      </c>
      <c r="AH1603">
        <v>1.2372618550541401</v>
      </c>
      <c r="AI1603">
        <v>1.32055824921985</v>
      </c>
    </row>
    <row r="1604" spans="3:35">
      <c r="C1604" s="3">
        <v>1</v>
      </c>
      <c r="E1604" s="3">
        <v>1.24812030075187</v>
      </c>
      <c r="H1604" s="3">
        <v>1.0416666666666601</v>
      </c>
      <c r="J1604" s="3">
        <v>1.0833333333333299</v>
      </c>
      <c r="AH1604">
        <v>1.0444444444444401</v>
      </c>
      <c r="AI1604">
        <v>1.2435897435897401</v>
      </c>
    </row>
    <row r="1605" spans="3:35">
      <c r="C1605" s="3">
        <v>1.3549973458889899</v>
      </c>
      <c r="E1605" s="3">
        <v>3.2506307795933398</v>
      </c>
      <c r="H1605" s="3">
        <v>1.1788596034911201</v>
      </c>
      <c r="J1605" s="3">
        <v>3.16810820819985</v>
      </c>
      <c r="AH1605">
        <v>1</v>
      </c>
      <c r="AI1605">
        <v>1</v>
      </c>
    </row>
    <row r="1606" spans="3:35">
      <c r="C1606" s="3">
        <v>1.3530483760799199</v>
      </c>
      <c r="E1606" s="3">
        <v>1.25953877684437</v>
      </c>
      <c r="H1606" s="3">
        <v>1.3253065752603801</v>
      </c>
      <c r="J1606" s="3">
        <v>1.34079270913261</v>
      </c>
      <c r="AH1606">
        <v>1</v>
      </c>
      <c r="AI1606">
        <v>1</v>
      </c>
    </row>
    <row r="1607" spans="3:35">
      <c r="C1607" s="3">
        <v>1.1933448868932699</v>
      </c>
      <c r="E1607" s="3">
        <v>1.35702838827838</v>
      </c>
      <c r="H1607" s="3">
        <v>1.2516562180427699</v>
      </c>
      <c r="J1607" s="3">
        <v>1.28362929992811</v>
      </c>
      <c r="AH1607">
        <v>1</v>
      </c>
      <c r="AI1607">
        <v>1.1666666666666601</v>
      </c>
    </row>
    <row r="1608" spans="3:35">
      <c r="C1608" s="3">
        <v>1.0416666666666601</v>
      </c>
      <c r="E1608" s="3">
        <v>1.0833333333333299</v>
      </c>
      <c r="H1608" s="3">
        <v>1.06666666666666</v>
      </c>
      <c r="J1608" s="3">
        <v>1.0185185185185099</v>
      </c>
      <c r="AH1608">
        <v>1.9766787252368601</v>
      </c>
      <c r="AI1608">
        <v>1</v>
      </c>
    </row>
    <row r="1609" spans="3:35">
      <c r="C1609" s="3">
        <v>1.1788596034911201</v>
      </c>
      <c r="E1609" s="3">
        <v>3.16810820819985</v>
      </c>
      <c r="H1609" s="3">
        <v>1.1666666666666601</v>
      </c>
      <c r="J1609" s="3">
        <v>1.67023809523809</v>
      </c>
      <c r="AH1609">
        <v>1.97998944887224</v>
      </c>
      <c r="AI1609">
        <v>1.1654135338345799</v>
      </c>
    </row>
    <row r="1610" spans="3:35">
      <c r="C1610" s="3">
        <v>1.3253065752603801</v>
      </c>
      <c r="E1610" s="3">
        <v>1.34079270913261</v>
      </c>
      <c r="H1610" s="3">
        <v>1.1969696969696899</v>
      </c>
      <c r="J1610" s="3">
        <v>1.43917624521072</v>
      </c>
      <c r="AH1610">
        <v>1</v>
      </c>
      <c r="AI1610">
        <v>2.1653561253561202</v>
      </c>
    </row>
    <row r="1611" spans="3:35">
      <c r="C1611" s="3">
        <v>1.2516562180427699</v>
      </c>
      <c r="E1611" s="3">
        <v>1.28362929992811</v>
      </c>
      <c r="H1611" s="3">
        <v>1.11036036036036</v>
      </c>
      <c r="J1611" s="3">
        <v>1.3120277468103501</v>
      </c>
      <c r="AH1611">
        <v>1</v>
      </c>
      <c r="AI1611">
        <v>1.2021825396825301</v>
      </c>
    </row>
    <row r="1612" spans="3:35">
      <c r="C1612" s="3">
        <v>1.06666666666666</v>
      </c>
      <c r="E1612" s="3">
        <v>1.0185185185185099</v>
      </c>
      <c r="H1612" s="3">
        <v>1.33413881653241</v>
      </c>
      <c r="J1612" s="3">
        <v>1.3448843837742499</v>
      </c>
      <c r="AH1612">
        <v>1</v>
      </c>
      <c r="AI1612">
        <v>1.28571428571428</v>
      </c>
    </row>
    <row r="1613" spans="3:35">
      <c r="C1613" s="3">
        <v>1.1666666666666601</v>
      </c>
      <c r="E1613" s="3">
        <v>1.67023809523809</v>
      </c>
      <c r="H1613" s="3">
        <v>1.1666666666666601</v>
      </c>
      <c r="J1613" s="3">
        <v>1</v>
      </c>
      <c r="AH1613">
        <v>1.12254901960784</v>
      </c>
      <c r="AI1613">
        <v>1.0370370370370301</v>
      </c>
    </row>
    <row r="1614" spans="3:35">
      <c r="C1614" s="3">
        <v>1.1969696969696899</v>
      </c>
      <c r="E1614" s="3">
        <v>1.43917624521072</v>
      </c>
      <c r="H1614" s="3">
        <v>1.9285714285714199</v>
      </c>
      <c r="J1614" s="3">
        <v>1.0416666666666601</v>
      </c>
      <c r="AH1614">
        <v>1.0862745098039199</v>
      </c>
      <c r="AI1614">
        <v>1.1322751322751301</v>
      </c>
    </row>
    <row r="1615" spans="3:35">
      <c r="C1615" s="3">
        <v>1.11036036036036</v>
      </c>
      <c r="E1615" s="3">
        <v>1.3120277468103501</v>
      </c>
      <c r="H1615" s="3">
        <v>1.1557422046552399</v>
      </c>
      <c r="J1615" s="3">
        <v>1.2773014501104301</v>
      </c>
      <c r="AH1615">
        <v>1.1567460317460301</v>
      </c>
      <c r="AI1615">
        <v>1.32638888888888</v>
      </c>
    </row>
    <row r="1616" spans="3:35">
      <c r="C1616" s="3">
        <v>1.33413881653241</v>
      </c>
      <c r="E1616" s="3">
        <v>1.3448843837742499</v>
      </c>
      <c r="H1616" s="3">
        <v>1.1135654381264299</v>
      </c>
      <c r="J1616" s="3">
        <v>1.4623683276152499</v>
      </c>
      <c r="AH1616">
        <v>1.20392156862745</v>
      </c>
      <c r="AI1616">
        <v>1.32222222222222</v>
      </c>
    </row>
    <row r="1617" spans="3:35">
      <c r="C1617" s="3">
        <v>1.1666666666666601</v>
      </c>
      <c r="E1617" s="3">
        <v>1</v>
      </c>
      <c r="H1617" s="3">
        <v>1.2703930743471801</v>
      </c>
      <c r="J1617" s="3">
        <v>1.34650365095013</v>
      </c>
      <c r="AH1617">
        <v>1</v>
      </c>
      <c r="AI1617">
        <v>1.00833333333333</v>
      </c>
    </row>
    <row r="1618" spans="3:35">
      <c r="C1618" s="3">
        <v>1.9285714285714199</v>
      </c>
      <c r="E1618" s="3">
        <v>1.0416666666666601</v>
      </c>
      <c r="H1618" s="3">
        <v>1.2640702803802299</v>
      </c>
      <c r="J1618" s="3">
        <v>1.2352757016795499</v>
      </c>
      <c r="AH1618">
        <v>1.0289855072463701</v>
      </c>
      <c r="AI1618">
        <v>1.20354406130268</v>
      </c>
    </row>
    <row r="1619" spans="3:35">
      <c r="C1619" s="3">
        <v>1.1557422046552399</v>
      </c>
      <c r="E1619" s="3">
        <v>1.2773014501104301</v>
      </c>
      <c r="H1619" s="3">
        <v>1.1234299516908199</v>
      </c>
      <c r="J1619" s="3">
        <v>1.17184265010351</v>
      </c>
      <c r="AH1619">
        <v>1.1111111111111101</v>
      </c>
      <c r="AI1619">
        <v>1.38023088023088</v>
      </c>
    </row>
    <row r="1620" spans="3:35">
      <c r="C1620" s="3">
        <v>1.1135654381264299</v>
      </c>
      <c r="E1620" s="3">
        <v>1.4623683276152499</v>
      </c>
      <c r="H1620" s="3">
        <v>1.21873058134524</v>
      </c>
      <c r="J1620" s="3">
        <v>1.3774674201717001</v>
      </c>
      <c r="AH1620">
        <v>1.21428571428571</v>
      </c>
      <c r="AI1620">
        <v>1.375</v>
      </c>
    </row>
    <row r="1621" spans="3:35">
      <c r="C1621" s="3">
        <v>1.2703930743471801</v>
      </c>
      <c r="E1621" s="3">
        <v>1.34650365095013</v>
      </c>
      <c r="H1621" s="3">
        <v>1.18148148148148</v>
      </c>
      <c r="J1621" s="3">
        <v>1.38095238095238</v>
      </c>
      <c r="AH1621">
        <v>1.2314814814814801</v>
      </c>
      <c r="AI1621">
        <v>1.0622041920216301</v>
      </c>
    </row>
    <row r="1622" spans="3:35">
      <c r="C1622" s="3">
        <v>1.2640702803802299</v>
      </c>
      <c r="E1622" s="3">
        <v>1.2352757016795499</v>
      </c>
      <c r="H1622" s="3">
        <v>1</v>
      </c>
      <c r="J1622" s="3">
        <v>1.06666666666666</v>
      </c>
      <c r="AH1622">
        <v>1.0370370370370301</v>
      </c>
      <c r="AI1622">
        <v>1</v>
      </c>
    </row>
    <row r="1623" spans="3:35">
      <c r="C1623" s="3">
        <v>1.1234299516908199</v>
      </c>
      <c r="E1623" s="3">
        <v>1.17184265010351</v>
      </c>
      <c r="H1623" s="3">
        <v>1</v>
      </c>
      <c r="J1623" s="3">
        <v>1</v>
      </c>
      <c r="AH1623">
        <v>1</v>
      </c>
      <c r="AI1623">
        <v>1</v>
      </c>
    </row>
    <row r="1624" spans="3:35">
      <c r="C1624" s="3">
        <v>1.21873058134524</v>
      </c>
      <c r="E1624" s="3">
        <v>1.3774674201717001</v>
      </c>
      <c r="H1624" s="3">
        <v>1.36082050202746</v>
      </c>
      <c r="J1624" s="3">
        <v>1.27761960728236</v>
      </c>
      <c r="AH1624">
        <v>1</v>
      </c>
      <c r="AI1624">
        <v>1.19444444444444</v>
      </c>
    </row>
    <row r="1625" spans="3:35">
      <c r="C1625" s="3">
        <v>1.18148148148148</v>
      </c>
      <c r="E1625" s="3">
        <v>1.38095238095238</v>
      </c>
      <c r="H1625" s="3">
        <v>1.2967944106290701</v>
      </c>
      <c r="J1625" s="3">
        <v>1.3738459278842601</v>
      </c>
      <c r="AH1625">
        <v>1.21428571428571</v>
      </c>
      <c r="AI1625">
        <v>1.0833333333333299</v>
      </c>
    </row>
    <row r="1626" spans="3:35">
      <c r="C1626" s="3">
        <v>1</v>
      </c>
      <c r="E1626" s="3">
        <v>1.06666666666666</v>
      </c>
      <c r="H1626" s="3">
        <v>1.2173385778612</v>
      </c>
      <c r="J1626" s="3">
        <v>1.3123896645803199</v>
      </c>
      <c r="AH1626">
        <v>1</v>
      </c>
      <c r="AI1626">
        <v>1.17777777777777</v>
      </c>
    </row>
    <row r="1627" spans="3:35">
      <c r="C1627" s="3">
        <v>1</v>
      </c>
      <c r="E1627" s="3">
        <v>1</v>
      </c>
      <c r="H1627" s="3">
        <v>1.2801568723702501</v>
      </c>
      <c r="J1627" s="3">
        <v>1.9201709684695401</v>
      </c>
      <c r="AH1627">
        <v>1.325</v>
      </c>
      <c r="AI1627">
        <v>1.1481481481481399</v>
      </c>
    </row>
    <row r="1628" spans="3:35">
      <c r="C1628" s="3">
        <v>1.36082050202746</v>
      </c>
      <c r="E1628" s="3">
        <v>1.27761960728236</v>
      </c>
      <c r="H1628" s="3">
        <v>1.29126984126984</v>
      </c>
      <c r="J1628" s="3">
        <v>1.2949948796722901</v>
      </c>
      <c r="AH1628">
        <v>1.2</v>
      </c>
      <c r="AI1628">
        <v>1.3580246913580201</v>
      </c>
    </row>
    <row r="1629" spans="3:35">
      <c r="C1629" s="3">
        <v>1.2967944106290701</v>
      </c>
      <c r="E1629" s="3">
        <v>1.3738459278842601</v>
      </c>
      <c r="H1629" s="3">
        <v>1.2549236570229201</v>
      </c>
      <c r="J1629" s="3">
        <v>1.58281265277414</v>
      </c>
      <c r="AH1629">
        <v>1</v>
      </c>
      <c r="AI1629">
        <v>1.05555555555555</v>
      </c>
    </row>
    <row r="1630" spans="3:35">
      <c r="C1630" s="3">
        <v>1.2173385778612</v>
      </c>
      <c r="E1630" s="3">
        <v>1.3123896645803199</v>
      </c>
      <c r="H1630" s="3">
        <v>1</v>
      </c>
      <c r="J1630" s="3">
        <v>1</v>
      </c>
      <c r="AH1630">
        <v>1.1111111111111101</v>
      </c>
      <c r="AI1630">
        <v>1.125</v>
      </c>
    </row>
    <row r="1631" spans="3:35">
      <c r="C1631" s="3">
        <v>1.2801568723702501</v>
      </c>
      <c r="E1631" s="3">
        <v>1.9201709684695401</v>
      </c>
      <c r="H1631" s="3">
        <v>1.125</v>
      </c>
      <c r="J1631" s="3">
        <v>1.1666666666666601</v>
      </c>
      <c r="AH1631">
        <v>1.3608910628770099</v>
      </c>
      <c r="AI1631">
        <v>1.2941965729567699</v>
      </c>
    </row>
    <row r="1632" spans="3:35">
      <c r="C1632" s="3">
        <v>1.29126984126984</v>
      </c>
      <c r="E1632" s="3">
        <v>1.2949948796722901</v>
      </c>
      <c r="H1632" s="3">
        <v>1.3858585858585799</v>
      </c>
      <c r="J1632" s="3">
        <v>1.15871954842543</v>
      </c>
      <c r="AH1632">
        <v>1</v>
      </c>
      <c r="AI1632">
        <v>1.31507936507936</v>
      </c>
    </row>
    <row r="1633" spans="3:35">
      <c r="C1633" s="3">
        <v>1.2549236570229201</v>
      </c>
      <c r="E1633" s="3">
        <v>1.58281265277414</v>
      </c>
      <c r="H1633" s="3">
        <v>1.2353563647681201</v>
      </c>
      <c r="J1633" s="3">
        <v>1.18720005484711</v>
      </c>
      <c r="AH1633">
        <v>1.0180180180180101</v>
      </c>
      <c r="AI1633">
        <v>1</v>
      </c>
    </row>
    <row r="1634" spans="3:35">
      <c r="C1634" s="3">
        <v>1</v>
      </c>
      <c r="E1634" s="3">
        <v>1</v>
      </c>
      <c r="H1634" s="3">
        <v>1.2826773843113299</v>
      </c>
      <c r="J1634" s="3">
        <v>1.3575201594726301</v>
      </c>
      <c r="AH1634">
        <v>1</v>
      </c>
      <c r="AI1634">
        <v>1.56753246753246</v>
      </c>
    </row>
    <row r="1635" spans="3:35">
      <c r="C1635" s="3">
        <v>1.125</v>
      </c>
      <c r="E1635" s="3">
        <v>1.1666666666666601</v>
      </c>
      <c r="H1635" s="3">
        <v>1.1856060606060601</v>
      </c>
      <c r="J1635" s="3">
        <v>1</v>
      </c>
      <c r="AH1635">
        <v>1.06666666666666</v>
      </c>
      <c r="AI1635">
        <v>1.4109730848861199</v>
      </c>
    </row>
    <row r="1636" spans="3:35">
      <c r="C1636" s="3">
        <v>1.3858585858585799</v>
      </c>
      <c r="E1636" s="3">
        <v>1.15871954842543</v>
      </c>
      <c r="H1636" s="3">
        <v>1</v>
      </c>
      <c r="J1636" s="3">
        <v>1.4448215183509301</v>
      </c>
      <c r="AH1636">
        <v>2.7587020648967502</v>
      </c>
      <c r="AI1636">
        <v>1.1326164874551901</v>
      </c>
    </row>
    <row r="1637" spans="3:35">
      <c r="C1637" s="3">
        <v>1.2353563647681201</v>
      </c>
      <c r="E1637" s="3">
        <v>1.18720005484711</v>
      </c>
      <c r="H1637" s="3">
        <v>1.04</v>
      </c>
      <c r="J1637" s="3">
        <v>1</v>
      </c>
      <c r="AH1637">
        <v>1</v>
      </c>
      <c r="AI1637">
        <v>1.81111111111111</v>
      </c>
    </row>
    <row r="1638" spans="3:35">
      <c r="C1638" s="3">
        <v>1.2826773843113299</v>
      </c>
      <c r="E1638" s="3">
        <v>1.3575201594726301</v>
      </c>
      <c r="H1638" s="3">
        <v>1.23730469123342</v>
      </c>
      <c r="J1638" s="3">
        <v>1.39934152702788</v>
      </c>
      <c r="AH1638">
        <v>1</v>
      </c>
      <c r="AI1638">
        <v>1.38888888888888</v>
      </c>
    </row>
    <row r="1639" spans="3:35">
      <c r="C1639" s="3">
        <v>1.1856060606060601</v>
      </c>
      <c r="E1639" s="3">
        <v>1</v>
      </c>
      <c r="H1639" s="3">
        <v>1.2749999999999999</v>
      </c>
      <c r="J1639" s="3">
        <v>1.45806451612903</v>
      </c>
      <c r="AH1639">
        <v>1.1666666666666601</v>
      </c>
      <c r="AI1639">
        <v>1</v>
      </c>
    </row>
    <row r="1640" spans="3:35">
      <c r="C1640" s="3">
        <v>1</v>
      </c>
      <c r="E1640" s="3">
        <v>1.4448215183509301</v>
      </c>
      <c r="H1640" s="3">
        <v>1.3405885353293601</v>
      </c>
      <c r="J1640" s="3">
        <v>1.32435382558195</v>
      </c>
      <c r="AH1640">
        <v>1.1084656084655999</v>
      </c>
      <c r="AI1640">
        <v>1.0202020202020201</v>
      </c>
    </row>
    <row r="1641" spans="3:35">
      <c r="C1641" s="3">
        <v>1.04</v>
      </c>
      <c r="E1641" s="3">
        <v>1</v>
      </c>
      <c r="H1641" s="3">
        <v>1.26317714933023</v>
      </c>
      <c r="J1641" s="3">
        <v>1.4417410461958799</v>
      </c>
      <c r="AH1641">
        <v>1.1574074074073999</v>
      </c>
      <c r="AI1641">
        <v>1.73089668615984</v>
      </c>
    </row>
    <row r="1642" spans="3:35">
      <c r="C1642" s="3">
        <v>1.23730469123342</v>
      </c>
      <c r="E1642" s="3">
        <v>1.39934152702788</v>
      </c>
      <c r="H1642" s="3">
        <v>1</v>
      </c>
      <c r="J1642" s="3">
        <v>1</v>
      </c>
      <c r="AH1642">
        <v>1</v>
      </c>
      <c r="AI1642">
        <v>1.0476190476190399</v>
      </c>
    </row>
    <row r="1643" spans="3:35">
      <c r="C1643" s="3">
        <v>1.2749999999999999</v>
      </c>
      <c r="E1643" s="3">
        <v>1.45806451612903</v>
      </c>
      <c r="H1643" s="3">
        <v>1.2152777777777699</v>
      </c>
      <c r="J1643" s="3">
        <v>1.1787878787878701</v>
      </c>
      <c r="AH1643">
        <v>1.19333333333333</v>
      </c>
      <c r="AI1643">
        <v>1.2626262626262601</v>
      </c>
    </row>
    <row r="1644" spans="3:35">
      <c r="C1644" s="3">
        <v>1.3405885353293601</v>
      </c>
      <c r="E1644" s="3">
        <v>1.32435382558195</v>
      </c>
      <c r="H1644" s="3">
        <v>1.20926499254672</v>
      </c>
      <c r="J1644" s="3">
        <v>1.3042879282103399</v>
      </c>
      <c r="AH1644">
        <v>1</v>
      </c>
      <c r="AI1644">
        <v>1</v>
      </c>
    </row>
    <row r="1645" spans="3:35">
      <c r="C1645" s="3">
        <v>1.26317714933023</v>
      </c>
      <c r="E1645" s="3">
        <v>1.4417410461958799</v>
      </c>
      <c r="H1645" s="3">
        <v>1</v>
      </c>
      <c r="J1645" s="3">
        <v>1.8015873015873001</v>
      </c>
      <c r="AH1645">
        <v>1.2371453058044399</v>
      </c>
      <c r="AI1645">
        <v>1.3817576060454599</v>
      </c>
    </row>
    <row r="1646" spans="3:35">
      <c r="C1646" s="3">
        <v>1</v>
      </c>
      <c r="E1646" s="3">
        <v>1</v>
      </c>
      <c r="H1646" s="3">
        <v>1.1827764155784899</v>
      </c>
      <c r="J1646" s="3">
        <v>1.4272051056072901</v>
      </c>
      <c r="AH1646">
        <v>1</v>
      </c>
      <c r="AI1646">
        <v>1.63333333333333</v>
      </c>
    </row>
    <row r="1647" spans="3:35">
      <c r="C1647" s="3">
        <v>1.2152777777777699</v>
      </c>
      <c r="E1647" s="3">
        <v>1.1787878787878701</v>
      </c>
      <c r="H1647" s="3">
        <v>1</v>
      </c>
      <c r="J1647" s="3">
        <v>1.57936507936507</v>
      </c>
      <c r="AH1647">
        <v>1</v>
      </c>
      <c r="AI1647">
        <v>2.6753246753246702</v>
      </c>
    </row>
    <row r="1648" spans="3:35">
      <c r="C1648" s="3">
        <v>1.20926499254672</v>
      </c>
      <c r="E1648" s="3">
        <v>1.3042879282103399</v>
      </c>
      <c r="H1648" s="3">
        <v>1.1666666666666601</v>
      </c>
      <c r="J1648" s="3">
        <v>1</v>
      </c>
      <c r="AH1648">
        <v>1.19047619047619</v>
      </c>
      <c r="AI1648">
        <v>1.0350877192982399</v>
      </c>
    </row>
    <row r="1649" spans="3:35">
      <c r="C1649" s="3">
        <v>1</v>
      </c>
      <c r="E1649" s="3">
        <v>1.8015873015873001</v>
      </c>
      <c r="H1649" s="3">
        <v>1.1776904208813599</v>
      </c>
      <c r="J1649" s="3">
        <v>1.1884147598433299</v>
      </c>
      <c r="AH1649">
        <v>1</v>
      </c>
      <c r="AI1649">
        <v>1</v>
      </c>
    </row>
    <row r="1650" spans="3:35">
      <c r="C1650" s="3">
        <v>1.1827764155784899</v>
      </c>
      <c r="E1650" s="3">
        <v>1.4272051056072901</v>
      </c>
      <c r="H1650" s="3">
        <v>1.2735042735042701</v>
      </c>
      <c r="J1650" s="3">
        <v>1.1818181818181801</v>
      </c>
      <c r="AH1650">
        <v>1</v>
      </c>
      <c r="AI1650">
        <v>1.0277777777777699</v>
      </c>
    </row>
    <row r="1651" spans="3:35">
      <c r="C1651" s="3">
        <v>1</v>
      </c>
      <c r="E1651" s="3">
        <v>1.57936507936507</v>
      </c>
      <c r="H1651" s="3">
        <v>1.1557705812633401</v>
      </c>
      <c r="J1651" s="3">
        <v>1.44171289182878</v>
      </c>
      <c r="AH1651">
        <v>1</v>
      </c>
      <c r="AI1651">
        <v>1.1666666666666601</v>
      </c>
    </row>
    <row r="1652" spans="3:35">
      <c r="C1652" s="3">
        <v>1.1666666666666601</v>
      </c>
      <c r="E1652" s="3">
        <v>1</v>
      </c>
      <c r="H1652" s="3">
        <v>1.01587301587301</v>
      </c>
      <c r="J1652" s="3">
        <v>1.1666666666666601</v>
      </c>
      <c r="AH1652">
        <v>1</v>
      </c>
      <c r="AI1652">
        <v>1</v>
      </c>
    </row>
    <row r="1653" spans="3:35">
      <c r="C1653" s="3">
        <v>1.1776904208813599</v>
      </c>
      <c r="E1653" s="3">
        <v>1.1884147598433299</v>
      </c>
      <c r="H1653" s="3">
        <v>1.0317460317460301</v>
      </c>
      <c r="J1653" s="3">
        <v>1.1666666666666601</v>
      </c>
      <c r="AH1653">
        <v>1.41035401331931</v>
      </c>
      <c r="AI1653">
        <v>1.2135378047410399</v>
      </c>
    </row>
    <row r="1654" spans="3:35">
      <c r="C1654" s="3">
        <v>1.2735042735042701</v>
      </c>
      <c r="E1654" s="3">
        <v>1.1818181818181801</v>
      </c>
      <c r="H1654" s="3">
        <v>1.07407407407407</v>
      </c>
      <c r="J1654" s="3">
        <v>1.07407407407407</v>
      </c>
      <c r="AH1654">
        <v>1.2549019607843099</v>
      </c>
      <c r="AI1654">
        <v>1.20117790706026</v>
      </c>
    </row>
    <row r="1655" spans="3:35">
      <c r="C1655" s="3">
        <v>1.1557705812633401</v>
      </c>
      <c r="E1655" s="3">
        <v>1.44171289182878</v>
      </c>
      <c r="H1655" s="3">
        <v>1.2301725133983299</v>
      </c>
      <c r="J1655" s="3">
        <v>1.29603777112054</v>
      </c>
      <c r="AH1655">
        <v>1.2105263157894699</v>
      </c>
      <c r="AI1655">
        <v>1.0370370370370301</v>
      </c>
    </row>
    <row r="1656" spans="3:35">
      <c r="C1656" s="3">
        <v>1.01587301587301</v>
      </c>
      <c r="E1656" s="3">
        <v>1.1666666666666601</v>
      </c>
      <c r="H1656" s="3">
        <v>1</v>
      </c>
      <c r="J1656" s="3">
        <v>1.47808102219866</v>
      </c>
      <c r="AH1656">
        <v>1.08088115588115</v>
      </c>
      <c r="AI1656">
        <v>1.15292597562101</v>
      </c>
    </row>
    <row r="1657" spans="3:35">
      <c r="C1657" s="3">
        <v>1.0317460317460301</v>
      </c>
      <c r="E1657" s="3">
        <v>1.1666666666666601</v>
      </c>
      <c r="H1657" s="3">
        <v>1.27715521686911</v>
      </c>
      <c r="J1657" s="3">
        <v>1.29895733830351</v>
      </c>
      <c r="AH1657">
        <v>1</v>
      </c>
      <c r="AI1657">
        <v>1</v>
      </c>
    </row>
    <row r="1658" spans="3:35">
      <c r="C1658" s="3">
        <v>1.07407407407407</v>
      </c>
      <c r="E1658" s="3">
        <v>1.07407407407407</v>
      </c>
      <c r="H1658" s="3">
        <v>1.26102003642987</v>
      </c>
      <c r="J1658" s="3">
        <v>1.54627354627354</v>
      </c>
      <c r="AH1658">
        <v>1</v>
      </c>
      <c r="AI1658">
        <v>1</v>
      </c>
    </row>
    <row r="1659" spans="3:35">
      <c r="C1659" s="3">
        <v>1.2301725133983299</v>
      </c>
      <c r="E1659" s="3">
        <v>1.29603777112054</v>
      </c>
      <c r="H1659" s="3">
        <v>1</v>
      </c>
      <c r="J1659" s="3">
        <v>1</v>
      </c>
      <c r="AH1659">
        <v>1.1666666666666601</v>
      </c>
      <c r="AI1659">
        <v>1.17777777777777</v>
      </c>
    </row>
    <row r="1660" spans="3:35">
      <c r="C1660" s="3">
        <v>1</v>
      </c>
      <c r="E1660" s="3">
        <v>1.47808102219866</v>
      </c>
      <c r="H1660" s="3">
        <v>1.0861111111111099</v>
      </c>
      <c r="J1660" s="3">
        <v>1</v>
      </c>
      <c r="AH1660">
        <v>1</v>
      </c>
      <c r="AI1660">
        <v>2.8095238095238</v>
      </c>
    </row>
    <row r="1661" spans="3:35">
      <c r="C1661" s="3">
        <v>1.27715521686911</v>
      </c>
      <c r="E1661" s="3">
        <v>1.29895733830351</v>
      </c>
      <c r="H1661" s="3">
        <v>1.1041666666666601</v>
      </c>
      <c r="J1661" s="3">
        <v>1.0588235294117601</v>
      </c>
      <c r="AH1661">
        <v>1</v>
      </c>
      <c r="AI1661">
        <v>1</v>
      </c>
    </row>
    <row r="1662" spans="3:35">
      <c r="C1662" s="3">
        <v>1.26102003642987</v>
      </c>
      <c r="E1662" s="3">
        <v>1.54627354627354</v>
      </c>
      <c r="H1662" s="3">
        <v>1</v>
      </c>
      <c r="J1662" s="3">
        <v>1.1666666666666601</v>
      </c>
      <c r="AH1662">
        <v>1.2362637362637301</v>
      </c>
      <c r="AI1662">
        <v>1.6634551495016601</v>
      </c>
    </row>
    <row r="1663" spans="3:35">
      <c r="C1663" s="3">
        <v>1</v>
      </c>
      <c r="E1663" s="3">
        <v>1</v>
      </c>
      <c r="H1663" s="3">
        <v>1.34095379116498</v>
      </c>
      <c r="J1663" s="3">
        <v>1.42685019384417</v>
      </c>
      <c r="AH1663">
        <v>1</v>
      </c>
      <c r="AI1663">
        <v>1</v>
      </c>
    </row>
    <row r="1664" spans="3:35">
      <c r="C1664" s="3">
        <v>1.0861111111111099</v>
      </c>
      <c r="E1664" s="3">
        <v>1</v>
      </c>
      <c r="H1664" s="3">
        <v>1.1111111111111101</v>
      </c>
      <c r="J1664" s="3">
        <v>1.1111111111111101</v>
      </c>
      <c r="AH1664">
        <v>1</v>
      </c>
      <c r="AI1664">
        <v>1</v>
      </c>
    </row>
    <row r="1665" spans="3:35">
      <c r="C1665" s="3">
        <v>1.1041666666666601</v>
      </c>
      <c r="E1665" s="3">
        <v>1.0588235294117601</v>
      </c>
      <c r="H1665" s="3">
        <v>1.1326164874551901</v>
      </c>
      <c r="J1665" s="3">
        <v>1</v>
      </c>
      <c r="AH1665">
        <v>1.0277777777777699</v>
      </c>
      <c r="AI1665">
        <v>1.1111111111111101</v>
      </c>
    </row>
    <row r="1666" spans="3:35">
      <c r="C1666" s="3">
        <v>1</v>
      </c>
      <c r="E1666" s="3">
        <v>1.1666666666666601</v>
      </c>
      <c r="H1666" s="3">
        <v>1.0625</v>
      </c>
      <c r="J1666" s="3">
        <v>1</v>
      </c>
      <c r="AH1666">
        <v>1.07407407407407</v>
      </c>
      <c r="AI1666">
        <v>1.02564102564102</v>
      </c>
    </row>
    <row r="1667" spans="3:35">
      <c r="C1667" s="3">
        <v>1.34095379116498</v>
      </c>
      <c r="E1667" s="3">
        <v>1.42685019384417</v>
      </c>
      <c r="H1667" s="3">
        <v>1.1666666666666601</v>
      </c>
      <c r="J1667" s="3">
        <v>1.4111111111111101</v>
      </c>
      <c r="AH1667">
        <v>1.13333333333333</v>
      </c>
      <c r="AI1667">
        <v>1.25</v>
      </c>
    </row>
    <row r="1668" spans="3:35">
      <c r="C1668" s="3">
        <v>1.1111111111111101</v>
      </c>
      <c r="E1668" s="3">
        <v>1.1111111111111101</v>
      </c>
      <c r="H1668" s="3">
        <v>1.3808116665586001</v>
      </c>
      <c r="J1668" s="3">
        <v>1.6401199680282099</v>
      </c>
      <c r="AH1668">
        <v>1.2639486623165599</v>
      </c>
      <c r="AI1668">
        <v>1.4881972953449101</v>
      </c>
    </row>
    <row r="1669" spans="3:35">
      <c r="C1669" s="3">
        <v>1.1326164874551901</v>
      </c>
      <c r="E1669" s="3">
        <v>1</v>
      </c>
      <c r="H1669" s="3">
        <v>1.4073764399851301</v>
      </c>
      <c r="J1669" s="3">
        <v>1.4966905092345399</v>
      </c>
      <c r="AH1669">
        <v>1.24166666666666</v>
      </c>
      <c r="AI1669">
        <v>1.09370629370629</v>
      </c>
    </row>
    <row r="1670" spans="3:35">
      <c r="C1670" s="3">
        <v>1.0625</v>
      </c>
      <c r="E1670" s="3">
        <v>1</v>
      </c>
      <c r="H1670" s="3">
        <v>1</v>
      </c>
      <c r="J1670" s="3">
        <v>1.1111111111111101</v>
      </c>
      <c r="AH1670">
        <v>1.2944444444444401</v>
      </c>
      <c r="AI1670">
        <v>1</v>
      </c>
    </row>
    <row r="1671" spans="3:35">
      <c r="C1671" s="3">
        <v>1.1666666666666601</v>
      </c>
      <c r="E1671" s="3">
        <v>1.4111111111111101</v>
      </c>
      <c r="H1671" s="3">
        <v>1.2094788712905999</v>
      </c>
      <c r="J1671" s="3">
        <v>1.3014625460297899</v>
      </c>
      <c r="AH1671">
        <v>1.0196078431372499</v>
      </c>
      <c r="AI1671">
        <v>1.9166666666666601</v>
      </c>
    </row>
    <row r="1672" spans="3:35">
      <c r="C1672" s="3">
        <v>1.3808116665586001</v>
      </c>
      <c r="E1672" s="3">
        <v>1.6401199680282099</v>
      </c>
      <c r="H1672" s="3">
        <v>1.0984126984126901</v>
      </c>
      <c r="J1672" s="3">
        <v>1.5370370370370301</v>
      </c>
      <c r="AH1672">
        <v>1</v>
      </c>
      <c r="AI1672">
        <v>1.1481481481481399</v>
      </c>
    </row>
    <row r="1673" spans="3:35">
      <c r="C1673" s="3">
        <v>1.4073764399851301</v>
      </c>
      <c r="E1673" s="3">
        <v>1.4966905092345399</v>
      </c>
      <c r="H1673" s="3">
        <v>1.2823474602978799</v>
      </c>
      <c r="J1673" s="3">
        <v>1.30070329610534</v>
      </c>
      <c r="AH1673">
        <v>1.1666666666666601</v>
      </c>
      <c r="AI1673">
        <v>1</v>
      </c>
    </row>
    <row r="1674" spans="3:35">
      <c r="C1674" s="3">
        <v>1</v>
      </c>
      <c r="E1674" s="3">
        <v>1.1111111111111101</v>
      </c>
      <c r="H1674" s="3">
        <v>1</v>
      </c>
      <c r="J1674" s="3">
        <v>1</v>
      </c>
      <c r="AH1674">
        <v>1</v>
      </c>
      <c r="AI1674">
        <v>1.05555555555555</v>
      </c>
    </row>
    <row r="1675" spans="3:35">
      <c r="C1675" s="3">
        <v>1.2094788712905999</v>
      </c>
      <c r="E1675" s="3">
        <v>1.3014625460297899</v>
      </c>
      <c r="H1675" s="3">
        <v>1.2</v>
      </c>
      <c r="J1675" s="3">
        <v>1.0757575757575699</v>
      </c>
      <c r="AH1675">
        <v>1</v>
      </c>
      <c r="AI1675">
        <v>1.0833333333333299</v>
      </c>
    </row>
    <row r="1676" spans="3:35">
      <c r="C1676" s="3">
        <v>1.0984126984126901</v>
      </c>
      <c r="E1676" s="3">
        <v>1.5370370370370301</v>
      </c>
      <c r="H1676" s="3">
        <v>1</v>
      </c>
      <c r="J1676" s="3">
        <v>1.13333333333333</v>
      </c>
      <c r="AH1676">
        <v>3.4885667014977302</v>
      </c>
      <c r="AI1676">
        <v>1.05499438832772</v>
      </c>
    </row>
    <row r="1677" spans="3:35">
      <c r="C1677" s="3">
        <v>1.2823474602978799</v>
      </c>
      <c r="E1677" s="3">
        <v>1.30070329610534</v>
      </c>
      <c r="H1677" s="3">
        <v>1</v>
      </c>
      <c r="J1677" s="3">
        <v>1.9166666666666601</v>
      </c>
      <c r="AH1677">
        <v>1</v>
      </c>
      <c r="AI1677">
        <v>1.06666666666666</v>
      </c>
    </row>
    <row r="1678" spans="3:35">
      <c r="C1678" s="3">
        <v>1</v>
      </c>
      <c r="E1678" s="3">
        <v>1</v>
      </c>
      <c r="H1678" s="3">
        <v>1.1913735416484801</v>
      </c>
      <c r="J1678" s="3">
        <v>1.29540229885057</v>
      </c>
      <c r="AH1678">
        <v>1.05</v>
      </c>
      <c r="AI1678">
        <v>1.3313492063492001</v>
      </c>
    </row>
    <row r="1679" spans="3:35">
      <c r="C1679" s="3">
        <v>1.2</v>
      </c>
      <c r="E1679" s="3">
        <v>1.0757575757575699</v>
      </c>
      <c r="H1679" s="3">
        <v>1.2693303368578801</v>
      </c>
      <c r="J1679" s="3">
        <v>1.4094197828216</v>
      </c>
      <c r="AH1679">
        <v>1.1111111111111101</v>
      </c>
      <c r="AI1679">
        <v>1.07706766917293</v>
      </c>
    </row>
    <row r="1680" spans="3:35">
      <c r="C1680" s="3">
        <v>1</v>
      </c>
      <c r="E1680" s="3">
        <v>1.13333333333333</v>
      </c>
      <c r="H1680" s="3">
        <v>1.12777777777777</v>
      </c>
      <c r="J1680" s="3">
        <v>1.0317460317460301</v>
      </c>
      <c r="AH1680">
        <v>1</v>
      </c>
      <c r="AI1680">
        <v>1</v>
      </c>
    </row>
    <row r="1681" spans="3:35">
      <c r="C1681" s="3">
        <v>1</v>
      </c>
      <c r="E1681" s="3">
        <v>1.9166666666666601</v>
      </c>
      <c r="H1681" s="3">
        <v>1.52424242424242</v>
      </c>
      <c r="J1681" s="3">
        <v>1.47707231040564</v>
      </c>
      <c r="AH1681">
        <v>1.1666666666666601</v>
      </c>
      <c r="AI1681">
        <v>1</v>
      </c>
    </row>
    <row r="1682" spans="3:35">
      <c r="C1682" s="3">
        <v>1.1913735416484801</v>
      </c>
      <c r="E1682" s="3">
        <v>1.29540229885057</v>
      </c>
      <c r="H1682" s="3">
        <v>1</v>
      </c>
      <c r="J1682" s="3">
        <v>1.55</v>
      </c>
      <c r="AH1682">
        <v>1.171875</v>
      </c>
      <c r="AI1682">
        <v>1.2120075444508001</v>
      </c>
    </row>
    <row r="1683" spans="3:35">
      <c r="C1683" s="3">
        <v>1.2693303368578801</v>
      </c>
      <c r="E1683" s="3">
        <v>1.4094197828216</v>
      </c>
      <c r="H1683" s="3">
        <v>1.1666666666666601</v>
      </c>
      <c r="J1683" s="3">
        <v>1.3624338624338601</v>
      </c>
      <c r="AH1683">
        <v>1</v>
      </c>
      <c r="AI1683">
        <v>1</v>
      </c>
    </row>
    <row r="1684" spans="3:35">
      <c r="C1684" s="3">
        <v>1.12777777777777</v>
      </c>
      <c r="E1684" s="3">
        <v>1.0317460317460301</v>
      </c>
      <c r="H1684" s="3">
        <v>1.0840643274853801</v>
      </c>
      <c r="J1684" s="3">
        <v>1</v>
      </c>
      <c r="AH1684">
        <v>1</v>
      </c>
      <c r="AI1684">
        <v>1</v>
      </c>
    </row>
    <row r="1685" spans="3:35">
      <c r="C1685" s="3">
        <v>1.52424242424242</v>
      </c>
      <c r="E1685" s="3">
        <v>1.47707231040564</v>
      </c>
      <c r="H1685" s="3">
        <v>1</v>
      </c>
      <c r="J1685" s="3">
        <v>1</v>
      </c>
      <c r="AH1685">
        <v>1</v>
      </c>
      <c r="AI1685">
        <v>1</v>
      </c>
    </row>
    <row r="1686" spans="3:35">
      <c r="C1686" s="3">
        <v>1</v>
      </c>
      <c r="E1686" s="3">
        <v>1.55</v>
      </c>
      <c r="H1686" s="3">
        <v>1.2342043409884</v>
      </c>
      <c r="J1686" s="3">
        <v>1.32997059758423</v>
      </c>
      <c r="AH1686">
        <v>1.05128205128205</v>
      </c>
      <c r="AI1686">
        <v>1.43333333333333</v>
      </c>
    </row>
    <row r="1687" spans="3:35">
      <c r="C1687" s="3">
        <v>1.1666666666666601</v>
      </c>
      <c r="E1687" s="3">
        <v>1.3624338624338601</v>
      </c>
      <c r="H1687" s="3">
        <v>1.1666666666666601</v>
      </c>
      <c r="J1687" s="3">
        <v>1.4047619047619</v>
      </c>
      <c r="AH1687">
        <v>1.1613756613756601</v>
      </c>
      <c r="AI1687">
        <v>1</v>
      </c>
    </row>
    <row r="1688" spans="3:35">
      <c r="C1688" s="3">
        <v>1.0840643274853801</v>
      </c>
      <c r="E1688" s="3">
        <v>1</v>
      </c>
      <c r="H1688" s="3">
        <v>1.15873015873015</v>
      </c>
      <c r="J1688" s="3">
        <v>1.65</v>
      </c>
      <c r="AH1688">
        <v>1</v>
      </c>
      <c r="AI1688">
        <v>1.0833333333333299</v>
      </c>
    </row>
    <row r="1689" spans="3:35">
      <c r="C1689" s="3">
        <v>1</v>
      </c>
      <c r="E1689" s="3">
        <v>1</v>
      </c>
      <c r="H1689" s="3">
        <v>1</v>
      </c>
      <c r="J1689" s="3">
        <v>1.1111111111111101</v>
      </c>
      <c r="AH1689">
        <v>1.1666666666666601</v>
      </c>
      <c r="AI1689">
        <v>1.27761711972238</v>
      </c>
    </row>
    <row r="1690" spans="3:35">
      <c r="C1690" s="3">
        <v>1.2342043409884</v>
      </c>
      <c r="E1690" s="3">
        <v>1.32997059758423</v>
      </c>
      <c r="H1690" s="3">
        <v>1.1870193729665699</v>
      </c>
      <c r="J1690" s="3">
        <v>1.34387531413691</v>
      </c>
      <c r="AH1690">
        <v>1</v>
      </c>
      <c r="AI1690">
        <v>1</v>
      </c>
    </row>
    <row r="1691" spans="3:35">
      <c r="C1691" s="3">
        <v>1.1666666666666601</v>
      </c>
      <c r="E1691" s="3">
        <v>1.4047619047619</v>
      </c>
      <c r="H1691" s="3">
        <v>1.2261904761904701</v>
      </c>
      <c r="J1691" s="3">
        <v>1.0333333333333301</v>
      </c>
      <c r="AH1691">
        <v>1</v>
      </c>
      <c r="AI1691">
        <v>1</v>
      </c>
    </row>
    <row r="1692" spans="3:35">
      <c r="C1692" s="3">
        <v>1.15873015873015</v>
      </c>
      <c r="E1692" s="3">
        <v>1.65</v>
      </c>
      <c r="H1692" s="3">
        <v>1.0987654320987601</v>
      </c>
      <c r="J1692" s="3">
        <v>1.5997198879551799</v>
      </c>
      <c r="AH1692">
        <v>1.09523809523809</v>
      </c>
      <c r="AI1692">
        <v>1.2742296918767499</v>
      </c>
    </row>
    <row r="1693" spans="3:35">
      <c r="C1693" s="3">
        <v>1</v>
      </c>
      <c r="E1693" s="3">
        <v>1.1111111111111101</v>
      </c>
      <c r="H1693" s="3">
        <v>1.3436863994588599</v>
      </c>
      <c r="J1693" s="3">
        <v>1.30139044558457</v>
      </c>
      <c r="AH1693">
        <v>1.2111111111111099</v>
      </c>
      <c r="AI1693">
        <v>1.2175925925925899</v>
      </c>
    </row>
    <row r="1694" spans="3:35">
      <c r="C1694" s="3">
        <v>1.1870193729665699</v>
      </c>
      <c r="E1694" s="3">
        <v>1.34387531413691</v>
      </c>
      <c r="H1694" s="3">
        <v>1.05555555555555</v>
      </c>
      <c r="J1694" s="3">
        <v>1.6310023310023301</v>
      </c>
      <c r="AH1694">
        <v>1</v>
      </c>
      <c r="AI1694">
        <v>1.3545454545454501</v>
      </c>
    </row>
    <row r="1695" spans="3:35">
      <c r="C1695" s="3">
        <v>1.2261904761904701</v>
      </c>
      <c r="E1695" s="3">
        <v>1.0333333333333301</v>
      </c>
      <c r="H1695" s="3">
        <v>1.21428571428571</v>
      </c>
      <c r="J1695" s="3">
        <v>2.57777777777777</v>
      </c>
      <c r="AH1695">
        <v>1</v>
      </c>
      <c r="AI1695">
        <v>1</v>
      </c>
    </row>
    <row r="1696" spans="3:35">
      <c r="C1696" s="3">
        <v>1.0987654320987601</v>
      </c>
      <c r="E1696" s="3">
        <v>1.5997198879551799</v>
      </c>
      <c r="H1696" s="3">
        <v>1.2</v>
      </c>
      <c r="J1696" s="3">
        <v>1.48219373219373</v>
      </c>
      <c r="AH1696">
        <v>1</v>
      </c>
      <c r="AI1696">
        <v>1</v>
      </c>
    </row>
    <row r="1697" spans="3:35">
      <c r="C1697" s="3">
        <v>1.3436863994588599</v>
      </c>
      <c r="E1697" s="3">
        <v>1.30139044558457</v>
      </c>
      <c r="H1697" s="3">
        <v>1.0714285714285701</v>
      </c>
      <c r="J1697" s="3">
        <v>1</v>
      </c>
      <c r="AH1697">
        <v>1.1000000000000001</v>
      </c>
      <c r="AI1697">
        <v>1.2717652717652701</v>
      </c>
    </row>
    <row r="1698" spans="3:35">
      <c r="C1698" s="3">
        <v>1.05555555555555</v>
      </c>
      <c r="E1698" s="3">
        <v>1.6310023310023301</v>
      </c>
      <c r="H1698" s="3">
        <v>1.2582433531433901</v>
      </c>
      <c r="J1698" s="3">
        <v>1.2356446111775801</v>
      </c>
      <c r="AH1698">
        <v>1</v>
      </c>
      <c r="AI1698">
        <v>1.18303571428571</v>
      </c>
    </row>
    <row r="1699" spans="3:35">
      <c r="C1699" s="3">
        <v>1.21428571428571</v>
      </c>
      <c r="E1699" s="3">
        <v>2.57777777777777</v>
      </c>
      <c r="H1699" s="3">
        <v>1.1111111111111101</v>
      </c>
      <c r="J1699" s="3">
        <v>1.1666666666666601</v>
      </c>
      <c r="AH1699">
        <v>1.2121212121212099</v>
      </c>
      <c r="AI1699">
        <v>1.1913832199546399</v>
      </c>
    </row>
    <row r="1700" spans="3:35">
      <c r="C1700" s="3">
        <v>1.2</v>
      </c>
      <c r="E1700" s="3">
        <v>1.48219373219373</v>
      </c>
      <c r="H1700" s="3">
        <v>1.3047385620915</v>
      </c>
      <c r="J1700" s="3">
        <v>1.22030303030303</v>
      </c>
      <c r="AH1700">
        <v>1.0588235294117601</v>
      </c>
      <c r="AI1700">
        <v>1.42370811862337</v>
      </c>
    </row>
    <row r="1701" spans="3:35">
      <c r="C1701" s="3">
        <v>1.0714285714285701</v>
      </c>
      <c r="E1701" s="3">
        <v>1</v>
      </c>
      <c r="H1701" s="3">
        <v>1.2876906511774899</v>
      </c>
      <c r="J1701" s="3">
        <v>1.46334151852862</v>
      </c>
      <c r="AH1701">
        <v>1</v>
      </c>
      <c r="AI1701">
        <v>1.1666666666666601</v>
      </c>
    </row>
    <row r="1702" spans="3:35">
      <c r="C1702" s="3">
        <v>1.2582433531433901</v>
      </c>
      <c r="E1702" s="3">
        <v>1.2356446111775801</v>
      </c>
      <c r="H1702" s="3">
        <v>1.10088551549652</v>
      </c>
      <c r="J1702" s="3">
        <v>1.50864197530864</v>
      </c>
      <c r="AH1702">
        <v>1</v>
      </c>
      <c r="AI1702">
        <v>1.1648148148148101</v>
      </c>
    </row>
    <row r="1703" spans="3:35">
      <c r="C1703" s="3">
        <v>1.1111111111111101</v>
      </c>
      <c r="E1703" s="3">
        <v>1.1666666666666601</v>
      </c>
      <c r="H1703" s="3">
        <v>1</v>
      </c>
      <c r="J1703" s="3">
        <v>1.5888888888888799</v>
      </c>
      <c r="AH1703">
        <v>1</v>
      </c>
      <c r="AI1703">
        <v>1</v>
      </c>
    </row>
    <row r="1704" spans="3:35">
      <c r="C1704" s="3">
        <v>1.3047385620915</v>
      </c>
      <c r="E1704" s="3">
        <v>1.22030303030303</v>
      </c>
      <c r="H1704" s="3">
        <v>1.06172839506172</v>
      </c>
      <c r="J1704" s="3">
        <v>1.3701298701298701</v>
      </c>
      <c r="AH1704">
        <v>1.22770562770562</v>
      </c>
      <c r="AI1704">
        <v>1.05168408826945</v>
      </c>
    </row>
    <row r="1705" spans="3:35">
      <c r="C1705" s="3">
        <v>1.2876906511774899</v>
      </c>
      <c r="E1705" s="3">
        <v>1.46334151852862</v>
      </c>
      <c r="H1705" s="3">
        <v>1.2266666666666599</v>
      </c>
      <c r="J1705" s="3">
        <v>1.0673400673400599</v>
      </c>
      <c r="AH1705">
        <v>1.0476190476190399</v>
      </c>
      <c r="AI1705">
        <v>1.07407407407407</v>
      </c>
    </row>
    <row r="1706" spans="3:35">
      <c r="C1706" s="3">
        <v>1.10088551549652</v>
      </c>
      <c r="E1706" s="3">
        <v>1.50864197530864</v>
      </c>
      <c r="H1706" s="3">
        <v>1.14365079365079</v>
      </c>
      <c r="J1706" s="3">
        <v>1.29523809523809</v>
      </c>
      <c r="AH1706">
        <v>1.1666666666666601</v>
      </c>
      <c r="AI1706">
        <v>1.0833333333333299</v>
      </c>
    </row>
    <row r="1707" spans="3:35">
      <c r="C1707" s="3">
        <v>1</v>
      </c>
      <c r="E1707" s="3">
        <v>1.5888888888888799</v>
      </c>
      <c r="H1707" s="3">
        <v>1</v>
      </c>
      <c r="J1707" s="3">
        <v>1.12962962962962</v>
      </c>
      <c r="AH1707">
        <v>1</v>
      </c>
      <c r="AI1707">
        <v>1.31833333333333</v>
      </c>
    </row>
    <row r="1708" spans="3:35">
      <c r="C1708" s="3">
        <v>1.06172839506172</v>
      </c>
      <c r="E1708" s="3">
        <v>1.3701298701298701</v>
      </c>
      <c r="H1708" s="3">
        <v>1.2170281694738201</v>
      </c>
      <c r="J1708" s="3">
        <v>1.3513455491049799</v>
      </c>
      <c r="AH1708">
        <v>1.1666666666666601</v>
      </c>
      <c r="AI1708">
        <v>1.54765795206971</v>
      </c>
    </row>
    <row r="1709" spans="3:35">
      <c r="C1709" s="3">
        <v>1.2266666666666599</v>
      </c>
      <c r="E1709" s="3">
        <v>1.0673400673400599</v>
      </c>
      <c r="H1709" s="3">
        <v>1</v>
      </c>
      <c r="J1709" s="3">
        <v>2.7173913043478199</v>
      </c>
      <c r="AH1709">
        <v>1</v>
      </c>
      <c r="AI1709">
        <v>1</v>
      </c>
    </row>
    <row r="1710" spans="3:35">
      <c r="C1710" s="3">
        <v>1.14365079365079</v>
      </c>
      <c r="E1710" s="3">
        <v>1.29523809523809</v>
      </c>
      <c r="H1710" s="3">
        <v>1.1666666666666601</v>
      </c>
      <c r="J1710" s="3">
        <v>1.1724358974358899</v>
      </c>
      <c r="AH1710">
        <v>1</v>
      </c>
      <c r="AI1710">
        <v>1</v>
      </c>
    </row>
    <row r="1711" spans="3:35">
      <c r="C1711" s="3">
        <v>1</v>
      </c>
      <c r="E1711" s="3">
        <v>1.12962962962962</v>
      </c>
      <c r="H1711" s="3">
        <v>1.89120879120879</v>
      </c>
      <c r="J1711" s="3">
        <v>1.58083333333333</v>
      </c>
      <c r="AH1711">
        <v>1.07323232323232</v>
      </c>
      <c r="AI1711">
        <v>1.2060606060606001</v>
      </c>
    </row>
    <row r="1712" spans="3:35">
      <c r="C1712" s="3">
        <v>1.2170281694738201</v>
      </c>
      <c r="E1712" s="3">
        <v>1.3513455491049799</v>
      </c>
      <c r="H1712" s="3">
        <v>1.3</v>
      </c>
      <c r="J1712" s="3">
        <v>1.03125</v>
      </c>
      <c r="AH1712">
        <v>1</v>
      </c>
      <c r="AI1712">
        <v>1.6118233618233599</v>
      </c>
    </row>
    <row r="1713" spans="3:35">
      <c r="C1713" s="3">
        <v>1</v>
      </c>
      <c r="E1713" s="3">
        <v>2.7173913043478199</v>
      </c>
      <c r="H1713" s="3">
        <v>1.16529173536984</v>
      </c>
      <c r="J1713" s="3">
        <v>1.52117928950172</v>
      </c>
      <c r="AH1713">
        <v>1.3174603174603099</v>
      </c>
      <c r="AI1713">
        <v>1.5307987032124899</v>
      </c>
    </row>
    <row r="1714" spans="3:35">
      <c r="C1714" s="3">
        <v>1.1666666666666601</v>
      </c>
      <c r="E1714" s="3">
        <v>1.1724358974358899</v>
      </c>
      <c r="H1714" s="3">
        <v>1</v>
      </c>
      <c r="J1714" s="3">
        <v>1.53896103896103</v>
      </c>
      <c r="AH1714">
        <v>1.1481481481481399</v>
      </c>
      <c r="AI1714">
        <v>1.32518232518232</v>
      </c>
    </row>
    <row r="1715" spans="3:35">
      <c r="C1715" s="3">
        <v>1.89120879120879</v>
      </c>
      <c r="E1715" s="3">
        <v>1.58083333333333</v>
      </c>
      <c r="H1715" s="3">
        <v>1.125</v>
      </c>
      <c r="J1715" s="3">
        <v>1.2522281639928601</v>
      </c>
      <c r="AH1715">
        <v>1</v>
      </c>
      <c r="AI1715">
        <v>1</v>
      </c>
    </row>
    <row r="1716" spans="3:35">
      <c r="C1716" s="3">
        <v>1.3</v>
      </c>
      <c r="E1716" s="3">
        <v>1.03125</v>
      </c>
      <c r="H1716" s="3">
        <v>1</v>
      </c>
      <c r="J1716" s="3">
        <v>1.3106060606060601</v>
      </c>
      <c r="AH1716">
        <v>1.15166666666666</v>
      </c>
      <c r="AI1716">
        <v>1.07936507936507</v>
      </c>
    </row>
    <row r="1717" spans="3:35">
      <c r="C1717" s="3">
        <v>1.16529173536984</v>
      </c>
      <c r="E1717" s="3">
        <v>1.52117928950172</v>
      </c>
      <c r="H1717" s="3">
        <v>1.0333333333333301</v>
      </c>
      <c r="J1717" s="3">
        <v>1.31025641025641</v>
      </c>
      <c r="AH1717">
        <v>1</v>
      </c>
      <c r="AI1717">
        <v>1.13333333333333</v>
      </c>
    </row>
    <row r="1718" spans="3:35">
      <c r="C1718" s="3">
        <v>1</v>
      </c>
      <c r="E1718" s="3">
        <v>1.53896103896103</v>
      </c>
      <c r="H1718" s="3">
        <v>1.28722358722358</v>
      </c>
      <c r="J1718" s="3">
        <v>1.2268518518518501</v>
      </c>
      <c r="AH1718">
        <v>1</v>
      </c>
      <c r="AI1718">
        <v>1.4604341736694599</v>
      </c>
    </row>
    <row r="1719" spans="3:35">
      <c r="C1719" s="3">
        <v>1.125</v>
      </c>
      <c r="E1719" s="3">
        <v>1.2522281639928601</v>
      </c>
      <c r="H1719" s="3">
        <v>1.2099814754276901</v>
      </c>
      <c r="J1719" s="3">
        <v>1.06470642883686</v>
      </c>
      <c r="AH1719">
        <v>1.1052631578947301</v>
      </c>
      <c r="AI1719">
        <v>3.63</v>
      </c>
    </row>
    <row r="1720" spans="3:35">
      <c r="C1720" s="3">
        <v>1</v>
      </c>
      <c r="E1720" s="3">
        <v>1.3106060606060601</v>
      </c>
      <c r="H1720" s="3">
        <v>1.18518518518518</v>
      </c>
      <c r="J1720" s="3">
        <v>1.0277777777777699</v>
      </c>
      <c r="AH1720">
        <v>1.0303030303030301</v>
      </c>
      <c r="AI1720">
        <v>1.4997474747474699</v>
      </c>
    </row>
    <row r="1721" spans="3:35">
      <c r="C1721" s="3">
        <v>1.0333333333333301</v>
      </c>
      <c r="E1721" s="3">
        <v>1.31025641025641</v>
      </c>
      <c r="H1721" s="3">
        <v>1.2</v>
      </c>
      <c r="J1721" s="3">
        <v>1</v>
      </c>
      <c r="AH1721">
        <v>1</v>
      </c>
      <c r="AI1721">
        <v>1.41249431781284</v>
      </c>
    </row>
    <row r="1722" spans="3:35">
      <c r="C1722" s="3">
        <v>1.28722358722358</v>
      </c>
      <c r="E1722" s="3">
        <v>1.2268518518518501</v>
      </c>
      <c r="H1722" s="3">
        <v>1.08</v>
      </c>
      <c r="J1722" s="3">
        <v>1.0764411027568901</v>
      </c>
      <c r="AH1722">
        <v>1</v>
      </c>
      <c r="AI1722">
        <v>1.0858585858585801</v>
      </c>
    </row>
    <row r="1723" spans="3:35">
      <c r="C1723" s="3">
        <v>1.2099814754276901</v>
      </c>
      <c r="E1723" s="3">
        <v>1.06470642883686</v>
      </c>
      <c r="H1723" s="3">
        <v>1.1705475810738899</v>
      </c>
      <c r="J1723" s="3">
        <v>1.5810934200764699</v>
      </c>
      <c r="AH1723">
        <v>1.0742261904761901</v>
      </c>
      <c r="AI1723">
        <v>1.2017195767195701</v>
      </c>
    </row>
    <row r="1724" spans="3:35">
      <c r="C1724" s="3">
        <v>1.18518518518518</v>
      </c>
      <c r="E1724" s="3">
        <v>1.0277777777777699</v>
      </c>
      <c r="H1724" s="3">
        <v>1</v>
      </c>
      <c r="J1724" s="3">
        <v>1</v>
      </c>
      <c r="AH1724">
        <v>1.1666666666666601</v>
      </c>
      <c r="AI1724">
        <v>1</v>
      </c>
    </row>
    <row r="1725" spans="3:35">
      <c r="C1725" s="3">
        <v>1.2</v>
      </c>
      <c r="E1725" s="3">
        <v>1</v>
      </c>
      <c r="H1725" s="3">
        <v>1.0925925925925899</v>
      </c>
      <c r="J1725" s="3">
        <v>1.52813852813852</v>
      </c>
      <c r="AH1725">
        <v>1.2420473363345399</v>
      </c>
      <c r="AI1725">
        <v>1.30281693084301</v>
      </c>
    </row>
    <row r="1726" spans="3:35">
      <c r="C1726" s="3">
        <v>1.08</v>
      </c>
      <c r="E1726" s="3">
        <v>1.0764411027568901</v>
      </c>
      <c r="H1726" s="3">
        <v>1.2076223005892299</v>
      </c>
      <c r="J1726" s="3">
        <v>1.3502920121199999</v>
      </c>
      <c r="AH1726">
        <v>1</v>
      </c>
      <c r="AI1726">
        <v>1.1666666666666601</v>
      </c>
    </row>
    <row r="1727" spans="3:35">
      <c r="C1727" s="3">
        <v>1.1705475810738899</v>
      </c>
      <c r="E1727" s="3">
        <v>1.5810934200764699</v>
      </c>
      <c r="H1727" s="3">
        <v>1.45350530476388</v>
      </c>
      <c r="J1727" s="3">
        <v>1.21827956989247</v>
      </c>
      <c r="AH1727">
        <v>1.06478578892372</v>
      </c>
      <c r="AI1727">
        <v>1.25393112410656</v>
      </c>
    </row>
    <row r="1728" spans="3:35">
      <c r="C1728" s="3">
        <v>1</v>
      </c>
      <c r="E1728" s="3">
        <v>1</v>
      </c>
      <c r="H1728" s="3">
        <v>1.32245377745036</v>
      </c>
      <c r="J1728" s="3">
        <v>1.3364352628721601</v>
      </c>
      <c r="AH1728">
        <v>1</v>
      </c>
      <c r="AI1728">
        <v>1.1111111111111101</v>
      </c>
    </row>
    <row r="1729" spans="3:35">
      <c r="C1729" s="3">
        <v>1.0925925925925899</v>
      </c>
      <c r="E1729" s="3">
        <v>1.52813852813852</v>
      </c>
      <c r="H1729" s="3">
        <v>1.27287581699346</v>
      </c>
      <c r="J1729" s="3">
        <v>1</v>
      </c>
      <c r="AH1729">
        <v>1.19507575757575</v>
      </c>
      <c r="AI1729">
        <v>1</v>
      </c>
    </row>
    <row r="1730" spans="3:35">
      <c r="C1730" s="3">
        <v>1.2076223005892299</v>
      </c>
      <c r="E1730" s="3">
        <v>1.3502920121199999</v>
      </c>
      <c r="H1730" s="3">
        <v>1.0606060606060601</v>
      </c>
      <c r="J1730" s="3">
        <v>1</v>
      </c>
      <c r="AH1730">
        <v>1.2793650793650699</v>
      </c>
      <c r="AI1730">
        <v>1.6405433646812899</v>
      </c>
    </row>
    <row r="1731" spans="3:35">
      <c r="C1731" s="3">
        <v>1.45350530476388</v>
      </c>
      <c r="E1731" s="3">
        <v>1.21827956989247</v>
      </c>
      <c r="H1731" s="3">
        <v>1.1666666666666601</v>
      </c>
      <c r="J1731" s="3">
        <v>1</v>
      </c>
      <c r="AH1731">
        <v>1.0333333333333301</v>
      </c>
      <c r="AI1731">
        <v>1.31851851851851</v>
      </c>
    </row>
    <row r="1732" spans="3:35">
      <c r="C1732" s="3">
        <v>1.32245377745036</v>
      </c>
      <c r="E1732" s="3">
        <v>1.3364352628721601</v>
      </c>
      <c r="H1732" s="3">
        <v>1.08928571428571</v>
      </c>
      <c r="J1732" s="3">
        <v>1.0833333333333299</v>
      </c>
      <c r="AH1732">
        <v>1.1000000000000001</v>
      </c>
      <c r="AI1732">
        <v>1.2239028944911301</v>
      </c>
    </row>
    <row r="1733" spans="3:35">
      <c r="C1733" s="3">
        <v>1.27287581699346</v>
      </c>
      <c r="E1733" s="3">
        <v>1</v>
      </c>
      <c r="H1733" s="3">
        <v>1.0476190476190399</v>
      </c>
      <c r="J1733" s="3">
        <v>1</v>
      </c>
      <c r="AH1733">
        <v>1.0277777777777699</v>
      </c>
      <c r="AI1733">
        <v>1.5682893847193999</v>
      </c>
    </row>
    <row r="1734" spans="3:35">
      <c r="C1734" s="3">
        <v>1.0606060606060601</v>
      </c>
      <c r="E1734" s="3">
        <v>1</v>
      </c>
      <c r="H1734" s="3">
        <v>1.32638888888888</v>
      </c>
      <c r="J1734" s="3">
        <v>1.05201376239627</v>
      </c>
      <c r="AH1734">
        <v>1.0833333333333299</v>
      </c>
      <c r="AI1734">
        <v>1.38888888888888</v>
      </c>
    </row>
    <row r="1735" spans="3:35">
      <c r="C1735" s="3">
        <v>1.1666666666666601</v>
      </c>
      <c r="E1735" s="3">
        <v>1</v>
      </c>
      <c r="H1735" s="3">
        <v>1.1271783817693699</v>
      </c>
      <c r="J1735" s="3">
        <v>1.3231315540944999</v>
      </c>
      <c r="AH1735">
        <v>1.26388888888888</v>
      </c>
      <c r="AI1735">
        <v>1.3213005632360399</v>
      </c>
    </row>
    <row r="1736" spans="3:35">
      <c r="C1736" s="3">
        <v>1.08928571428571</v>
      </c>
      <c r="E1736" s="3">
        <v>1.0833333333333299</v>
      </c>
      <c r="H1736" s="3">
        <v>1.2416421240517601</v>
      </c>
      <c r="J1736" s="3">
        <v>1.2932557948380701</v>
      </c>
      <c r="AH1736">
        <v>1.1083333333333301</v>
      </c>
      <c r="AI1736">
        <v>1.02298850574712</v>
      </c>
    </row>
    <row r="1737" spans="3:35">
      <c r="C1737" s="3">
        <v>1.0476190476190399</v>
      </c>
      <c r="E1737" s="3">
        <v>1</v>
      </c>
      <c r="H1737" s="3">
        <v>1</v>
      </c>
      <c r="J1737" s="3">
        <v>1</v>
      </c>
      <c r="AH1737">
        <v>1</v>
      </c>
      <c r="AI1737">
        <v>1.2859649122807</v>
      </c>
    </row>
    <row r="1738" spans="3:35">
      <c r="C1738" s="3">
        <v>1.32638888888888</v>
      </c>
      <c r="E1738" s="3">
        <v>1.05201376239627</v>
      </c>
      <c r="H1738" s="3">
        <v>1</v>
      </c>
      <c r="J1738" s="3">
        <v>1.1000000000000001</v>
      </c>
      <c r="AH1738">
        <v>1.1787878787878701</v>
      </c>
      <c r="AI1738">
        <v>1.0735735735735701</v>
      </c>
    </row>
    <row r="1739" spans="3:35">
      <c r="C1739" s="3">
        <v>1.1271783817693699</v>
      </c>
      <c r="E1739" s="3">
        <v>1.3231315540944999</v>
      </c>
      <c r="H1739" s="3">
        <v>1.2</v>
      </c>
      <c r="J1739" s="3">
        <v>1</v>
      </c>
      <c r="AH1739">
        <v>1</v>
      </c>
      <c r="AI1739">
        <v>1</v>
      </c>
    </row>
    <row r="1740" spans="3:35">
      <c r="C1740" s="3">
        <v>1.2416421240517601</v>
      </c>
      <c r="E1740" s="3">
        <v>1.2932557948380701</v>
      </c>
      <c r="H1740" s="3">
        <v>1.1666666666666601</v>
      </c>
      <c r="J1740" s="3">
        <v>1.0707070707070701</v>
      </c>
      <c r="AH1740">
        <v>1</v>
      </c>
      <c r="AI1740">
        <v>1.6313131313131299</v>
      </c>
    </row>
    <row r="1741" spans="3:35">
      <c r="C1741" s="3">
        <v>1</v>
      </c>
      <c r="E1741" s="3">
        <v>1</v>
      </c>
      <c r="H1741" s="3">
        <v>1.2962962962962901</v>
      </c>
      <c r="J1741" s="3">
        <v>1.1446078431372499</v>
      </c>
      <c r="AH1741">
        <v>1.1111111111111101</v>
      </c>
      <c r="AI1741">
        <v>1.10758377425044</v>
      </c>
    </row>
    <row r="1742" spans="3:35">
      <c r="C1742" s="3">
        <v>1</v>
      </c>
      <c r="E1742" s="3">
        <v>1.1000000000000001</v>
      </c>
      <c r="H1742" s="3">
        <v>1.71386130209659</v>
      </c>
      <c r="J1742" s="3">
        <v>1.22727272727272</v>
      </c>
      <c r="AH1742">
        <v>1.0350877192982399</v>
      </c>
      <c r="AI1742">
        <v>1.80341053823293</v>
      </c>
    </row>
    <row r="1743" spans="3:35">
      <c r="C1743" s="3">
        <v>1.2</v>
      </c>
      <c r="E1743" s="3">
        <v>1</v>
      </c>
      <c r="H1743" s="3">
        <v>1.02380952380952</v>
      </c>
      <c r="J1743" s="3">
        <v>1.2</v>
      </c>
      <c r="AH1743">
        <v>1</v>
      </c>
      <c r="AI1743">
        <v>1.59926739926739</v>
      </c>
    </row>
    <row r="1744" spans="3:35">
      <c r="C1744" s="3">
        <v>1.1666666666666601</v>
      </c>
      <c r="E1744" s="3">
        <v>1.0707070707070701</v>
      </c>
      <c r="H1744" s="3">
        <v>1.1565656565656499</v>
      </c>
      <c r="J1744" s="3">
        <v>1</v>
      </c>
      <c r="AH1744">
        <v>1.0370370370370301</v>
      </c>
      <c r="AI1744">
        <v>1.76388888888888</v>
      </c>
    </row>
    <row r="1745" spans="3:35">
      <c r="C1745" s="3">
        <v>1.2962962962962901</v>
      </c>
      <c r="E1745" s="3">
        <v>1.1446078431372499</v>
      </c>
      <c r="H1745" s="3">
        <v>1.2461802746757999</v>
      </c>
      <c r="J1745" s="3">
        <v>1.47926204800093</v>
      </c>
      <c r="AH1745">
        <v>1</v>
      </c>
      <c r="AI1745">
        <v>1.1666666666666601</v>
      </c>
    </row>
    <row r="1746" spans="3:35">
      <c r="C1746" s="3">
        <v>1.71386130209659</v>
      </c>
      <c r="E1746" s="3">
        <v>1.22727272727272</v>
      </c>
      <c r="H1746" s="3">
        <v>1.23504273504273</v>
      </c>
      <c r="J1746" s="3">
        <v>1.0625</v>
      </c>
      <c r="AH1746">
        <v>1.10068027210884</v>
      </c>
      <c r="AI1746">
        <v>1.0802764486975001</v>
      </c>
    </row>
    <row r="1747" spans="3:35">
      <c r="C1747" s="3">
        <v>1.02380952380952</v>
      </c>
      <c r="E1747" s="3">
        <v>1.2</v>
      </c>
      <c r="H1747" s="3">
        <v>1.3119047619047599</v>
      </c>
      <c r="J1747" s="3">
        <v>1.16987179487179</v>
      </c>
      <c r="AH1747">
        <v>1.0322580645161199</v>
      </c>
      <c r="AI1747">
        <v>1.03819444444444</v>
      </c>
    </row>
    <row r="1748" spans="3:35">
      <c r="C1748" s="3">
        <v>1.1565656565656499</v>
      </c>
      <c r="E1748" s="3">
        <v>1</v>
      </c>
      <c r="H1748" s="3">
        <v>1.0833333333333299</v>
      </c>
      <c r="J1748" s="3">
        <v>1.09523809523809</v>
      </c>
      <c r="AH1748">
        <v>1.04</v>
      </c>
      <c r="AI1748">
        <v>1.5</v>
      </c>
    </row>
    <row r="1749" spans="3:35">
      <c r="C1749" s="3">
        <v>1.2461802746757999</v>
      </c>
      <c r="E1749" s="3">
        <v>1.47926204800093</v>
      </c>
      <c r="H1749" s="3">
        <v>1</v>
      </c>
      <c r="J1749" s="3">
        <v>1</v>
      </c>
      <c r="AH1749">
        <v>1.1444444444444399</v>
      </c>
      <c r="AI1749">
        <v>1.0196078431372499</v>
      </c>
    </row>
    <row r="1750" spans="3:35">
      <c r="C1750" s="3">
        <v>1.23504273504273</v>
      </c>
      <c r="E1750" s="3">
        <v>1.0625</v>
      </c>
      <c r="H1750" s="3">
        <v>1</v>
      </c>
      <c r="J1750" s="3">
        <v>1.05555555555555</v>
      </c>
      <c r="AH1750">
        <v>1</v>
      </c>
      <c r="AI1750">
        <v>1.4064353555906099</v>
      </c>
    </row>
    <row r="1751" spans="3:35">
      <c r="C1751" s="3">
        <v>1.3119047619047599</v>
      </c>
      <c r="E1751" s="3">
        <v>1.16987179487179</v>
      </c>
      <c r="H1751" s="3">
        <v>1.1957046693370901</v>
      </c>
      <c r="J1751" s="3">
        <v>1.3329467913233799</v>
      </c>
      <c r="AH1751">
        <v>1</v>
      </c>
      <c r="AI1751">
        <v>1</v>
      </c>
    </row>
    <row r="1752" spans="3:35">
      <c r="C1752" s="3">
        <v>1.0833333333333299</v>
      </c>
      <c r="E1752" s="3">
        <v>1.09523809523809</v>
      </c>
      <c r="H1752" s="3">
        <v>1.0805152979065999</v>
      </c>
      <c r="J1752" s="3">
        <v>1.1056854256854201</v>
      </c>
      <c r="AH1752">
        <v>1.0862984621412399</v>
      </c>
      <c r="AI1752">
        <v>1.1080283026715301</v>
      </c>
    </row>
    <row r="1753" spans="3:35">
      <c r="C1753" s="3">
        <v>1</v>
      </c>
      <c r="E1753" s="3">
        <v>1</v>
      </c>
      <c r="H1753" s="3">
        <v>1.0333333333333301</v>
      </c>
      <c r="J1753" s="3">
        <v>1.2333333333333301</v>
      </c>
      <c r="AH1753">
        <v>1</v>
      </c>
      <c r="AI1753">
        <v>1</v>
      </c>
    </row>
    <row r="1754" spans="3:35">
      <c r="C1754" s="3">
        <v>1</v>
      </c>
      <c r="E1754" s="3">
        <v>1.05555555555555</v>
      </c>
      <c r="H1754" s="3">
        <v>1.1765057987280201</v>
      </c>
      <c r="J1754" s="3">
        <v>1.2616616792818101</v>
      </c>
      <c r="AH1754">
        <v>1</v>
      </c>
      <c r="AI1754">
        <v>3.01587301587301</v>
      </c>
    </row>
    <row r="1755" spans="3:35">
      <c r="C1755" s="3">
        <v>1.1957046693370901</v>
      </c>
      <c r="E1755" s="3">
        <v>1.3329467913233799</v>
      </c>
      <c r="H1755" s="3">
        <v>1.0833333333333299</v>
      </c>
      <c r="J1755" s="3">
        <v>1</v>
      </c>
      <c r="AH1755">
        <v>1.2</v>
      </c>
      <c r="AI1755">
        <v>3.6872838574831599</v>
      </c>
    </row>
    <row r="1756" spans="3:35">
      <c r="C1756" s="3">
        <v>1.0805152979065999</v>
      </c>
      <c r="E1756" s="3">
        <v>1.1056854256854201</v>
      </c>
      <c r="H1756" s="3">
        <v>1.2857285607671101</v>
      </c>
      <c r="J1756" s="3">
        <v>1.2623506201966399</v>
      </c>
      <c r="AH1756">
        <v>1.17777777777777</v>
      </c>
      <c r="AI1756">
        <v>2.98245614035087</v>
      </c>
    </row>
    <row r="1757" spans="3:35">
      <c r="C1757" s="3">
        <v>1.0333333333333301</v>
      </c>
      <c r="E1757" s="3">
        <v>1.2333333333333301</v>
      </c>
      <c r="H1757" s="3">
        <v>1.3052274426789301</v>
      </c>
      <c r="J1757" s="3">
        <v>1.24374639174388</v>
      </c>
      <c r="AH1757">
        <v>1.1666666666666601</v>
      </c>
      <c r="AI1757">
        <v>3.7882123968985102</v>
      </c>
    </row>
    <row r="1758" spans="3:35">
      <c r="C1758" s="3">
        <v>1.1765057987280201</v>
      </c>
      <c r="E1758" s="3">
        <v>1.2616616792818101</v>
      </c>
      <c r="H1758" s="3">
        <v>1</v>
      </c>
      <c r="J1758" s="3">
        <v>1.0370370370370301</v>
      </c>
      <c r="AH1758">
        <v>1</v>
      </c>
      <c r="AI1758">
        <v>2.9965440356744701</v>
      </c>
    </row>
    <row r="1759" spans="3:35">
      <c r="C1759" s="3">
        <v>1.0833333333333299</v>
      </c>
      <c r="E1759" s="3">
        <v>1</v>
      </c>
      <c r="H1759" s="3">
        <v>1.2037037037036999</v>
      </c>
      <c r="J1759" s="3">
        <v>1</v>
      </c>
      <c r="AH1759">
        <v>1.2909090909090899</v>
      </c>
      <c r="AI1759">
        <v>2.9728260869565202</v>
      </c>
    </row>
    <row r="1760" spans="3:35">
      <c r="C1760" s="3">
        <v>1.2857285607671101</v>
      </c>
      <c r="E1760" s="3">
        <v>1.2623506201966399</v>
      </c>
      <c r="H1760" s="3">
        <v>1.0303030303030301</v>
      </c>
      <c r="J1760" s="3">
        <v>1.0416666666666601</v>
      </c>
      <c r="AH1760">
        <v>1.09523809523809</v>
      </c>
      <c r="AI1760">
        <v>3</v>
      </c>
    </row>
    <row r="1761" spans="3:35">
      <c r="C1761" s="3">
        <v>1.3052274426789301</v>
      </c>
      <c r="E1761" s="3">
        <v>1.24374639174388</v>
      </c>
      <c r="H1761" s="3">
        <v>1.4047619047619</v>
      </c>
      <c r="J1761" s="3">
        <v>1.3174603174603099</v>
      </c>
      <c r="AH1761">
        <v>1.3333333333333299</v>
      </c>
      <c r="AI1761">
        <v>3.8621324520867901</v>
      </c>
    </row>
    <row r="1762" spans="3:35">
      <c r="C1762" s="3">
        <v>1</v>
      </c>
      <c r="E1762" s="3">
        <v>1.0370370370370301</v>
      </c>
      <c r="H1762" s="3">
        <v>2.39723124098124</v>
      </c>
      <c r="J1762" s="3">
        <v>1</v>
      </c>
      <c r="AH1762">
        <v>1</v>
      </c>
      <c r="AI1762">
        <v>2.7</v>
      </c>
    </row>
    <row r="1763" spans="3:35">
      <c r="C1763" s="3">
        <v>1.2037037037036999</v>
      </c>
      <c r="E1763" s="3">
        <v>1</v>
      </c>
      <c r="H1763" s="3">
        <v>1.27272727272727</v>
      </c>
      <c r="J1763" s="3">
        <v>1.0196078431372499</v>
      </c>
      <c r="AH1763">
        <v>1.0358024691358001</v>
      </c>
      <c r="AI1763">
        <v>1.3968253968253901</v>
      </c>
    </row>
    <row r="1764" spans="3:35">
      <c r="C1764" s="3">
        <v>1.0303030303030301</v>
      </c>
      <c r="E1764" s="3">
        <v>1.0416666666666601</v>
      </c>
      <c r="H1764" s="3">
        <v>1.0833333333333299</v>
      </c>
      <c r="J1764" s="3">
        <v>2.03070175438596</v>
      </c>
      <c r="AH1764">
        <v>1.0833333333333299</v>
      </c>
      <c r="AI1764">
        <v>1</v>
      </c>
    </row>
    <row r="1765" spans="3:35">
      <c r="C1765" s="3">
        <v>1.4047619047619</v>
      </c>
      <c r="E1765" s="3">
        <v>1.3174603174603099</v>
      </c>
      <c r="H1765" s="3">
        <v>1.2260583754347301</v>
      </c>
      <c r="J1765" s="3">
        <v>1.2871888535436899</v>
      </c>
      <c r="AH1765">
        <v>1</v>
      </c>
      <c r="AI1765">
        <v>1.61777777777777</v>
      </c>
    </row>
    <row r="1766" spans="3:35">
      <c r="C1766" s="3">
        <v>2.39723124098124</v>
      </c>
      <c r="E1766" s="3">
        <v>1</v>
      </c>
      <c r="H1766" s="3">
        <v>1</v>
      </c>
      <c r="J1766" s="3">
        <v>1</v>
      </c>
      <c r="AH1766">
        <v>1</v>
      </c>
      <c r="AI1766">
        <v>1</v>
      </c>
    </row>
    <row r="1767" spans="3:35">
      <c r="C1767" s="3">
        <v>1.27272727272727</v>
      </c>
      <c r="E1767" s="3">
        <v>1.0196078431372499</v>
      </c>
      <c r="H1767" s="3">
        <v>1.1666666666666601</v>
      </c>
      <c r="J1767" s="3">
        <v>1.1111111111111101</v>
      </c>
      <c r="AH1767">
        <v>1.0770361232250201</v>
      </c>
      <c r="AI1767">
        <v>1.29557686725817</v>
      </c>
    </row>
    <row r="1768" spans="3:35">
      <c r="C1768" s="3">
        <v>1.0833333333333299</v>
      </c>
      <c r="E1768" s="3">
        <v>2.03070175438596</v>
      </c>
      <c r="H1768" s="3">
        <v>1.04</v>
      </c>
      <c r="J1768" s="3">
        <v>1.2</v>
      </c>
      <c r="AH1768">
        <v>1</v>
      </c>
      <c r="AI1768">
        <v>1.05555555555555</v>
      </c>
    </row>
    <row r="1769" spans="3:35">
      <c r="C1769" s="3">
        <v>1.2260583754347301</v>
      </c>
      <c r="E1769" s="3">
        <v>1.2871888535436899</v>
      </c>
      <c r="H1769" s="3">
        <v>1.0577200577200501</v>
      </c>
      <c r="J1769" s="3">
        <v>1</v>
      </c>
      <c r="AH1769">
        <v>1</v>
      </c>
      <c r="AI1769">
        <v>1.76671694318753</v>
      </c>
    </row>
    <row r="1770" spans="3:35">
      <c r="C1770" s="3">
        <v>1</v>
      </c>
      <c r="E1770" s="3">
        <v>1</v>
      </c>
      <c r="H1770" s="3">
        <v>1.27564102564102</v>
      </c>
      <c r="J1770" s="3">
        <v>1.7486772486772399</v>
      </c>
      <c r="AH1770">
        <v>1</v>
      </c>
      <c r="AI1770">
        <v>1.08488964346349</v>
      </c>
    </row>
    <row r="1771" spans="3:35">
      <c r="C1771" s="3">
        <v>1.1666666666666601</v>
      </c>
      <c r="E1771" s="3">
        <v>1.1111111111111101</v>
      </c>
      <c r="H1771" s="3">
        <v>1.2</v>
      </c>
      <c r="J1771" s="3">
        <v>1.1369047619047601</v>
      </c>
      <c r="AH1771">
        <v>1.13333333333333</v>
      </c>
      <c r="AI1771">
        <v>1</v>
      </c>
    </row>
    <row r="1772" spans="3:35">
      <c r="C1772" s="3">
        <v>1.04</v>
      </c>
      <c r="E1772" s="3">
        <v>1.2</v>
      </c>
      <c r="H1772" s="3">
        <v>1.2202772441066301</v>
      </c>
      <c r="J1772" s="3">
        <v>1.29770286193937</v>
      </c>
      <c r="AH1772">
        <v>1</v>
      </c>
      <c r="AI1772">
        <v>1.45061728395061</v>
      </c>
    </row>
    <row r="1773" spans="3:35">
      <c r="C1773" s="3">
        <v>1.0577200577200501</v>
      </c>
      <c r="E1773" s="3">
        <v>1</v>
      </c>
      <c r="H1773" s="3">
        <v>1.20175438596491</v>
      </c>
      <c r="J1773" s="3">
        <v>1.1111111111111101</v>
      </c>
      <c r="AH1773">
        <v>1.0844155844155801</v>
      </c>
      <c r="AI1773">
        <v>1.48311781609195</v>
      </c>
    </row>
    <row r="1774" spans="3:35">
      <c r="C1774" s="3">
        <v>1.27564102564102</v>
      </c>
      <c r="E1774" s="3">
        <v>1.7486772486772399</v>
      </c>
      <c r="H1774" s="3">
        <v>1</v>
      </c>
      <c r="J1774" s="3">
        <v>1.13888888888888</v>
      </c>
      <c r="AH1774">
        <v>1</v>
      </c>
      <c r="AI1774">
        <v>3.81196581196581</v>
      </c>
    </row>
    <row r="1775" spans="3:35">
      <c r="C1775" s="3">
        <v>1.2</v>
      </c>
      <c r="E1775" s="3">
        <v>1.1369047619047601</v>
      </c>
      <c r="H1775" s="3">
        <v>1.29595959595959</v>
      </c>
      <c r="J1775" s="3">
        <v>1.3381394591072</v>
      </c>
      <c r="AH1775">
        <v>1.05555555555555</v>
      </c>
      <c r="AI1775">
        <v>1.17511520737327</v>
      </c>
    </row>
    <row r="1776" spans="3:35">
      <c r="C1776" s="3">
        <v>1.2202772441066301</v>
      </c>
      <c r="E1776" s="3">
        <v>1.29770286193937</v>
      </c>
      <c r="H1776" s="3">
        <v>1.0790043290043201</v>
      </c>
      <c r="J1776" s="3">
        <v>1.6883709273182901</v>
      </c>
      <c r="AH1776">
        <v>1.0833333333333299</v>
      </c>
      <c r="AI1776">
        <v>1</v>
      </c>
    </row>
    <row r="1777" spans="3:35">
      <c r="C1777" s="3">
        <v>1.20175438596491</v>
      </c>
      <c r="E1777" s="3">
        <v>1.1111111111111101</v>
      </c>
      <c r="H1777" s="3">
        <v>1.05555555555555</v>
      </c>
      <c r="J1777" s="3">
        <v>1.17619047619047</v>
      </c>
      <c r="AH1777">
        <v>1</v>
      </c>
      <c r="AI1777">
        <v>1.1666666666666601</v>
      </c>
    </row>
    <row r="1778" spans="3:35">
      <c r="C1778" s="3">
        <v>1</v>
      </c>
      <c r="E1778" s="3">
        <v>1.13888888888888</v>
      </c>
      <c r="H1778" s="3">
        <v>1</v>
      </c>
      <c r="J1778" s="3">
        <v>1.07692307692307</v>
      </c>
      <c r="AH1778">
        <v>1</v>
      </c>
      <c r="AI1778">
        <v>1</v>
      </c>
    </row>
    <row r="1779" spans="3:35">
      <c r="C1779" s="3">
        <v>1.29595959595959</v>
      </c>
      <c r="E1779" s="3">
        <v>1.3381394591072</v>
      </c>
      <c r="H1779" s="3">
        <v>1.15223960778177</v>
      </c>
      <c r="J1779" s="3">
        <v>1.9474240295196501</v>
      </c>
      <c r="AH1779">
        <v>1</v>
      </c>
      <c r="AI1779">
        <v>1</v>
      </c>
    </row>
    <row r="1780" spans="3:35">
      <c r="C1780" s="3">
        <v>1.0790043290043201</v>
      </c>
      <c r="E1780" s="3">
        <v>1.6883709273182901</v>
      </c>
      <c r="H1780" s="3">
        <v>1.2537634408602101</v>
      </c>
      <c r="J1780" s="3">
        <v>1.1517196675055199</v>
      </c>
      <c r="AH1780">
        <v>1</v>
      </c>
      <c r="AI1780">
        <v>1.1547619047619</v>
      </c>
    </row>
    <row r="1781" spans="3:35">
      <c r="C1781" s="3">
        <v>1.05555555555555</v>
      </c>
      <c r="E1781" s="3">
        <v>1.17619047619047</v>
      </c>
      <c r="H1781" s="3">
        <v>1</v>
      </c>
      <c r="J1781" s="3">
        <v>1</v>
      </c>
      <c r="AH1781">
        <v>1.30555555555555</v>
      </c>
      <c r="AI1781">
        <v>1.2380952380952299</v>
      </c>
    </row>
    <row r="1782" spans="3:35">
      <c r="C1782" s="3">
        <v>1</v>
      </c>
      <c r="E1782" s="3">
        <v>1.07692307692307</v>
      </c>
      <c r="H1782" s="3">
        <v>1</v>
      </c>
      <c r="J1782" s="3">
        <v>1</v>
      </c>
      <c r="AH1782">
        <v>1.02564102564102</v>
      </c>
      <c r="AI1782">
        <v>1.4649859943977499</v>
      </c>
    </row>
    <row r="1783" spans="3:35">
      <c r="C1783" s="3">
        <v>1.15223960778177</v>
      </c>
      <c r="E1783" s="3">
        <v>1.9474240295196501</v>
      </c>
      <c r="H1783" s="3">
        <v>1.09523809523809</v>
      </c>
      <c r="J1783" s="3">
        <v>1</v>
      </c>
      <c r="AH1783">
        <v>1</v>
      </c>
      <c r="AI1783">
        <v>1</v>
      </c>
    </row>
    <row r="1784" spans="3:35">
      <c r="C1784" s="3">
        <v>1.2537634408602101</v>
      </c>
      <c r="E1784" s="3">
        <v>1.1517196675055199</v>
      </c>
      <c r="H1784" s="3">
        <v>1</v>
      </c>
      <c r="J1784" s="3">
        <v>1.0333333333333301</v>
      </c>
      <c r="AH1784">
        <v>1.05555555555555</v>
      </c>
      <c r="AI1784">
        <v>1</v>
      </c>
    </row>
    <row r="1785" spans="3:35">
      <c r="C1785" s="3">
        <v>1</v>
      </c>
      <c r="E1785" s="3">
        <v>1</v>
      </c>
      <c r="H1785" s="3">
        <v>1.3502477914242601</v>
      </c>
      <c r="J1785" s="3">
        <v>1.13888888888888</v>
      </c>
      <c r="AH1785">
        <v>1.18518518518518</v>
      </c>
      <c r="AI1785">
        <v>1.1111111111111101</v>
      </c>
    </row>
    <row r="1786" spans="3:35">
      <c r="C1786" s="3">
        <v>1</v>
      </c>
      <c r="E1786" s="3">
        <v>1</v>
      </c>
      <c r="H1786" s="3">
        <v>1.2156667762032201</v>
      </c>
      <c r="J1786" s="3">
        <v>1.4636787444303001</v>
      </c>
      <c r="AH1786">
        <v>1.09696969696969</v>
      </c>
      <c r="AI1786">
        <v>1.21452991452991</v>
      </c>
    </row>
    <row r="1787" spans="3:35">
      <c r="C1787" s="3">
        <v>1.09523809523809</v>
      </c>
      <c r="E1787" s="3">
        <v>1</v>
      </c>
      <c r="H1787" s="3">
        <v>1</v>
      </c>
      <c r="J1787" s="3">
        <v>1</v>
      </c>
      <c r="AH1787">
        <v>1.0196078431372499</v>
      </c>
      <c r="AI1787">
        <v>1.6740740740740701</v>
      </c>
    </row>
    <row r="1788" spans="3:35">
      <c r="C1788" s="3">
        <v>1</v>
      </c>
      <c r="E1788" s="3">
        <v>1.0333333333333301</v>
      </c>
      <c r="H1788" s="3">
        <v>1.06666666666666</v>
      </c>
      <c r="J1788" s="3">
        <v>1</v>
      </c>
      <c r="AH1788">
        <v>1.0909090909090899</v>
      </c>
      <c r="AI1788">
        <v>1.14215686274509</v>
      </c>
    </row>
    <row r="1789" spans="3:35">
      <c r="C1789" s="3">
        <v>1.3502477914242601</v>
      </c>
      <c r="E1789" s="3">
        <v>1.13888888888888</v>
      </c>
      <c r="H1789" s="3">
        <v>1.13888888888888</v>
      </c>
      <c r="J1789" s="3">
        <v>1</v>
      </c>
      <c r="AH1789">
        <v>1.06666666666666</v>
      </c>
      <c r="AI1789">
        <v>1.07407407407407</v>
      </c>
    </row>
    <row r="1790" spans="3:35">
      <c r="C1790" s="3">
        <v>1.2156667762032201</v>
      </c>
      <c r="E1790" s="3">
        <v>1.4636787444303001</v>
      </c>
      <c r="H1790" s="3">
        <v>1</v>
      </c>
      <c r="J1790" s="3">
        <v>1.1111111111111101</v>
      </c>
      <c r="AH1790">
        <v>1.09523809523809</v>
      </c>
      <c r="AI1790">
        <v>1.13895394223263</v>
      </c>
    </row>
    <row r="1791" spans="3:35">
      <c r="C1791" s="3">
        <v>1</v>
      </c>
      <c r="E1791" s="3">
        <v>1</v>
      </c>
      <c r="H1791" s="3">
        <v>1</v>
      </c>
      <c r="J1791" s="3">
        <v>2</v>
      </c>
      <c r="AH1791">
        <v>1.3333333333333299</v>
      </c>
      <c r="AI1791">
        <v>1.0370370370370301</v>
      </c>
    </row>
    <row r="1792" spans="3:35">
      <c r="C1792" s="3">
        <v>1.06666666666666</v>
      </c>
      <c r="E1792" s="3">
        <v>1</v>
      </c>
      <c r="H1792" s="3">
        <v>1.53067765567765</v>
      </c>
      <c r="J1792" s="3">
        <v>1.1041666666666601</v>
      </c>
      <c r="AH1792">
        <v>1.0166666666666599</v>
      </c>
      <c r="AI1792">
        <v>1.2076719576719499</v>
      </c>
    </row>
    <row r="1793" spans="3:35">
      <c r="C1793" s="3">
        <v>1.13888888888888</v>
      </c>
      <c r="E1793" s="3">
        <v>1</v>
      </c>
      <c r="H1793" s="3">
        <v>1.06666666666666</v>
      </c>
      <c r="J1793" s="3">
        <v>1.24444444444444</v>
      </c>
      <c r="AH1793">
        <v>1</v>
      </c>
      <c r="AI1793">
        <v>1.0833333333333299</v>
      </c>
    </row>
    <row r="1794" spans="3:35">
      <c r="C1794" s="3">
        <v>1</v>
      </c>
      <c r="E1794" s="3">
        <v>1.1111111111111101</v>
      </c>
      <c r="H1794" s="3">
        <v>1.2084782185543399</v>
      </c>
      <c r="J1794" s="3">
        <v>1.3939932399691799</v>
      </c>
      <c r="AH1794">
        <v>1</v>
      </c>
      <c r="AI1794">
        <v>1.1666666666666601</v>
      </c>
    </row>
    <row r="1795" spans="3:35">
      <c r="C1795" s="3">
        <v>1</v>
      </c>
      <c r="E1795" s="3">
        <v>2</v>
      </c>
      <c r="H1795" s="3">
        <v>1.0785714285714201</v>
      </c>
      <c r="J1795" s="3">
        <v>1</v>
      </c>
      <c r="AH1795">
        <v>1.18245614035087</v>
      </c>
      <c r="AI1795">
        <v>1.4469017094017</v>
      </c>
    </row>
    <row r="1796" spans="3:35">
      <c r="C1796" s="3">
        <v>1.53067765567765</v>
      </c>
      <c r="E1796" s="3">
        <v>1.1041666666666601</v>
      </c>
      <c r="H1796" s="3">
        <v>1</v>
      </c>
      <c r="J1796" s="3">
        <v>1</v>
      </c>
      <c r="AH1796">
        <v>1</v>
      </c>
      <c r="AI1796">
        <v>1.5619047619047599</v>
      </c>
    </row>
    <row r="1797" spans="3:35">
      <c r="C1797" s="3">
        <v>1.06666666666666</v>
      </c>
      <c r="E1797" s="3">
        <v>1.24444444444444</v>
      </c>
      <c r="H1797" s="3">
        <v>1.3319434188999399</v>
      </c>
      <c r="J1797" s="3">
        <v>1.6674925662940301</v>
      </c>
      <c r="AH1797">
        <v>1</v>
      </c>
      <c r="AI1797">
        <v>1</v>
      </c>
    </row>
    <row r="1798" spans="3:35">
      <c r="C1798" s="3">
        <v>1.2084782185543399</v>
      </c>
      <c r="E1798" s="3">
        <v>1.3939932399691799</v>
      </c>
      <c r="H1798" s="3">
        <v>1</v>
      </c>
      <c r="J1798" s="3">
        <v>1.6018518518518501</v>
      </c>
      <c r="AH1798">
        <v>1</v>
      </c>
      <c r="AI1798">
        <v>1</v>
      </c>
    </row>
    <row r="1799" spans="3:35">
      <c r="C1799" s="3">
        <v>1.0785714285714201</v>
      </c>
      <c r="E1799" s="3">
        <v>1</v>
      </c>
      <c r="H1799" s="3">
        <v>1.4029453494928099</v>
      </c>
      <c r="J1799" s="3">
        <v>1.3794268563785399</v>
      </c>
      <c r="AH1799">
        <v>1.0119047619047601</v>
      </c>
      <c r="AI1799">
        <v>1.0074074074074</v>
      </c>
    </row>
    <row r="1800" spans="3:35">
      <c r="C1800" s="3">
        <v>1</v>
      </c>
      <c r="E1800" s="3">
        <v>1</v>
      </c>
      <c r="H1800" s="3">
        <v>1</v>
      </c>
      <c r="J1800" s="3">
        <v>1.1726190476190399</v>
      </c>
      <c r="AH1800">
        <v>1.19223985890652</v>
      </c>
      <c r="AI1800">
        <v>1.1357048748353</v>
      </c>
    </row>
    <row r="1801" spans="3:35">
      <c r="C1801" s="3">
        <v>1.3319434188999399</v>
      </c>
      <c r="E1801" s="3">
        <v>1.6674925662940301</v>
      </c>
      <c r="H1801" s="3">
        <v>1</v>
      </c>
      <c r="J1801" s="3">
        <v>1</v>
      </c>
      <c r="AH1801">
        <v>1.08666666666666</v>
      </c>
      <c r="AI1801">
        <v>1.0391133557800201</v>
      </c>
    </row>
    <row r="1802" spans="3:35">
      <c r="C1802" s="3">
        <v>1</v>
      </c>
      <c r="E1802" s="3">
        <v>1.6018518518518501</v>
      </c>
      <c r="H1802" s="3">
        <v>1.0289855072463701</v>
      </c>
      <c r="J1802" s="3">
        <v>1.4222222222222201</v>
      </c>
      <c r="AH1802">
        <v>1</v>
      </c>
      <c r="AI1802">
        <v>1</v>
      </c>
    </row>
    <row r="1803" spans="3:35">
      <c r="C1803" s="3">
        <v>1.4029453494928099</v>
      </c>
      <c r="E1803" s="3">
        <v>1.3794268563785399</v>
      </c>
      <c r="H1803" s="3">
        <v>1.0136054421768701</v>
      </c>
      <c r="J1803" s="3">
        <v>1.46272184763233</v>
      </c>
      <c r="AH1803">
        <v>1.12777777777777</v>
      </c>
      <c r="AI1803">
        <v>1.7884498480243101</v>
      </c>
    </row>
    <row r="1804" spans="3:35">
      <c r="C1804" s="3">
        <v>1</v>
      </c>
      <c r="E1804" s="3">
        <v>1.1726190476190399</v>
      </c>
      <c r="H1804" s="3">
        <v>1</v>
      </c>
      <c r="J1804" s="3">
        <v>1</v>
      </c>
      <c r="AH1804">
        <v>1.0833333333333299</v>
      </c>
      <c r="AI1804">
        <v>1</v>
      </c>
    </row>
    <row r="1805" spans="3:35">
      <c r="C1805" s="3">
        <v>1</v>
      </c>
      <c r="E1805" s="3">
        <v>1</v>
      </c>
      <c r="H1805" s="3">
        <v>1.25925925925925</v>
      </c>
      <c r="J1805" s="3">
        <v>1.06666666666666</v>
      </c>
      <c r="AH1805">
        <v>1.1666666666666601</v>
      </c>
      <c r="AI1805">
        <v>1</v>
      </c>
    </row>
    <row r="1806" spans="3:35">
      <c r="C1806" s="3">
        <v>1.0289855072463701</v>
      </c>
      <c r="E1806" s="3">
        <v>1.4222222222222201</v>
      </c>
      <c r="H1806" s="3">
        <v>1.09848484848484</v>
      </c>
      <c r="J1806" s="3">
        <v>1.1582792207792201</v>
      </c>
      <c r="AH1806">
        <v>1</v>
      </c>
      <c r="AI1806">
        <v>1.1428571428571399</v>
      </c>
    </row>
    <row r="1807" spans="3:35">
      <c r="C1807" s="3">
        <v>1.0136054421768701</v>
      </c>
      <c r="E1807" s="3">
        <v>1.46272184763233</v>
      </c>
      <c r="H1807" s="3">
        <v>1</v>
      </c>
      <c r="J1807" s="3">
        <v>1.68276515151515</v>
      </c>
      <c r="AH1807">
        <v>1.06666666666666</v>
      </c>
      <c r="AI1807">
        <v>1</v>
      </c>
    </row>
    <row r="1808" spans="3:35">
      <c r="C1808" s="3">
        <v>1</v>
      </c>
      <c r="E1808" s="3">
        <v>1</v>
      </c>
      <c r="H1808" s="3">
        <v>1.0588235294117601</v>
      </c>
      <c r="J1808" s="3">
        <v>1.22527472527472</v>
      </c>
      <c r="AH1808">
        <v>1.03448275862068</v>
      </c>
      <c r="AI1808">
        <v>1.1858585858585799</v>
      </c>
    </row>
    <row r="1809" spans="3:35">
      <c r="C1809" s="3">
        <v>1.25925925925925</v>
      </c>
      <c r="E1809" s="3">
        <v>1.06666666666666</v>
      </c>
      <c r="H1809" s="3">
        <v>1.19047619047619</v>
      </c>
      <c r="J1809" s="3">
        <v>1</v>
      </c>
      <c r="AH1809">
        <v>1.33119658119658</v>
      </c>
      <c r="AI1809">
        <v>1.4417989417989401</v>
      </c>
    </row>
    <row r="1810" spans="3:35">
      <c r="C1810" s="3">
        <v>1.09848484848484</v>
      </c>
      <c r="E1810" s="3">
        <v>1.1582792207792201</v>
      </c>
      <c r="H1810" s="3">
        <v>1.02564102564102</v>
      </c>
      <c r="J1810" s="3">
        <v>1</v>
      </c>
      <c r="AH1810">
        <v>1.0444444444444401</v>
      </c>
      <c r="AI1810">
        <v>1.2761904761904701</v>
      </c>
    </row>
    <row r="1811" spans="3:35">
      <c r="C1811" s="3">
        <v>1</v>
      </c>
      <c r="E1811" s="3">
        <v>1.68276515151515</v>
      </c>
      <c r="H1811" s="3">
        <v>1.3082010582010499</v>
      </c>
      <c r="J1811" s="3">
        <v>1</v>
      </c>
      <c r="AH1811">
        <v>1</v>
      </c>
      <c r="AI1811">
        <v>1.0222222222222199</v>
      </c>
    </row>
    <row r="1812" spans="3:35">
      <c r="C1812" s="3">
        <v>1.0588235294117601</v>
      </c>
      <c r="E1812" s="3">
        <v>1.22527472527472</v>
      </c>
      <c r="H1812" s="3">
        <v>1.06666666666666</v>
      </c>
      <c r="J1812" s="3">
        <v>1.14729344729344</v>
      </c>
      <c r="AH1812">
        <v>1.625</v>
      </c>
      <c r="AI1812">
        <v>1.07878787878787</v>
      </c>
    </row>
    <row r="1813" spans="3:35">
      <c r="C1813" s="3">
        <v>1.19047619047619</v>
      </c>
      <c r="E1813" s="3">
        <v>1</v>
      </c>
      <c r="H1813" s="3">
        <v>1.28070977902159</v>
      </c>
      <c r="J1813" s="3">
        <v>1.2743484625194099</v>
      </c>
      <c r="AH1813">
        <v>1</v>
      </c>
      <c r="AI1813">
        <v>1</v>
      </c>
    </row>
    <row r="1814" spans="3:35">
      <c r="C1814" s="3">
        <v>1.02564102564102</v>
      </c>
      <c r="E1814" s="3">
        <v>1</v>
      </c>
      <c r="H1814" s="3">
        <v>1.25034199726402</v>
      </c>
      <c r="J1814" s="3">
        <v>1.24291666666666</v>
      </c>
      <c r="AH1814">
        <v>1</v>
      </c>
      <c r="AI1814">
        <v>1.34713144517066</v>
      </c>
    </row>
    <row r="1815" spans="3:35">
      <c r="C1815" s="3">
        <v>1.3082010582010499</v>
      </c>
      <c r="E1815" s="3">
        <v>1</v>
      </c>
      <c r="H1815" s="3">
        <v>1.24916457811194</v>
      </c>
      <c r="J1815" s="3">
        <v>1.4375320020481299</v>
      </c>
      <c r="AH1815">
        <v>1.1111111111111101</v>
      </c>
      <c r="AI1815">
        <v>1.3095238095238</v>
      </c>
    </row>
    <row r="1816" spans="3:35">
      <c r="C1816" s="3">
        <v>1.06666666666666</v>
      </c>
      <c r="E1816" s="3">
        <v>1.14729344729344</v>
      </c>
      <c r="H1816" s="3">
        <v>1</v>
      </c>
      <c r="J1816" s="3">
        <v>1</v>
      </c>
      <c r="AH1816">
        <v>1.0370370370370301</v>
      </c>
      <c r="AI1816">
        <v>1.4004273504273499</v>
      </c>
    </row>
    <row r="1817" spans="3:35">
      <c r="C1817" s="3">
        <v>1.28070977902159</v>
      </c>
      <c r="E1817" s="3">
        <v>1.2743484625194099</v>
      </c>
      <c r="H1817" s="3">
        <v>1.2179487179487101</v>
      </c>
      <c r="J1817" s="3">
        <v>1.0333333333333301</v>
      </c>
      <c r="AH1817">
        <v>1</v>
      </c>
      <c r="AI1817">
        <v>1.0714285714285701</v>
      </c>
    </row>
    <row r="1818" spans="3:35">
      <c r="C1818" s="3">
        <v>1.25034199726402</v>
      </c>
      <c r="E1818" s="3">
        <v>1.24291666666666</v>
      </c>
      <c r="H1818" s="3">
        <v>1.2063492063492001</v>
      </c>
      <c r="J1818" s="3">
        <v>1.32252506265664</v>
      </c>
      <c r="AH1818">
        <v>1.0416666666666601</v>
      </c>
      <c r="AI1818">
        <v>1.1111111111111101</v>
      </c>
    </row>
    <row r="1819" spans="3:35">
      <c r="C1819" s="3">
        <v>1.24916457811194</v>
      </c>
      <c r="E1819" s="3">
        <v>1.4375320020481299</v>
      </c>
      <c r="H1819" s="3">
        <v>1</v>
      </c>
      <c r="J1819" s="3">
        <v>1.06666666666666</v>
      </c>
      <c r="AH1819">
        <v>1.0370370370370301</v>
      </c>
      <c r="AI1819">
        <v>1.0277777777777699</v>
      </c>
    </row>
    <row r="1820" spans="3:35">
      <c r="C1820" s="3">
        <v>1</v>
      </c>
      <c r="E1820" s="3">
        <v>1</v>
      </c>
      <c r="H1820" s="3">
        <v>1.2037037037036999</v>
      </c>
      <c r="J1820" s="3">
        <v>1.13333333333333</v>
      </c>
      <c r="AH1820">
        <v>1.2972222222222201</v>
      </c>
      <c r="AI1820">
        <v>1.06944444444444</v>
      </c>
    </row>
    <row r="1821" spans="3:35">
      <c r="C1821" s="3">
        <v>1.2179487179487101</v>
      </c>
      <c r="E1821" s="3">
        <v>1.0333333333333301</v>
      </c>
      <c r="H1821" s="3">
        <v>1</v>
      </c>
      <c r="J1821" s="3">
        <v>1</v>
      </c>
      <c r="AH1821">
        <v>1.1666666666666601</v>
      </c>
      <c r="AI1821">
        <v>1</v>
      </c>
    </row>
    <row r="1822" spans="3:35">
      <c r="C1822" s="3">
        <v>1.2063492063492001</v>
      </c>
      <c r="E1822" s="3">
        <v>1.32252506265664</v>
      </c>
      <c r="H1822" s="3">
        <v>1.1383773771833401</v>
      </c>
      <c r="J1822" s="3">
        <v>1.1492216117216101</v>
      </c>
      <c r="AH1822">
        <v>1</v>
      </c>
      <c r="AI1822">
        <v>1</v>
      </c>
    </row>
    <row r="1823" spans="3:35">
      <c r="C1823" s="3">
        <v>1</v>
      </c>
      <c r="E1823" s="3">
        <v>1.06666666666666</v>
      </c>
      <c r="H1823" s="3">
        <v>1.2417345227732299</v>
      </c>
      <c r="J1823" s="3">
        <v>1.32569832048873</v>
      </c>
      <c r="AH1823">
        <v>1.12820512820512</v>
      </c>
      <c r="AI1823">
        <v>1.1740740740740701</v>
      </c>
    </row>
    <row r="1824" spans="3:35">
      <c r="C1824" s="3">
        <v>1.2037037037036999</v>
      </c>
      <c r="E1824" s="3">
        <v>1.13333333333333</v>
      </c>
      <c r="H1824" s="3">
        <v>1.22898550724637</v>
      </c>
      <c r="J1824" s="3">
        <v>1.0333333333333301</v>
      </c>
      <c r="AH1824">
        <v>1</v>
      </c>
      <c r="AI1824">
        <v>1.06666666666666</v>
      </c>
    </row>
    <row r="1825" spans="3:35">
      <c r="C1825" s="3">
        <v>1</v>
      </c>
      <c r="E1825" s="3">
        <v>1</v>
      </c>
      <c r="H1825" s="3">
        <v>1</v>
      </c>
      <c r="J1825" s="3">
        <v>1.07407407407407</v>
      </c>
      <c r="AH1825">
        <v>1</v>
      </c>
      <c r="AI1825">
        <v>1</v>
      </c>
    </row>
    <row r="1826" spans="3:35">
      <c r="C1826" s="3">
        <v>1.1383773771833401</v>
      </c>
      <c r="E1826" s="3">
        <v>1.1492216117216101</v>
      </c>
      <c r="H1826" s="3">
        <v>1.1111111111111101</v>
      </c>
      <c r="J1826" s="3">
        <v>1.1666666666666601</v>
      </c>
      <c r="AH1826">
        <v>1.16866580517339</v>
      </c>
      <c r="AI1826">
        <v>1.3007606992454801</v>
      </c>
    </row>
    <row r="1827" spans="3:35">
      <c r="C1827" s="3">
        <v>1.2417345227732299</v>
      </c>
      <c r="E1827" s="3">
        <v>1.32569832048873</v>
      </c>
      <c r="H1827" s="3">
        <v>1.22564102564102</v>
      </c>
      <c r="J1827" s="3">
        <v>1.5871492704826</v>
      </c>
      <c r="AH1827">
        <v>1.06507936507936</v>
      </c>
      <c r="AI1827">
        <v>1.3223039215686201</v>
      </c>
    </row>
    <row r="1828" spans="3:35">
      <c r="C1828" s="3">
        <v>1.22898550724637</v>
      </c>
      <c r="E1828" s="3">
        <v>1.0333333333333301</v>
      </c>
      <c r="H1828" s="3">
        <v>1</v>
      </c>
      <c r="J1828" s="3">
        <v>1</v>
      </c>
      <c r="AH1828">
        <v>1</v>
      </c>
      <c r="AI1828">
        <v>1</v>
      </c>
    </row>
    <row r="1829" spans="3:35">
      <c r="C1829" s="3">
        <v>1</v>
      </c>
      <c r="E1829" s="3">
        <v>1.07407407407407</v>
      </c>
      <c r="H1829" s="3">
        <v>1.1509971509971499</v>
      </c>
      <c r="J1829" s="3">
        <v>1.075</v>
      </c>
      <c r="AH1829">
        <v>1.16894409937888</v>
      </c>
      <c r="AI1829">
        <v>1.2132710755352201</v>
      </c>
    </row>
    <row r="1830" spans="3:35">
      <c r="C1830" s="3">
        <v>1.1111111111111101</v>
      </c>
      <c r="E1830" s="3">
        <v>1.1666666666666601</v>
      </c>
      <c r="H1830" s="3">
        <v>1.2344827586206799</v>
      </c>
      <c r="J1830" s="3">
        <v>1.38095238095238</v>
      </c>
      <c r="AH1830">
        <v>1</v>
      </c>
      <c r="AI1830">
        <v>1</v>
      </c>
    </row>
    <row r="1831" spans="3:35">
      <c r="C1831" s="3">
        <v>1.22564102564102</v>
      </c>
      <c r="E1831" s="3">
        <v>1.5871492704826</v>
      </c>
      <c r="H1831" s="3">
        <v>1.3333333333333299</v>
      </c>
      <c r="J1831" s="3">
        <v>1.42063492063492</v>
      </c>
      <c r="AH1831">
        <v>1</v>
      </c>
      <c r="AI1831">
        <v>1</v>
      </c>
    </row>
    <row r="1832" spans="3:35">
      <c r="C1832" s="3">
        <v>1</v>
      </c>
      <c r="E1832" s="3">
        <v>1</v>
      </c>
      <c r="H1832" s="3">
        <v>1.1575757575757499</v>
      </c>
      <c r="J1832" s="3">
        <v>1</v>
      </c>
      <c r="AH1832">
        <v>1.1041666666666601</v>
      </c>
      <c r="AI1832">
        <v>1</v>
      </c>
    </row>
    <row r="1833" spans="3:35">
      <c r="C1833" s="3">
        <v>1.1509971509971499</v>
      </c>
      <c r="E1833" s="3">
        <v>1.075</v>
      </c>
      <c r="H1833" s="3">
        <v>1.09523809523809</v>
      </c>
      <c r="J1833" s="3">
        <v>1</v>
      </c>
      <c r="AH1833">
        <v>1.1944953194953101</v>
      </c>
      <c r="AI1833">
        <v>1.2031452178252999</v>
      </c>
    </row>
    <row r="1834" spans="3:35">
      <c r="C1834" s="3">
        <v>1.2344827586206799</v>
      </c>
      <c r="E1834" s="3">
        <v>1.38095238095238</v>
      </c>
      <c r="H1834" s="3">
        <v>1.1861395869846301</v>
      </c>
      <c r="J1834" s="3">
        <v>1.3571830627659001</v>
      </c>
      <c r="AH1834">
        <v>1.0714285714285701</v>
      </c>
      <c r="AI1834">
        <v>1.3788095238095199</v>
      </c>
    </row>
    <row r="1835" spans="3:35">
      <c r="C1835" s="3">
        <v>1.3333333333333299</v>
      </c>
      <c r="E1835" s="3">
        <v>1.42063492063492</v>
      </c>
      <c r="H1835" s="3">
        <v>1.12798400140226</v>
      </c>
      <c r="J1835" s="3">
        <v>1.41997857003701</v>
      </c>
      <c r="AH1835">
        <v>1.2</v>
      </c>
      <c r="AI1835">
        <v>1.2196078431372499</v>
      </c>
    </row>
    <row r="1836" spans="3:35">
      <c r="C1836" s="3">
        <v>1.1575757575757499</v>
      </c>
      <c r="E1836" s="3">
        <v>1</v>
      </c>
      <c r="H1836" s="3">
        <v>1.0832167832167801</v>
      </c>
      <c r="J1836" s="3">
        <v>1.31271929824561</v>
      </c>
      <c r="AH1836">
        <v>1.1856026326614499</v>
      </c>
      <c r="AI1836">
        <v>1.41649506649506</v>
      </c>
    </row>
    <row r="1837" spans="3:35">
      <c r="C1837" s="3">
        <v>1.09523809523809</v>
      </c>
      <c r="E1837" s="3">
        <v>1</v>
      </c>
      <c r="H1837" s="3">
        <v>1</v>
      </c>
      <c r="J1837" s="3">
        <v>1.22</v>
      </c>
      <c r="AH1837">
        <v>1</v>
      </c>
      <c r="AI1837">
        <v>1</v>
      </c>
    </row>
    <row r="1838" spans="3:35">
      <c r="C1838" s="3">
        <v>1.1861395869846301</v>
      </c>
      <c r="E1838" s="3">
        <v>1.3571830627659001</v>
      </c>
      <c r="H1838" s="3">
        <v>1</v>
      </c>
      <c r="J1838" s="3">
        <v>1</v>
      </c>
      <c r="AH1838">
        <v>1</v>
      </c>
      <c r="AI1838">
        <v>1.18518518518518</v>
      </c>
    </row>
    <row r="1839" spans="3:35">
      <c r="C1839" s="3">
        <v>1.12798400140226</v>
      </c>
      <c r="E1839" s="3">
        <v>1.41997857003701</v>
      </c>
      <c r="H1839" s="3">
        <v>1.0222222222222199</v>
      </c>
      <c r="J1839" s="3">
        <v>1.49572649572649</v>
      </c>
      <c r="AH1839">
        <v>1.08197882673406</v>
      </c>
      <c r="AI1839">
        <v>1.1875729680540399</v>
      </c>
    </row>
    <row r="1840" spans="3:35">
      <c r="C1840" s="3">
        <v>1.0832167832167801</v>
      </c>
      <c r="E1840" s="3">
        <v>1.31271929824561</v>
      </c>
      <c r="H1840" s="3">
        <v>1.1511111111111101</v>
      </c>
      <c r="J1840" s="3">
        <v>1.39938556067588</v>
      </c>
      <c r="AH1840">
        <v>1.0407196969696899</v>
      </c>
      <c r="AI1840">
        <v>1.17627627627627</v>
      </c>
    </row>
    <row r="1841" spans="3:35">
      <c r="C1841" s="3">
        <v>1</v>
      </c>
      <c r="E1841" s="3">
        <v>1.22</v>
      </c>
      <c r="H1841" s="3">
        <v>1.74074074074074</v>
      </c>
      <c r="J1841" s="3">
        <v>1.06666666666666</v>
      </c>
      <c r="AH1841">
        <v>1.09523809523809</v>
      </c>
      <c r="AI1841">
        <v>1</v>
      </c>
    </row>
    <row r="1842" spans="3:35">
      <c r="C1842" s="3">
        <v>1</v>
      </c>
      <c r="E1842" s="3">
        <v>1</v>
      </c>
      <c r="H1842" s="3">
        <v>1.0833333333333299</v>
      </c>
      <c r="J1842" s="3">
        <v>1.1285714285714199</v>
      </c>
      <c r="AH1842">
        <v>1.1111111111111101</v>
      </c>
      <c r="AI1842">
        <v>1.4777777777777701</v>
      </c>
    </row>
    <row r="1843" spans="3:35">
      <c r="C1843" s="3">
        <v>1.0222222222222199</v>
      </c>
      <c r="E1843" s="3">
        <v>1.49572649572649</v>
      </c>
      <c r="H1843" s="3">
        <v>1.2486200142450099</v>
      </c>
      <c r="J1843" s="3">
        <v>1.2703688806003499</v>
      </c>
      <c r="AH1843">
        <v>1</v>
      </c>
      <c r="AI1843">
        <v>1.08421052631578</v>
      </c>
    </row>
    <row r="1844" spans="3:35">
      <c r="C1844" s="3">
        <v>1.1511111111111101</v>
      </c>
      <c r="E1844" s="3">
        <v>1.39938556067588</v>
      </c>
      <c r="H1844" s="3">
        <v>1.09920634920634</v>
      </c>
      <c r="J1844" s="3">
        <v>1</v>
      </c>
      <c r="AH1844">
        <v>1</v>
      </c>
      <c r="AI1844">
        <v>1</v>
      </c>
    </row>
    <row r="1845" spans="3:35">
      <c r="C1845" s="3">
        <v>1.74074074074074</v>
      </c>
      <c r="E1845" s="3">
        <v>1.06666666666666</v>
      </c>
      <c r="H1845" s="3">
        <v>1.32051282051282</v>
      </c>
      <c r="J1845" s="3">
        <v>1</v>
      </c>
      <c r="AH1845">
        <v>1</v>
      </c>
      <c r="AI1845">
        <v>1</v>
      </c>
    </row>
    <row r="1846" spans="3:35">
      <c r="C1846" s="3">
        <v>1.0833333333333299</v>
      </c>
      <c r="E1846" s="3">
        <v>1.1285714285714199</v>
      </c>
      <c r="H1846" s="3">
        <v>1</v>
      </c>
      <c r="J1846" s="3">
        <v>1.1111111111111101</v>
      </c>
      <c r="AH1846">
        <v>1</v>
      </c>
      <c r="AI1846">
        <v>1</v>
      </c>
    </row>
    <row r="1847" spans="3:35">
      <c r="C1847" s="3">
        <v>1.2486200142450099</v>
      </c>
      <c r="E1847" s="3">
        <v>1.2703688806003499</v>
      </c>
      <c r="H1847" s="3">
        <v>1.31111111111111</v>
      </c>
      <c r="J1847" s="3">
        <v>1</v>
      </c>
      <c r="AH1847">
        <v>1</v>
      </c>
      <c r="AI1847">
        <v>1.7513998682476899</v>
      </c>
    </row>
    <row r="1848" spans="3:35">
      <c r="C1848" s="3">
        <v>1.09920634920634</v>
      </c>
      <c r="E1848" s="3">
        <v>1</v>
      </c>
      <c r="H1848" s="3">
        <v>1.12777777777777</v>
      </c>
      <c r="J1848" s="3">
        <v>1.2694444444444399</v>
      </c>
      <c r="AH1848">
        <v>1.2</v>
      </c>
      <c r="AI1848">
        <v>1.1111111111111101</v>
      </c>
    </row>
    <row r="1849" spans="3:35">
      <c r="C1849" s="3">
        <v>1.32051282051282</v>
      </c>
      <c r="E1849" s="3">
        <v>1</v>
      </c>
      <c r="H1849" s="3">
        <v>1</v>
      </c>
      <c r="J1849" s="3">
        <v>1.6111111111111101</v>
      </c>
      <c r="AH1849">
        <v>1</v>
      </c>
      <c r="AI1849">
        <v>1</v>
      </c>
    </row>
    <row r="1850" spans="3:35">
      <c r="C1850" s="3">
        <v>1</v>
      </c>
      <c r="E1850" s="3">
        <v>1.1111111111111101</v>
      </c>
      <c r="H1850" s="3">
        <v>1.0208333333333299</v>
      </c>
      <c r="J1850" s="3">
        <v>1.1111111111111101</v>
      </c>
      <c r="AH1850">
        <v>1</v>
      </c>
      <c r="AI1850">
        <v>1</v>
      </c>
    </row>
    <row r="1851" spans="3:35">
      <c r="C1851" s="3">
        <v>1.31111111111111</v>
      </c>
      <c r="E1851" s="3">
        <v>1</v>
      </c>
      <c r="H1851" s="3">
        <v>1</v>
      </c>
      <c r="J1851" s="3">
        <v>1.85</v>
      </c>
      <c r="AH1851">
        <v>1</v>
      </c>
      <c r="AI1851">
        <v>1</v>
      </c>
    </row>
    <row r="1852" spans="3:35">
      <c r="C1852" s="3">
        <v>1.12777777777777</v>
      </c>
      <c r="E1852" s="3">
        <v>1.2694444444444399</v>
      </c>
      <c r="H1852" s="3">
        <v>1</v>
      </c>
      <c r="J1852" s="3">
        <v>1</v>
      </c>
      <c r="AH1852">
        <v>1</v>
      </c>
      <c r="AI1852">
        <v>1.43333333333333</v>
      </c>
    </row>
    <row r="1853" spans="3:35">
      <c r="C1853" s="3">
        <v>1</v>
      </c>
      <c r="E1853" s="3">
        <v>1.6111111111111101</v>
      </c>
      <c r="H1853" s="3">
        <v>1.24166666666666</v>
      </c>
      <c r="J1853" s="3">
        <v>1.67460317460317</v>
      </c>
      <c r="AH1853">
        <v>1</v>
      </c>
      <c r="AI1853">
        <v>1</v>
      </c>
    </row>
    <row r="1854" spans="3:35">
      <c r="C1854" s="3">
        <v>1.0208333333333299</v>
      </c>
      <c r="E1854" s="3">
        <v>1.1111111111111101</v>
      </c>
      <c r="H1854" s="3">
        <v>1.0476190476190399</v>
      </c>
      <c r="J1854" s="3">
        <v>1.0434782608695601</v>
      </c>
      <c r="AH1854">
        <v>1.1058201058201</v>
      </c>
      <c r="AI1854">
        <v>1.01449275362318</v>
      </c>
    </row>
    <row r="1855" spans="3:35">
      <c r="C1855" s="3">
        <v>1</v>
      </c>
      <c r="E1855" s="3">
        <v>1.85</v>
      </c>
      <c r="H1855" s="3">
        <v>1</v>
      </c>
      <c r="J1855" s="3">
        <v>2</v>
      </c>
      <c r="AH1855">
        <v>1</v>
      </c>
      <c r="AI1855">
        <v>1</v>
      </c>
    </row>
    <row r="1856" spans="3:35">
      <c r="C1856" s="3">
        <v>1</v>
      </c>
      <c r="E1856" s="3">
        <v>1</v>
      </c>
      <c r="H1856" s="3">
        <v>1.0416666666666601</v>
      </c>
      <c r="J1856" s="3">
        <v>1.08253968253968</v>
      </c>
      <c r="AH1856">
        <v>1.0958333333333301</v>
      </c>
      <c r="AI1856">
        <v>3.7841836734693799</v>
      </c>
    </row>
    <row r="1857" spans="3:35">
      <c r="C1857" s="3">
        <v>1.24166666666666</v>
      </c>
      <c r="E1857" s="3">
        <v>1.67460317460317</v>
      </c>
      <c r="H1857" s="3">
        <v>1.31855396479579</v>
      </c>
      <c r="J1857" s="3">
        <v>1.4257601094557599</v>
      </c>
      <c r="AH1857">
        <v>1</v>
      </c>
      <c r="AI1857">
        <v>1.55925925925925</v>
      </c>
    </row>
    <row r="1858" spans="3:35">
      <c r="C1858" s="3">
        <v>1.0476190476190399</v>
      </c>
      <c r="E1858" s="3">
        <v>1.0434782608695601</v>
      </c>
      <c r="H1858" s="3">
        <v>1.0444444444444401</v>
      </c>
      <c r="J1858" s="3">
        <v>1.25555555555555</v>
      </c>
      <c r="AH1858">
        <v>1</v>
      </c>
      <c r="AI1858">
        <v>1</v>
      </c>
    </row>
    <row r="1859" spans="3:35">
      <c r="C1859" s="3">
        <v>1</v>
      </c>
      <c r="E1859" s="3">
        <v>2</v>
      </c>
      <c r="H1859" s="3">
        <v>1</v>
      </c>
      <c r="J1859" s="3">
        <v>1</v>
      </c>
      <c r="AH1859">
        <v>1.12424242424242</v>
      </c>
      <c r="AI1859">
        <v>1.93333333333333</v>
      </c>
    </row>
    <row r="1860" spans="3:35">
      <c r="C1860" s="3">
        <v>1.0416666666666601</v>
      </c>
      <c r="E1860" s="3">
        <v>1.08253968253968</v>
      </c>
      <c r="H1860" s="3">
        <v>1</v>
      </c>
      <c r="J1860" s="3">
        <v>1</v>
      </c>
      <c r="AH1860">
        <v>1</v>
      </c>
      <c r="AI1860">
        <v>1</v>
      </c>
    </row>
    <row r="1861" spans="3:35">
      <c r="C1861" s="3">
        <v>1.31855396479579</v>
      </c>
      <c r="E1861" s="3">
        <v>1.4257601094557599</v>
      </c>
      <c r="H1861" s="3">
        <v>1.30555555555555</v>
      </c>
      <c r="J1861" s="3">
        <v>1</v>
      </c>
      <c r="AH1861">
        <v>1.1666666666666601</v>
      </c>
      <c r="AI1861">
        <v>1.60542986425339</v>
      </c>
    </row>
    <row r="1862" spans="3:35">
      <c r="C1862" s="3">
        <v>1.0444444444444401</v>
      </c>
      <c r="E1862" s="3">
        <v>1.25555555555555</v>
      </c>
      <c r="H1862" s="3">
        <v>1.05555555555555</v>
      </c>
      <c r="J1862" s="3">
        <v>1.2767676767676699</v>
      </c>
      <c r="AH1862">
        <v>1.0350877192982399</v>
      </c>
      <c r="AI1862">
        <v>1.05534833476009</v>
      </c>
    </row>
    <row r="1863" spans="3:35">
      <c r="C1863" s="3">
        <v>1</v>
      </c>
      <c r="E1863" s="3">
        <v>1</v>
      </c>
      <c r="H1863" s="3">
        <v>1.2492757180257099</v>
      </c>
      <c r="J1863" s="3">
        <v>1.33803330438152</v>
      </c>
      <c r="AH1863">
        <v>1.1111111111111101</v>
      </c>
      <c r="AI1863">
        <v>1.05555555555555</v>
      </c>
    </row>
    <row r="1864" spans="3:35">
      <c r="C1864" s="3">
        <v>1</v>
      </c>
      <c r="E1864" s="3">
        <v>1</v>
      </c>
      <c r="H1864" s="3">
        <v>1.09003831417624</v>
      </c>
      <c r="J1864" s="3">
        <v>1.2</v>
      </c>
      <c r="AH1864">
        <v>1</v>
      </c>
      <c r="AI1864">
        <v>1.1603240740740699</v>
      </c>
    </row>
    <row r="1865" spans="3:35">
      <c r="C1865" s="3">
        <v>1.30555555555555</v>
      </c>
      <c r="E1865" s="3">
        <v>1</v>
      </c>
      <c r="H1865" s="3">
        <v>1.06666666666666</v>
      </c>
      <c r="J1865" s="3">
        <v>1.7083333333333299</v>
      </c>
      <c r="AH1865">
        <v>1.31111111111111</v>
      </c>
      <c r="AI1865">
        <v>1.2702020202020201</v>
      </c>
    </row>
    <row r="1866" spans="3:35">
      <c r="C1866" s="3">
        <v>1.05555555555555</v>
      </c>
      <c r="E1866" s="3">
        <v>1.2767676767676699</v>
      </c>
      <c r="H1866" s="3">
        <v>1.0833333333333299</v>
      </c>
      <c r="J1866" s="3">
        <v>1.13333333333333</v>
      </c>
      <c r="AH1866">
        <v>1.0606060606060601</v>
      </c>
      <c r="AI1866">
        <v>1.43507549361207</v>
      </c>
    </row>
    <row r="1867" spans="3:35">
      <c r="C1867" s="3">
        <v>1.2492757180257099</v>
      </c>
      <c r="E1867" s="3">
        <v>1.33803330438152</v>
      </c>
      <c r="H1867" s="3">
        <v>1.21734234234234</v>
      </c>
      <c r="J1867" s="3">
        <v>1.1349715099715101</v>
      </c>
      <c r="AH1867">
        <v>1</v>
      </c>
      <c r="AI1867">
        <v>1.20611577964519</v>
      </c>
    </row>
    <row r="1868" spans="3:35">
      <c r="C1868" s="3">
        <v>1.09003831417624</v>
      </c>
      <c r="E1868" s="3">
        <v>1.2</v>
      </c>
      <c r="H1868" s="3">
        <v>1</v>
      </c>
      <c r="J1868" s="3">
        <v>1</v>
      </c>
      <c r="AH1868">
        <v>1.11172161172161</v>
      </c>
      <c r="AI1868">
        <v>1.14047619047619</v>
      </c>
    </row>
    <row r="1869" spans="3:35">
      <c r="C1869" s="3">
        <v>1.06666666666666</v>
      </c>
      <c r="E1869" s="3">
        <v>1.7083333333333299</v>
      </c>
      <c r="H1869" s="3">
        <v>1.1666666666666601</v>
      </c>
      <c r="J1869" s="3">
        <v>1</v>
      </c>
      <c r="AH1869">
        <v>1.1416666666666599</v>
      </c>
      <c r="AI1869">
        <v>1.2150150150150101</v>
      </c>
    </row>
    <row r="1870" spans="3:35">
      <c r="C1870" s="3">
        <v>1.0833333333333299</v>
      </c>
      <c r="E1870" s="3">
        <v>1.13333333333333</v>
      </c>
      <c r="H1870" s="3">
        <v>1.1135265700482999</v>
      </c>
      <c r="J1870" s="3">
        <v>1.20297619047619</v>
      </c>
      <c r="AH1870">
        <v>1.1666666666666601</v>
      </c>
      <c r="AI1870">
        <v>1.0476190476190399</v>
      </c>
    </row>
    <row r="1871" spans="3:35">
      <c r="C1871" s="3">
        <v>1.21734234234234</v>
      </c>
      <c r="E1871" s="3">
        <v>1.1349715099715101</v>
      </c>
      <c r="H1871" s="3">
        <v>1.0606060606060601</v>
      </c>
      <c r="J1871" s="3">
        <v>1.3571428571428501</v>
      </c>
      <c r="AH1871">
        <v>1</v>
      </c>
      <c r="AI1871">
        <v>1.06666666666666</v>
      </c>
    </row>
    <row r="1872" spans="3:35">
      <c r="C1872" s="3">
        <v>1</v>
      </c>
      <c r="E1872" s="3">
        <v>1</v>
      </c>
      <c r="H1872" s="3">
        <v>1.1111111111111101</v>
      </c>
      <c r="J1872" s="3">
        <v>1.19444444444444</v>
      </c>
      <c r="AH1872">
        <v>1.0416666666666601</v>
      </c>
      <c r="AI1872">
        <v>1.65726495726495</v>
      </c>
    </row>
    <row r="1873" spans="3:35">
      <c r="C1873" s="3">
        <v>1.1666666666666601</v>
      </c>
      <c r="E1873" s="3">
        <v>1</v>
      </c>
      <c r="H1873" s="3">
        <v>1.1378205128205101</v>
      </c>
      <c r="J1873" s="3">
        <v>1.4732510288065801</v>
      </c>
      <c r="AH1873">
        <v>1</v>
      </c>
      <c r="AI1873">
        <v>1.1666666666666601</v>
      </c>
    </row>
    <row r="1874" spans="3:35">
      <c r="C1874" s="3">
        <v>1.1135265700482999</v>
      </c>
      <c r="E1874" s="3">
        <v>1.20297619047619</v>
      </c>
      <c r="H1874" s="3">
        <v>1.3380475806679499</v>
      </c>
      <c r="J1874" s="3">
        <v>1.3721752218188901</v>
      </c>
      <c r="AH1874">
        <v>1.05128205128205</v>
      </c>
      <c r="AI1874">
        <v>1.62843137254901</v>
      </c>
    </row>
    <row r="1875" spans="3:35">
      <c r="C1875" s="3">
        <v>1.0606060606060601</v>
      </c>
      <c r="E1875" s="3">
        <v>1.3571428571428501</v>
      </c>
      <c r="H1875" s="3">
        <v>1.09523809523809</v>
      </c>
      <c r="J1875" s="3">
        <v>1.1114942528735601</v>
      </c>
      <c r="AH1875">
        <v>1.13333333333333</v>
      </c>
      <c r="AI1875">
        <v>1</v>
      </c>
    </row>
    <row r="1876" spans="3:35">
      <c r="C1876" s="3">
        <v>1.1111111111111101</v>
      </c>
      <c r="E1876" s="3">
        <v>1.19444444444444</v>
      </c>
      <c r="H1876" s="3">
        <v>1.0436590436590401</v>
      </c>
      <c r="J1876" s="3">
        <v>1.15873015873015</v>
      </c>
      <c r="AH1876">
        <v>1.1428571428571399</v>
      </c>
      <c r="AI1876">
        <v>1.4439779739123599</v>
      </c>
    </row>
    <row r="1877" spans="3:35">
      <c r="C1877" s="3">
        <v>1.1378205128205101</v>
      </c>
      <c r="E1877" s="3">
        <v>1.4732510288065801</v>
      </c>
      <c r="H1877" s="3">
        <v>1.18518518518518</v>
      </c>
      <c r="J1877" s="3">
        <v>1</v>
      </c>
      <c r="AH1877">
        <v>1</v>
      </c>
      <c r="AI1877">
        <v>1.1666666666666601</v>
      </c>
    </row>
    <row r="1878" spans="3:35">
      <c r="C1878" s="3">
        <v>1.3380475806679499</v>
      </c>
      <c r="E1878" s="3">
        <v>1.3721752218188901</v>
      </c>
      <c r="H1878" s="3">
        <v>1.2166666666666599</v>
      </c>
      <c r="J1878" s="3">
        <v>1.13888888888888</v>
      </c>
      <c r="AH1878">
        <v>1.0317460317460301</v>
      </c>
      <c r="AI1878">
        <v>1.6154761904761901</v>
      </c>
    </row>
    <row r="1879" spans="3:35">
      <c r="C1879" s="3">
        <v>1.09523809523809</v>
      </c>
      <c r="E1879" s="3">
        <v>1.1114942528735601</v>
      </c>
      <c r="H1879" s="3">
        <v>1.2</v>
      </c>
      <c r="J1879" s="3">
        <v>1.18518518518518</v>
      </c>
      <c r="AH1879">
        <v>1.17216117216117</v>
      </c>
      <c r="AI1879">
        <v>1.27380952380952</v>
      </c>
    </row>
    <row r="1880" spans="3:35">
      <c r="C1880" s="3">
        <v>1.0436590436590401</v>
      </c>
      <c r="E1880" s="3">
        <v>1.15873015873015</v>
      </c>
      <c r="H1880" s="3">
        <v>1.22051282051282</v>
      </c>
      <c r="J1880" s="3">
        <v>1.4537037037036999</v>
      </c>
      <c r="AH1880">
        <v>1</v>
      </c>
      <c r="AI1880">
        <v>1</v>
      </c>
    </row>
    <row r="1881" spans="3:35">
      <c r="C1881" s="3">
        <v>1.18518518518518</v>
      </c>
      <c r="E1881" s="3">
        <v>1</v>
      </c>
      <c r="H1881" s="3">
        <v>1.0721153846153799</v>
      </c>
      <c r="J1881" s="3">
        <v>1</v>
      </c>
      <c r="AH1881">
        <v>1</v>
      </c>
      <c r="AI1881">
        <v>1.30555555555555</v>
      </c>
    </row>
    <row r="1882" spans="3:35">
      <c r="C1882" s="3">
        <v>1.2166666666666599</v>
      </c>
      <c r="E1882" s="3">
        <v>1.13888888888888</v>
      </c>
      <c r="H1882" s="3">
        <v>1</v>
      </c>
      <c r="J1882" s="3">
        <v>1</v>
      </c>
      <c r="AH1882">
        <v>1.02325581395348</v>
      </c>
      <c r="AI1882">
        <v>1.27240143369175</v>
      </c>
    </row>
    <row r="1883" spans="3:35">
      <c r="C1883" s="3">
        <v>1.2</v>
      </c>
      <c r="E1883" s="3">
        <v>1.18518518518518</v>
      </c>
      <c r="H1883" s="3">
        <v>1.18518518518518</v>
      </c>
      <c r="J1883" s="3">
        <v>1.2916666666666601</v>
      </c>
      <c r="AH1883">
        <v>1.1111111111111101</v>
      </c>
      <c r="AI1883">
        <v>1.15151515151515</v>
      </c>
    </row>
    <row r="1884" spans="3:35">
      <c r="C1884" s="3">
        <v>1.22051282051282</v>
      </c>
      <c r="E1884" s="3">
        <v>1.4537037037036999</v>
      </c>
      <c r="H1884" s="3">
        <v>1.3091255188595301</v>
      </c>
      <c r="J1884" s="3">
        <v>1.4626279871222101</v>
      </c>
      <c r="AH1884">
        <v>1.0833333333333299</v>
      </c>
      <c r="AI1884">
        <v>1.2129384025935701</v>
      </c>
    </row>
    <row r="1885" spans="3:35">
      <c r="C1885" s="3">
        <v>1.0721153846153799</v>
      </c>
      <c r="E1885" s="3">
        <v>1</v>
      </c>
      <c r="H1885" s="3">
        <v>1.2083333333333299</v>
      </c>
      <c r="J1885" s="3">
        <v>1.7165242165242101</v>
      </c>
      <c r="AH1885">
        <v>1.3701754385964899</v>
      </c>
      <c r="AI1885">
        <v>1.1458333333333299</v>
      </c>
    </row>
    <row r="1886" spans="3:35">
      <c r="C1886" s="3">
        <v>1</v>
      </c>
      <c r="E1886" s="3">
        <v>1</v>
      </c>
      <c r="H1886" s="3">
        <v>1.0833333333333299</v>
      </c>
      <c r="J1886" s="3">
        <v>1</v>
      </c>
      <c r="AH1886">
        <v>1.125</v>
      </c>
      <c r="AI1886">
        <v>1.0416666666666601</v>
      </c>
    </row>
    <row r="1887" spans="3:35">
      <c r="C1887" s="3">
        <v>1.18518518518518</v>
      </c>
      <c r="E1887" s="3">
        <v>1.2916666666666601</v>
      </c>
      <c r="H1887" s="3">
        <v>1.0923343174183</v>
      </c>
      <c r="J1887" s="3">
        <v>1.3631202126575701</v>
      </c>
      <c r="AH1887">
        <v>1.0833333333333299</v>
      </c>
      <c r="AI1887">
        <v>1.0861111111111099</v>
      </c>
    </row>
    <row r="1888" spans="3:35">
      <c r="C1888" s="3">
        <v>1.3091255188595301</v>
      </c>
      <c r="E1888" s="3">
        <v>1.4626279871222101</v>
      </c>
      <c r="H1888" s="3">
        <v>1.28077905491698</v>
      </c>
      <c r="J1888" s="3">
        <v>1</v>
      </c>
      <c r="AH1888">
        <v>1</v>
      </c>
      <c r="AI1888">
        <v>1.3646125116713299</v>
      </c>
    </row>
    <row r="1889" spans="3:35">
      <c r="C1889" s="3">
        <v>1.2083333333333299</v>
      </c>
      <c r="E1889" s="3">
        <v>1.7165242165242101</v>
      </c>
      <c r="H1889" s="3">
        <v>1.0521885521885499</v>
      </c>
      <c r="J1889" s="3">
        <v>1.3274853801169499</v>
      </c>
      <c r="AH1889">
        <v>2.7814814814814799</v>
      </c>
      <c r="AI1889">
        <v>1.9583333333333299</v>
      </c>
    </row>
    <row r="1890" spans="3:35">
      <c r="C1890" s="3">
        <v>1.0833333333333299</v>
      </c>
      <c r="E1890" s="3">
        <v>1</v>
      </c>
      <c r="H1890" s="3">
        <v>1.15151515151515</v>
      </c>
      <c r="J1890" s="3">
        <v>1.0166666666666599</v>
      </c>
      <c r="AH1890">
        <v>1</v>
      </c>
      <c r="AI1890">
        <v>1.75595238095238</v>
      </c>
    </row>
    <row r="1891" spans="3:35">
      <c r="C1891" s="3">
        <v>1.0923343174183</v>
      </c>
      <c r="E1891" s="3">
        <v>1.3631202126575701</v>
      </c>
      <c r="H1891" s="3">
        <v>1</v>
      </c>
      <c r="J1891" s="3">
        <v>1.88888888888888</v>
      </c>
      <c r="AH1891">
        <v>1.11818615631906</v>
      </c>
      <c r="AI1891">
        <v>1.23972895881498</v>
      </c>
    </row>
    <row r="1892" spans="3:35">
      <c r="C1892" s="3">
        <v>1.28077905491698</v>
      </c>
      <c r="E1892" s="3">
        <v>1</v>
      </c>
      <c r="H1892" s="3">
        <v>1</v>
      </c>
      <c r="J1892" s="3">
        <v>1.06666666666666</v>
      </c>
      <c r="AH1892">
        <v>1</v>
      </c>
      <c r="AI1892">
        <v>1.0925925925925899</v>
      </c>
    </row>
    <row r="1893" spans="3:35">
      <c r="C1893" s="3">
        <v>1.0521885521885499</v>
      </c>
      <c r="E1893" s="3">
        <v>1.3274853801169499</v>
      </c>
      <c r="H1893" s="3">
        <v>1</v>
      </c>
      <c r="J1893" s="3">
        <v>1</v>
      </c>
      <c r="AH1893">
        <v>1</v>
      </c>
      <c r="AI1893">
        <v>1.3786632932742899</v>
      </c>
    </row>
    <row r="1894" spans="3:35">
      <c r="C1894" s="3">
        <v>1.15151515151515</v>
      </c>
      <c r="E1894" s="3">
        <v>1.0166666666666599</v>
      </c>
      <c r="H1894" s="3">
        <v>1.01149425287356</v>
      </c>
      <c r="J1894" s="3">
        <v>1.13333333333333</v>
      </c>
      <c r="AH1894">
        <v>1</v>
      </c>
      <c r="AI1894">
        <v>1.22058823529411</v>
      </c>
    </row>
    <row r="1895" spans="3:35">
      <c r="C1895" s="3">
        <v>1</v>
      </c>
      <c r="E1895" s="3">
        <v>1.88888888888888</v>
      </c>
      <c r="H1895" s="3">
        <v>1.1666666666666601</v>
      </c>
      <c r="J1895" s="3">
        <v>1</v>
      </c>
      <c r="AH1895">
        <v>1</v>
      </c>
      <c r="AI1895">
        <v>1.0606060606060601</v>
      </c>
    </row>
    <row r="1896" spans="3:35">
      <c r="C1896" s="3">
        <v>1</v>
      </c>
      <c r="E1896" s="3">
        <v>1.06666666666666</v>
      </c>
      <c r="H1896" s="3">
        <v>1.2</v>
      </c>
      <c r="J1896" s="3">
        <v>1.2074074074073999</v>
      </c>
      <c r="AH1896">
        <v>1.06666666666666</v>
      </c>
      <c r="AI1896">
        <v>1.0317460317460301</v>
      </c>
    </row>
    <row r="1897" spans="3:35">
      <c r="C1897" s="3">
        <v>1</v>
      </c>
      <c r="E1897" s="3">
        <v>1</v>
      </c>
      <c r="H1897" s="3">
        <v>1</v>
      </c>
      <c r="J1897" s="3">
        <v>1</v>
      </c>
      <c r="AH1897">
        <v>1</v>
      </c>
      <c r="AI1897">
        <v>1</v>
      </c>
    </row>
    <row r="1898" spans="3:35">
      <c r="C1898" s="3">
        <v>1.01149425287356</v>
      </c>
      <c r="E1898" s="3">
        <v>1.13333333333333</v>
      </c>
      <c r="H1898" s="3">
        <v>1</v>
      </c>
      <c r="J1898" s="3">
        <v>1.7568118156353401</v>
      </c>
      <c r="AH1898">
        <v>1</v>
      </c>
      <c r="AI1898">
        <v>1</v>
      </c>
    </row>
    <row r="1899" spans="3:35">
      <c r="C1899" s="3">
        <v>1.1666666666666601</v>
      </c>
      <c r="E1899" s="3">
        <v>1</v>
      </c>
      <c r="H1899" s="3">
        <v>1.2111111111111099</v>
      </c>
      <c r="J1899" s="3">
        <v>1</v>
      </c>
      <c r="AH1899">
        <v>1</v>
      </c>
      <c r="AI1899">
        <v>1</v>
      </c>
    </row>
    <row r="1900" spans="3:35">
      <c r="C1900" s="3">
        <v>1.2</v>
      </c>
      <c r="E1900" s="3">
        <v>1.2074074074073999</v>
      </c>
      <c r="H1900" s="3">
        <v>1.2228687395789299</v>
      </c>
      <c r="J1900" s="3">
        <v>1.2405969133471799</v>
      </c>
      <c r="AH1900">
        <v>1</v>
      </c>
      <c r="AI1900">
        <v>1.03125</v>
      </c>
    </row>
    <row r="1901" spans="3:35">
      <c r="C1901" s="3">
        <v>1</v>
      </c>
      <c r="E1901" s="3">
        <v>1</v>
      </c>
      <c r="H1901" s="3">
        <v>1.0634920634920599</v>
      </c>
      <c r="J1901" s="3">
        <v>1.34188034188034</v>
      </c>
      <c r="AH1901">
        <v>1</v>
      </c>
      <c r="AI1901">
        <v>1</v>
      </c>
    </row>
    <row r="1902" spans="3:35">
      <c r="C1902" s="3">
        <v>1</v>
      </c>
      <c r="E1902" s="3">
        <v>1.7568118156353401</v>
      </c>
      <c r="H1902" s="3">
        <v>1</v>
      </c>
      <c r="J1902" s="3">
        <v>1</v>
      </c>
      <c r="AH1902">
        <v>1</v>
      </c>
      <c r="AI1902">
        <v>1</v>
      </c>
    </row>
    <row r="1903" spans="3:35">
      <c r="C1903" s="3">
        <v>1.2111111111111099</v>
      </c>
      <c r="E1903" s="3">
        <v>1</v>
      </c>
      <c r="H1903" s="3">
        <v>1.06666666666666</v>
      </c>
      <c r="J1903" s="3">
        <v>1</v>
      </c>
      <c r="AH1903">
        <v>1.30995620901316</v>
      </c>
      <c r="AI1903">
        <v>1.7313630256635799</v>
      </c>
    </row>
    <row r="1904" spans="3:35">
      <c r="C1904" s="3">
        <v>1.2228687395789299</v>
      </c>
      <c r="E1904" s="3">
        <v>1.2405969133471799</v>
      </c>
      <c r="H1904" s="3">
        <v>1</v>
      </c>
      <c r="J1904" s="3">
        <v>1.25757575757575</v>
      </c>
      <c r="AH1904">
        <v>1.1487164750957799</v>
      </c>
      <c r="AI1904">
        <v>1.36829294331162</v>
      </c>
    </row>
    <row r="1905" spans="3:35">
      <c r="C1905" s="3">
        <v>1.0634920634920599</v>
      </c>
      <c r="E1905" s="3">
        <v>1.34188034188034</v>
      </c>
      <c r="H1905" s="3">
        <v>1.0222222222222199</v>
      </c>
      <c r="J1905" s="3">
        <v>1.16923076923076</v>
      </c>
      <c r="AH1905">
        <v>1.1018518518518501</v>
      </c>
      <c r="AI1905">
        <v>1.09523809523809</v>
      </c>
    </row>
    <row r="1906" spans="3:35">
      <c r="C1906" s="3">
        <v>1</v>
      </c>
      <c r="E1906" s="3">
        <v>1</v>
      </c>
      <c r="H1906" s="3">
        <v>1.1666666666666601</v>
      </c>
      <c r="J1906" s="3">
        <v>1.9719887955182001</v>
      </c>
      <c r="AH1906">
        <v>1</v>
      </c>
      <c r="AI1906">
        <v>1.0833333333333299</v>
      </c>
    </row>
    <row r="1907" spans="3:35">
      <c r="C1907" s="3">
        <v>1.06666666666666</v>
      </c>
      <c r="E1907" s="3">
        <v>1</v>
      </c>
      <c r="H1907" s="3">
        <v>1.14619883040935</v>
      </c>
      <c r="J1907" s="3">
        <v>1.2361111111111101</v>
      </c>
      <c r="AH1907">
        <v>1.13333333333333</v>
      </c>
      <c r="AI1907">
        <v>1.1481481481481399</v>
      </c>
    </row>
    <row r="1908" spans="3:35">
      <c r="C1908" s="3">
        <v>1</v>
      </c>
      <c r="E1908" s="3">
        <v>1.25757575757575</v>
      </c>
      <c r="H1908" s="3">
        <v>1</v>
      </c>
      <c r="J1908" s="3">
        <v>1</v>
      </c>
      <c r="AH1908">
        <v>1.3174603174603099</v>
      </c>
      <c r="AI1908">
        <v>1</v>
      </c>
    </row>
    <row r="1909" spans="3:35">
      <c r="C1909" s="3">
        <v>1.0222222222222199</v>
      </c>
      <c r="E1909" s="3">
        <v>1.16923076923076</v>
      </c>
      <c r="H1909" s="3">
        <v>1.125</v>
      </c>
      <c r="J1909" s="3">
        <v>1.90242165242165</v>
      </c>
      <c r="AH1909">
        <v>1.1666666666666601</v>
      </c>
      <c r="AI1909">
        <v>1.24621212121212</v>
      </c>
    </row>
    <row r="1910" spans="3:35">
      <c r="C1910" s="3">
        <v>1.1666666666666601</v>
      </c>
      <c r="E1910" s="3">
        <v>1.9719887955182001</v>
      </c>
      <c r="H1910" s="3">
        <v>1</v>
      </c>
      <c r="J1910" s="3">
        <v>1</v>
      </c>
      <c r="AH1910">
        <v>1.2</v>
      </c>
      <c r="AI1910">
        <v>1.1428571428571399</v>
      </c>
    </row>
    <row r="1911" spans="3:35">
      <c r="C1911" s="3">
        <v>1.14619883040935</v>
      </c>
      <c r="E1911" s="3">
        <v>1.2361111111111101</v>
      </c>
      <c r="H1911" s="3">
        <v>1</v>
      </c>
      <c r="J1911" s="3">
        <v>1</v>
      </c>
      <c r="AH1911">
        <v>1</v>
      </c>
      <c r="AI1911">
        <v>1</v>
      </c>
    </row>
    <row r="1912" spans="3:35">
      <c r="C1912" s="3">
        <v>1</v>
      </c>
      <c r="E1912" s="3">
        <v>1</v>
      </c>
      <c r="H1912" s="3">
        <v>1.18787878787878</v>
      </c>
      <c r="J1912" s="3">
        <v>1</v>
      </c>
      <c r="AH1912">
        <v>1</v>
      </c>
      <c r="AI1912">
        <v>1.16064425770308</v>
      </c>
    </row>
    <row r="1913" spans="3:35">
      <c r="C1913" s="3">
        <v>1.125</v>
      </c>
      <c r="E1913" s="3">
        <v>1.90242165242165</v>
      </c>
      <c r="H1913" s="3">
        <v>1.1555555555555499</v>
      </c>
      <c r="J1913" s="3">
        <v>1</v>
      </c>
      <c r="AH1913">
        <v>1.0833333333333299</v>
      </c>
      <c r="AI1913">
        <v>1.1540835707502299</v>
      </c>
    </row>
    <row r="1914" spans="3:35">
      <c r="C1914" s="3">
        <v>1</v>
      </c>
      <c r="E1914" s="3">
        <v>1</v>
      </c>
      <c r="H1914" s="3">
        <v>1.3333333333333299</v>
      </c>
      <c r="J1914" s="3">
        <v>1.2666666666666599</v>
      </c>
      <c r="AH1914">
        <v>1</v>
      </c>
      <c r="AI1914">
        <v>1.8857142857142799</v>
      </c>
    </row>
    <row r="1915" spans="3:35">
      <c r="C1915" s="3">
        <v>1</v>
      </c>
      <c r="E1915" s="3">
        <v>1</v>
      </c>
      <c r="H1915" s="3">
        <v>1.28935415461731</v>
      </c>
      <c r="J1915" s="3">
        <v>1.2711317092719601</v>
      </c>
      <c r="AH1915">
        <v>1</v>
      </c>
      <c r="AI1915">
        <v>1</v>
      </c>
    </row>
    <row r="1916" spans="3:35">
      <c r="C1916" s="3">
        <v>1.18787878787878</v>
      </c>
      <c r="E1916" s="3">
        <v>1</v>
      </c>
      <c r="H1916" s="3">
        <v>2.5601887601887601</v>
      </c>
      <c r="J1916" s="3">
        <v>1.15873015873015</v>
      </c>
      <c r="AH1916">
        <v>1</v>
      </c>
      <c r="AI1916">
        <v>1.06043956043956</v>
      </c>
    </row>
    <row r="1917" spans="3:35">
      <c r="C1917" s="3">
        <v>1.1555555555555499</v>
      </c>
      <c r="E1917" s="3">
        <v>1</v>
      </c>
      <c r="H1917" s="3">
        <v>1.19649126822021</v>
      </c>
      <c r="J1917" s="3">
        <v>1.16191358024691</v>
      </c>
      <c r="AH1917">
        <v>1.2</v>
      </c>
      <c r="AI1917">
        <v>1.0333333333333301</v>
      </c>
    </row>
    <row r="1918" spans="3:35">
      <c r="C1918" s="3">
        <v>1.3333333333333299</v>
      </c>
      <c r="E1918" s="3">
        <v>1.2666666666666599</v>
      </c>
      <c r="H1918" s="3">
        <v>1.0993686868686801</v>
      </c>
      <c r="J1918" s="3">
        <v>1.40127627627627</v>
      </c>
      <c r="AH1918">
        <v>1</v>
      </c>
      <c r="AI1918">
        <v>1</v>
      </c>
    </row>
    <row r="1919" spans="3:35">
      <c r="C1919" s="3">
        <v>1.28935415461731</v>
      </c>
      <c r="E1919" s="3">
        <v>1.2711317092719601</v>
      </c>
      <c r="H1919" s="3">
        <v>1.2498679098679</v>
      </c>
      <c r="J1919" s="3">
        <v>1.2187198067632801</v>
      </c>
      <c r="AH1919">
        <v>1.2832033866516599</v>
      </c>
      <c r="AI1919">
        <v>1</v>
      </c>
    </row>
    <row r="1920" spans="3:35">
      <c r="C1920" s="3">
        <v>2.5601887601887601</v>
      </c>
      <c r="E1920" s="3">
        <v>1.15873015873015</v>
      </c>
      <c r="H1920" s="3">
        <v>1.2</v>
      </c>
      <c r="J1920" s="3">
        <v>1.13333333333333</v>
      </c>
      <c r="AH1920">
        <v>1</v>
      </c>
      <c r="AI1920">
        <v>1.1111111111111101</v>
      </c>
    </row>
    <row r="1921" spans="3:35">
      <c r="C1921" s="3">
        <v>1.19649126822021</v>
      </c>
      <c r="E1921" s="3">
        <v>1.16191358024691</v>
      </c>
      <c r="H1921" s="3">
        <v>1.2317846202662901</v>
      </c>
      <c r="J1921" s="3">
        <v>1.2505961938052701</v>
      </c>
      <c r="AH1921">
        <v>1</v>
      </c>
      <c r="AI1921">
        <v>1.1739130434782601</v>
      </c>
    </row>
    <row r="1922" spans="3:35">
      <c r="C1922" s="3">
        <v>1.0993686868686801</v>
      </c>
      <c r="E1922" s="3">
        <v>1.40127627627627</v>
      </c>
      <c r="H1922" s="3">
        <v>1.1736111111111101</v>
      </c>
      <c r="J1922" s="3">
        <v>1</v>
      </c>
      <c r="AH1922">
        <v>1</v>
      </c>
      <c r="AI1922">
        <v>1</v>
      </c>
    </row>
    <row r="1923" spans="3:35">
      <c r="C1923" s="3">
        <v>1.2498679098679</v>
      </c>
      <c r="E1923" s="3">
        <v>1.2187198067632801</v>
      </c>
      <c r="H1923" s="3">
        <v>1.35731758745572</v>
      </c>
      <c r="J1923" s="3">
        <v>1.28137616769195</v>
      </c>
      <c r="AH1923">
        <v>1</v>
      </c>
      <c r="AI1923">
        <v>1.7478632478632401</v>
      </c>
    </row>
    <row r="1924" spans="3:35">
      <c r="C1924" s="3">
        <v>1.2</v>
      </c>
      <c r="E1924" s="3">
        <v>1.13333333333333</v>
      </c>
      <c r="H1924" s="3">
        <v>1.1995446265937999</v>
      </c>
      <c r="J1924" s="3">
        <v>1.32675987061491</v>
      </c>
      <c r="AH1924">
        <v>1</v>
      </c>
      <c r="AI1924">
        <v>1.37501874343979</v>
      </c>
    </row>
    <row r="1925" spans="3:35">
      <c r="C1925" s="3">
        <v>1.2317846202662901</v>
      </c>
      <c r="E1925" s="3">
        <v>1.2505961938052701</v>
      </c>
      <c r="H1925" s="3">
        <v>1</v>
      </c>
      <c r="J1925" s="3">
        <v>1</v>
      </c>
      <c r="AH1925">
        <v>1</v>
      </c>
      <c r="AI1925">
        <v>1</v>
      </c>
    </row>
    <row r="1926" spans="3:35">
      <c r="C1926" s="3">
        <v>1.1736111111111101</v>
      </c>
      <c r="E1926" s="3">
        <v>1</v>
      </c>
      <c r="H1926" s="3">
        <v>1.6151960784313699</v>
      </c>
      <c r="J1926" s="3">
        <v>1.0185185185185099</v>
      </c>
      <c r="AH1926">
        <v>1.0637037037037</v>
      </c>
      <c r="AI1926">
        <v>1</v>
      </c>
    </row>
    <row r="1927" spans="3:35">
      <c r="C1927" s="3">
        <v>1.35731758745572</v>
      </c>
      <c r="E1927" s="3">
        <v>1.28137616769195</v>
      </c>
      <c r="H1927" s="3">
        <v>1.28585858585858</v>
      </c>
      <c r="J1927" s="3">
        <v>1.4339869281045701</v>
      </c>
      <c r="AH1927">
        <v>1</v>
      </c>
      <c r="AI1927">
        <v>1.0333333333333301</v>
      </c>
    </row>
    <row r="1928" spans="3:35">
      <c r="C1928" s="3">
        <v>1.1995446265937999</v>
      </c>
      <c r="E1928" s="3">
        <v>1.32675987061491</v>
      </c>
      <c r="H1928" s="3">
        <v>1.2745298632203499</v>
      </c>
      <c r="J1928" s="3">
        <v>1.24236896976392</v>
      </c>
      <c r="AH1928">
        <v>1.2420634920634901</v>
      </c>
      <c r="AI1928">
        <v>1.60810276679841</v>
      </c>
    </row>
    <row r="1929" spans="3:35">
      <c r="C1929" s="3">
        <v>1</v>
      </c>
      <c r="E1929" s="3">
        <v>1</v>
      </c>
      <c r="H1929" s="3">
        <v>1.13333333333333</v>
      </c>
      <c r="J1929" s="3">
        <v>1</v>
      </c>
      <c r="AH1929">
        <v>1.0444444444444401</v>
      </c>
      <c r="AI1929">
        <v>1.34067327885555</v>
      </c>
    </row>
    <row r="1930" spans="3:35">
      <c r="C1930" s="3">
        <v>1.6151960784313699</v>
      </c>
      <c r="E1930" s="3">
        <v>1.0185185185185099</v>
      </c>
      <c r="H1930" s="3">
        <v>1.1666666666666601</v>
      </c>
      <c r="J1930" s="3">
        <v>1</v>
      </c>
      <c r="AH1930">
        <v>1</v>
      </c>
      <c r="AI1930">
        <v>1.43333333333333</v>
      </c>
    </row>
    <row r="1931" spans="3:35">
      <c r="C1931" s="3">
        <v>1.28585858585858</v>
      </c>
      <c r="E1931" s="3">
        <v>1.4339869281045701</v>
      </c>
      <c r="H1931" s="3">
        <v>1.07692307692307</v>
      </c>
      <c r="J1931" s="3">
        <v>1.53181818181818</v>
      </c>
      <c r="AH1931">
        <v>1.08465608465608</v>
      </c>
      <c r="AI1931">
        <v>1.1047619047618999</v>
      </c>
    </row>
    <row r="1932" spans="3:35">
      <c r="C1932" s="3">
        <v>1.2745298632203499</v>
      </c>
      <c r="E1932" s="3">
        <v>1.24236896976392</v>
      </c>
      <c r="H1932" s="3">
        <v>1.2356481481481401</v>
      </c>
      <c r="J1932" s="3">
        <v>1.4009096816114299</v>
      </c>
      <c r="AH1932">
        <v>1.1617647058823499</v>
      </c>
      <c r="AI1932">
        <v>1</v>
      </c>
    </row>
    <row r="1933" spans="3:35">
      <c r="C1933" s="3">
        <v>1.13333333333333</v>
      </c>
      <c r="E1933" s="3">
        <v>1</v>
      </c>
      <c r="H1933" s="3">
        <v>1</v>
      </c>
      <c r="J1933" s="3">
        <v>1.7840909090909001</v>
      </c>
      <c r="AH1933">
        <v>1.2</v>
      </c>
      <c r="AI1933">
        <v>1.30555555555555</v>
      </c>
    </row>
    <row r="1934" spans="3:35">
      <c r="C1934" s="3">
        <v>1.1666666666666601</v>
      </c>
      <c r="E1934" s="3">
        <v>1</v>
      </c>
      <c r="H1934" s="3">
        <v>1</v>
      </c>
      <c r="J1934" s="3">
        <v>1.06666666666666</v>
      </c>
      <c r="AH1934">
        <v>1</v>
      </c>
      <c r="AI1934">
        <v>1.0888888888888799</v>
      </c>
    </row>
    <row r="1935" spans="3:35">
      <c r="C1935" s="3">
        <v>1.07692307692307</v>
      </c>
      <c r="E1935" s="3">
        <v>1.53181818181818</v>
      </c>
      <c r="H1935" s="3">
        <v>1</v>
      </c>
      <c r="J1935" s="3">
        <v>1</v>
      </c>
      <c r="AH1935">
        <v>1</v>
      </c>
      <c r="AI1935">
        <v>1</v>
      </c>
    </row>
    <row r="1936" spans="3:35">
      <c r="C1936" s="3">
        <v>1.2356481481481401</v>
      </c>
      <c r="E1936" s="3">
        <v>1.4009096816114299</v>
      </c>
      <c r="H1936" s="3">
        <v>1.09230769230769</v>
      </c>
      <c r="J1936" s="3">
        <v>1.0833333333333299</v>
      </c>
      <c r="AH1936">
        <v>1</v>
      </c>
      <c r="AI1936">
        <v>1</v>
      </c>
    </row>
    <row r="1937" spans="3:35">
      <c r="C1937" s="3">
        <v>1</v>
      </c>
      <c r="E1937" s="3">
        <v>1.7840909090909001</v>
      </c>
      <c r="H1937" s="3">
        <v>1.2767767767767699</v>
      </c>
      <c r="J1937" s="3">
        <v>1.1592592592592501</v>
      </c>
      <c r="AH1937">
        <v>1.1111111111111101</v>
      </c>
      <c r="AI1937">
        <v>1.13333333333333</v>
      </c>
    </row>
    <row r="1938" spans="3:35">
      <c r="C1938" s="3">
        <v>1</v>
      </c>
      <c r="E1938" s="3">
        <v>1.06666666666666</v>
      </c>
      <c r="H1938" s="3">
        <v>1.0416666666666601</v>
      </c>
      <c r="J1938" s="3">
        <v>1.02380952380952</v>
      </c>
      <c r="AH1938">
        <v>1.02380952380952</v>
      </c>
      <c r="AI1938">
        <v>1.2333333333333301</v>
      </c>
    </row>
    <row r="1939" spans="3:35">
      <c r="C1939" s="3">
        <v>1</v>
      </c>
      <c r="E1939" s="3">
        <v>1</v>
      </c>
      <c r="H1939" s="3">
        <v>1</v>
      </c>
      <c r="J1939" s="3">
        <v>1.0303030303030301</v>
      </c>
      <c r="AH1939">
        <v>1.2739603901932299</v>
      </c>
      <c r="AI1939">
        <v>1.28017331141805</v>
      </c>
    </row>
    <row r="1940" spans="3:35">
      <c r="C1940" s="3">
        <v>1.09230769230769</v>
      </c>
      <c r="E1940" s="3">
        <v>1.0833333333333299</v>
      </c>
      <c r="H1940" s="3">
        <v>1</v>
      </c>
      <c r="J1940" s="3">
        <v>1.5366300366300301</v>
      </c>
      <c r="AH1940">
        <v>1.0821212515366201</v>
      </c>
      <c r="AI1940">
        <v>1.4864617828675999</v>
      </c>
    </row>
    <row r="1941" spans="3:35">
      <c r="C1941" s="3">
        <v>1.2767767767767699</v>
      </c>
      <c r="E1941" s="3">
        <v>1.1592592592592501</v>
      </c>
      <c r="H1941" s="3">
        <v>1.0936207609594699</v>
      </c>
      <c r="J1941" s="3">
        <v>1.02298850574712</v>
      </c>
      <c r="AH1941">
        <v>1</v>
      </c>
      <c r="AI1941">
        <v>1</v>
      </c>
    </row>
    <row r="1942" spans="3:35">
      <c r="C1942" s="3">
        <v>1.0416666666666601</v>
      </c>
      <c r="E1942" s="3">
        <v>1.02380952380952</v>
      </c>
      <c r="H1942" s="3">
        <v>1.2</v>
      </c>
      <c r="J1942" s="3">
        <v>1.36238323080428</v>
      </c>
      <c r="AH1942">
        <v>1.08095238095238</v>
      </c>
      <c r="AI1942">
        <v>1.38425925925925</v>
      </c>
    </row>
    <row r="1943" spans="3:35">
      <c r="C1943" s="3">
        <v>1</v>
      </c>
      <c r="E1943" s="3">
        <v>1.0303030303030301</v>
      </c>
      <c r="H1943" s="3">
        <v>1.1811932118648101</v>
      </c>
      <c r="J1943" s="3">
        <v>1.2249263894000699</v>
      </c>
      <c r="AH1943">
        <v>1</v>
      </c>
      <c r="AI1943">
        <v>1.05555555555555</v>
      </c>
    </row>
    <row r="1944" spans="3:35">
      <c r="C1944" s="3">
        <v>1</v>
      </c>
      <c r="E1944" s="3">
        <v>1.5366300366300301</v>
      </c>
      <c r="H1944" s="3">
        <v>1.2889310183139799</v>
      </c>
      <c r="J1944" s="3">
        <v>1.39891843448925</v>
      </c>
      <c r="AH1944">
        <v>1</v>
      </c>
      <c r="AI1944">
        <v>1.02298850574712</v>
      </c>
    </row>
    <row r="1945" spans="3:35">
      <c r="C1945" s="3">
        <v>1.0936207609594699</v>
      </c>
      <c r="E1945" s="3">
        <v>1.02298850574712</v>
      </c>
      <c r="H1945" s="3">
        <v>1.24444444444444</v>
      </c>
      <c r="J1945" s="3">
        <v>1.2</v>
      </c>
      <c r="AH1945">
        <v>1</v>
      </c>
      <c r="AI1945">
        <v>1.14673913043478</v>
      </c>
    </row>
    <row r="1946" spans="3:35">
      <c r="C1946" s="3">
        <v>1.2</v>
      </c>
      <c r="E1946" s="3">
        <v>1.36238323080428</v>
      </c>
      <c r="H1946" s="3">
        <v>1.08465608465608</v>
      </c>
      <c r="J1946" s="3">
        <v>1.44444444444444</v>
      </c>
      <c r="AH1946">
        <v>1</v>
      </c>
      <c r="AI1946">
        <v>1</v>
      </c>
    </row>
    <row r="1947" spans="3:35">
      <c r="C1947" s="3">
        <v>1.1811932118648101</v>
      </c>
      <c r="E1947" s="3">
        <v>1.2249263894000699</v>
      </c>
      <c r="H1947" s="3">
        <v>1.34429824561403</v>
      </c>
      <c r="J1947" s="3">
        <v>1.22469795999207</v>
      </c>
      <c r="AH1947">
        <v>1</v>
      </c>
      <c r="AI1947">
        <v>1.1041666666666601</v>
      </c>
    </row>
    <row r="1948" spans="3:35">
      <c r="C1948" s="3">
        <v>1.2889310183139799</v>
      </c>
      <c r="E1948" s="3">
        <v>1.39891843448925</v>
      </c>
      <c r="H1948" s="3">
        <v>1.2236467236467199</v>
      </c>
      <c r="J1948" s="3">
        <v>1.05555555555555</v>
      </c>
      <c r="AH1948">
        <v>1</v>
      </c>
      <c r="AI1948">
        <v>1.08095238095238</v>
      </c>
    </row>
    <row r="1949" spans="3:35">
      <c r="C1949" s="3">
        <v>1.24444444444444</v>
      </c>
      <c r="E1949" s="3">
        <v>1.2</v>
      </c>
      <c r="H1949" s="3">
        <v>1.0774193548387001</v>
      </c>
      <c r="J1949" s="3">
        <v>1.1498348443319899</v>
      </c>
      <c r="AH1949">
        <v>1</v>
      </c>
      <c r="AI1949">
        <v>1</v>
      </c>
    </row>
    <row r="1950" spans="3:35">
      <c r="C1950" s="3">
        <v>1.08465608465608</v>
      </c>
      <c r="E1950" s="3">
        <v>1.44444444444444</v>
      </c>
      <c r="H1950" s="3">
        <v>1.02380952380952</v>
      </c>
      <c r="J1950" s="3">
        <v>1.4980158730158699</v>
      </c>
      <c r="AH1950">
        <v>1.09523809523809</v>
      </c>
      <c r="AI1950">
        <v>1.09523809523809</v>
      </c>
    </row>
    <row r="1951" spans="3:35">
      <c r="C1951" s="3">
        <v>1.34429824561403</v>
      </c>
      <c r="E1951" s="3">
        <v>1.22469795999207</v>
      </c>
      <c r="H1951" s="3">
        <v>1.1527777777777699</v>
      </c>
      <c r="J1951" s="3">
        <v>1.0303030303030301</v>
      </c>
      <c r="AH1951">
        <v>1</v>
      </c>
      <c r="AI1951">
        <v>1.02564102564102</v>
      </c>
    </row>
    <row r="1952" spans="3:35">
      <c r="C1952" s="3">
        <v>1.2236467236467199</v>
      </c>
      <c r="E1952" s="3">
        <v>1.05555555555555</v>
      </c>
      <c r="H1952" s="3">
        <v>1</v>
      </c>
      <c r="J1952" s="3">
        <v>1</v>
      </c>
      <c r="AH1952">
        <v>1.22344322344322</v>
      </c>
      <c r="AI1952">
        <v>2.78969430328126</v>
      </c>
    </row>
    <row r="1953" spans="3:35">
      <c r="C1953" s="3">
        <v>1.0774193548387001</v>
      </c>
      <c r="E1953" s="3">
        <v>1.1498348443319899</v>
      </c>
      <c r="H1953" s="3">
        <v>1.07407407407407</v>
      </c>
      <c r="J1953" s="3">
        <v>1.2166666666666599</v>
      </c>
      <c r="AH1953">
        <v>1</v>
      </c>
      <c r="AI1953">
        <v>1.3620789779326301</v>
      </c>
    </row>
    <row r="1954" spans="3:35">
      <c r="C1954" s="3">
        <v>1.02380952380952</v>
      </c>
      <c r="E1954" s="3">
        <v>1.4980158730158699</v>
      </c>
      <c r="H1954" s="3">
        <v>2.20500433543911</v>
      </c>
      <c r="J1954" s="3">
        <v>1.0673076923076901</v>
      </c>
      <c r="AH1954">
        <v>1.1666666666666601</v>
      </c>
      <c r="AI1954">
        <v>1</v>
      </c>
    </row>
    <row r="1955" spans="3:35">
      <c r="C1955" s="3">
        <v>1.1527777777777699</v>
      </c>
      <c r="E1955" s="3">
        <v>1.0303030303030301</v>
      </c>
      <c r="H1955" s="3">
        <v>1.1535353535353501</v>
      </c>
      <c r="J1955" s="3">
        <v>1.35507246376811</v>
      </c>
      <c r="AH1955">
        <v>1</v>
      </c>
      <c r="AI1955">
        <v>1.0957264957264901</v>
      </c>
    </row>
    <row r="1956" spans="3:35">
      <c r="C1956" s="3">
        <v>1</v>
      </c>
      <c r="E1956" s="3">
        <v>1</v>
      </c>
      <c r="H1956" s="3">
        <v>1</v>
      </c>
      <c r="J1956" s="3">
        <v>1</v>
      </c>
      <c r="AH1956">
        <v>1</v>
      </c>
      <c r="AI1956">
        <v>1</v>
      </c>
    </row>
    <row r="1957" spans="3:35">
      <c r="C1957" s="3">
        <v>1.07407407407407</v>
      </c>
      <c r="E1957" s="3">
        <v>1.2166666666666599</v>
      </c>
      <c r="H1957" s="3">
        <v>1</v>
      </c>
      <c r="J1957" s="3">
        <v>1.0515873015873001</v>
      </c>
      <c r="AH1957">
        <v>1.20772238514174</v>
      </c>
      <c r="AI1957">
        <v>1.3107551582127801</v>
      </c>
    </row>
    <row r="1958" spans="3:35">
      <c r="C1958" s="3">
        <v>2.20500433543911</v>
      </c>
      <c r="E1958" s="3">
        <v>1.0673076923076901</v>
      </c>
      <c r="H1958" s="3">
        <v>1</v>
      </c>
      <c r="J1958" s="3">
        <v>1.1111111111111101</v>
      </c>
      <c r="AH1958">
        <v>1.0698437724846801</v>
      </c>
      <c r="AI1958">
        <v>1.2759963721529499</v>
      </c>
    </row>
    <row r="1959" spans="3:35">
      <c r="C1959" s="3">
        <v>1.1535353535353501</v>
      </c>
      <c r="E1959" s="3">
        <v>1.35507246376811</v>
      </c>
      <c r="H1959" s="3">
        <v>1</v>
      </c>
      <c r="J1959" s="3">
        <v>1.1000000000000001</v>
      </c>
      <c r="AH1959">
        <v>1.19444444444444</v>
      </c>
      <c r="AI1959">
        <v>1.0545808966861501</v>
      </c>
    </row>
    <row r="1960" spans="3:35">
      <c r="C1960" s="3">
        <v>1</v>
      </c>
      <c r="E1960" s="3">
        <v>1</v>
      </c>
      <c r="H1960" s="3">
        <v>1.1541666666666599</v>
      </c>
      <c r="J1960" s="3">
        <v>1</v>
      </c>
      <c r="AH1960">
        <v>1</v>
      </c>
      <c r="AI1960">
        <v>1.90062111801242</v>
      </c>
    </row>
    <row r="1961" spans="3:35">
      <c r="C1961" s="3">
        <v>1</v>
      </c>
      <c r="E1961" s="3">
        <v>1.0515873015873001</v>
      </c>
      <c r="H1961" s="3">
        <v>1.0650252525252499</v>
      </c>
      <c r="J1961" s="3">
        <v>1.4402356902356901</v>
      </c>
      <c r="AH1961">
        <v>1.1666666666666601</v>
      </c>
      <c r="AI1961">
        <v>1</v>
      </c>
    </row>
    <row r="1962" spans="3:35">
      <c r="C1962" s="3">
        <v>1</v>
      </c>
      <c r="E1962" s="3">
        <v>1.1111111111111101</v>
      </c>
      <c r="H1962" s="3">
        <v>1.2261022580715599</v>
      </c>
      <c r="J1962" s="3">
        <v>1</v>
      </c>
      <c r="AH1962">
        <v>1</v>
      </c>
      <c r="AI1962">
        <v>1</v>
      </c>
    </row>
    <row r="1963" spans="3:35">
      <c r="C1963" s="3">
        <v>1</v>
      </c>
      <c r="E1963" s="3">
        <v>1.1000000000000001</v>
      </c>
      <c r="H1963" s="3">
        <v>1.3</v>
      </c>
      <c r="J1963" s="3">
        <v>1</v>
      </c>
      <c r="AH1963">
        <v>1</v>
      </c>
      <c r="AI1963">
        <v>3.3887096774193499</v>
      </c>
    </row>
    <row r="1964" spans="3:35">
      <c r="C1964" s="3">
        <v>1.1541666666666599</v>
      </c>
      <c r="E1964" s="3">
        <v>1</v>
      </c>
      <c r="H1964" s="3">
        <v>1.0888888888888799</v>
      </c>
      <c r="J1964" s="3">
        <v>1.13333333333333</v>
      </c>
      <c r="AH1964">
        <v>1</v>
      </c>
      <c r="AI1964">
        <v>1</v>
      </c>
    </row>
    <row r="1965" spans="3:35">
      <c r="C1965" s="3">
        <v>1.0650252525252499</v>
      </c>
      <c r="E1965" s="3">
        <v>1.4402356902356901</v>
      </c>
      <c r="H1965" s="3">
        <v>1.0162601626016201</v>
      </c>
      <c r="J1965" s="3">
        <v>1.27272727272727</v>
      </c>
      <c r="AH1965">
        <v>1.19230119621043</v>
      </c>
      <c r="AI1965">
        <v>1.3665794146103101</v>
      </c>
    </row>
    <row r="1966" spans="3:35">
      <c r="C1966" s="3">
        <v>1.2261022580715599</v>
      </c>
      <c r="E1966" s="3">
        <v>1</v>
      </c>
      <c r="H1966" s="3">
        <v>1</v>
      </c>
      <c r="J1966" s="3">
        <v>1</v>
      </c>
      <c r="AH1966">
        <v>1.04</v>
      </c>
      <c r="AI1966">
        <v>1.13333333333333</v>
      </c>
    </row>
    <row r="1967" spans="3:35">
      <c r="C1967" s="3">
        <v>1.3</v>
      </c>
      <c r="E1967" s="3">
        <v>1</v>
      </c>
      <c r="H1967" s="3">
        <v>1.1629455542499001</v>
      </c>
      <c r="J1967" s="3">
        <v>1.61978021978022</v>
      </c>
      <c r="AH1967">
        <v>1.12121212121212</v>
      </c>
      <c r="AI1967">
        <v>1.05555555555555</v>
      </c>
    </row>
    <row r="1968" spans="3:35">
      <c r="C1968" s="3">
        <v>1.0888888888888799</v>
      </c>
      <c r="E1968" s="3">
        <v>1.13333333333333</v>
      </c>
      <c r="H1968" s="3">
        <v>1</v>
      </c>
      <c r="J1968" s="3">
        <v>1.12962962962962</v>
      </c>
      <c r="AH1968">
        <v>1.0350877192982399</v>
      </c>
      <c r="AI1968">
        <v>1.1731096072432801</v>
      </c>
    </row>
    <row r="1969" spans="3:35">
      <c r="C1969" s="3">
        <v>1.0162601626016201</v>
      </c>
      <c r="E1969" s="3">
        <v>1.27272727272727</v>
      </c>
      <c r="H1969" s="3">
        <v>1.2059163059163001</v>
      </c>
      <c r="J1969" s="3">
        <v>1.2328042328042299</v>
      </c>
      <c r="AH1969">
        <v>1</v>
      </c>
      <c r="AI1969">
        <v>1.1666666666666601</v>
      </c>
    </row>
    <row r="1970" spans="3:35">
      <c r="C1970" s="3">
        <v>1</v>
      </c>
      <c r="E1970" s="3">
        <v>1</v>
      </c>
      <c r="H1970" s="3">
        <v>1.00833333333333</v>
      </c>
      <c r="J1970" s="3">
        <v>1</v>
      </c>
      <c r="AH1970">
        <v>1.11574074074074</v>
      </c>
      <c r="AI1970">
        <v>1.15686274509803</v>
      </c>
    </row>
    <row r="1971" spans="3:35">
      <c r="C1971" s="3">
        <v>1.1629455542499001</v>
      </c>
      <c r="E1971" s="3">
        <v>1.61978021978022</v>
      </c>
      <c r="H1971" s="3">
        <v>1</v>
      </c>
      <c r="J1971" s="3">
        <v>1.1694444444444401</v>
      </c>
      <c r="AH1971">
        <v>1</v>
      </c>
      <c r="AI1971">
        <v>1</v>
      </c>
    </row>
    <row r="1972" spans="3:35">
      <c r="C1972" s="3">
        <v>1</v>
      </c>
      <c r="E1972" s="3">
        <v>1.12962962962962</v>
      </c>
      <c r="H1972" s="3">
        <v>1</v>
      </c>
      <c r="J1972" s="3">
        <v>1.1444444444444399</v>
      </c>
      <c r="AH1972">
        <v>1</v>
      </c>
      <c r="AI1972">
        <v>1.1511936339522499</v>
      </c>
    </row>
    <row r="1973" spans="3:35">
      <c r="C1973" s="3">
        <v>1.2059163059163001</v>
      </c>
      <c r="E1973" s="3">
        <v>1.2328042328042299</v>
      </c>
      <c r="H1973" s="3">
        <v>1.04040404040404</v>
      </c>
      <c r="J1973" s="3">
        <v>1.8690058479532099</v>
      </c>
      <c r="AH1973">
        <v>1</v>
      </c>
      <c r="AI1973">
        <v>1</v>
      </c>
    </row>
    <row r="1974" spans="3:35">
      <c r="C1974" s="3">
        <v>1.00833333333333</v>
      </c>
      <c r="E1974" s="3">
        <v>1</v>
      </c>
      <c r="H1974" s="3">
        <v>1.0925925925925899</v>
      </c>
      <c r="J1974" s="3">
        <v>1.0277777777777699</v>
      </c>
      <c r="AH1974">
        <v>2.51949035860163</v>
      </c>
      <c r="AI1974">
        <v>1.1351650563607001</v>
      </c>
    </row>
    <row r="1975" spans="3:35">
      <c r="C1975" s="3">
        <v>1</v>
      </c>
      <c r="E1975" s="3">
        <v>1.1694444444444401</v>
      </c>
      <c r="H1975" s="3">
        <v>1.1811594202898501</v>
      </c>
      <c r="J1975" s="3">
        <v>1.04</v>
      </c>
      <c r="AH1975">
        <v>1.1934731934731899</v>
      </c>
      <c r="AI1975">
        <v>1.4798534798534799</v>
      </c>
    </row>
    <row r="1976" spans="3:35">
      <c r="C1976" s="3">
        <v>1</v>
      </c>
      <c r="E1976" s="3">
        <v>1.1444444444444399</v>
      </c>
      <c r="H1976" s="3">
        <v>1.2916666666666601</v>
      </c>
      <c r="J1976" s="3">
        <v>1.2063492063492001</v>
      </c>
      <c r="AH1976">
        <v>1</v>
      </c>
      <c r="AI1976">
        <v>1</v>
      </c>
    </row>
    <row r="1977" spans="3:35">
      <c r="C1977" s="3">
        <v>1.04040404040404</v>
      </c>
      <c r="E1977" s="3">
        <v>1.8690058479532099</v>
      </c>
      <c r="H1977" s="3">
        <v>1.0166666666666599</v>
      </c>
      <c r="J1977" s="3">
        <v>1.17971509971509</v>
      </c>
      <c r="AH1977">
        <v>1</v>
      </c>
      <c r="AI1977">
        <v>1.16931216931216</v>
      </c>
    </row>
    <row r="1978" spans="3:35">
      <c r="C1978" s="3">
        <v>1.0925925925925899</v>
      </c>
      <c r="E1978" s="3">
        <v>1.0277777777777699</v>
      </c>
      <c r="H1978" s="3">
        <v>1.26987654320987</v>
      </c>
      <c r="J1978" s="3">
        <v>1.0491875274483899</v>
      </c>
      <c r="AH1978">
        <v>1.1111111111111101</v>
      </c>
      <c r="AI1978">
        <v>1</v>
      </c>
    </row>
    <row r="1979" spans="3:35">
      <c r="C1979" s="3">
        <v>1.1811594202898501</v>
      </c>
      <c r="E1979" s="3">
        <v>1.04</v>
      </c>
      <c r="H1979" s="3">
        <v>1.1620867208672001</v>
      </c>
      <c r="J1979" s="3">
        <v>1.34111111111111</v>
      </c>
      <c r="AH1979">
        <v>1</v>
      </c>
      <c r="AI1979">
        <v>1.06666666666666</v>
      </c>
    </row>
    <row r="1980" spans="3:35">
      <c r="C1980" s="3">
        <v>1.2916666666666601</v>
      </c>
      <c r="E1980" s="3">
        <v>1.2063492063492001</v>
      </c>
      <c r="H1980" s="3">
        <v>1.2448327456863799</v>
      </c>
      <c r="J1980" s="3">
        <v>1.39549182073857</v>
      </c>
      <c r="AH1980">
        <v>1.05555555555555</v>
      </c>
      <c r="AI1980">
        <v>1.3955555555555501</v>
      </c>
    </row>
    <row r="1981" spans="3:35">
      <c r="C1981" s="3">
        <v>1.0166666666666599</v>
      </c>
      <c r="E1981" s="3">
        <v>1.17971509971509</v>
      </c>
      <c r="H1981" s="3">
        <v>1.2637805029109299</v>
      </c>
      <c r="J1981" s="3">
        <v>1.68954248366013</v>
      </c>
      <c r="AH1981">
        <v>1.02380952380952</v>
      </c>
      <c r="AI1981">
        <v>1.4316239316239301</v>
      </c>
    </row>
    <row r="1982" spans="3:35">
      <c r="C1982" s="3">
        <v>1.26987654320987</v>
      </c>
      <c r="E1982" s="3">
        <v>1.0491875274483899</v>
      </c>
      <c r="H1982" s="3">
        <v>1</v>
      </c>
      <c r="J1982" s="3">
        <v>1.32424242424242</v>
      </c>
      <c r="AH1982">
        <v>1</v>
      </c>
      <c r="AI1982">
        <v>1.0724637681159399</v>
      </c>
    </row>
    <row r="1983" spans="3:35">
      <c r="C1983" s="3">
        <v>1.1620867208672001</v>
      </c>
      <c r="E1983" s="3">
        <v>1.34111111111111</v>
      </c>
      <c r="H1983" s="3">
        <v>1.1111111111111101</v>
      </c>
      <c r="J1983" s="3">
        <v>1.2962962962962901</v>
      </c>
      <c r="AH1983">
        <v>1.33284789644012</v>
      </c>
      <c r="AI1983">
        <v>1.25633850504889</v>
      </c>
    </row>
    <row r="1984" spans="3:35">
      <c r="C1984" s="3">
        <v>1.2448327456863799</v>
      </c>
      <c r="E1984" s="3">
        <v>1.39549182073857</v>
      </c>
      <c r="H1984" s="3">
        <v>1.28431372549019</v>
      </c>
      <c r="J1984" s="3">
        <v>1.35525800642079</v>
      </c>
      <c r="AH1984">
        <v>1</v>
      </c>
      <c r="AI1984">
        <v>1</v>
      </c>
    </row>
    <row r="1985" spans="3:35">
      <c r="C1985" s="3">
        <v>1.2637805029109299</v>
      </c>
      <c r="E1985" s="3">
        <v>1.68954248366013</v>
      </c>
      <c r="H1985" s="3">
        <v>1</v>
      </c>
      <c r="J1985" s="3">
        <v>1.0222222222222199</v>
      </c>
      <c r="AH1985">
        <v>1</v>
      </c>
      <c r="AI1985">
        <v>1.07407407407407</v>
      </c>
    </row>
    <row r="1986" spans="3:35">
      <c r="C1986" s="3">
        <v>1</v>
      </c>
      <c r="E1986" s="3">
        <v>1.32424242424242</v>
      </c>
      <c r="H1986" s="3">
        <v>1.2761904761904701</v>
      </c>
      <c r="J1986" s="3">
        <v>1.19806763285024</v>
      </c>
      <c r="AH1986">
        <v>1</v>
      </c>
      <c r="AI1986">
        <v>1.61507936507936</v>
      </c>
    </row>
    <row r="1987" spans="3:35">
      <c r="C1987" s="3">
        <v>1.1111111111111101</v>
      </c>
      <c r="E1987" s="3">
        <v>1.2962962962962901</v>
      </c>
      <c r="H1987" s="3">
        <v>1.0476190476190399</v>
      </c>
      <c r="J1987" s="3">
        <v>1.06666666666666</v>
      </c>
      <c r="AH1987">
        <v>1.0833333333333299</v>
      </c>
      <c r="AI1987">
        <v>1.1666666666666601</v>
      </c>
    </row>
    <row r="1988" spans="3:35">
      <c r="C1988" s="3">
        <v>1.28431372549019</v>
      </c>
      <c r="E1988" s="3">
        <v>1.35525800642079</v>
      </c>
      <c r="H1988" s="3">
        <v>1.28042328042328</v>
      </c>
      <c r="J1988" s="3">
        <v>1.2666666666666599</v>
      </c>
      <c r="AH1988">
        <v>1.0289855072463701</v>
      </c>
      <c r="AI1988">
        <v>1.54837490551776</v>
      </c>
    </row>
    <row r="1989" spans="3:35">
      <c r="C1989" s="3">
        <v>1</v>
      </c>
      <c r="E1989" s="3">
        <v>1.0222222222222199</v>
      </c>
      <c r="H1989" s="3">
        <v>1.05555555555555</v>
      </c>
      <c r="J1989" s="3">
        <v>1.1666666666666601</v>
      </c>
      <c r="AH1989">
        <v>1</v>
      </c>
      <c r="AI1989">
        <v>1</v>
      </c>
    </row>
    <row r="1990" spans="3:35">
      <c r="C1990" s="3">
        <v>1.2761904761904701</v>
      </c>
      <c r="E1990" s="3">
        <v>1.19806763285024</v>
      </c>
      <c r="H1990" s="3">
        <v>1.1444444444444399</v>
      </c>
      <c r="J1990" s="3">
        <v>1</v>
      </c>
      <c r="AH1990">
        <v>1.1666666666666601</v>
      </c>
      <c r="AI1990">
        <v>1.5133333333333301</v>
      </c>
    </row>
    <row r="1991" spans="3:35">
      <c r="C1991" s="3">
        <v>1.0476190476190399</v>
      </c>
      <c r="E1991" s="3">
        <v>1.06666666666666</v>
      </c>
      <c r="H1991" s="3">
        <v>1.30126728110599</v>
      </c>
      <c r="J1991" s="3">
        <v>1.3653250773993799</v>
      </c>
      <c r="AH1991">
        <v>1.0833333333333299</v>
      </c>
      <c r="AI1991">
        <v>1</v>
      </c>
    </row>
    <row r="1992" spans="3:35">
      <c r="C1992" s="3">
        <v>1.28042328042328</v>
      </c>
      <c r="E1992" s="3">
        <v>1.2666666666666599</v>
      </c>
      <c r="H1992" s="3">
        <v>1.0693277310924301</v>
      </c>
      <c r="J1992" s="3">
        <v>1.0317460317460301</v>
      </c>
      <c r="AH1992">
        <v>1.0476190476190399</v>
      </c>
      <c r="AI1992">
        <v>1</v>
      </c>
    </row>
    <row r="1993" spans="3:35">
      <c r="C1993" s="3">
        <v>1.05555555555555</v>
      </c>
      <c r="E1993" s="3">
        <v>1.1666666666666601</v>
      </c>
      <c r="H1993" s="3">
        <v>1.2392156862745001</v>
      </c>
      <c r="J1993" s="3">
        <v>1.18518518518518</v>
      </c>
      <c r="AH1993">
        <v>1</v>
      </c>
      <c r="AI1993">
        <v>1.1666666666666601</v>
      </c>
    </row>
    <row r="1994" spans="3:35">
      <c r="C1994" s="3">
        <v>1.1444444444444399</v>
      </c>
      <c r="E1994" s="3">
        <v>1</v>
      </c>
      <c r="H1994" s="3">
        <v>1.13675213675213</v>
      </c>
      <c r="J1994" s="3">
        <v>1.47783854270621</v>
      </c>
      <c r="AH1994">
        <v>1</v>
      </c>
      <c r="AI1994">
        <v>1</v>
      </c>
    </row>
    <row r="1995" spans="3:35">
      <c r="C1995" s="3">
        <v>1.30126728110599</v>
      </c>
      <c r="E1995" s="3">
        <v>1.3653250773993799</v>
      </c>
      <c r="H1995" s="3">
        <v>1.1223893065998301</v>
      </c>
      <c r="J1995" s="3">
        <v>1.1969696969696899</v>
      </c>
      <c r="AH1995">
        <v>1</v>
      </c>
      <c r="AI1995">
        <v>1.17533577533577</v>
      </c>
    </row>
    <row r="1996" spans="3:35">
      <c r="C1996" s="3">
        <v>1.0693277310924301</v>
      </c>
      <c r="E1996" s="3">
        <v>1.0317460317460301</v>
      </c>
      <c r="H1996" s="3">
        <v>1.1111111111111101</v>
      </c>
      <c r="J1996" s="3">
        <v>1.0787037037036999</v>
      </c>
      <c r="AH1996">
        <v>1.02380952380952</v>
      </c>
      <c r="AI1996">
        <v>1</v>
      </c>
    </row>
    <row r="1997" spans="3:35">
      <c r="C1997" s="3">
        <v>1.2392156862745001</v>
      </c>
      <c r="E1997" s="3">
        <v>1.18518518518518</v>
      </c>
      <c r="H1997" s="3">
        <v>1.16386083052749</v>
      </c>
      <c r="J1997" s="3">
        <v>1.15669515669515</v>
      </c>
      <c r="AH1997">
        <v>1.1512077294685901</v>
      </c>
      <c r="AI1997">
        <v>1.1031746031745999</v>
      </c>
    </row>
    <row r="1998" spans="3:35">
      <c r="C1998" s="3">
        <v>1.13675213675213</v>
      </c>
      <c r="E1998" s="3">
        <v>1.47783854270621</v>
      </c>
      <c r="H1998" s="3">
        <v>1.31481481481481</v>
      </c>
      <c r="J1998" s="3">
        <v>1</v>
      </c>
      <c r="AH1998">
        <v>1</v>
      </c>
      <c r="AI1998">
        <v>1</v>
      </c>
    </row>
    <row r="1999" spans="3:35">
      <c r="C1999" s="3">
        <v>1.1223893065998301</v>
      </c>
      <c r="E1999" s="3">
        <v>1.1969696969696899</v>
      </c>
      <c r="H1999" s="3">
        <v>1</v>
      </c>
      <c r="J1999" s="3">
        <v>1</v>
      </c>
      <c r="AH1999">
        <v>1.1111111111111101</v>
      </c>
      <c r="AI1999">
        <v>1.5774171737660501</v>
      </c>
    </row>
    <row r="2000" spans="3:35">
      <c r="C2000" s="3">
        <v>1.1111111111111101</v>
      </c>
      <c r="E2000" s="3">
        <v>1.0787037037036999</v>
      </c>
      <c r="H2000" s="3">
        <v>1.0133333333333301</v>
      </c>
      <c r="J2000" s="3">
        <v>1</v>
      </c>
      <c r="AH2000">
        <v>1</v>
      </c>
      <c r="AI2000">
        <v>1.19907407407407</v>
      </c>
    </row>
    <row r="2001" spans="3:35">
      <c r="C2001" s="3">
        <v>1.16386083052749</v>
      </c>
      <c r="E2001" s="3">
        <v>1.15669515669515</v>
      </c>
      <c r="H2001" s="3">
        <v>1.0444444444444401</v>
      </c>
      <c r="J2001" s="3">
        <v>1.87878787878787</v>
      </c>
      <c r="AH2001">
        <v>1.2333333333333301</v>
      </c>
      <c r="AI2001">
        <v>1.0370370370370301</v>
      </c>
    </row>
    <row r="2002" spans="3:35">
      <c r="C2002" s="3">
        <v>1.31481481481481</v>
      </c>
      <c r="E2002" s="3">
        <v>1</v>
      </c>
      <c r="H2002" s="3">
        <v>1.2777777777777699</v>
      </c>
      <c r="J2002" s="3">
        <v>1</v>
      </c>
      <c r="AH2002">
        <v>1.1666666666666601</v>
      </c>
      <c r="AI2002">
        <v>1.1300505050505001</v>
      </c>
    </row>
    <row r="2003" spans="3:35">
      <c r="C2003" s="3">
        <v>1</v>
      </c>
      <c r="E2003" s="3">
        <v>1</v>
      </c>
      <c r="H2003" s="3">
        <v>1</v>
      </c>
      <c r="J2003" s="3">
        <v>1</v>
      </c>
      <c r="AH2003">
        <v>1</v>
      </c>
      <c r="AI2003">
        <v>1</v>
      </c>
    </row>
    <row r="2004" spans="3:35">
      <c r="C2004" s="3">
        <v>1.0133333333333301</v>
      </c>
      <c r="E2004" s="3">
        <v>1</v>
      </c>
      <c r="H2004" s="3">
        <v>1.05555555555555</v>
      </c>
      <c r="J2004" s="3">
        <v>1.30555555555555</v>
      </c>
      <c r="AH2004">
        <v>1.1111111111111101</v>
      </c>
      <c r="AI2004">
        <v>1.31111111111111</v>
      </c>
    </row>
    <row r="2005" spans="3:35">
      <c r="C2005" s="3">
        <v>1.0444444444444401</v>
      </c>
      <c r="E2005" s="3">
        <v>1.87878787878787</v>
      </c>
      <c r="H2005" s="3">
        <v>1.1773785981103</v>
      </c>
      <c r="J2005" s="3">
        <v>1.4696637426900501</v>
      </c>
      <c r="AH2005">
        <v>1.1111111111111101</v>
      </c>
      <c r="AI2005">
        <v>1</v>
      </c>
    </row>
    <row r="2006" spans="3:35">
      <c r="C2006" s="3">
        <v>1.2777777777777699</v>
      </c>
      <c r="E2006" s="3">
        <v>1</v>
      </c>
      <c r="H2006" s="3">
        <v>1</v>
      </c>
      <c r="J2006" s="3">
        <v>1</v>
      </c>
      <c r="AH2006">
        <v>1.13888888888888</v>
      </c>
      <c r="AI2006">
        <v>1.0714285714285701</v>
      </c>
    </row>
    <row r="2007" spans="3:35">
      <c r="C2007" s="3">
        <v>1</v>
      </c>
      <c r="E2007" s="3">
        <v>1</v>
      </c>
      <c r="H2007" s="3">
        <v>1</v>
      </c>
      <c r="J2007" s="3">
        <v>1</v>
      </c>
      <c r="AH2007">
        <v>1.0683760683760599</v>
      </c>
      <c r="AI2007">
        <v>1.29692028985507</v>
      </c>
    </row>
    <row r="2008" spans="3:35">
      <c r="C2008" s="3">
        <v>1.05555555555555</v>
      </c>
      <c r="E2008" s="3">
        <v>1.30555555555555</v>
      </c>
      <c r="H2008" s="3">
        <v>1.2</v>
      </c>
      <c r="J2008" s="3">
        <v>1</v>
      </c>
      <c r="AH2008">
        <v>1.1499999999999999</v>
      </c>
      <c r="AI2008">
        <v>1.0370370370370301</v>
      </c>
    </row>
    <row r="2009" spans="3:35">
      <c r="C2009" s="3">
        <v>1.1773785981103</v>
      </c>
      <c r="E2009" s="3">
        <v>1.4696637426900501</v>
      </c>
      <c r="H2009" s="3">
        <v>1</v>
      </c>
      <c r="J2009" s="3">
        <v>1.3021885521885499</v>
      </c>
      <c r="AH2009">
        <v>1.1346153846153799</v>
      </c>
      <c r="AI2009">
        <v>1</v>
      </c>
    </row>
    <row r="2010" spans="3:35">
      <c r="C2010" s="3">
        <v>1</v>
      </c>
      <c r="E2010" s="3">
        <v>1</v>
      </c>
      <c r="H2010" s="3">
        <v>2.3054068238841698</v>
      </c>
      <c r="J2010" s="3">
        <v>1</v>
      </c>
      <c r="AH2010">
        <v>1.12121212121212</v>
      </c>
      <c r="AI2010">
        <v>1.0098039215686201</v>
      </c>
    </row>
    <row r="2011" spans="3:35">
      <c r="C2011" s="3">
        <v>1</v>
      </c>
      <c r="E2011" s="3">
        <v>1</v>
      </c>
      <c r="H2011" s="3">
        <v>1.3333333333333299</v>
      </c>
      <c r="J2011" s="3">
        <v>1.1991341991341899</v>
      </c>
      <c r="AH2011">
        <v>1</v>
      </c>
      <c r="AI2011">
        <v>1.3867269984916999</v>
      </c>
    </row>
    <row r="2012" spans="3:35">
      <c r="C2012" s="3">
        <v>1.2</v>
      </c>
      <c r="E2012" s="3">
        <v>1</v>
      </c>
      <c r="H2012" s="3">
        <v>1.2222222222222201</v>
      </c>
      <c r="J2012" s="3">
        <v>1</v>
      </c>
      <c r="AH2012">
        <v>1.0289855072463701</v>
      </c>
      <c r="AI2012">
        <v>1</v>
      </c>
    </row>
    <row r="2013" spans="3:35">
      <c r="C2013" s="3">
        <v>1</v>
      </c>
      <c r="E2013" s="3">
        <v>1.3021885521885499</v>
      </c>
      <c r="H2013" s="3">
        <v>1</v>
      </c>
      <c r="J2013" s="3">
        <v>1.1666666666666601</v>
      </c>
      <c r="AH2013">
        <v>1.1481481481481399</v>
      </c>
      <c r="AI2013">
        <v>1.17631917631917</v>
      </c>
    </row>
    <row r="2014" spans="3:35">
      <c r="C2014" s="3">
        <v>2.3054068238841698</v>
      </c>
      <c r="E2014" s="3">
        <v>1</v>
      </c>
      <c r="H2014" s="3">
        <v>1.1930375180375099</v>
      </c>
      <c r="J2014" s="3">
        <v>1.4800384800384701</v>
      </c>
      <c r="AH2014">
        <v>1</v>
      </c>
      <c r="AI2014">
        <v>1.28</v>
      </c>
    </row>
    <row r="2015" spans="3:35">
      <c r="C2015" s="3">
        <v>1.3333333333333299</v>
      </c>
      <c r="E2015" s="3">
        <v>1.1991341991341899</v>
      </c>
      <c r="H2015" s="3">
        <v>1.0996145262730701</v>
      </c>
      <c r="J2015" s="3">
        <v>1.0909090909090899</v>
      </c>
      <c r="AH2015">
        <v>1.1809523809523801</v>
      </c>
      <c r="AI2015">
        <v>1.1018518518518501</v>
      </c>
    </row>
    <row r="2016" spans="3:35">
      <c r="C2016" s="3">
        <v>1.2222222222222201</v>
      </c>
      <c r="E2016" s="3">
        <v>1</v>
      </c>
      <c r="H2016" s="3">
        <v>1.0984126984126901</v>
      </c>
      <c r="J2016" s="3">
        <v>1.0416666666666601</v>
      </c>
      <c r="AH2016">
        <v>1.0833333333333299</v>
      </c>
      <c r="AI2016">
        <v>1.0384615384615301</v>
      </c>
    </row>
    <row r="2017" spans="3:35">
      <c r="C2017" s="3">
        <v>1</v>
      </c>
      <c r="E2017" s="3">
        <v>1.1666666666666601</v>
      </c>
      <c r="H2017" s="3">
        <v>1.1720893141945701</v>
      </c>
      <c r="J2017" s="3">
        <v>1.6825396825396799</v>
      </c>
      <c r="AH2017">
        <v>1</v>
      </c>
      <c r="AI2017">
        <v>1.06666666666666</v>
      </c>
    </row>
    <row r="2018" spans="3:35">
      <c r="C2018" s="3">
        <v>1.1930375180375099</v>
      </c>
      <c r="E2018" s="3">
        <v>1.4800384800384701</v>
      </c>
      <c r="H2018" s="3">
        <v>1.1666666666666601</v>
      </c>
      <c r="J2018" s="3">
        <v>1.20039682539682</v>
      </c>
      <c r="AH2018">
        <v>1</v>
      </c>
      <c r="AI2018">
        <v>1</v>
      </c>
    </row>
    <row r="2019" spans="3:35">
      <c r="C2019" s="3">
        <v>1.0996145262730701</v>
      </c>
      <c r="E2019" s="3">
        <v>1.0909090909090899</v>
      </c>
      <c r="H2019" s="3">
        <v>1</v>
      </c>
      <c r="J2019" s="3">
        <v>1</v>
      </c>
      <c r="AH2019">
        <v>1</v>
      </c>
      <c r="AI2019">
        <v>1.0833333333333299</v>
      </c>
    </row>
    <row r="2020" spans="3:35">
      <c r="C2020" s="3">
        <v>1.0984126984126901</v>
      </c>
      <c r="E2020" s="3">
        <v>1.0416666666666601</v>
      </c>
      <c r="H2020" s="3">
        <v>1</v>
      </c>
      <c r="J2020" s="3">
        <v>1.2063492063492001</v>
      </c>
      <c r="AH2020">
        <v>1.1000000000000001</v>
      </c>
      <c r="AI2020">
        <v>1.5</v>
      </c>
    </row>
    <row r="2021" spans="3:35">
      <c r="C2021" s="3">
        <v>1.1720893141945701</v>
      </c>
      <c r="E2021" s="3">
        <v>1.6825396825396799</v>
      </c>
      <c r="H2021" s="3">
        <v>1.18888888888888</v>
      </c>
      <c r="J2021" s="3">
        <v>1</v>
      </c>
      <c r="AH2021">
        <v>1</v>
      </c>
      <c r="AI2021">
        <v>1</v>
      </c>
    </row>
    <row r="2022" spans="3:35">
      <c r="C2022" s="3">
        <v>1.1666666666666601</v>
      </c>
      <c r="E2022" s="3">
        <v>1.20039682539682</v>
      </c>
      <c r="H2022" s="3">
        <v>1</v>
      </c>
      <c r="J2022" s="3">
        <v>1.0404411764705801</v>
      </c>
      <c r="AH2022">
        <v>1.1111111111111101</v>
      </c>
      <c r="AI2022">
        <v>1.50757575757575</v>
      </c>
    </row>
    <row r="2023" spans="3:35">
      <c r="C2023" s="3">
        <v>1</v>
      </c>
      <c r="E2023" s="3">
        <v>1</v>
      </c>
      <c r="H2023" s="3">
        <v>1.26869444721188</v>
      </c>
      <c r="J2023" s="3">
        <v>1.34945990642129</v>
      </c>
      <c r="AH2023">
        <v>1</v>
      </c>
      <c r="AI2023">
        <v>1</v>
      </c>
    </row>
    <row r="2024" spans="3:35">
      <c r="C2024" s="3">
        <v>1</v>
      </c>
      <c r="E2024" s="3">
        <v>1.2063492063492001</v>
      </c>
      <c r="H2024" s="3">
        <v>1.0476190476190399</v>
      </c>
      <c r="J2024" s="3">
        <v>1.0659498207885301</v>
      </c>
      <c r="AH2024">
        <v>1.1666666666666601</v>
      </c>
      <c r="AI2024">
        <v>1</v>
      </c>
    </row>
    <row r="2025" spans="3:35">
      <c r="C2025" s="3">
        <v>1.18888888888888</v>
      </c>
      <c r="E2025" s="3">
        <v>1</v>
      </c>
      <c r="H2025" s="3">
        <v>1.05555555555555</v>
      </c>
      <c r="J2025" s="3">
        <v>1.25378787878787</v>
      </c>
      <c r="AH2025">
        <v>1.1467799934619101</v>
      </c>
      <c r="AI2025">
        <v>1.4917043740573099</v>
      </c>
    </row>
    <row r="2026" spans="3:35">
      <c r="C2026" s="3">
        <v>1</v>
      </c>
      <c r="E2026" s="3">
        <v>1.0404411764705801</v>
      </c>
      <c r="H2026" s="3">
        <v>1.1428571428571399</v>
      </c>
      <c r="J2026" s="3">
        <v>1</v>
      </c>
      <c r="AH2026">
        <v>1</v>
      </c>
      <c r="AI2026">
        <v>1.0476190476190399</v>
      </c>
    </row>
    <row r="2027" spans="3:35">
      <c r="C2027" s="3">
        <v>1.26869444721188</v>
      </c>
      <c r="E2027" s="3">
        <v>1.34945990642129</v>
      </c>
      <c r="H2027" s="3">
        <v>1.17216117216117</v>
      </c>
      <c r="J2027" s="3">
        <v>1</v>
      </c>
      <c r="AH2027">
        <v>1</v>
      </c>
      <c r="AI2027">
        <v>1.2121212121212099</v>
      </c>
    </row>
    <row r="2028" spans="3:35">
      <c r="C2028" s="3">
        <v>1.0476190476190399</v>
      </c>
      <c r="E2028" s="3">
        <v>1.0659498207885301</v>
      </c>
      <c r="H2028" s="3">
        <v>1.25555555555555</v>
      </c>
      <c r="J2028" s="3">
        <v>1.26579520697167</v>
      </c>
      <c r="AH2028">
        <v>1.0730807435788201</v>
      </c>
      <c r="AI2028">
        <v>1.1412673096883601</v>
      </c>
    </row>
    <row r="2029" spans="3:35">
      <c r="C2029" s="3">
        <v>1.05555555555555</v>
      </c>
      <c r="E2029" s="3">
        <v>1.25378787878787</v>
      </c>
      <c r="H2029" s="3">
        <v>1</v>
      </c>
      <c r="J2029" s="3">
        <v>1</v>
      </c>
      <c r="AH2029">
        <v>1</v>
      </c>
      <c r="AI2029">
        <v>1</v>
      </c>
    </row>
    <row r="2030" spans="3:35">
      <c r="C2030" s="3">
        <v>1.1428571428571399</v>
      </c>
      <c r="E2030" s="3">
        <v>1</v>
      </c>
      <c r="H2030" s="3">
        <v>1.0817307692307601</v>
      </c>
      <c r="J2030" s="3">
        <v>1.0208333333333299</v>
      </c>
      <c r="AH2030">
        <v>1</v>
      </c>
      <c r="AI2030">
        <v>1</v>
      </c>
    </row>
    <row r="2031" spans="3:35">
      <c r="C2031" s="3">
        <v>1.17216117216117</v>
      </c>
      <c r="E2031" s="3">
        <v>1</v>
      </c>
      <c r="H2031" s="3">
        <v>1</v>
      </c>
      <c r="J2031" s="3">
        <v>1</v>
      </c>
      <c r="AH2031">
        <v>1</v>
      </c>
      <c r="AI2031">
        <v>1.18518518518518</v>
      </c>
    </row>
    <row r="2032" spans="3:35">
      <c r="C2032" s="3">
        <v>1.25555555555555</v>
      </c>
      <c r="E2032" s="3">
        <v>1.26579520697167</v>
      </c>
      <c r="H2032" s="3">
        <v>1.2333333333333301</v>
      </c>
      <c r="J2032" s="3">
        <v>1.5059134765017099</v>
      </c>
      <c r="AH2032">
        <v>1.22031786335637</v>
      </c>
      <c r="AI2032">
        <v>1.6000457875457801</v>
      </c>
    </row>
    <row r="2033" spans="3:35">
      <c r="C2033" s="3">
        <v>1</v>
      </c>
      <c r="E2033" s="3">
        <v>1</v>
      </c>
      <c r="H2033" s="3">
        <v>1</v>
      </c>
      <c r="J2033" s="3">
        <v>1</v>
      </c>
      <c r="AH2033">
        <v>1.05555555555555</v>
      </c>
      <c r="AI2033">
        <v>1.0333333333333301</v>
      </c>
    </row>
    <row r="2034" spans="3:35">
      <c r="C2034" s="3">
        <v>1.0817307692307601</v>
      </c>
      <c r="E2034" s="3">
        <v>1.0208333333333299</v>
      </c>
      <c r="H2034" s="3">
        <v>1.06984126984126</v>
      </c>
      <c r="J2034" s="3">
        <v>1.14492753623188</v>
      </c>
      <c r="AH2034">
        <v>1</v>
      </c>
      <c r="AI2034">
        <v>1.0370370370370301</v>
      </c>
    </row>
    <row r="2035" spans="3:35">
      <c r="C2035" s="3">
        <v>1</v>
      </c>
      <c r="E2035" s="3">
        <v>1</v>
      </c>
      <c r="H2035" s="3">
        <v>1</v>
      </c>
      <c r="J2035" s="3">
        <v>1</v>
      </c>
      <c r="AH2035">
        <v>1</v>
      </c>
      <c r="AI2035">
        <v>1.15873015873015</v>
      </c>
    </row>
    <row r="2036" spans="3:35">
      <c r="C2036" s="3">
        <v>1.2333333333333301</v>
      </c>
      <c r="E2036" s="3">
        <v>1.5059134765017099</v>
      </c>
      <c r="H2036" s="3">
        <v>1.1511111111111101</v>
      </c>
      <c r="J2036" s="3">
        <v>1.02564102564102</v>
      </c>
      <c r="AH2036">
        <v>1</v>
      </c>
      <c r="AI2036">
        <v>1.1666666666666601</v>
      </c>
    </row>
    <row r="2037" spans="3:35">
      <c r="C2037" s="3">
        <v>1</v>
      </c>
      <c r="E2037" s="3">
        <v>1</v>
      </c>
      <c r="H2037" s="3">
        <v>1.4947552447552399</v>
      </c>
      <c r="J2037" s="3">
        <v>1.17678182384064</v>
      </c>
      <c r="AH2037">
        <v>1.1527777777777699</v>
      </c>
      <c r="AI2037">
        <v>1.3068376068376</v>
      </c>
    </row>
    <row r="2038" spans="3:35">
      <c r="C2038" s="3">
        <v>1.06984126984126</v>
      </c>
      <c r="E2038" s="3">
        <v>1.14492753623188</v>
      </c>
      <c r="H2038" s="3">
        <v>1.3333333333333299</v>
      </c>
      <c r="J2038" s="3">
        <v>1</v>
      </c>
      <c r="AH2038">
        <v>1.0874999999999999</v>
      </c>
      <c r="AI2038">
        <v>1.56111111111111</v>
      </c>
    </row>
    <row r="2039" spans="3:35">
      <c r="C2039" s="3">
        <v>1</v>
      </c>
      <c r="E2039" s="3">
        <v>1</v>
      </c>
      <c r="H2039" s="3">
        <v>1</v>
      </c>
      <c r="J2039" s="3">
        <v>1.88888888888888</v>
      </c>
      <c r="AH2039">
        <v>1</v>
      </c>
      <c r="AI2039">
        <v>1.0634920634920599</v>
      </c>
    </row>
    <row r="2040" spans="3:35">
      <c r="C2040" s="3">
        <v>1.1511111111111101</v>
      </c>
      <c r="E2040" s="3">
        <v>1.02564102564102</v>
      </c>
      <c r="H2040" s="3">
        <v>1.0368814192343601</v>
      </c>
      <c r="J2040" s="3">
        <v>1.1160714285714199</v>
      </c>
      <c r="AH2040">
        <v>1.19015014482285</v>
      </c>
      <c r="AI2040">
        <v>1.2769673097787899</v>
      </c>
    </row>
    <row r="2041" spans="3:35">
      <c r="C2041" s="3">
        <v>1.4947552447552399</v>
      </c>
      <c r="E2041" s="3">
        <v>1.17678182384064</v>
      </c>
      <c r="H2041" s="3">
        <v>1</v>
      </c>
      <c r="J2041" s="3">
        <v>1.2083333333333299</v>
      </c>
      <c r="AH2041">
        <v>1.1555555555555499</v>
      </c>
      <c r="AI2041">
        <v>1.4477477477477401</v>
      </c>
    </row>
    <row r="2042" spans="3:35">
      <c r="C2042" s="3">
        <v>1.3333333333333299</v>
      </c>
      <c r="E2042" s="3">
        <v>1</v>
      </c>
      <c r="H2042" s="3">
        <v>1.1969696969696899</v>
      </c>
      <c r="J2042" s="3">
        <v>1.4208686050791299</v>
      </c>
      <c r="AH2042">
        <v>1</v>
      </c>
      <c r="AI2042">
        <v>1.1666666666666601</v>
      </c>
    </row>
    <row r="2043" spans="3:35">
      <c r="C2043" s="3">
        <v>1</v>
      </c>
      <c r="E2043" s="3">
        <v>1.88888888888888</v>
      </c>
      <c r="H2043" s="3">
        <v>1.3290598290598199</v>
      </c>
      <c r="J2043" s="3">
        <v>1.55555555555555</v>
      </c>
      <c r="AH2043">
        <v>1</v>
      </c>
      <c r="AI2043">
        <v>1.1666666666666601</v>
      </c>
    </row>
    <row r="2044" spans="3:35">
      <c r="C2044" s="3">
        <v>1.0368814192343601</v>
      </c>
      <c r="E2044" s="3">
        <v>1.1160714285714199</v>
      </c>
      <c r="H2044" s="3">
        <v>1.30199190666039</v>
      </c>
      <c r="J2044" s="3">
        <v>1.4094609305386301</v>
      </c>
      <c r="AH2044">
        <v>1</v>
      </c>
      <c r="AI2044">
        <v>1.0606060606060601</v>
      </c>
    </row>
    <row r="2045" spans="3:35">
      <c r="C2045" s="3">
        <v>1</v>
      </c>
      <c r="E2045" s="3">
        <v>1.2083333333333299</v>
      </c>
      <c r="H2045" s="3">
        <v>1.2191919191919101</v>
      </c>
      <c r="J2045" s="3">
        <v>1.4933333333333301</v>
      </c>
      <c r="AH2045">
        <v>1.22643097643097</v>
      </c>
      <c r="AI2045">
        <v>1.0472222222222201</v>
      </c>
    </row>
    <row r="2046" spans="3:35">
      <c r="C2046" s="3">
        <v>1.1969696969696899</v>
      </c>
      <c r="E2046" s="3">
        <v>1.4208686050791299</v>
      </c>
      <c r="H2046" s="3">
        <v>1.06666666666666</v>
      </c>
      <c r="J2046" s="3">
        <v>1.0476190476190399</v>
      </c>
      <c r="AH2046">
        <v>1</v>
      </c>
      <c r="AI2046">
        <v>1.65079365079365</v>
      </c>
    </row>
    <row r="2047" spans="3:35">
      <c r="C2047" s="3">
        <v>1.3290598290598199</v>
      </c>
      <c r="E2047" s="3">
        <v>1.55555555555555</v>
      </c>
      <c r="H2047" s="3">
        <v>1.13333333333333</v>
      </c>
      <c r="J2047" s="3">
        <v>1.00694444444444</v>
      </c>
      <c r="AH2047">
        <v>1.1611111111111101</v>
      </c>
      <c r="AI2047">
        <v>1.125</v>
      </c>
    </row>
    <row r="2048" spans="3:35">
      <c r="C2048" s="3">
        <v>1.30199190666039</v>
      </c>
      <c r="E2048" s="3">
        <v>1.4094609305386301</v>
      </c>
      <c r="H2048" s="3">
        <v>1.13333333333333</v>
      </c>
      <c r="J2048" s="3">
        <v>1.3373015873015801</v>
      </c>
      <c r="AH2048">
        <v>1</v>
      </c>
      <c r="AI2048">
        <v>1</v>
      </c>
    </row>
    <row r="2049" spans="3:35">
      <c r="C2049" s="3">
        <v>1.2191919191919101</v>
      </c>
      <c r="E2049" s="3">
        <v>1.4933333333333301</v>
      </c>
      <c r="H2049" s="3">
        <v>1</v>
      </c>
      <c r="J2049" s="3">
        <v>1</v>
      </c>
      <c r="AH2049">
        <v>1</v>
      </c>
      <c r="AI2049">
        <v>1.12121212121212</v>
      </c>
    </row>
    <row r="2050" spans="3:35">
      <c r="C2050" s="3">
        <v>1.06666666666666</v>
      </c>
      <c r="E2050" s="3">
        <v>1.0476190476190399</v>
      </c>
      <c r="H2050" s="3">
        <v>1.4318181818181801</v>
      </c>
      <c r="J2050" s="3">
        <v>1.83649122807017</v>
      </c>
      <c r="AH2050">
        <v>2.93816814952755</v>
      </c>
      <c r="AI2050">
        <v>1.2540540540540499</v>
      </c>
    </row>
    <row r="2051" spans="3:35">
      <c r="C2051" s="3">
        <v>1.13333333333333</v>
      </c>
      <c r="E2051" s="3">
        <v>1.00694444444444</v>
      </c>
      <c r="H2051" s="3">
        <v>1</v>
      </c>
      <c r="J2051" s="3">
        <v>1.0833333333333299</v>
      </c>
      <c r="AH2051">
        <v>1.0747474747474699</v>
      </c>
      <c r="AI2051">
        <v>1.2838813668600899</v>
      </c>
    </row>
    <row r="2052" spans="3:35">
      <c r="C2052" s="3">
        <v>1.13333333333333</v>
      </c>
      <c r="E2052" s="3">
        <v>1.3373015873015801</v>
      </c>
      <c r="H2052" s="3">
        <v>1.2135043683656299</v>
      </c>
      <c r="J2052" s="3">
        <v>1.40212046950369</v>
      </c>
      <c r="AH2052">
        <v>1.07407407407407</v>
      </c>
      <c r="AI2052">
        <v>1</v>
      </c>
    </row>
    <row r="2053" spans="3:35">
      <c r="C2053" s="3">
        <v>1</v>
      </c>
      <c r="E2053" s="3">
        <v>1</v>
      </c>
      <c r="H2053" s="3">
        <v>1.0434782608695601</v>
      </c>
      <c r="J2053" s="3">
        <v>1.1666666666666601</v>
      </c>
      <c r="AH2053">
        <v>1.19047619047619</v>
      </c>
      <c r="AI2053">
        <v>1.29506033182503</v>
      </c>
    </row>
    <row r="2054" spans="3:35">
      <c r="C2054" s="3">
        <v>1.4318181818181801</v>
      </c>
      <c r="E2054" s="3">
        <v>1.83649122807017</v>
      </c>
      <c r="H2054" s="3">
        <v>1</v>
      </c>
      <c r="J2054" s="3">
        <v>1</v>
      </c>
      <c r="AH2054">
        <v>2.8866510694209602</v>
      </c>
      <c r="AI2054">
        <v>1.1278598122322401</v>
      </c>
    </row>
    <row r="2055" spans="3:35">
      <c r="C2055" s="3">
        <v>1</v>
      </c>
      <c r="E2055" s="3">
        <v>1.0833333333333299</v>
      </c>
      <c r="H2055" s="3">
        <v>1.97753347914508</v>
      </c>
      <c r="J2055" s="3">
        <v>1.31111111111111</v>
      </c>
      <c r="AH2055">
        <v>1.18736383442265</v>
      </c>
      <c r="AI2055">
        <v>1.10595616825733</v>
      </c>
    </row>
    <row r="2056" spans="3:35">
      <c r="C2056" s="3">
        <v>1.2135043683656299</v>
      </c>
      <c r="E2056" s="3">
        <v>1.40212046950369</v>
      </c>
      <c r="H2056" s="3">
        <v>1.1111111111111101</v>
      </c>
      <c r="J2056" s="3">
        <v>1</v>
      </c>
      <c r="AH2056">
        <v>1</v>
      </c>
      <c r="AI2056">
        <v>1.0833333333333299</v>
      </c>
    </row>
    <row r="2057" spans="3:35">
      <c r="C2057" s="3">
        <v>1.0434782608695601</v>
      </c>
      <c r="E2057" s="3">
        <v>1.1666666666666601</v>
      </c>
      <c r="H2057" s="3">
        <v>1.1877208257621601</v>
      </c>
      <c r="J2057" s="3">
        <v>1.2263264599713199</v>
      </c>
      <c r="AH2057">
        <v>1.1666666666666601</v>
      </c>
      <c r="AI2057">
        <v>1</v>
      </c>
    </row>
    <row r="2058" spans="3:35">
      <c r="C2058" s="3">
        <v>1</v>
      </c>
      <c r="E2058" s="3">
        <v>1</v>
      </c>
      <c r="H2058" s="3">
        <v>1.0416666666666601</v>
      </c>
      <c r="J2058" s="3">
        <v>1</v>
      </c>
      <c r="AH2058">
        <v>1.0984126984126901</v>
      </c>
      <c r="AI2058">
        <v>1.2888888888888801</v>
      </c>
    </row>
    <row r="2059" spans="3:35">
      <c r="C2059" s="3">
        <v>1.97753347914508</v>
      </c>
      <c r="E2059" s="3">
        <v>1.31111111111111</v>
      </c>
      <c r="H2059" s="3">
        <v>1.1111111111111101</v>
      </c>
      <c r="J2059" s="3">
        <v>1</v>
      </c>
      <c r="AH2059">
        <v>1.46880341880341</v>
      </c>
      <c r="AI2059">
        <v>1</v>
      </c>
    </row>
    <row r="2060" spans="3:35">
      <c r="C2060" s="3">
        <v>1.1111111111111101</v>
      </c>
      <c r="E2060" s="3">
        <v>1</v>
      </c>
      <c r="H2060" s="3">
        <v>1.1227106227106201</v>
      </c>
      <c r="J2060" s="3">
        <v>1.0833333333333299</v>
      </c>
      <c r="AH2060">
        <v>1.0486111111111101</v>
      </c>
      <c r="AI2060">
        <v>1.1111111111111101</v>
      </c>
    </row>
    <row r="2061" spans="3:35">
      <c r="C2061" s="3">
        <v>1.1877208257621601</v>
      </c>
      <c r="E2061" s="3">
        <v>1.2263264599713199</v>
      </c>
      <c r="H2061" s="3">
        <v>1.1962933233503701</v>
      </c>
      <c r="J2061" s="3">
        <v>1.2453443023433799</v>
      </c>
      <c r="AH2061">
        <v>1.27485380116959</v>
      </c>
      <c r="AI2061">
        <v>1.2422027290448301</v>
      </c>
    </row>
    <row r="2062" spans="3:35">
      <c r="C2062" s="3">
        <v>1.0416666666666601</v>
      </c>
      <c r="E2062" s="3">
        <v>1</v>
      </c>
      <c r="H2062" s="3">
        <v>1</v>
      </c>
      <c r="J2062" s="3">
        <v>1</v>
      </c>
      <c r="AH2062">
        <v>1.10220125786163</v>
      </c>
      <c r="AI2062">
        <v>1.3481481481481401</v>
      </c>
    </row>
    <row r="2063" spans="3:35">
      <c r="C2063" s="3">
        <v>1.1111111111111101</v>
      </c>
      <c r="E2063" s="3">
        <v>1</v>
      </c>
      <c r="H2063" s="3">
        <v>1</v>
      </c>
      <c r="J2063" s="3">
        <v>1</v>
      </c>
      <c r="AH2063">
        <v>1.2364563128170301</v>
      </c>
      <c r="AI2063">
        <v>1.29782722271532</v>
      </c>
    </row>
    <row r="2064" spans="3:35">
      <c r="C2064" s="3">
        <v>1.1227106227106201</v>
      </c>
      <c r="E2064" s="3">
        <v>1.0833333333333299</v>
      </c>
      <c r="H2064" s="3">
        <v>1</v>
      </c>
      <c r="J2064" s="3">
        <v>1.0476190476190399</v>
      </c>
      <c r="AH2064">
        <v>1.19353477825238</v>
      </c>
      <c r="AI2064">
        <v>1.4772244549284499</v>
      </c>
    </row>
    <row r="2065" spans="3:35">
      <c r="C2065" s="3">
        <v>1.1962933233503701</v>
      </c>
      <c r="E2065" s="3">
        <v>1.2453443023433799</v>
      </c>
      <c r="H2065" s="3">
        <v>1.18002427828989</v>
      </c>
      <c r="J2065" s="3">
        <v>1.3848755876619601</v>
      </c>
      <c r="AH2065">
        <v>1</v>
      </c>
      <c r="AI2065">
        <v>1</v>
      </c>
    </row>
    <row r="2066" spans="3:35">
      <c r="C2066" s="3">
        <v>1</v>
      </c>
      <c r="E2066" s="3">
        <v>1</v>
      </c>
      <c r="H2066" s="3">
        <v>1.09523809523809</v>
      </c>
      <c r="J2066" s="3">
        <v>1</v>
      </c>
      <c r="AH2066">
        <v>1.1666666666666601</v>
      </c>
      <c r="AI2066">
        <v>1.0476190476190399</v>
      </c>
    </row>
    <row r="2067" spans="3:35">
      <c r="C2067" s="3">
        <v>1</v>
      </c>
      <c r="E2067" s="3">
        <v>1</v>
      </c>
      <c r="H2067" s="3">
        <v>1.1815403259282999</v>
      </c>
      <c r="J2067" s="3">
        <v>1.3859950807260299</v>
      </c>
      <c r="AH2067">
        <v>1</v>
      </c>
      <c r="AI2067">
        <v>1.6666666666666601</v>
      </c>
    </row>
    <row r="2068" spans="3:35">
      <c r="C2068" s="3">
        <v>1</v>
      </c>
      <c r="E2068" s="3">
        <v>1.0476190476190399</v>
      </c>
      <c r="H2068" s="3">
        <v>1.2</v>
      </c>
      <c r="J2068" s="3">
        <v>1</v>
      </c>
      <c r="AH2068">
        <v>1.19047619047619</v>
      </c>
      <c r="AI2068">
        <v>1.58619374523264</v>
      </c>
    </row>
    <row r="2069" spans="3:35">
      <c r="C2069" s="3">
        <v>1.18002427828989</v>
      </c>
      <c r="E2069" s="3">
        <v>1.3848755876619601</v>
      </c>
      <c r="H2069" s="3">
        <v>1.0459770114942499</v>
      </c>
      <c r="J2069" s="3">
        <v>1</v>
      </c>
      <c r="AH2069">
        <v>1</v>
      </c>
      <c r="AI2069">
        <v>1.05555555555555</v>
      </c>
    </row>
    <row r="2070" spans="3:35">
      <c r="C2070" s="3">
        <v>1.09523809523809</v>
      </c>
      <c r="E2070" s="3">
        <v>1</v>
      </c>
      <c r="H2070" s="3">
        <v>1</v>
      </c>
      <c r="J2070" s="3">
        <v>1.5626780626780601</v>
      </c>
      <c r="AH2070">
        <v>1.25555555555555</v>
      </c>
      <c r="AI2070">
        <v>1</v>
      </c>
    </row>
    <row r="2071" spans="3:35">
      <c r="C2071" s="3">
        <v>1.1815403259282999</v>
      </c>
      <c r="E2071" s="3">
        <v>1.3859950807260299</v>
      </c>
      <c r="H2071" s="3">
        <v>2.7679998613061398</v>
      </c>
      <c r="J2071" s="3">
        <v>1.9047619047619</v>
      </c>
      <c r="AH2071">
        <v>1</v>
      </c>
      <c r="AI2071">
        <v>1.1111111111111101</v>
      </c>
    </row>
    <row r="2072" spans="3:35">
      <c r="C2072" s="3">
        <v>1.2</v>
      </c>
      <c r="E2072" s="3">
        <v>1</v>
      </c>
      <c r="H2072" s="3">
        <v>1.2083333333333299</v>
      </c>
      <c r="J2072" s="3">
        <v>1.06666666666666</v>
      </c>
      <c r="AH2072">
        <v>1.0606060606060601</v>
      </c>
      <c r="AI2072">
        <v>1.3333333333333299</v>
      </c>
    </row>
    <row r="2073" spans="3:35">
      <c r="C2073" s="3">
        <v>1.0459770114942499</v>
      </c>
      <c r="E2073" s="3">
        <v>1</v>
      </c>
      <c r="H2073" s="3">
        <v>1.05555555555555</v>
      </c>
      <c r="J2073" s="3">
        <v>1.1111111111111101</v>
      </c>
      <c r="AH2073">
        <v>1</v>
      </c>
      <c r="AI2073">
        <v>1</v>
      </c>
    </row>
    <row r="2074" spans="3:35">
      <c r="C2074" s="3">
        <v>1</v>
      </c>
      <c r="E2074" s="3">
        <v>1.5626780626780601</v>
      </c>
      <c r="H2074" s="3">
        <v>1</v>
      </c>
      <c r="J2074" s="3">
        <v>1.92777777777777</v>
      </c>
      <c r="AH2074">
        <v>1</v>
      </c>
      <c r="AI2074">
        <v>1.3801851851851801</v>
      </c>
    </row>
    <row r="2075" spans="3:35">
      <c r="C2075" s="3">
        <v>2.7679998613061398</v>
      </c>
      <c r="E2075" s="3">
        <v>1.9047619047619</v>
      </c>
      <c r="H2075" s="3">
        <v>1.06845238095238</v>
      </c>
      <c r="J2075" s="3">
        <v>1.2222222222222201</v>
      </c>
      <c r="AH2075">
        <v>1.0416666666666601</v>
      </c>
      <c r="AI2075">
        <v>1.2333333333333301</v>
      </c>
    </row>
    <row r="2076" spans="3:35">
      <c r="C2076" s="3">
        <v>1.2083333333333299</v>
      </c>
      <c r="E2076" s="3">
        <v>1.06666666666666</v>
      </c>
      <c r="H2076" s="3">
        <v>1.38888888888888</v>
      </c>
      <c r="J2076" s="3">
        <v>1.14393939393939</v>
      </c>
      <c r="AH2076">
        <v>1.13333333333333</v>
      </c>
      <c r="AI2076">
        <v>1</v>
      </c>
    </row>
    <row r="2077" spans="3:35">
      <c r="C2077" s="3">
        <v>1.05555555555555</v>
      </c>
      <c r="E2077" s="3">
        <v>1.1111111111111101</v>
      </c>
      <c r="H2077" s="3">
        <v>1.1666666666666601</v>
      </c>
      <c r="J2077" s="3">
        <v>1</v>
      </c>
      <c r="AH2077">
        <v>1.1037037037037001</v>
      </c>
      <c r="AI2077">
        <v>1.2361111111111101</v>
      </c>
    </row>
    <row r="2078" spans="3:35">
      <c r="C2078" s="3">
        <v>1</v>
      </c>
      <c r="E2078" s="3">
        <v>1.92777777777777</v>
      </c>
      <c r="H2078" s="3">
        <v>1.0476190476190399</v>
      </c>
      <c r="J2078" s="3">
        <v>1.3214285714285701</v>
      </c>
      <c r="AH2078">
        <v>1</v>
      </c>
      <c r="AI2078">
        <v>1.02380952380952</v>
      </c>
    </row>
    <row r="2079" spans="3:35">
      <c r="C2079" s="3">
        <v>1.06845238095238</v>
      </c>
      <c r="E2079" s="3">
        <v>1.2222222222222201</v>
      </c>
      <c r="H2079" s="3">
        <v>1.2333333333333301</v>
      </c>
      <c r="J2079" s="3">
        <v>1</v>
      </c>
      <c r="AH2079">
        <v>1</v>
      </c>
      <c r="AI2079">
        <v>1</v>
      </c>
    </row>
    <row r="2080" spans="3:35">
      <c r="C2080" s="3">
        <v>1.38888888888888</v>
      </c>
      <c r="E2080" s="3">
        <v>1.14393939393939</v>
      </c>
      <c r="H2080" s="3">
        <v>1.2671153808140101</v>
      </c>
      <c r="J2080" s="3">
        <v>1.5312884312884301</v>
      </c>
      <c r="AH2080">
        <v>1.1428571428571399</v>
      </c>
      <c r="AI2080">
        <v>1.1111111111111101</v>
      </c>
    </row>
    <row r="2081" spans="3:35">
      <c r="C2081" s="3">
        <v>1.1666666666666601</v>
      </c>
      <c r="E2081" s="3">
        <v>1</v>
      </c>
      <c r="H2081" s="3">
        <v>1.2242424242424199</v>
      </c>
      <c r="J2081" s="3">
        <v>1.05555555555555</v>
      </c>
      <c r="AH2081">
        <v>1.01234567901234</v>
      </c>
      <c r="AI2081">
        <v>1.1711229946524</v>
      </c>
    </row>
    <row r="2082" spans="3:35">
      <c r="C2082" s="3">
        <v>1.0476190476190399</v>
      </c>
      <c r="E2082" s="3">
        <v>1.3214285714285701</v>
      </c>
      <c r="H2082" s="3">
        <v>1</v>
      </c>
      <c r="J2082" s="3">
        <v>1.09523809523809</v>
      </c>
      <c r="AH2082">
        <v>1.1025641025641</v>
      </c>
      <c r="AI2082">
        <v>1.38888888888888</v>
      </c>
    </row>
    <row r="2083" spans="3:35">
      <c r="C2083" s="3">
        <v>1.2333333333333301</v>
      </c>
      <c r="E2083" s="3">
        <v>1</v>
      </c>
      <c r="H2083" s="3">
        <v>1.05656565656565</v>
      </c>
      <c r="J2083" s="3">
        <v>1.3202020202020199</v>
      </c>
      <c r="AH2083">
        <v>1</v>
      </c>
      <c r="AI2083">
        <v>1.22058823529411</v>
      </c>
    </row>
    <row r="2084" spans="3:35">
      <c r="C2084" s="3">
        <v>1.2671153808140101</v>
      </c>
      <c r="E2084" s="3">
        <v>1.5312884312884301</v>
      </c>
      <c r="H2084" s="3">
        <v>1.1620370370370301</v>
      </c>
      <c r="J2084" s="3">
        <v>1.1666666666666601</v>
      </c>
      <c r="AH2084">
        <v>1</v>
      </c>
      <c r="AI2084">
        <v>1.2412587412587399</v>
      </c>
    </row>
    <row r="2085" spans="3:35">
      <c r="C2085" s="3">
        <v>1.2242424242424199</v>
      </c>
      <c r="E2085" s="3">
        <v>1.05555555555555</v>
      </c>
      <c r="H2085" s="3">
        <v>1.25</v>
      </c>
      <c r="J2085" s="3">
        <v>1</v>
      </c>
      <c r="AH2085">
        <v>1.2045454545454499</v>
      </c>
      <c r="AI2085">
        <v>1.1318295739348301</v>
      </c>
    </row>
    <row r="2086" spans="3:35">
      <c r="C2086" s="3">
        <v>1</v>
      </c>
      <c r="E2086" s="3">
        <v>1.09523809523809</v>
      </c>
      <c r="H2086" s="3">
        <v>1.3</v>
      </c>
      <c r="J2086" s="3">
        <v>1</v>
      </c>
      <c r="AH2086">
        <v>1.1666666666666601</v>
      </c>
      <c r="AI2086">
        <v>1</v>
      </c>
    </row>
    <row r="2087" spans="3:35">
      <c r="C2087" s="3">
        <v>1.05656565656565</v>
      </c>
      <c r="E2087" s="3">
        <v>1.3202020202020199</v>
      </c>
      <c r="H2087" s="3">
        <v>1.37179487179487</v>
      </c>
      <c r="J2087" s="3">
        <v>1.125</v>
      </c>
      <c r="AH2087">
        <v>1.2045454545454499</v>
      </c>
      <c r="AI2087">
        <v>1.1758241758241701</v>
      </c>
    </row>
    <row r="2088" spans="3:35">
      <c r="C2088" s="3">
        <v>1.1620370370370301</v>
      </c>
      <c r="E2088" s="3">
        <v>1.1666666666666601</v>
      </c>
      <c r="H2088" s="3">
        <v>1.21356421356421</v>
      </c>
      <c r="J2088" s="3">
        <v>1</v>
      </c>
      <c r="AH2088">
        <v>1</v>
      </c>
      <c r="AI2088">
        <v>1</v>
      </c>
    </row>
    <row r="2089" spans="3:35">
      <c r="C2089" s="3">
        <v>1.25</v>
      </c>
      <c r="E2089" s="3">
        <v>1</v>
      </c>
      <c r="H2089" s="3">
        <v>1.05185185185185</v>
      </c>
      <c r="J2089" s="3">
        <v>1</v>
      </c>
      <c r="AH2089">
        <v>1</v>
      </c>
      <c r="AI2089">
        <v>1</v>
      </c>
    </row>
    <row r="2090" spans="3:35">
      <c r="C2090" s="3">
        <v>1.3</v>
      </c>
      <c r="E2090" s="3">
        <v>1</v>
      </c>
      <c r="H2090" s="3">
        <v>1.14685314685314</v>
      </c>
      <c r="J2090" s="3">
        <v>1.03570107288198</v>
      </c>
      <c r="AH2090">
        <v>1.1230158730158699</v>
      </c>
      <c r="AI2090">
        <v>1</v>
      </c>
    </row>
    <row r="2091" spans="3:35">
      <c r="C2091" s="3">
        <v>1.37179487179487</v>
      </c>
      <c r="E2091" s="3">
        <v>1.125</v>
      </c>
      <c r="H2091" s="3">
        <v>1.0317460317460301</v>
      </c>
      <c r="J2091" s="3">
        <v>1.1499999999999999</v>
      </c>
      <c r="AH2091">
        <v>1</v>
      </c>
      <c r="AI2091">
        <v>1.26388888888888</v>
      </c>
    </row>
    <row r="2092" spans="3:35">
      <c r="C2092" s="3">
        <v>1.21356421356421</v>
      </c>
      <c r="E2092" s="3">
        <v>1</v>
      </c>
      <c r="H2092" s="3">
        <v>1.2</v>
      </c>
      <c r="J2092" s="3">
        <v>1.3043290043289999</v>
      </c>
      <c r="AH2092">
        <v>1.1666666666666601</v>
      </c>
      <c r="AI2092">
        <v>1</v>
      </c>
    </row>
    <row r="2093" spans="3:35">
      <c r="C2093" s="3">
        <v>1.05185185185185</v>
      </c>
      <c r="E2093" s="3">
        <v>1</v>
      </c>
      <c r="H2093" s="3">
        <v>1.27771285724871</v>
      </c>
      <c r="J2093" s="3">
        <v>1.4178064814628299</v>
      </c>
      <c r="AH2093">
        <v>1</v>
      </c>
      <c r="AI2093">
        <v>1.1111111111111101</v>
      </c>
    </row>
    <row r="2094" spans="3:35">
      <c r="C2094" s="3">
        <v>1.14685314685314</v>
      </c>
      <c r="E2094" s="3">
        <v>1.03570107288198</v>
      </c>
      <c r="H2094" s="3">
        <v>1</v>
      </c>
      <c r="J2094" s="3">
        <v>1.5904761904761899</v>
      </c>
      <c r="AH2094">
        <v>1</v>
      </c>
      <c r="AI2094">
        <v>1.2777777777777699</v>
      </c>
    </row>
    <row r="2095" spans="3:35">
      <c r="C2095" s="3">
        <v>1.0317460317460301</v>
      </c>
      <c r="E2095" s="3">
        <v>1.1499999999999999</v>
      </c>
      <c r="H2095" s="3">
        <v>1.1666666666666601</v>
      </c>
      <c r="J2095" s="3">
        <v>1.0476190476190399</v>
      </c>
      <c r="AH2095">
        <v>1</v>
      </c>
      <c r="AI2095">
        <v>1.5847473604826501</v>
      </c>
    </row>
    <row r="2096" spans="3:35">
      <c r="C2096" s="3">
        <v>1.2</v>
      </c>
      <c r="E2096" s="3">
        <v>1.3043290043289999</v>
      </c>
      <c r="H2096" s="3">
        <v>1</v>
      </c>
      <c r="J2096" s="3">
        <v>1.96969696969696</v>
      </c>
      <c r="AH2096">
        <v>1.1666666666666601</v>
      </c>
      <c r="AI2096">
        <v>1.0714285714285701</v>
      </c>
    </row>
    <row r="2097" spans="3:35">
      <c r="C2097" s="3">
        <v>1.27771285724871</v>
      </c>
      <c r="E2097" s="3">
        <v>1.4178064814628299</v>
      </c>
      <c r="H2097" s="3">
        <v>1</v>
      </c>
      <c r="J2097" s="3">
        <v>1</v>
      </c>
      <c r="AH2097">
        <v>1</v>
      </c>
      <c r="AI2097">
        <v>3</v>
      </c>
    </row>
    <row r="2098" spans="3:35">
      <c r="C2098" s="3">
        <v>1</v>
      </c>
      <c r="E2098" s="3">
        <v>1.5904761904761899</v>
      </c>
      <c r="H2098" s="3">
        <v>1.0606060606060601</v>
      </c>
      <c r="J2098" s="3">
        <v>1</v>
      </c>
      <c r="AH2098">
        <v>1.1025641025641</v>
      </c>
      <c r="AI2098">
        <v>1.2817460317460301</v>
      </c>
    </row>
    <row r="2099" spans="3:35">
      <c r="C2099" s="3">
        <v>1.1666666666666601</v>
      </c>
      <c r="E2099" s="3">
        <v>1.0476190476190399</v>
      </c>
      <c r="H2099" s="3">
        <v>1.0277777777777699</v>
      </c>
      <c r="J2099" s="3">
        <v>1.15384615384615</v>
      </c>
      <c r="AH2099">
        <v>1</v>
      </c>
      <c r="AI2099">
        <v>1</v>
      </c>
    </row>
    <row r="2100" spans="3:35">
      <c r="C2100" s="3">
        <v>1</v>
      </c>
      <c r="E2100" s="3">
        <v>1.96969696969696</v>
      </c>
      <c r="H2100" s="3">
        <v>1.0833333333333299</v>
      </c>
      <c r="J2100" s="3">
        <v>1.2960317460317401</v>
      </c>
      <c r="AH2100">
        <v>1.02564102564102</v>
      </c>
      <c r="AI2100">
        <v>1.7115384615384599</v>
      </c>
    </row>
    <row r="2101" spans="3:35">
      <c r="C2101" s="3">
        <v>1</v>
      </c>
      <c r="E2101" s="3">
        <v>1</v>
      </c>
      <c r="H2101" s="3">
        <v>1.0446127946127901</v>
      </c>
      <c r="J2101" s="3">
        <v>1.49782135076252</v>
      </c>
      <c r="AH2101">
        <v>1.13675213675213</v>
      </c>
      <c r="AI2101">
        <v>1.13353174603174</v>
      </c>
    </row>
    <row r="2102" spans="3:35">
      <c r="C2102" s="3">
        <v>1.0606060606060601</v>
      </c>
      <c r="E2102" s="3">
        <v>1</v>
      </c>
      <c r="H2102" s="3">
        <v>1</v>
      </c>
      <c r="J2102" s="3">
        <v>2</v>
      </c>
      <c r="AH2102">
        <v>1</v>
      </c>
      <c r="AI2102">
        <v>1.4113905270575999</v>
      </c>
    </row>
    <row r="2103" spans="3:35">
      <c r="C2103" s="3">
        <v>1.0277777777777699</v>
      </c>
      <c r="E2103" s="3">
        <v>1.15384615384615</v>
      </c>
      <c r="H2103" s="3">
        <v>1.3518518518518501</v>
      </c>
      <c r="J2103" s="3">
        <v>1.0384615384615301</v>
      </c>
      <c r="AH2103">
        <v>1.11851851851851</v>
      </c>
      <c r="AI2103">
        <v>1.05555555555555</v>
      </c>
    </row>
    <row r="2104" spans="3:35">
      <c r="C2104" s="3">
        <v>1.0833333333333299</v>
      </c>
      <c r="E2104" s="3">
        <v>1.2960317460317401</v>
      </c>
      <c r="H2104" s="3">
        <v>1.13194444444444</v>
      </c>
      <c r="J2104" s="3">
        <v>1.07407407407407</v>
      </c>
      <c r="AH2104">
        <v>1.1634615384615301</v>
      </c>
      <c r="AI2104">
        <v>1.12406015037594</v>
      </c>
    </row>
    <row r="2105" spans="3:35">
      <c r="C2105" s="3">
        <v>1.0446127946127901</v>
      </c>
      <c r="E2105" s="3">
        <v>1.49782135076252</v>
      </c>
      <c r="H2105" s="3">
        <v>1.2732473667233499</v>
      </c>
      <c r="J2105" s="3">
        <v>1.4323105439029</v>
      </c>
      <c r="AH2105">
        <v>1</v>
      </c>
      <c r="AI2105">
        <v>1.42676767676767</v>
      </c>
    </row>
    <row r="2106" spans="3:35">
      <c r="C2106" s="3">
        <v>1</v>
      </c>
      <c r="E2106" s="3">
        <v>2</v>
      </c>
      <c r="H2106" s="3">
        <v>1</v>
      </c>
      <c r="J2106" s="3">
        <v>1</v>
      </c>
      <c r="AH2106">
        <v>1.06666666666666</v>
      </c>
      <c r="AI2106">
        <v>1.1216931216931201</v>
      </c>
    </row>
    <row r="2107" spans="3:35">
      <c r="C2107" s="3">
        <v>1.3518518518518501</v>
      </c>
      <c r="E2107" s="3">
        <v>1.0384615384615301</v>
      </c>
      <c r="H2107" s="3">
        <v>1</v>
      </c>
      <c r="J2107" s="3">
        <v>1</v>
      </c>
      <c r="AH2107">
        <v>1</v>
      </c>
      <c r="AI2107">
        <v>1.09538239538239</v>
      </c>
    </row>
    <row r="2108" spans="3:35">
      <c r="C2108" s="3">
        <v>1.13194444444444</v>
      </c>
      <c r="E2108" s="3">
        <v>1.07407407407407</v>
      </c>
      <c r="H2108" s="3">
        <v>1.9824713266949201</v>
      </c>
      <c r="J2108" s="3">
        <v>1.8399122807017501</v>
      </c>
      <c r="AH2108">
        <v>1.3170426065162899</v>
      </c>
      <c r="AI2108">
        <v>1.2549272673496199</v>
      </c>
    </row>
    <row r="2109" spans="3:35">
      <c r="C2109" s="3">
        <v>1.2732473667233499</v>
      </c>
      <c r="E2109" s="3">
        <v>1.4323105439029</v>
      </c>
      <c r="H2109" s="3">
        <v>1.1703703703703701</v>
      </c>
      <c r="J2109" s="3">
        <v>1.3523469994058199</v>
      </c>
      <c r="AH2109">
        <v>1.07407407407407</v>
      </c>
      <c r="AI2109">
        <v>1.62450980392156</v>
      </c>
    </row>
    <row r="2110" spans="3:35">
      <c r="C2110" s="3">
        <v>1</v>
      </c>
      <c r="E2110" s="3">
        <v>1</v>
      </c>
      <c r="H2110" s="3">
        <v>1.15151515151515</v>
      </c>
      <c r="J2110" s="3">
        <v>1.1666666666666601</v>
      </c>
      <c r="AH2110">
        <v>1.1666666666666601</v>
      </c>
      <c r="AI2110">
        <v>1</v>
      </c>
    </row>
    <row r="2111" spans="3:35">
      <c r="C2111" s="3">
        <v>1</v>
      </c>
      <c r="E2111" s="3">
        <v>1</v>
      </c>
      <c r="H2111" s="3">
        <v>1</v>
      </c>
      <c r="J2111" s="3">
        <v>1</v>
      </c>
      <c r="AH2111">
        <v>1.1003357753357701</v>
      </c>
      <c r="AI2111">
        <v>1.46289347508859</v>
      </c>
    </row>
    <row r="2112" spans="3:35">
      <c r="C2112" s="3">
        <v>1.9824713266949201</v>
      </c>
      <c r="E2112" s="3">
        <v>1.8399122807017501</v>
      </c>
      <c r="H2112" s="3">
        <v>1.1111111111111101</v>
      </c>
      <c r="J2112" s="3">
        <v>1.3257936507936501</v>
      </c>
      <c r="AH2112">
        <v>1</v>
      </c>
      <c r="AI2112">
        <v>1</v>
      </c>
    </row>
    <row r="2113" spans="3:35">
      <c r="C2113" s="3">
        <v>1.1703703703703701</v>
      </c>
      <c r="E2113" s="3">
        <v>1.3523469994058199</v>
      </c>
      <c r="H2113" s="3">
        <v>1</v>
      </c>
      <c r="J2113" s="3">
        <v>1.2626262626262601</v>
      </c>
      <c r="AH2113">
        <v>1.31805148256761</v>
      </c>
      <c r="AI2113">
        <v>1.2790677258117</v>
      </c>
    </row>
    <row r="2114" spans="3:35">
      <c r="C2114" s="3">
        <v>1.15151515151515</v>
      </c>
      <c r="E2114" s="3">
        <v>1.1666666666666601</v>
      </c>
      <c r="H2114" s="3">
        <v>1.07392473118279</v>
      </c>
      <c r="J2114" s="3">
        <v>1.12777777777777</v>
      </c>
      <c r="AH2114">
        <v>1</v>
      </c>
      <c r="AI2114">
        <v>1.1499999999999999</v>
      </c>
    </row>
    <row r="2115" spans="3:35">
      <c r="C2115" s="3">
        <v>1</v>
      </c>
      <c r="E2115" s="3">
        <v>1</v>
      </c>
      <c r="H2115" s="3">
        <v>1.1555555555555499</v>
      </c>
      <c r="J2115" s="3">
        <v>1.41777777777777</v>
      </c>
      <c r="AH2115">
        <v>1.0785714285714201</v>
      </c>
      <c r="AI2115">
        <v>1.1130097972203199</v>
      </c>
    </row>
    <row r="2116" spans="3:35">
      <c r="C2116" s="3">
        <v>1.1111111111111101</v>
      </c>
      <c r="E2116" s="3">
        <v>1.3257936507936501</v>
      </c>
      <c r="H2116" s="3">
        <v>1</v>
      </c>
      <c r="J2116" s="3">
        <v>1</v>
      </c>
      <c r="AH2116">
        <v>1.20915032679738</v>
      </c>
      <c r="AI2116">
        <v>1.13888888888888</v>
      </c>
    </row>
    <row r="2117" spans="3:35">
      <c r="C2117" s="3">
        <v>1</v>
      </c>
      <c r="E2117" s="3">
        <v>1.2626262626262601</v>
      </c>
      <c r="H2117" s="3">
        <v>1.1666666666666601</v>
      </c>
      <c r="J2117" s="3">
        <v>1.18333333333333</v>
      </c>
      <c r="AH2117">
        <v>1.0416666666666601</v>
      </c>
      <c r="AI2117">
        <v>1.2962962962962901</v>
      </c>
    </row>
    <row r="2118" spans="3:35">
      <c r="C2118" s="3">
        <v>1.07392473118279</v>
      </c>
      <c r="E2118" s="3">
        <v>1.12777777777777</v>
      </c>
      <c r="H2118" s="3">
        <v>1.26587301587301</v>
      </c>
      <c r="J2118" s="3">
        <v>1.6105361305361301</v>
      </c>
      <c r="AH2118">
        <v>1.04938271604938</v>
      </c>
      <c r="AI2118">
        <v>1.28431372549019</v>
      </c>
    </row>
    <row r="2119" spans="3:35">
      <c r="C2119" s="3">
        <v>1.1555555555555499</v>
      </c>
      <c r="E2119" s="3">
        <v>1.41777777777777</v>
      </c>
      <c r="H2119" s="3">
        <v>1.3202747150435901</v>
      </c>
      <c r="J2119" s="3">
        <v>1.42845406619479</v>
      </c>
      <c r="AH2119">
        <v>1.06666666666666</v>
      </c>
      <c r="AI2119">
        <v>1.26587301587301</v>
      </c>
    </row>
    <row r="2120" spans="3:35">
      <c r="C2120" s="3">
        <v>1</v>
      </c>
      <c r="E2120" s="3">
        <v>1</v>
      </c>
      <c r="H2120" s="3">
        <v>1.04318488529014</v>
      </c>
      <c r="J2120" s="3">
        <v>1.1549528902470001</v>
      </c>
      <c r="AH2120">
        <v>1</v>
      </c>
      <c r="AI2120">
        <v>1</v>
      </c>
    </row>
    <row r="2121" spans="3:35">
      <c r="C2121" s="3">
        <v>1.1666666666666601</v>
      </c>
      <c r="E2121" s="3">
        <v>1.18333333333333</v>
      </c>
      <c r="H2121" s="3">
        <v>1</v>
      </c>
      <c r="J2121" s="3">
        <v>1</v>
      </c>
      <c r="AH2121">
        <v>1</v>
      </c>
      <c r="AI2121">
        <v>1.08119658119658</v>
      </c>
    </row>
    <row r="2122" spans="3:35">
      <c r="C2122" s="3">
        <v>1.26587301587301</v>
      </c>
      <c r="E2122" s="3">
        <v>1.6105361305361301</v>
      </c>
      <c r="H2122" s="3">
        <v>1.6935805422647501</v>
      </c>
      <c r="J2122" s="3">
        <v>1.2777777777777699</v>
      </c>
      <c r="AH2122">
        <v>1</v>
      </c>
      <c r="AI2122">
        <v>1.38247863247863</v>
      </c>
    </row>
    <row r="2123" spans="3:35">
      <c r="C2123" s="3">
        <v>1.3202747150435901</v>
      </c>
      <c r="E2123" s="3">
        <v>1.42845406619479</v>
      </c>
      <c r="H2123" s="3">
        <v>1.0333333333333301</v>
      </c>
      <c r="J2123" s="3">
        <v>1.2121212121212099</v>
      </c>
      <c r="AH2123">
        <v>1.0303030303030301</v>
      </c>
      <c r="AI2123">
        <v>1.1580246913580201</v>
      </c>
    </row>
    <row r="2124" spans="3:35">
      <c r="C2124" s="3">
        <v>1.04318488529014</v>
      </c>
      <c r="E2124" s="3">
        <v>1.1549528902470001</v>
      </c>
      <c r="H2124" s="3">
        <v>1</v>
      </c>
      <c r="J2124" s="3">
        <v>1.1111111111111101</v>
      </c>
      <c r="AH2124">
        <v>2.9566597653554099</v>
      </c>
      <c r="AI2124">
        <v>1.09523809523809</v>
      </c>
    </row>
    <row r="2125" spans="3:35">
      <c r="C2125" s="3">
        <v>1</v>
      </c>
      <c r="E2125" s="3">
        <v>1</v>
      </c>
      <c r="H2125" s="3">
        <v>1</v>
      </c>
      <c r="J2125" s="3">
        <v>1.15384615384615</v>
      </c>
      <c r="AH2125">
        <v>1.1000000000000001</v>
      </c>
      <c r="AI2125">
        <v>1.0333333333333301</v>
      </c>
    </row>
    <row r="2126" spans="3:35">
      <c r="C2126" s="3">
        <v>1.6935805422647501</v>
      </c>
      <c r="E2126" s="3">
        <v>1.2777777777777699</v>
      </c>
      <c r="H2126" s="3">
        <v>1.1804596771192799</v>
      </c>
      <c r="J2126" s="3">
        <v>1.43518187804172</v>
      </c>
      <c r="AH2126">
        <v>1</v>
      </c>
      <c r="AI2126">
        <v>1.1481481481481399</v>
      </c>
    </row>
    <row r="2127" spans="3:35">
      <c r="C2127" s="3">
        <v>1.0333333333333301</v>
      </c>
      <c r="E2127" s="3">
        <v>1.2121212121212099</v>
      </c>
      <c r="H2127" s="3">
        <v>1</v>
      </c>
      <c r="J2127" s="3">
        <v>1</v>
      </c>
      <c r="AH2127">
        <v>1</v>
      </c>
      <c r="AI2127">
        <v>1.1811594202898501</v>
      </c>
    </row>
    <row r="2128" spans="3:35">
      <c r="C2128" s="3">
        <v>1</v>
      </c>
      <c r="E2128" s="3">
        <v>1.1111111111111101</v>
      </c>
      <c r="H2128" s="3">
        <v>1.0833333333333299</v>
      </c>
      <c r="J2128" s="3">
        <v>1.82683982683982</v>
      </c>
      <c r="AH2128">
        <v>1</v>
      </c>
      <c r="AI2128">
        <v>1.12630824372759</v>
      </c>
    </row>
    <row r="2129" spans="3:35">
      <c r="C2129" s="3">
        <v>1</v>
      </c>
      <c r="E2129" s="3">
        <v>1.15384615384615</v>
      </c>
      <c r="H2129" s="3">
        <v>1.21082621082621</v>
      </c>
      <c r="J2129" s="3">
        <v>1.3739316239316199</v>
      </c>
      <c r="AH2129">
        <v>1</v>
      </c>
      <c r="AI2129">
        <v>2.1111111111111098</v>
      </c>
    </row>
    <row r="2130" spans="3:35">
      <c r="C2130" s="3">
        <v>1.1804596771192799</v>
      </c>
      <c r="E2130" s="3">
        <v>1.43518187804172</v>
      </c>
      <c r="H2130" s="3">
        <v>1.13777777777777</v>
      </c>
      <c r="J2130" s="3">
        <v>1</v>
      </c>
      <c r="AH2130">
        <v>1.2255613627564801</v>
      </c>
      <c r="AI2130">
        <v>1.3189255467482599</v>
      </c>
    </row>
    <row r="2131" spans="3:35">
      <c r="C2131" s="3">
        <v>1</v>
      </c>
      <c r="E2131" s="3">
        <v>1</v>
      </c>
      <c r="H2131" s="3">
        <v>1</v>
      </c>
      <c r="J2131" s="3">
        <v>1</v>
      </c>
      <c r="AH2131">
        <v>1.1666666666666601</v>
      </c>
      <c r="AI2131">
        <v>1.0416666666666601</v>
      </c>
    </row>
    <row r="2132" spans="3:35">
      <c r="C2132" s="3">
        <v>1.0833333333333299</v>
      </c>
      <c r="E2132" s="3">
        <v>1.82683982683982</v>
      </c>
      <c r="H2132" s="3">
        <v>1</v>
      </c>
      <c r="J2132" s="3">
        <v>1</v>
      </c>
      <c r="AH2132">
        <v>1</v>
      </c>
      <c r="AI2132">
        <v>1.1797718162195401</v>
      </c>
    </row>
    <row r="2133" spans="3:35">
      <c r="C2133" s="3">
        <v>1.21082621082621</v>
      </c>
      <c r="E2133" s="3">
        <v>1.3739316239316199</v>
      </c>
      <c r="H2133" s="3">
        <v>1</v>
      </c>
      <c r="J2133" s="3">
        <v>1</v>
      </c>
      <c r="AH2133">
        <v>1.1559320719602899</v>
      </c>
      <c r="AI2133">
        <v>1.27493348896987</v>
      </c>
    </row>
    <row r="2134" spans="3:35">
      <c r="C2134" s="3">
        <v>1.13777777777777</v>
      </c>
      <c r="E2134" s="3">
        <v>1</v>
      </c>
      <c r="H2134" s="3">
        <v>1.1666666666666601</v>
      </c>
      <c r="J2134" s="3">
        <v>1</v>
      </c>
      <c r="AH2134">
        <v>1.03076923076923</v>
      </c>
      <c r="AI2134">
        <v>1.1635049683830101</v>
      </c>
    </row>
    <row r="2135" spans="3:35">
      <c r="C2135" s="3">
        <v>1</v>
      </c>
      <c r="E2135" s="3">
        <v>1</v>
      </c>
      <c r="H2135" s="3">
        <v>1.0246913580246899</v>
      </c>
      <c r="J2135" s="3">
        <v>1.3611111111111101</v>
      </c>
      <c r="AH2135">
        <v>1</v>
      </c>
      <c r="AI2135">
        <v>1</v>
      </c>
    </row>
    <row r="2136" spans="3:35">
      <c r="C2136" s="3">
        <v>1</v>
      </c>
      <c r="E2136" s="3">
        <v>1</v>
      </c>
      <c r="H2136" s="3">
        <v>1.1111111111111101</v>
      </c>
      <c r="J2136" s="3">
        <v>1</v>
      </c>
      <c r="AH2136">
        <v>1.1887875717662899</v>
      </c>
      <c r="AI2136">
        <v>1.49677144249512</v>
      </c>
    </row>
    <row r="2137" spans="3:35">
      <c r="C2137" s="3">
        <v>1</v>
      </c>
      <c r="E2137" s="3">
        <v>1</v>
      </c>
      <c r="H2137" s="3">
        <v>1</v>
      </c>
      <c r="J2137" s="3">
        <v>1.4166666666666601</v>
      </c>
      <c r="AH2137">
        <v>1</v>
      </c>
      <c r="AI2137">
        <v>1.0370370370370301</v>
      </c>
    </row>
    <row r="2138" spans="3:35">
      <c r="C2138" s="3">
        <v>1.1666666666666601</v>
      </c>
      <c r="E2138" s="3">
        <v>1</v>
      </c>
      <c r="H2138" s="3">
        <v>1.28454106280193</v>
      </c>
      <c r="J2138" s="3">
        <v>1.4255952380952299</v>
      </c>
      <c r="AH2138">
        <v>1</v>
      </c>
      <c r="AI2138">
        <v>1</v>
      </c>
    </row>
    <row r="2139" spans="3:35">
      <c r="C2139" s="3">
        <v>1.0246913580246899</v>
      </c>
      <c r="E2139" s="3">
        <v>1.3611111111111101</v>
      </c>
      <c r="H2139" s="3">
        <v>1.31596612584218</v>
      </c>
      <c r="J2139" s="3">
        <v>1.2998441035085799</v>
      </c>
      <c r="AH2139">
        <v>1.0476190476190399</v>
      </c>
      <c r="AI2139">
        <v>1</v>
      </c>
    </row>
    <row r="2140" spans="3:35">
      <c r="C2140" s="3">
        <v>1.1111111111111101</v>
      </c>
      <c r="E2140" s="3">
        <v>1</v>
      </c>
      <c r="H2140" s="3">
        <v>1.29673659673659</v>
      </c>
      <c r="J2140" s="3">
        <v>1</v>
      </c>
      <c r="AH2140">
        <v>1</v>
      </c>
      <c r="AI2140">
        <v>1.1111111111111101</v>
      </c>
    </row>
    <row r="2141" spans="3:35">
      <c r="C2141" s="3">
        <v>1</v>
      </c>
      <c r="E2141" s="3">
        <v>1.4166666666666601</v>
      </c>
      <c r="H2141" s="3">
        <v>1.1666666666666601</v>
      </c>
      <c r="J2141" s="3">
        <v>1.30555555555555</v>
      </c>
      <c r="AH2141">
        <v>1</v>
      </c>
      <c r="AI2141">
        <v>1.4063492063492</v>
      </c>
    </row>
    <row r="2142" spans="3:35">
      <c r="C2142" s="3">
        <v>1.28454106280193</v>
      </c>
      <c r="E2142" s="3">
        <v>1.4255952380952299</v>
      </c>
      <c r="H2142" s="3">
        <v>1.25</v>
      </c>
      <c r="J2142" s="3">
        <v>1.32539682539682</v>
      </c>
      <c r="AH2142">
        <v>1.1080246913580201</v>
      </c>
      <c r="AI2142">
        <v>3</v>
      </c>
    </row>
    <row r="2143" spans="3:35">
      <c r="C2143" s="3">
        <v>1.31596612584218</v>
      </c>
      <c r="E2143" s="3">
        <v>1.2998441035085799</v>
      </c>
      <c r="H2143" s="3">
        <v>1</v>
      </c>
      <c r="J2143" s="3">
        <v>1.1111111111111101</v>
      </c>
      <c r="AH2143">
        <v>1.1666666666666601</v>
      </c>
      <c r="AI2143">
        <v>1</v>
      </c>
    </row>
    <row r="2144" spans="3:35">
      <c r="C2144" s="3">
        <v>1.29673659673659</v>
      </c>
      <c r="E2144" s="3">
        <v>1</v>
      </c>
      <c r="H2144" s="3">
        <v>1</v>
      </c>
      <c r="J2144" s="3">
        <v>1</v>
      </c>
      <c r="AH2144">
        <v>1</v>
      </c>
      <c r="AI2144">
        <v>1</v>
      </c>
    </row>
    <row r="2145" spans="3:35">
      <c r="C2145" s="3">
        <v>1.1666666666666601</v>
      </c>
      <c r="E2145" s="3">
        <v>1.30555555555555</v>
      </c>
      <c r="H2145" s="3">
        <v>1</v>
      </c>
      <c r="J2145" s="3">
        <v>1</v>
      </c>
      <c r="AH2145">
        <v>1.01234567901234</v>
      </c>
      <c r="AI2145">
        <v>1.55833333333333</v>
      </c>
    </row>
    <row r="2146" spans="3:35">
      <c r="C2146" s="3">
        <v>1.25</v>
      </c>
      <c r="E2146" s="3">
        <v>1.32539682539682</v>
      </c>
      <c r="H2146" s="3">
        <v>1.06666666666666</v>
      </c>
      <c r="J2146" s="3">
        <v>1.0476190476190399</v>
      </c>
      <c r="AH2146">
        <v>1.20175438596491</v>
      </c>
      <c r="AI2146">
        <v>1.18593492277702</v>
      </c>
    </row>
    <row r="2147" spans="3:35">
      <c r="C2147" s="3">
        <v>1</v>
      </c>
      <c r="E2147" s="3">
        <v>1.1111111111111101</v>
      </c>
      <c r="H2147" s="3">
        <v>1.1037037037037001</v>
      </c>
      <c r="J2147" s="3">
        <v>1.13333333333333</v>
      </c>
      <c r="AH2147">
        <v>1.1666666666666601</v>
      </c>
      <c r="AI2147">
        <v>1.18518518518518</v>
      </c>
    </row>
    <row r="2148" spans="3:35">
      <c r="C2148" s="3">
        <v>1</v>
      </c>
      <c r="E2148" s="3">
        <v>1</v>
      </c>
      <c r="H2148" s="3">
        <v>1</v>
      </c>
      <c r="J2148" s="3">
        <v>1.2</v>
      </c>
      <c r="AH2148">
        <v>1.1666666666666601</v>
      </c>
      <c r="AI2148">
        <v>1.0683760683760599</v>
      </c>
    </row>
    <row r="2149" spans="3:35">
      <c r="C2149" s="3">
        <v>1</v>
      </c>
      <c r="E2149" s="3">
        <v>1</v>
      </c>
      <c r="H2149" s="3">
        <v>1</v>
      </c>
      <c r="J2149" s="3">
        <v>1.2803030303030301</v>
      </c>
      <c r="AH2149">
        <v>1</v>
      </c>
      <c r="AI2149">
        <v>1.0333333333333301</v>
      </c>
    </row>
    <row r="2150" spans="3:35">
      <c r="C2150" s="3">
        <v>1.06666666666666</v>
      </c>
      <c r="E2150" s="3">
        <v>1.0476190476190399</v>
      </c>
      <c r="H2150" s="3">
        <v>2.41105072463768</v>
      </c>
      <c r="J2150" s="3">
        <v>1</v>
      </c>
      <c r="AH2150">
        <v>1</v>
      </c>
      <c r="AI2150">
        <v>1</v>
      </c>
    </row>
    <row r="2151" spans="3:35">
      <c r="C2151" s="3">
        <v>1.1037037037037001</v>
      </c>
      <c r="E2151" s="3">
        <v>1.13333333333333</v>
      </c>
      <c r="H2151" s="3">
        <v>1.1111111111111101</v>
      </c>
      <c r="J2151" s="3">
        <v>1.125</v>
      </c>
      <c r="AH2151">
        <v>1.19667943805874</v>
      </c>
      <c r="AI2151">
        <v>1.43194444444444</v>
      </c>
    </row>
    <row r="2152" spans="3:35">
      <c r="C2152" s="3">
        <v>1</v>
      </c>
      <c r="E2152" s="3">
        <v>1.2</v>
      </c>
      <c r="H2152" s="3">
        <v>1.15187548911805</v>
      </c>
      <c r="J2152" s="3">
        <v>1.3573362217698699</v>
      </c>
      <c r="AH2152">
        <v>1.2042714312663301</v>
      </c>
      <c r="AI2152">
        <v>1.31296299545411</v>
      </c>
    </row>
    <row r="2153" spans="3:35">
      <c r="C2153" s="3">
        <v>1</v>
      </c>
      <c r="E2153" s="3">
        <v>1.2803030303030301</v>
      </c>
      <c r="H2153" s="3">
        <v>1.38888888888888</v>
      </c>
      <c r="J2153" s="3">
        <v>1.4861111111111101</v>
      </c>
      <c r="AH2153">
        <v>1.16432748538011</v>
      </c>
      <c r="AI2153">
        <v>1.23103551636911</v>
      </c>
    </row>
    <row r="2154" spans="3:35">
      <c r="C2154" s="3">
        <v>2.41105072463768</v>
      </c>
      <c r="E2154" s="3">
        <v>1</v>
      </c>
      <c r="H2154" s="3">
        <v>1.0333333333333301</v>
      </c>
      <c r="J2154" s="3">
        <v>1.5751803751803699</v>
      </c>
      <c r="AH2154">
        <v>1</v>
      </c>
      <c r="AI2154">
        <v>1.19047619047619</v>
      </c>
    </row>
    <row r="2155" spans="3:35">
      <c r="C2155" s="3">
        <v>1.1111111111111101</v>
      </c>
      <c r="E2155" s="3">
        <v>1.125</v>
      </c>
      <c r="H2155" s="3">
        <v>1</v>
      </c>
      <c r="J2155" s="3">
        <v>1.59134615384615</v>
      </c>
      <c r="AH2155">
        <v>1</v>
      </c>
      <c r="AI2155">
        <v>1.0830148112756799</v>
      </c>
    </row>
    <row r="2156" spans="3:35">
      <c r="C2156" s="3">
        <v>1.15187548911805</v>
      </c>
      <c r="E2156" s="3">
        <v>1.3573362217698699</v>
      </c>
      <c r="H2156" s="3">
        <v>1</v>
      </c>
      <c r="J2156" s="3">
        <v>1</v>
      </c>
      <c r="AH2156">
        <v>1.3333333333333299</v>
      </c>
      <c r="AI2156">
        <v>1.80067155067155</v>
      </c>
    </row>
    <row r="2157" spans="3:35">
      <c r="C2157" s="3">
        <v>1.38888888888888</v>
      </c>
      <c r="E2157" s="3">
        <v>1.4861111111111101</v>
      </c>
      <c r="H2157" s="3">
        <v>1.0606060606060601</v>
      </c>
      <c r="J2157" s="3">
        <v>2</v>
      </c>
      <c r="AH2157">
        <v>1</v>
      </c>
      <c r="AI2157">
        <v>1</v>
      </c>
    </row>
    <row r="2158" spans="3:35">
      <c r="C2158" s="3">
        <v>1.0333333333333301</v>
      </c>
      <c r="E2158" s="3">
        <v>1.5751803751803699</v>
      </c>
      <c r="H2158" s="3">
        <v>1.24074074074074</v>
      </c>
      <c r="J2158" s="3">
        <v>1.24760536398467</v>
      </c>
      <c r="AH2158">
        <v>1</v>
      </c>
      <c r="AI2158">
        <v>1</v>
      </c>
    </row>
    <row r="2159" spans="3:35">
      <c r="C2159" s="3">
        <v>1</v>
      </c>
      <c r="E2159" s="3">
        <v>1.59134615384615</v>
      </c>
      <c r="H2159" s="3">
        <v>1.1666666666666601</v>
      </c>
      <c r="J2159" s="3">
        <v>1.0714285714285701</v>
      </c>
      <c r="AH2159">
        <v>1</v>
      </c>
      <c r="AI2159">
        <v>1</v>
      </c>
    </row>
    <row r="2160" spans="3:35">
      <c r="C2160" s="3">
        <v>1</v>
      </c>
      <c r="E2160" s="3">
        <v>1</v>
      </c>
      <c r="H2160" s="3">
        <v>1.0476190476190399</v>
      </c>
      <c r="J2160" s="3">
        <v>1.13333333333333</v>
      </c>
      <c r="AH2160">
        <v>1</v>
      </c>
      <c r="AI2160">
        <v>1.0710748946043001</v>
      </c>
    </row>
    <row r="2161" spans="3:35">
      <c r="C2161" s="3">
        <v>1.0606060606060601</v>
      </c>
      <c r="E2161" s="3">
        <v>2</v>
      </c>
      <c r="H2161" s="3">
        <v>1.1666666666666601</v>
      </c>
      <c r="J2161" s="3">
        <v>1.0972222222222201</v>
      </c>
      <c r="AH2161">
        <v>1.2</v>
      </c>
      <c r="AI2161">
        <v>1.1739130434782601</v>
      </c>
    </row>
    <row r="2162" spans="3:35">
      <c r="C2162" s="3">
        <v>1.24074074074074</v>
      </c>
      <c r="E2162" s="3">
        <v>1.24760536398467</v>
      </c>
      <c r="H2162" s="3">
        <v>1</v>
      </c>
      <c r="J2162" s="3">
        <v>1.0833333333333299</v>
      </c>
      <c r="AH2162">
        <v>1</v>
      </c>
      <c r="AI2162">
        <v>1.1111111111111101</v>
      </c>
    </row>
    <row r="2163" spans="3:35">
      <c r="C2163" s="3">
        <v>1.1666666666666601</v>
      </c>
      <c r="E2163" s="3">
        <v>1.0714285714285701</v>
      </c>
      <c r="H2163" s="3">
        <v>1.1666666666666601</v>
      </c>
      <c r="J2163" s="3">
        <v>1.1620370370370301</v>
      </c>
      <c r="AH2163">
        <v>1.1111111111111101</v>
      </c>
      <c r="AI2163">
        <v>1.4861952861952801</v>
      </c>
    </row>
    <row r="2164" spans="3:35">
      <c r="C2164" s="3">
        <v>1.0476190476190399</v>
      </c>
      <c r="E2164" s="3">
        <v>1.13333333333333</v>
      </c>
      <c r="H2164" s="3">
        <v>1.2875457875457801</v>
      </c>
      <c r="J2164" s="3">
        <v>1</v>
      </c>
      <c r="AH2164">
        <v>1</v>
      </c>
      <c r="AI2164">
        <v>1</v>
      </c>
    </row>
    <row r="2165" spans="3:35">
      <c r="C2165" s="3">
        <v>1.1666666666666601</v>
      </c>
      <c r="E2165" s="3">
        <v>1.0972222222222201</v>
      </c>
      <c r="H2165" s="3">
        <v>1.1666666666666601</v>
      </c>
      <c r="J2165" s="3">
        <v>1</v>
      </c>
      <c r="AH2165">
        <v>1.1666666666666601</v>
      </c>
      <c r="AI2165">
        <v>1.0476190476190399</v>
      </c>
    </row>
    <row r="2166" spans="3:35">
      <c r="C2166" s="3">
        <v>1</v>
      </c>
      <c r="E2166" s="3">
        <v>1.0833333333333299</v>
      </c>
      <c r="H2166" s="3">
        <v>1.3032903144703201</v>
      </c>
      <c r="J2166" s="3">
        <v>1.4015701291463201</v>
      </c>
      <c r="AH2166">
        <v>1.05555555555555</v>
      </c>
      <c r="AI2166">
        <v>1</v>
      </c>
    </row>
    <row r="2167" spans="3:35">
      <c r="C2167" s="3">
        <v>1.1666666666666601</v>
      </c>
      <c r="E2167" s="3">
        <v>1.1620370370370301</v>
      </c>
      <c r="H2167" s="3">
        <v>1.07692307692307</v>
      </c>
      <c r="J2167" s="3">
        <v>1.06666666666666</v>
      </c>
      <c r="AH2167">
        <v>1.2769230769230699</v>
      </c>
      <c r="AI2167">
        <v>1.0588744588744501</v>
      </c>
    </row>
    <row r="2168" spans="3:35">
      <c r="C2168" s="3">
        <v>1.2875457875457801</v>
      </c>
      <c r="E2168" s="3">
        <v>1</v>
      </c>
      <c r="H2168" s="3">
        <v>1.1111111111111101</v>
      </c>
      <c r="J2168" s="3">
        <v>1.0683760683760599</v>
      </c>
      <c r="AH2168">
        <v>1.0972222222222201</v>
      </c>
      <c r="AI2168">
        <v>1.2761904761904701</v>
      </c>
    </row>
    <row r="2169" spans="3:35">
      <c r="C2169" s="3">
        <v>1.1666666666666601</v>
      </c>
      <c r="E2169" s="3">
        <v>1</v>
      </c>
      <c r="H2169" s="3">
        <v>1.37692307692307</v>
      </c>
      <c r="J2169" s="3">
        <v>1.07407407407407</v>
      </c>
      <c r="AH2169">
        <v>1.1666666666666601</v>
      </c>
      <c r="AI2169">
        <v>1.3555555555555501</v>
      </c>
    </row>
    <row r="2170" spans="3:35">
      <c r="C2170" s="3">
        <v>1.3032903144703201</v>
      </c>
      <c r="E2170" s="3">
        <v>1.4015701291463201</v>
      </c>
      <c r="H2170" s="3">
        <v>1</v>
      </c>
      <c r="J2170" s="3">
        <v>1</v>
      </c>
      <c r="AH2170">
        <v>1</v>
      </c>
      <c r="AI2170">
        <v>1</v>
      </c>
    </row>
    <row r="2171" spans="3:35">
      <c r="C2171" s="3">
        <v>1.07692307692307</v>
      </c>
      <c r="E2171" s="3">
        <v>1.06666666666666</v>
      </c>
      <c r="H2171" s="3">
        <v>1.05555555555555</v>
      </c>
      <c r="J2171" s="3">
        <v>1.02380952380952</v>
      </c>
      <c r="AH2171">
        <v>1</v>
      </c>
      <c r="AI2171">
        <v>1.0350877192982399</v>
      </c>
    </row>
    <row r="2172" spans="3:35">
      <c r="C2172" s="3">
        <v>1.1111111111111101</v>
      </c>
      <c r="E2172" s="3">
        <v>1.0683760683760599</v>
      </c>
      <c r="H2172" s="3">
        <v>1.0476190476190399</v>
      </c>
      <c r="J2172" s="3">
        <v>1.5372649572649499</v>
      </c>
      <c r="AH2172">
        <v>1.0714285714285701</v>
      </c>
      <c r="AI2172">
        <v>1</v>
      </c>
    </row>
    <row r="2173" spans="3:35">
      <c r="C2173" s="3">
        <v>1.37692307692307</v>
      </c>
      <c r="E2173" s="3">
        <v>1.07407407407407</v>
      </c>
      <c r="H2173" s="3">
        <v>1.16190476190476</v>
      </c>
      <c r="J2173" s="3">
        <v>1</v>
      </c>
      <c r="AH2173">
        <v>1</v>
      </c>
      <c r="AI2173">
        <v>1.07843137254901</v>
      </c>
    </row>
    <row r="2174" spans="3:35">
      <c r="C2174" s="3">
        <v>1</v>
      </c>
      <c r="E2174" s="3">
        <v>1</v>
      </c>
      <c r="H2174" s="3">
        <v>1</v>
      </c>
      <c r="J2174" s="3">
        <v>1</v>
      </c>
      <c r="AH2174">
        <v>1</v>
      </c>
      <c r="AI2174">
        <v>1.03185185185185</v>
      </c>
    </row>
    <row r="2175" spans="3:35">
      <c r="C2175" s="3">
        <v>1.05555555555555</v>
      </c>
      <c r="E2175" s="3">
        <v>1.02380952380952</v>
      </c>
      <c r="H2175" s="3">
        <v>1.02380952380952</v>
      </c>
      <c r="J2175" s="3">
        <v>1.4904761904761901</v>
      </c>
      <c r="AH2175">
        <v>1</v>
      </c>
      <c r="AI2175">
        <v>1.48753401077239</v>
      </c>
    </row>
    <row r="2176" spans="3:35">
      <c r="C2176" s="3">
        <v>1.0476190476190399</v>
      </c>
      <c r="E2176" s="3">
        <v>1.5372649572649499</v>
      </c>
      <c r="H2176" s="3">
        <v>1</v>
      </c>
      <c r="J2176" s="3">
        <v>1.22051282051282</v>
      </c>
      <c r="AH2176">
        <v>1.1666666666666601</v>
      </c>
      <c r="AI2176">
        <v>1.32666666666666</v>
      </c>
    </row>
    <row r="2177" spans="3:35">
      <c r="C2177" s="3">
        <v>1.16190476190476</v>
      </c>
      <c r="E2177" s="3">
        <v>1</v>
      </c>
      <c r="H2177" s="3">
        <v>1.2697262479871101</v>
      </c>
      <c r="J2177" s="3">
        <v>1.4122807017543799</v>
      </c>
      <c r="AH2177">
        <v>1</v>
      </c>
      <c r="AI2177">
        <v>1.11063218390804</v>
      </c>
    </row>
    <row r="2178" spans="3:35">
      <c r="C2178" s="3">
        <v>1</v>
      </c>
      <c r="E2178" s="3">
        <v>1</v>
      </c>
      <c r="H2178" s="3">
        <v>1</v>
      </c>
      <c r="J2178" s="3">
        <v>1.1111111111111101</v>
      </c>
      <c r="AH2178">
        <v>1</v>
      </c>
      <c r="AI2178">
        <v>1.0833333333333299</v>
      </c>
    </row>
    <row r="2179" spans="3:35">
      <c r="C2179" s="3">
        <v>1.02380952380952</v>
      </c>
      <c r="E2179" s="3">
        <v>1.4904761904761901</v>
      </c>
      <c r="H2179" s="3">
        <v>1.09523809523809</v>
      </c>
      <c r="J2179" s="3">
        <v>1.2435897435897401</v>
      </c>
      <c r="AH2179">
        <v>1</v>
      </c>
      <c r="AI2179">
        <v>1.25</v>
      </c>
    </row>
    <row r="2180" spans="3:35">
      <c r="C2180" s="3">
        <v>1</v>
      </c>
      <c r="E2180" s="3">
        <v>1.22051282051282</v>
      </c>
      <c r="H2180" s="3">
        <v>1</v>
      </c>
      <c r="J2180" s="3">
        <v>1.0882740447957799</v>
      </c>
      <c r="AH2180">
        <v>1.0833333333333299</v>
      </c>
      <c r="AI2180">
        <v>1</v>
      </c>
    </row>
    <row r="2181" spans="3:35">
      <c r="C2181" s="3">
        <v>1.2697262479871101</v>
      </c>
      <c r="E2181" s="3">
        <v>1.4122807017543799</v>
      </c>
      <c r="H2181" s="3">
        <v>1</v>
      </c>
      <c r="J2181" s="3">
        <v>1</v>
      </c>
      <c r="AH2181">
        <v>1.0606060606060601</v>
      </c>
      <c r="AI2181">
        <v>1.2779753761969901</v>
      </c>
    </row>
    <row r="2182" spans="3:35">
      <c r="C2182" s="3">
        <v>1</v>
      </c>
      <c r="E2182" s="3">
        <v>1.1111111111111101</v>
      </c>
      <c r="H2182" s="3">
        <v>1</v>
      </c>
      <c r="J2182" s="3">
        <v>1.61290726817042</v>
      </c>
      <c r="AH2182">
        <v>1.21183140196895</v>
      </c>
      <c r="AI2182">
        <v>1.32426898920598</v>
      </c>
    </row>
    <row r="2183" spans="3:35">
      <c r="C2183" s="3">
        <v>1.09523809523809</v>
      </c>
      <c r="E2183" s="3">
        <v>1.2435897435897401</v>
      </c>
      <c r="H2183" s="3">
        <v>1.009009009009</v>
      </c>
      <c r="J2183" s="3">
        <v>1.82269412269412</v>
      </c>
      <c r="AH2183">
        <v>1.1678212789461</v>
      </c>
      <c r="AI2183">
        <v>1.2795001991238499</v>
      </c>
    </row>
    <row r="2184" spans="3:35">
      <c r="C2184" s="3">
        <v>1</v>
      </c>
      <c r="E2184" s="3">
        <v>1.0882740447957799</v>
      </c>
      <c r="H2184" s="3">
        <v>1.21690063362293</v>
      </c>
      <c r="J2184" s="3">
        <v>1.24373417968402</v>
      </c>
      <c r="AH2184">
        <v>1</v>
      </c>
      <c r="AI2184">
        <v>1.38888888888888</v>
      </c>
    </row>
    <row r="2185" spans="3:35">
      <c r="C2185" s="3">
        <v>1</v>
      </c>
      <c r="E2185" s="3">
        <v>1</v>
      </c>
      <c r="H2185" s="3">
        <v>1</v>
      </c>
      <c r="J2185" s="3">
        <v>1</v>
      </c>
      <c r="AH2185">
        <v>1.0909090909090899</v>
      </c>
      <c r="AI2185">
        <v>1.05555555555555</v>
      </c>
    </row>
    <row r="2186" spans="3:35">
      <c r="C2186" s="3">
        <v>1</v>
      </c>
      <c r="E2186" s="3">
        <v>1.61290726817042</v>
      </c>
      <c r="H2186" s="3">
        <v>1</v>
      </c>
      <c r="J2186" s="3">
        <v>1</v>
      </c>
      <c r="AH2186">
        <v>1</v>
      </c>
      <c r="AI2186">
        <v>1</v>
      </c>
    </row>
    <row r="2187" spans="3:35">
      <c r="C2187" s="3">
        <v>1.009009009009</v>
      </c>
      <c r="E2187" s="3">
        <v>1.82269412269412</v>
      </c>
      <c r="H2187" s="3">
        <v>1</v>
      </c>
      <c r="J2187" s="3">
        <v>1</v>
      </c>
      <c r="AH2187">
        <v>1.13333333333333</v>
      </c>
      <c r="AI2187">
        <v>1.77426874201067</v>
      </c>
    </row>
    <row r="2188" spans="3:35">
      <c r="C2188" s="3">
        <v>1.21690063362293</v>
      </c>
      <c r="E2188" s="3">
        <v>1.24373417968402</v>
      </c>
      <c r="H2188" s="3">
        <v>1.31695029108822</v>
      </c>
      <c r="J2188" s="3">
        <v>1.6540356883494101</v>
      </c>
      <c r="AH2188">
        <v>1.0606060606060601</v>
      </c>
      <c r="AI2188">
        <v>1.1666666666666601</v>
      </c>
    </row>
    <row r="2189" spans="3:35">
      <c r="C2189" s="3">
        <v>1</v>
      </c>
      <c r="E2189" s="3">
        <v>1</v>
      </c>
      <c r="H2189" s="3">
        <v>1.19047619047619</v>
      </c>
      <c r="J2189" s="3">
        <v>1.57222222222222</v>
      </c>
      <c r="AH2189">
        <v>1</v>
      </c>
      <c r="AI2189">
        <v>2.09206349206349</v>
      </c>
    </row>
    <row r="2190" spans="3:35">
      <c r="C2190" s="3">
        <v>1</v>
      </c>
      <c r="E2190" s="3">
        <v>1</v>
      </c>
      <c r="H2190" s="3">
        <v>1.34214781202733</v>
      </c>
      <c r="J2190" s="3">
        <v>1.43939301251674</v>
      </c>
      <c r="AH2190">
        <v>1.1666666666666601</v>
      </c>
      <c r="AI2190">
        <v>1</v>
      </c>
    </row>
    <row r="2191" spans="3:35">
      <c r="C2191" s="3">
        <v>1</v>
      </c>
      <c r="E2191" s="3">
        <v>1</v>
      </c>
      <c r="H2191" s="3">
        <v>1</v>
      </c>
      <c r="J2191" s="3">
        <v>1</v>
      </c>
      <c r="AH2191">
        <v>1.09907201015448</v>
      </c>
      <c r="AI2191">
        <v>1.10846244019896</v>
      </c>
    </row>
    <row r="2192" spans="3:35">
      <c r="C2192" s="3">
        <v>1.31695029108822</v>
      </c>
      <c r="E2192" s="3">
        <v>1.6540356883494101</v>
      </c>
      <c r="H2192" s="3">
        <v>1</v>
      </c>
      <c r="J2192" s="3">
        <v>1.19444444444444</v>
      </c>
      <c r="AH2192">
        <v>1</v>
      </c>
      <c r="AI2192">
        <v>1.6269841269841201</v>
      </c>
    </row>
    <row r="2193" spans="3:35">
      <c r="C2193" s="3">
        <v>1.19047619047619</v>
      </c>
      <c r="E2193" s="3">
        <v>1.57222222222222</v>
      </c>
      <c r="H2193" s="3">
        <v>1.1623123135810101</v>
      </c>
      <c r="J2193" s="3">
        <v>1.5041826309067601</v>
      </c>
      <c r="AH2193">
        <v>1.1111111111111101</v>
      </c>
      <c r="AI2193">
        <v>1.0333333333333301</v>
      </c>
    </row>
    <row r="2194" spans="3:35">
      <c r="C2194" s="3">
        <v>1.34214781202733</v>
      </c>
      <c r="E2194" s="3">
        <v>1.43939301251674</v>
      </c>
      <c r="H2194" s="3">
        <v>1</v>
      </c>
      <c r="J2194" s="3">
        <v>1.17777777777777</v>
      </c>
      <c r="AH2194">
        <v>1.1666666666666601</v>
      </c>
      <c r="AI2194">
        <v>1.1666666666666601</v>
      </c>
    </row>
    <row r="2195" spans="3:35">
      <c r="C2195" s="3">
        <v>1</v>
      </c>
      <c r="E2195" s="3">
        <v>1</v>
      </c>
      <c r="H2195" s="3">
        <v>1.06507936507936</v>
      </c>
      <c r="J2195" s="3">
        <v>1.1111111111111101</v>
      </c>
      <c r="AH2195">
        <v>1.2944827691229901</v>
      </c>
      <c r="AI2195">
        <v>1.2841524928105801</v>
      </c>
    </row>
    <row r="2196" spans="3:35">
      <c r="C2196" s="3">
        <v>1</v>
      </c>
      <c r="E2196" s="3">
        <v>1.19444444444444</v>
      </c>
      <c r="H2196" s="3">
        <v>1.1666666666666601</v>
      </c>
      <c r="J2196" s="3">
        <v>1.17619047619047</v>
      </c>
      <c r="AH2196">
        <v>1</v>
      </c>
      <c r="AI2196">
        <v>1.2343434343434301</v>
      </c>
    </row>
    <row r="2197" spans="3:35">
      <c r="C2197" s="3">
        <v>1.1623123135810101</v>
      </c>
      <c r="E2197" s="3">
        <v>1.5041826309067601</v>
      </c>
      <c r="H2197" s="3">
        <v>1.42743644595323</v>
      </c>
      <c r="J2197" s="3">
        <v>1.2956205309148501</v>
      </c>
      <c r="AH2197">
        <v>1</v>
      </c>
      <c r="AI2197">
        <v>1.2619047619047601</v>
      </c>
    </row>
    <row r="2198" spans="3:35">
      <c r="C2198" s="3">
        <v>1</v>
      </c>
      <c r="E2198" s="3">
        <v>1.17777777777777</v>
      </c>
      <c r="H2198" s="3">
        <v>1</v>
      </c>
      <c r="J2198" s="3">
        <v>1.13333333333333</v>
      </c>
      <c r="AH2198">
        <v>1</v>
      </c>
      <c r="AI2198">
        <v>1.5394736842105201</v>
      </c>
    </row>
    <row r="2199" spans="3:35">
      <c r="C2199" s="3">
        <v>1.06507936507936</v>
      </c>
      <c r="E2199" s="3">
        <v>1.1111111111111101</v>
      </c>
      <c r="H2199" s="3">
        <v>1.37566137566137</v>
      </c>
      <c r="J2199" s="3">
        <v>1.0537634408602099</v>
      </c>
      <c r="AH2199">
        <v>1</v>
      </c>
      <c r="AI2199">
        <v>1.1222570532915299</v>
      </c>
    </row>
    <row r="2200" spans="3:35">
      <c r="C2200" s="3">
        <v>1.1666666666666601</v>
      </c>
      <c r="E2200" s="3">
        <v>1.17619047619047</v>
      </c>
      <c r="H2200" s="3">
        <v>1.2666666666666599</v>
      </c>
      <c r="J2200" s="3">
        <v>1</v>
      </c>
      <c r="AH2200">
        <v>1</v>
      </c>
      <c r="AI2200">
        <v>1.2657342657342601</v>
      </c>
    </row>
    <row r="2201" spans="3:35">
      <c r="C2201" s="3">
        <v>1.42743644595323</v>
      </c>
      <c r="E2201" s="3">
        <v>1.2956205309148501</v>
      </c>
      <c r="H2201" s="3">
        <v>1.2321428571428501</v>
      </c>
      <c r="J2201" s="3">
        <v>1.4853479853479801</v>
      </c>
      <c r="AH2201">
        <v>1</v>
      </c>
      <c r="AI2201">
        <v>1.1111111111111101</v>
      </c>
    </row>
    <row r="2202" spans="3:35">
      <c r="C2202" s="3">
        <v>1</v>
      </c>
      <c r="E2202" s="3">
        <v>1.13333333333333</v>
      </c>
      <c r="H2202" s="3">
        <v>1</v>
      </c>
      <c r="J2202" s="3">
        <v>1.6444444444444399</v>
      </c>
      <c r="AH2202">
        <v>1</v>
      </c>
      <c r="AI2202">
        <v>1</v>
      </c>
    </row>
    <row r="2203" spans="3:35">
      <c r="C2203" s="3">
        <v>1.37566137566137</v>
      </c>
      <c r="E2203" s="3">
        <v>1.0537634408602099</v>
      </c>
      <c r="H2203" s="3">
        <v>1.10775414145118</v>
      </c>
      <c r="J2203" s="3">
        <v>1.4117183985605</v>
      </c>
      <c r="AH2203">
        <v>1.1769887837214501</v>
      </c>
      <c r="AI2203">
        <v>1.2761558994087301</v>
      </c>
    </row>
    <row r="2204" spans="3:35">
      <c r="C2204" s="3">
        <v>1.2666666666666599</v>
      </c>
      <c r="E2204" s="3">
        <v>1</v>
      </c>
      <c r="H2204" s="3">
        <v>1.13333333333333</v>
      </c>
      <c r="J2204" s="3">
        <v>1</v>
      </c>
      <c r="AH2204">
        <v>1</v>
      </c>
      <c r="AI2204">
        <v>1.5767424242424199</v>
      </c>
    </row>
    <row r="2205" spans="3:35">
      <c r="C2205" s="3">
        <v>1.2321428571428501</v>
      </c>
      <c r="E2205" s="3">
        <v>1.4853479853479801</v>
      </c>
      <c r="H2205" s="3">
        <v>1.0416666666666601</v>
      </c>
      <c r="J2205" s="3">
        <v>1</v>
      </c>
      <c r="AH2205">
        <v>1</v>
      </c>
      <c r="AI2205">
        <v>1.1100000000000001</v>
      </c>
    </row>
    <row r="2206" spans="3:35">
      <c r="C2206" s="3">
        <v>1</v>
      </c>
      <c r="E2206" s="3">
        <v>1.6444444444444399</v>
      </c>
      <c r="H2206" s="3">
        <v>1</v>
      </c>
      <c r="J2206" s="3">
        <v>1</v>
      </c>
      <c r="AH2206">
        <v>1.0476190476190399</v>
      </c>
      <c r="AI2206">
        <v>1.06172839506172</v>
      </c>
    </row>
    <row r="2207" spans="3:35">
      <c r="C2207" s="3">
        <v>1.10775414145118</v>
      </c>
      <c r="E2207" s="3">
        <v>1.4117183985605</v>
      </c>
      <c r="H2207" s="3">
        <v>1.07539682539682</v>
      </c>
      <c r="J2207" s="3">
        <v>1.2154882154882101</v>
      </c>
      <c r="AH2207">
        <v>1</v>
      </c>
      <c r="AI2207">
        <v>1.0833333333333299</v>
      </c>
    </row>
    <row r="2208" spans="3:35">
      <c r="C2208" s="3">
        <v>1.13333333333333</v>
      </c>
      <c r="E2208" s="3">
        <v>1</v>
      </c>
      <c r="H2208" s="3">
        <v>1</v>
      </c>
      <c r="J2208" s="3">
        <v>1</v>
      </c>
      <c r="AH2208">
        <v>1</v>
      </c>
      <c r="AI2208">
        <v>1.4222222222222201</v>
      </c>
    </row>
    <row r="2209" spans="3:35">
      <c r="C2209" s="3">
        <v>1.0416666666666601</v>
      </c>
      <c r="E2209" s="3">
        <v>1</v>
      </c>
      <c r="H2209" s="3">
        <v>1.06666666666666</v>
      </c>
      <c r="J2209" s="3">
        <v>1.5194444444444399</v>
      </c>
      <c r="AH2209">
        <v>1.13043478260869</v>
      </c>
      <c r="AI2209">
        <v>1</v>
      </c>
    </row>
    <row r="2210" spans="3:35">
      <c r="C2210" s="3">
        <v>1</v>
      </c>
      <c r="E2210" s="3">
        <v>1</v>
      </c>
      <c r="H2210" s="3">
        <v>1.22569444444444</v>
      </c>
      <c r="J2210" s="3">
        <v>3.9422014506591601</v>
      </c>
      <c r="AH2210">
        <v>1.2</v>
      </c>
      <c r="AI2210">
        <v>1.0133333333333301</v>
      </c>
    </row>
    <row r="2211" spans="3:35">
      <c r="C2211" s="3">
        <v>1.07539682539682</v>
      </c>
      <c r="E2211" s="3">
        <v>1.2154882154882101</v>
      </c>
      <c r="H2211" s="3">
        <v>1.0833333333333299</v>
      </c>
      <c r="J2211" s="3">
        <v>1</v>
      </c>
      <c r="AH2211">
        <v>1.1905303916652701</v>
      </c>
      <c r="AI2211">
        <v>1.2413508060530001</v>
      </c>
    </row>
    <row r="2212" spans="3:35">
      <c r="C2212" s="3">
        <v>1</v>
      </c>
      <c r="E2212" s="3">
        <v>1</v>
      </c>
      <c r="H2212" s="3">
        <v>1.2166666666666599</v>
      </c>
      <c r="J2212" s="3">
        <v>1</v>
      </c>
      <c r="AH2212">
        <v>1.06666666666666</v>
      </c>
      <c r="AI2212">
        <v>1.1041666666666601</v>
      </c>
    </row>
    <row r="2213" spans="3:35">
      <c r="C2213" s="3">
        <v>1.06666666666666</v>
      </c>
      <c r="E2213" s="3">
        <v>1.5194444444444399</v>
      </c>
      <c r="H2213" s="3">
        <v>1.1246031746031699</v>
      </c>
      <c r="J2213" s="3">
        <v>1.0439084724798999</v>
      </c>
      <c r="AH2213">
        <v>1</v>
      </c>
      <c r="AI2213">
        <v>1.0833333333333299</v>
      </c>
    </row>
    <row r="2214" spans="3:35">
      <c r="C2214" s="3">
        <v>1.22569444444444</v>
      </c>
      <c r="E2214" s="3">
        <v>3.9422014506591601</v>
      </c>
      <c r="H2214" s="3">
        <v>1.05128205128205</v>
      </c>
      <c r="J2214" s="3">
        <v>1.12777777777777</v>
      </c>
      <c r="AH2214">
        <v>1</v>
      </c>
      <c r="AI2214">
        <v>1</v>
      </c>
    </row>
    <row r="2215" spans="3:35">
      <c r="C2215" s="3">
        <v>1.0833333333333299</v>
      </c>
      <c r="E2215" s="3">
        <v>1</v>
      </c>
      <c r="H2215" s="3">
        <v>1.3307433307433301</v>
      </c>
      <c r="J2215" s="3">
        <v>2.3593073593073499</v>
      </c>
      <c r="AH2215">
        <v>1.1480588568194601</v>
      </c>
      <c r="AI2215">
        <v>1.29043883129933</v>
      </c>
    </row>
    <row r="2216" spans="3:35">
      <c r="C2216" s="3">
        <v>1.2166666666666599</v>
      </c>
      <c r="E2216" s="3">
        <v>1</v>
      </c>
      <c r="H2216" s="3">
        <v>1.0474537037036999</v>
      </c>
      <c r="J2216" s="3">
        <v>1.0370370370370301</v>
      </c>
      <c r="AH2216">
        <v>1.02150537634408</v>
      </c>
      <c r="AI2216">
        <v>1.0944444444444399</v>
      </c>
    </row>
    <row r="2217" spans="3:35">
      <c r="C2217" s="3">
        <v>1.1246031746031699</v>
      </c>
      <c r="E2217" s="3">
        <v>1.0439084724798999</v>
      </c>
      <c r="H2217" s="3">
        <v>1.06666666666666</v>
      </c>
      <c r="J2217" s="3">
        <v>1.1139601139601101</v>
      </c>
      <c r="AH2217">
        <v>1</v>
      </c>
      <c r="AI2217">
        <v>1.35</v>
      </c>
    </row>
    <row r="2218" spans="3:35">
      <c r="C2218" s="3">
        <v>1.05128205128205</v>
      </c>
      <c r="E2218" s="3">
        <v>1.12777777777777</v>
      </c>
      <c r="H2218" s="3">
        <v>1.0333333333333301</v>
      </c>
      <c r="J2218" s="3">
        <v>1</v>
      </c>
      <c r="AH2218">
        <v>1</v>
      </c>
      <c r="AI2218">
        <v>1.85</v>
      </c>
    </row>
    <row r="2219" spans="3:35">
      <c r="C2219" s="3">
        <v>1.3307433307433301</v>
      </c>
      <c r="E2219" s="3">
        <v>2.3593073593073499</v>
      </c>
      <c r="H2219" s="3">
        <v>1.6723646723646699</v>
      </c>
      <c r="J2219" s="3">
        <v>1.11904761904761</v>
      </c>
      <c r="AH2219">
        <v>1</v>
      </c>
      <c r="AI2219">
        <v>1</v>
      </c>
    </row>
    <row r="2220" spans="3:35">
      <c r="C2220" s="3">
        <v>1.0474537037036999</v>
      </c>
      <c r="E2220" s="3">
        <v>1.0370370370370301</v>
      </c>
      <c r="H2220" s="3">
        <v>1.0701754385964899</v>
      </c>
      <c r="J2220" s="3">
        <v>1.35</v>
      </c>
      <c r="AH2220">
        <v>1.1863610007702201</v>
      </c>
      <c r="AI2220">
        <v>1.3110305308474499</v>
      </c>
    </row>
    <row r="2221" spans="3:35">
      <c r="C2221" s="3">
        <v>1.06666666666666</v>
      </c>
      <c r="E2221" s="3">
        <v>1.1139601139601101</v>
      </c>
      <c r="H2221" s="3">
        <v>1.36666666666666</v>
      </c>
      <c r="J2221" s="3">
        <v>1.2</v>
      </c>
      <c r="AH2221">
        <v>1</v>
      </c>
      <c r="AI2221">
        <v>1.5802469135802399</v>
      </c>
    </row>
    <row r="2222" spans="3:35">
      <c r="C2222" s="3">
        <v>1.0333333333333301</v>
      </c>
      <c r="E2222" s="3">
        <v>1</v>
      </c>
      <c r="H2222" s="3">
        <v>1.2495451632511201</v>
      </c>
      <c r="J2222" s="3">
        <v>1.2530293997648001</v>
      </c>
      <c r="AH2222">
        <v>1</v>
      </c>
      <c r="AI2222">
        <v>1.37179487179487</v>
      </c>
    </row>
    <row r="2223" spans="3:35">
      <c r="C2223" s="3">
        <v>1.6723646723646699</v>
      </c>
      <c r="E2223" s="3">
        <v>1.11904761904761</v>
      </c>
      <c r="H2223" s="3">
        <v>1.2777777777777699</v>
      </c>
      <c r="J2223" s="3">
        <v>1.5928571428571401</v>
      </c>
      <c r="AH2223">
        <v>1</v>
      </c>
      <c r="AI2223">
        <v>1</v>
      </c>
    </row>
    <row r="2224" spans="3:35">
      <c r="C2224" s="3">
        <v>1.0701754385964899</v>
      </c>
      <c r="E2224" s="3">
        <v>1.35</v>
      </c>
      <c r="H2224" s="3">
        <v>1</v>
      </c>
      <c r="J2224" s="3">
        <v>1</v>
      </c>
      <c r="AH2224">
        <v>1.0833333333333299</v>
      </c>
      <c r="AI2224">
        <v>1</v>
      </c>
    </row>
    <row r="2225" spans="3:35">
      <c r="C2225" s="3">
        <v>1.36666666666666</v>
      </c>
      <c r="E2225" s="3">
        <v>1.2</v>
      </c>
      <c r="H2225" s="3">
        <v>1.13333333333333</v>
      </c>
      <c r="J2225" s="3">
        <v>1.11507936507936</v>
      </c>
      <c r="AH2225">
        <v>1.2</v>
      </c>
      <c r="AI2225">
        <v>1.05555555555555</v>
      </c>
    </row>
    <row r="2226" spans="3:35">
      <c r="C2226" s="3">
        <v>1.2495451632511201</v>
      </c>
      <c r="E2226" s="3">
        <v>1.2530293997648001</v>
      </c>
      <c r="H2226" s="3">
        <v>1.1111111111111101</v>
      </c>
      <c r="J2226" s="3">
        <v>1.3736263736263701</v>
      </c>
      <c r="AH2226">
        <v>1.1372549019607801</v>
      </c>
      <c r="AI2226">
        <v>1.0910852713178201</v>
      </c>
    </row>
    <row r="2227" spans="3:35">
      <c r="C2227" s="3">
        <v>1.2777777777777699</v>
      </c>
      <c r="E2227" s="3">
        <v>1.5928571428571401</v>
      </c>
      <c r="H2227" s="3">
        <v>1.13333333333333</v>
      </c>
      <c r="J2227" s="3">
        <v>1.2563131313131299</v>
      </c>
      <c r="AH2227">
        <v>1.0392156862745101</v>
      </c>
      <c r="AI2227">
        <v>1.78529411764705</v>
      </c>
    </row>
    <row r="2228" spans="3:35">
      <c r="C2228" s="3">
        <v>1</v>
      </c>
      <c r="E2228" s="3">
        <v>1</v>
      </c>
      <c r="H2228" s="3">
        <v>1.05128205128205</v>
      </c>
      <c r="J2228" s="3">
        <v>1.6681640780565501</v>
      </c>
      <c r="AH2228">
        <v>1</v>
      </c>
      <c r="AI2228">
        <v>1.1666666666666601</v>
      </c>
    </row>
    <row r="2229" spans="3:35">
      <c r="C2229" s="3">
        <v>1.13333333333333</v>
      </c>
      <c r="E2229" s="3">
        <v>1.11507936507936</v>
      </c>
      <c r="H2229" s="3">
        <v>1.12675070028011</v>
      </c>
      <c r="J2229" s="3">
        <v>1.05128205128205</v>
      </c>
      <c r="AH2229">
        <v>1</v>
      </c>
      <c r="AI2229">
        <v>1.3490223142397</v>
      </c>
    </row>
    <row r="2230" spans="3:35">
      <c r="C2230" s="3">
        <v>1.1111111111111101</v>
      </c>
      <c r="E2230" s="3">
        <v>1.3736263736263701</v>
      </c>
      <c r="H2230" s="3">
        <v>1</v>
      </c>
      <c r="J2230" s="3">
        <v>1.07254901960784</v>
      </c>
      <c r="AH2230">
        <v>1.1624649859943901</v>
      </c>
      <c r="AI2230">
        <v>2.0202020202020199</v>
      </c>
    </row>
    <row r="2231" spans="3:35">
      <c r="C2231" s="3">
        <v>1.13333333333333</v>
      </c>
      <c r="E2231" s="3">
        <v>1.2563131313131299</v>
      </c>
      <c r="H2231" s="3">
        <v>1.0865384615384599</v>
      </c>
      <c r="J2231" s="3">
        <v>1.2506319562346699</v>
      </c>
      <c r="AH2231">
        <v>1</v>
      </c>
      <c r="AI2231">
        <v>1</v>
      </c>
    </row>
    <row r="2232" spans="3:35">
      <c r="C2232" s="3">
        <v>1.05128205128205</v>
      </c>
      <c r="E2232" s="3">
        <v>1.6681640780565501</v>
      </c>
      <c r="H2232" s="3">
        <v>1.1784188034187999</v>
      </c>
      <c r="J2232" s="3">
        <v>1.1499999999999999</v>
      </c>
      <c r="AH2232">
        <v>1</v>
      </c>
      <c r="AI2232">
        <v>1.05555555555555</v>
      </c>
    </row>
    <row r="2233" spans="3:35">
      <c r="C2233" s="3">
        <v>1.12675070028011</v>
      </c>
      <c r="E2233" s="3">
        <v>1.05128205128205</v>
      </c>
      <c r="H2233" s="3">
        <v>1</v>
      </c>
      <c r="J2233" s="3">
        <v>1</v>
      </c>
      <c r="AH2233">
        <v>1.0119047619047601</v>
      </c>
      <c r="AI2233">
        <v>1.1527777777777699</v>
      </c>
    </row>
    <row r="2234" spans="3:35">
      <c r="C2234" s="3">
        <v>1</v>
      </c>
      <c r="E2234" s="3">
        <v>1.07254901960784</v>
      </c>
      <c r="H2234" s="3">
        <v>1.0833333333333299</v>
      </c>
      <c r="J2234" s="3">
        <v>1.37878787878787</v>
      </c>
      <c r="AH2234">
        <v>1.07407407407407</v>
      </c>
      <c r="AI2234">
        <v>1.10701525054466</v>
      </c>
    </row>
    <row r="2235" spans="3:35">
      <c r="C2235" s="3">
        <v>1.0865384615384599</v>
      </c>
      <c r="E2235" s="3">
        <v>1.2506319562346699</v>
      </c>
      <c r="H2235" s="3">
        <v>1.05252525252525</v>
      </c>
      <c r="J2235" s="3">
        <v>1.0416666666666601</v>
      </c>
      <c r="AH2235">
        <v>1</v>
      </c>
      <c r="AI2235">
        <v>1.0476190476190399</v>
      </c>
    </row>
    <row r="2236" spans="3:35">
      <c r="C2236" s="3">
        <v>1.1784188034187999</v>
      </c>
      <c r="E2236" s="3">
        <v>1.1499999999999999</v>
      </c>
      <c r="H2236" s="3">
        <v>1</v>
      </c>
      <c r="J2236" s="3">
        <v>1.02564102564102</v>
      </c>
      <c r="AH2236">
        <v>1.1666666666666601</v>
      </c>
      <c r="AI2236">
        <v>1.4857598541809001</v>
      </c>
    </row>
    <row r="2237" spans="3:35">
      <c r="C2237" s="3">
        <v>1</v>
      </c>
      <c r="E2237" s="3">
        <v>1</v>
      </c>
      <c r="H2237" s="3">
        <v>1.1111111111111101</v>
      </c>
      <c r="J2237" s="3">
        <v>1.0303030303030301</v>
      </c>
      <c r="AH2237">
        <v>1.07681159420289</v>
      </c>
      <c r="AI2237">
        <v>1.3508771929824499</v>
      </c>
    </row>
    <row r="2238" spans="3:35">
      <c r="C2238" s="3">
        <v>1.0833333333333299</v>
      </c>
      <c r="E2238" s="3">
        <v>1.37878787878787</v>
      </c>
      <c r="H2238" s="3">
        <v>1.06666666666666</v>
      </c>
      <c r="J2238" s="3">
        <v>1</v>
      </c>
      <c r="AH2238">
        <v>1</v>
      </c>
      <c r="AI2238">
        <v>1</v>
      </c>
    </row>
    <row r="2239" spans="3:35">
      <c r="C2239" s="3">
        <v>1.05252525252525</v>
      </c>
      <c r="E2239" s="3">
        <v>1.0416666666666601</v>
      </c>
      <c r="H2239" s="3">
        <v>1.0476190476190399</v>
      </c>
      <c r="J2239" s="3">
        <v>1</v>
      </c>
      <c r="AH2239">
        <v>1.1481481481481399</v>
      </c>
      <c r="AI2239">
        <v>1.05416666666666</v>
      </c>
    </row>
    <row r="2240" spans="3:35">
      <c r="C2240" s="3">
        <v>1</v>
      </c>
      <c r="E2240" s="3">
        <v>1.02564102564102</v>
      </c>
      <c r="H2240" s="3">
        <v>1.07692307692307</v>
      </c>
      <c r="J2240" s="3">
        <v>1.5351851851851801</v>
      </c>
      <c r="AH2240">
        <v>1.2222222222222201</v>
      </c>
      <c r="AI2240">
        <v>1.13257575757575</v>
      </c>
    </row>
    <row r="2241" spans="3:35">
      <c r="C2241" s="3">
        <v>1.1111111111111101</v>
      </c>
      <c r="E2241" s="3">
        <v>1.0303030303030301</v>
      </c>
      <c r="H2241" s="3">
        <v>1.0913580246913499</v>
      </c>
      <c r="J2241" s="3">
        <v>1.26236267615577</v>
      </c>
      <c r="AH2241">
        <v>1.2179487179487101</v>
      </c>
      <c r="AI2241">
        <v>1</v>
      </c>
    </row>
    <row r="2242" spans="3:35">
      <c r="C2242" s="3">
        <v>1.06666666666666</v>
      </c>
      <c r="E2242" s="3">
        <v>1</v>
      </c>
      <c r="H2242" s="3">
        <v>1</v>
      </c>
      <c r="J2242" s="3">
        <v>1</v>
      </c>
      <c r="AH2242">
        <v>1.2888888888888801</v>
      </c>
      <c r="AI2242">
        <v>1.13888888888888</v>
      </c>
    </row>
    <row r="2243" spans="3:35">
      <c r="C2243" s="3">
        <v>1.0476190476190399</v>
      </c>
      <c r="E2243" s="3">
        <v>1</v>
      </c>
      <c r="H2243" s="3">
        <v>1.2727078891257899</v>
      </c>
      <c r="J2243" s="3">
        <v>1.12121212121212</v>
      </c>
      <c r="AH2243">
        <v>1.2985526468488799</v>
      </c>
      <c r="AI2243">
        <v>1.3348356407295301</v>
      </c>
    </row>
    <row r="2244" spans="3:35">
      <c r="C2244" s="3">
        <v>1.07692307692307</v>
      </c>
      <c r="E2244" s="3">
        <v>1.5351851851851801</v>
      </c>
      <c r="H2244" s="3">
        <v>1.05128205128205</v>
      </c>
      <c r="J2244" s="3">
        <v>1.0833333333333299</v>
      </c>
      <c r="AH2244">
        <v>1.24698412698412</v>
      </c>
      <c r="AI2244">
        <v>1.43480714791224</v>
      </c>
    </row>
    <row r="2245" spans="3:35">
      <c r="C2245" s="3">
        <v>1.0913580246913499</v>
      </c>
      <c r="E2245" s="3">
        <v>1.26236267615577</v>
      </c>
      <c r="H2245" s="3">
        <v>1.0289855072463701</v>
      </c>
      <c r="J2245" s="3">
        <v>1</v>
      </c>
      <c r="AH2245">
        <v>1</v>
      </c>
      <c r="AI2245">
        <v>1.1666666666666601</v>
      </c>
    </row>
    <row r="2246" spans="3:35">
      <c r="C2246" s="3">
        <v>1</v>
      </c>
      <c r="E2246" s="3">
        <v>1</v>
      </c>
      <c r="H2246" s="3">
        <v>1.07407407407407</v>
      </c>
      <c r="J2246" s="3">
        <v>1</v>
      </c>
      <c r="AH2246">
        <v>1</v>
      </c>
      <c r="AI2246">
        <v>1</v>
      </c>
    </row>
    <row r="2247" spans="3:35">
      <c r="C2247" s="3">
        <v>1.2727078891257899</v>
      </c>
      <c r="E2247" s="3">
        <v>1.12121212121212</v>
      </c>
      <c r="H2247" s="3">
        <v>1</v>
      </c>
      <c r="J2247" s="3">
        <v>1.1666666666666601</v>
      </c>
      <c r="AH2247">
        <v>1.1111111111111101</v>
      </c>
      <c r="AI2247">
        <v>1.0714285714285701</v>
      </c>
    </row>
    <row r="2248" spans="3:35">
      <c r="C2248" s="3">
        <v>1.05128205128205</v>
      </c>
      <c r="E2248" s="3">
        <v>1.0833333333333299</v>
      </c>
      <c r="H2248" s="3">
        <v>1.13333333333333</v>
      </c>
      <c r="J2248" s="3">
        <v>1.32407407407407</v>
      </c>
      <c r="AH2248">
        <v>1</v>
      </c>
      <c r="AI2248">
        <v>1</v>
      </c>
    </row>
    <row r="2249" spans="3:35">
      <c r="C2249" s="3">
        <v>1.0289855072463701</v>
      </c>
      <c r="E2249" s="3">
        <v>1</v>
      </c>
      <c r="H2249" s="3">
        <v>1</v>
      </c>
      <c r="J2249" s="3">
        <v>1.0606060606060601</v>
      </c>
      <c r="AH2249">
        <v>1.2044202710869301</v>
      </c>
      <c r="AI2249">
        <v>1.10912497590129</v>
      </c>
    </row>
    <row r="2250" spans="3:35">
      <c r="C2250" s="3">
        <v>1.07407407407407</v>
      </c>
      <c r="E2250" s="3">
        <v>1</v>
      </c>
      <c r="H2250" s="3">
        <v>1.0303030303030301</v>
      </c>
      <c r="J2250" s="3">
        <v>1.19444444444444</v>
      </c>
      <c r="AH2250">
        <v>1</v>
      </c>
      <c r="AI2250">
        <v>1</v>
      </c>
    </row>
    <row r="2251" spans="3:35">
      <c r="C2251" s="3">
        <v>1</v>
      </c>
      <c r="E2251" s="3">
        <v>1.1666666666666601</v>
      </c>
      <c r="H2251" s="3">
        <v>1</v>
      </c>
      <c r="J2251" s="3">
        <v>1</v>
      </c>
      <c r="AH2251">
        <v>1.04133118625872</v>
      </c>
      <c r="AI2251">
        <v>1.2693759853954001</v>
      </c>
    </row>
    <row r="2252" spans="3:35">
      <c r="C2252" s="3">
        <v>1.13333333333333</v>
      </c>
      <c r="E2252" s="3">
        <v>1.32407407407407</v>
      </c>
      <c r="H2252" s="3">
        <v>1.1346843121036601</v>
      </c>
      <c r="J2252" s="3">
        <v>1.1035897435897399</v>
      </c>
      <c r="AH2252">
        <v>1</v>
      </c>
      <c r="AI2252">
        <v>1</v>
      </c>
    </row>
    <row r="2253" spans="3:35">
      <c r="C2253" s="3">
        <v>1</v>
      </c>
      <c r="E2253" s="3">
        <v>1.0606060606060601</v>
      </c>
      <c r="H2253" s="3">
        <v>1.3316841765045</v>
      </c>
      <c r="J2253" s="3">
        <v>1.35525938770263</v>
      </c>
      <c r="AH2253">
        <v>1.1666666666666601</v>
      </c>
      <c r="AI2253">
        <v>1</v>
      </c>
    </row>
    <row r="2254" spans="3:35">
      <c r="C2254" s="3">
        <v>1.0303030303030301</v>
      </c>
      <c r="E2254" s="3">
        <v>1.19444444444444</v>
      </c>
      <c r="H2254" s="3">
        <v>1.1143790849673201</v>
      </c>
      <c r="J2254" s="3">
        <v>1.208008008008</v>
      </c>
      <c r="AH2254">
        <v>1</v>
      </c>
      <c r="AI2254">
        <v>1</v>
      </c>
    </row>
    <row r="2255" spans="3:35">
      <c r="C2255" s="3">
        <v>1</v>
      </c>
      <c r="E2255" s="3">
        <v>1</v>
      </c>
      <c r="H2255" s="3">
        <v>1.2185185185185099</v>
      </c>
      <c r="J2255" s="3">
        <v>1</v>
      </c>
      <c r="AH2255">
        <v>1.1949720625955</v>
      </c>
      <c r="AI2255">
        <v>1.20528413385556</v>
      </c>
    </row>
    <row r="2256" spans="3:35">
      <c r="C2256" s="3">
        <v>1.1346843121036601</v>
      </c>
      <c r="E2256" s="3">
        <v>1.1035897435897399</v>
      </c>
      <c r="H2256" s="3">
        <v>1.0476190476190399</v>
      </c>
      <c r="J2256" s="3">
        <v>1.06666666666666</v>
      </c>
      <c r="AH2256">
        <v>1</v>
      </c>
      <c r="AI2256">
        <v>1.6111111111111101</v>
      </c>
    </row>
    <row r="2257" spans="3:35">
      <c r="C2257" s="3">
        <v>1.3316841765045</v>
      </c>
      <c r="E2257" s="3">
        <v>1.35525938770263</v>
      </c>
      <c r="H2257" s="3">
        <v>1.1666666666666601</v>
      </c>
      <c r="J2257" s="3">
        <v>1.45378787878787</v>
      </c>
      <c r="AH2257">
        <v>1</v>
      </c>
      <c r="AI2257">
        <v>1.1666666666666601</v>
      </c>
    </row>
    <row r="2258" spans="3:35">
      <c r="C2258" s="3">
        <v>1.1143790849673201</v>
      </c>
      <c r="E2258" s="3">
        <v>1.208008008008</v>
      </c>
      <c r="H2258" s="3">
        <v>1.1604938271604901</v>
      </c>
      <c r="J2258" s="3">
        <v>1.05555555555555</v>
      </c>
      <c r="AH2258">
        <v>1</v>
      </c>
      <c r="AI2258">
        <v>1</v>
      </c>
    </row>
    <row r="2259" spans="3:35">
      <c r="C2259" s="3">
        <v>1.2185185185185099</v>
      </c>
      <c r="E2259" s="3">
        <v>1</v>
      </c>
      <c r="H2259" s="3">
        <v>1.12630579297245</v>
      </c>
      <c r="J2259" s="3">
        <v>1.0370370370370301</v>
      </c>
      <c r="AH2259">
        <v>1.0444444444444401</v>
      </c>
      <c r="AI2259">
        <v>1.1529790660225401</v>
      </c>
    </row>
    <row r="2260" spans="3:35">
      <c r="C2260" s="3">
        <v>1.0476190476190399</v>
      </c>
      <c r="E2260" s="3">
        <v>1.06666666666666</v>
      </c>
      <c r="H2260" s="3">
        <v>1.0891330891330799</v>
      </c>
      <c r="J2260" s="3">
        <v>1.2314814814814801</v>
      </c>
      <c r="AH2260">
        <v>1.0416666666666601</v>
      </c>
      <c r="AI2260">
        <v>1.2333333333333301</v>
      </c>
    </row>
    <row r="2261" spans="3:35">
      <c r="C2261" s="3">
        <v>1.1666666666666601</v>
      </c>
      <c r="E2261" s="3">
        <v>1.45378787878787</v>
      </c>
      <c r="H2261" s="3">
        <v>1.1666666666666601</v>
      </c>
      <c r="J2261" s="3">
        <v>1</v>
      </c>
      <c r="AH2261">
        <v>1</v>
      </c>
      <c r="AI2261">
        <v>1</v>
      </c>
    </row>
    <row r="2262" spans="3:35">
      <c r="C2262" s="3">
        <v>1.1604938271604901</v>
      </c>
      <c r="E2262" s="3">
        <v>1.05555555555555</v>
      </c>
      <c r="H2262" s="3">
        <v>1.00694444444444</v>
      </c>
      <c r="J2262" s="3">
        <v>1.3288655788655701</v>
      </c>
      <c r="AH2262">
        <v>1.2309293700269099</v>
      </c>
      <c r="AI2262">
        <v>1.27501415439691</v>
      </c>
    </row>
    <row r="2263" spans="3:35">
      <c r="C2263" s="3">
        <v>1.12630579297245</v>
      </c>
      <c r="E2263" s="3">
        <v>1.0370370370370301</v>
      </c>
      <c r="H2263" s="3">
        <v>1</v>
      </c>
      <c r="J2263" s="3">
        <v>1.1111111111111101</v>
      </c>
      <c r="AH2263">
        <v>1</v>
      </c>
      <c r="AI2263">
        <v>1.1111111111111101</v>
      </c>
    </row>
    <row r="2264" spans="3:35">
      <c r="C2264" s="3">
        <v>1.0891330891330799</v>
      </c>
      <c r="E2264" s="3">
        <v>1.2314814814814801</v>
      </c>
      <c r="H2264" s="3">
        <v>1.1571428571428499</v>
      </c>
      <c r="J2264" s="3">
        <v>1</v>
      </c>
      <c r="AH2264">
        <v>1.0421785421785399</v>
      </c>
      <c r="AI2264">
        <v>1.5632073967798501</v>
      </c>
    </row>
    <row r="2265" spans="3:35">
      <c r="C2265" s="3">
        <v>1.1666666666666601</v>
      </c>
      <c r="E2265" s="3">
        <v>1</v>
      </c>
      <c r="H2265" s="3">
        <v>1.1111111111111101</v>
      </c>
      <c r="J2265" s="3">
        <v>1</v>
      </c>
      <c r="AH2265">
        <v>1.1666666666666601</v>
      </c>
      <c r="AI2265">
        <v>1</v>
      </c>
    </row>
    <row r="2266" spans="3:35">
      <c r="C2266" s="3">
        <v>1.00694444444444</v>
      </c>
      <c r="E2266" s="3">
        <v>1.3288655788655701</v>
      </c>
      <c r="H2266" s="3">
        <v>1.0444444444444401</v>
      </c>
      <c r="J2266" s="3">
        <v>1.1161616161616099</v>
      </c>
      <c r="AH2266">
        <v>1.0416666666666601</v>
      </c>
      <c r="AI2266">
        <v>1.25</v>
      </c>
    </row>
    <row r="2267" spans="3:35">
      <c r="C2267" s="3">
        <v>1</v>
      </c>
      <c r="E2267" s="3">
        <v>1.1111111111111101</v>
      </c>
      <c r="H2267" s="3">
        <v>1</v>
      </c>
      <c r="J2267" s="3">
        <v>1.54988913525498</v>
      </c>
      <c r="AH2267">
        <v>1.0833333333333299</v>
      </c>
      <c r="AI2267">
        <v>1.28186274509803</v>
      </c>
    </row>
    <row r="2268" spans="3:35">
      <c r="C2268" s="3">
        <v>1.1571428571428499</v>
      </c>
      <c r="E2268" s="3">
        <v>1</v>
      </c>
      <c r="H2268" s="3">
        <v>1</v>
      </c>
      <c r="J2268" s="3">
        <v>1</v>
      </c>
      <c r="AH2268">
        <v>1</v>
      </c>
      <c r="AI2268">
        <v>1.0303030303030301</v>
      </c>
    </row>
    <row r="2269" spans="3:35">
      <c r="C2269" s="3">
        <v>1.1111111111111101</v>
      </c>
      <c r="E2269" s="3">
        <v>1</v>
      </c>
      <c r="H2269" s="3">
        <v>1.01388888888888</v>
      </c>
      <c r="J2269" s="3">
        <v>1</v>
      </c>
      <c r="AH2269">
        <v>1</v>
      </c>
      <c r="AI2269">
        <v>1</v>
      </c>
    </row>
    <row r="2270" spans="3:35">
      <c r="C2270" s="3">
        <v>1.0444444444444401</v>
      </c>
      <c r="E2270" s="3">
        <v>1.1161616161616099</v>
      </c>
      <c r="H2270" s="3">
        <v>1.0904761904761899</v>
      </c>
      <c r="J2270" s="3">
        <v>1.41818181818181</v>
      </c>
      <c r="AH2270">
        <v>1.1574074074073999</v>
      </c>
      <c r="AI2270">
        <v>1.06666666666666</v>
      </c>
    </row>
    <row r="2271" spans="3:35">
      <c r="C2271" s="3">
        <v>1</v>
      </c>
      <c r="E2271" s="3">
        <v>1.54988913525498</v>
      </c>
      <c r="H2271" s="3">
        <v>1.19322015209257</v>
      </c>
      <c r="J2271" s="3">
        <v>1.3574387139220201</v>
      </c>
      <c r="AH2271">
        <v>1.1111111111111101</v>
      </c>
      <c r="AI2271">
        <v>1.0833333333333299</v>
      </c>
    </row>
    <row r="2272" spans="3:35">
      <c r="C2272" s="3">
        <v>1</v>
      </c>
      <c r="E2272" s="3">
        <v>1</v>
      </c>
      <c r="H2272" s="3">
        <v>1.2141706924315601</v>
      </c>
      <c r="J2272" s="3">
        <v>1</v>
      </c>
      <c r="AH2272">
        <v>1.27729496108634</v>
      </c>
      <c r="AI2272">
        <v>1.2431534792398999</v>
      </c>
    </row>
    <row r="2273" spans="3:35">
      <c r="C2273" s="3">
        <v>1.01388888888888</v>
      </c>
      <c r="E2273" s="3">
        <v>1</v>
      </c>
      <c r="H2273" s="3">
        <v>1.1080246913580201</v>
      </c>
      <c r="J2273" s="3">
        <v>1</v>
      </c>
      <c r="AH2273">
        <v>1.20915032679738</v>
      </c>
      <c r="AI2273">
        <v>1.3488158899923599</v>
      </c>
    </row>
    <row r="2274" spans="3:35">
      <c r="C2274" s="3">
        <v>1.0904761904761899</v>
      </c>
      <c r="E2274" s="3">
        <v>1.41818181818181</v>
      </c>
      <c r="H2274" s="3">
        <v>1.06666666666666</v>
      </c>
      <c r="J2274" s="3">
        <v>1</v>
      </c>
      <c r="AH2274">
        <v>1.2</v>
      </c>
      <c r="AI2274">
        <v>1</v>
      </c>
    </row>
    <row r="2275" spans="3:35">
      <c r="C2275" s="3">
        <v>1.19322015209257</v>
      </c>
      <c r="E2275" s="3">
        <v>1.3574387139220201</v>
      </c>
      <c r="H2275" s="3">
        <v>1.1666666666666601</v>
      </c>
      <c r="J2275" s="3">
        <v>1.3051282051282</v>
      </c>
      <c r="AH2275">
        <v>1.1666666666666601</v>
      </c>
      <c r="AI2275">
        <v>1</v>
      </c>
    </row>
    <row r="2276" spans="3:35">
      <c r="C2276" s="3">
        <v>1.2141706924315601</v>
      </c>
      <c r="E2276" s="3">
        <v>1</v>
      </c>
      <c r="H2276" s="3">
        <v>1.2962962962962901</v>
      </c>
      <c r="J2276" s="3">
        <v>1</v>
      </c>
      <c r="AH2276">
        <v>1</v>
      </c>
      <c r="AI2276">
        <v>1.21428571428571</v>
      </c>
    </row>
    <row r="2277" spans="3:35">
      <c r="C2277" s="3">
        <v>1.1080246913580201</v>
      </c>
      <c r="E2277" s="3">
        <v>1</v>
      </c>
      <c r="H2277" s="3">
        <v>1.24444444444444</v>
      </c>
      <c r="J2277" s="3">
        <v>1.0533333333333299</v>
      </c>
      <c r="AH2277">
        <v>1.4222222222222201</v>
      </c>
      <c r="AI2277">
        <v>1.1666666666666601</v>
      </c>
    </row>
    <row r="2278" spans="3:35">
      <c r="C2278" s="3">
        <v>1.06666666666666</v>
      </c>
      <c r="E2278" s="3">
        <v>1</v>
      </c>
      <c r="H2278" s="3">
        <v>1.09161381254404</v>
      </c>
      <c r="J2278" s="3">
        <v>1.0761904761904699</v>
      </c>
      <c r="AH2278">
        <v>1</v>
      </c>
      <c r="AI2278">
        <v>1</v>
      </c>
    </row>
    <row r="2279" spans="3:35">
      <c r="C2279" s="3">
        <v>1.1666666666666601</v>
      </c>
      <c r="E2279" s="3">
        <v>1.3051282051282</v>
      </c>
      <c r="H2279" s="3">
        <v>1.32222222222222</v>
      </c>
      <c r="J2279" s="3">
        <v>1.2069597069597</v>
      </c>
      <c r="AH2279">
        <v>1</v>
      </c>
      <c r="AI2279">
        <v>1.1499999999999999</v>
      </c>
    </row>
    <row r="2280" spans="3:35">
      <c r="C2280" s="3">
        <v>1.2962962962962901</v>
      </c>
      <c r="E2280" s="3">
        <v>1</v>
      </c>
      <c r="H2280" s="3">
        <v>1.09523809523809</v>
      </c>
      <c r="J2280" s="3">
        <v>1.1111111111111101</v>
      </c>
      <c r="AH2280">
        <v>1</v>
      </c>
      <c r="AI2280">
        <v>1.18791423001949</v>
      </c>
    </row>
    <row r="2281" spans="3:35">
      <c r="C2281" s="3">
        <v>1.24444444444444</v>
      </c>
      <c r="E2281" s="3">
        <v>1.0533333333333299</v>
      </c>
      <c r="H2281" s="3">
        <v>1</v>
      </c>
      <c r="J2281" s="3">
        <v>1.1666666666666601</v>
      </c>
      <c r="AH2281">
        <v>1.09523809523809</v>
      </c>
      <c r="AI2281">
        <v>1.0081300813008101</v>
      </c>
    </row>
    <row r="2282" spans="3:35">
      <c r="C2282" s="3">
        <v>1.09161381254404</v>
      </c>
      <c r="E2282" s="3">
        <v>1.0761904761904699</v>
      </c>
      <c r="H2282" s="3">
        <v>1.0833333333333299</v>
      </c>
      <c r="J2282" s="3">
        <v>1</v>
      </c>
      <c r="AH2282">
        <v>1.1666666666666601</v>
      </c>
      <c r="AI2282">
        <v>1</v>
      </c>
    </row>
    <row r="2283" spans="3:35">
      <c r="C2283" s="3">
        <v>1.32222222222222</v>
      </c>
      <c r="E2283" s="3">
        <v>1.2069597069597</v>
      </c>
      <c r="H2283" s="3">
        <v>1.0277777777777699</v>
      </c>
      <c r="J2283" s="3">
        <v>1.0303030303030301</v>
      </c>
      <c r="AH2283">
        <v>1</v>
      </c>
      <c r="AI2283">
        <v>1.0370370370370301</v>
      </c>
    </row>
    <row r="2284" spans="3:35">
      <c r="C2284" s="3">
        <v>1.09523809523809</v>
      </c>
      <c r="E2284" s="3">
        <v>1.1111111111111101</v>
      </c>
      <c r="H2284" s="3">
        <v>1.07692307692307</v>
      </c>
      <c r="J2284" s="3">
        <v>1</v>
      </c>
      <c r="AH2284">
        <v>1.1428571428571399</v>
      </c>
      <c r="AI2284">
        <v>2.0993265993265902</v>
      </c>
    </row>
    <row r="2285" spans="3:35">
      <c r="C2285" s="3">
        <v>1</v>
      </c>
      <c r="E2285" s="3">
        <v>1.1666666666666601</v>
      </c>
      <c r="H2285" s="3">
        <v>1.2807971014492701</v>
      </c>
      <c r="J2285" s="3">
        <v>1</v>
      </c>
      <c r="AH2285">
        <v>1</v>
      </c>
      <c r="AI2285">
        <v>1</v>
      </c>
    </row>
    <row r="2286" spans="3:35">
      <c r="C2286" s="3">
        <v>1.0833333333333299</v>
      </c>
      <c r="E2286" s="3">
        <v>1</v>
      </c>
      <c r="H2286" s="3">
        <v>1.3181818181818099</v>
      </c>
      <c r="J2286" s="3">
        <v>1.05096073517126</v>
      </c>
      <c r="AH2286">
        <v>1.3588921245605301</v>
      </c>
      <c r="AI2286">
        <v>1.69240611209947</v>
      </c>
    </row>
    <row r="2287" spans="3:35">
      <c r="C2287" s="3">
        <v>1.0277777777777699</v>
      </c>
      <c r="E2287" s="3">
        <v>1.0303030303030301</v>
      </c>
      <c r="H2287" s="3">
        <v>1.7666666666666599</v>
      </c>
      <c r="J2287" s="3">
        <v>1</v>
      </c>
      <c r="AH2287">
        <v>1</v>
      </c>
      <c r="AI2287">
        <v>1.09523809523809</v>
      </c>
    </row>
    <row r="2288" spans="3:35">
      <c r="C2288" s="3">
        <v>1.07692307692307</v>
      </c>
      <c r="E2288" s="3">
        <v>1</v>
      </c>
      <c r="H2288" s="3">
        <v>1.1204013377926401</v>
      </c>
      <c r="J2288" s="3">
        <v>1.06666666666666</v>
      </c>
      <c r="AH2288">
        <v>1</v>
      </c>
      <c r="AI2288">
        <v>1.1111111111111101</v>
      </c>
    </row>
    <row r="2289" spans="3:35">
      <c r="C2289" s="3">
        <v>1.2807971014492701</v>
      </c>
      <c r="E2289" s="3">
        <v>1</v>
      </c>
      <c r="H2289" s="3">
        <v>1.0333333333333301</v>
      </c>
      <c r="J2289" s="3">
        <v>1.0277777777777699</v>
      </c>
      <c r="AH2289">
        <v>1.0416666666666601</v>
      </c>
      <c r="AI2289">
        <v>1.0243902439024299</v>
      </c>
    </row>
    <row r="2290" spans="3:35">
      <c r="C2290" s="3">
        <v>1.3181818181818099</v>
      </c>
      <c r="E2290" s="3">
        <v>1.05096073517126</v>
      </c>
      <c r="H2290" s="3">
        <v>1.2484472049689399</v>
      </c>
      <c r="J2290" s="3">
        <v>1.0476190476190399</v>
      </c>
      <c r="AH2290">
        <v>1</v>
      </c>
      <c r="AI2290">
        <v>1.19047619047619</v>
      </c>
    </row>
    <row r="2291" spans="3:35">
      <c r="C2291" s="3">
        <v>1.7666666666666599</v>
      </c>
      <c r="E2291" s="3">
        <v>1</v>
      </c>
      <c r="H2291" s="3">
        <v>1.3571428571428501</v>
      </c>
      <c r="J2291" s="3">
        <v>1.2746031746031701</v>
      </c>
      <c r="AH2291">
        <v>1.13888888888888</v>
      </c>
      <c r="AI2291">
        <v>1.04040404040404</v>
      </c>
    </row>
    <row r="2292" spans="3:35">
      <c r="C2292" s="3">
        <v>1.1204013377926401</v>
      </c>
      <c r="E2292" s="3">
        <v>1.06666666666666</v>
      </c>
      <c r="H2292" s="3">
        <v>1.3907407407407399</v>
      </c>
      <c r="J2292" s="3">
        <v>1.1666666666666601</v>
      </c>
      <c r="AH2292">
        <v>1.0208333333333299</v>
      </c>
      <c r="AI2292">
        <v>1.33968253968253</v>
      </c>
    </row>
    <row r="2293" spans="3:35">
      <c r="C2293" s="3">
        <v>1.0333333333333301</v>
      </c>
      <c r="E2293" s="3">
        <v>1.0277777777777699</v>
      </c>
      <c r="H2293" s="3">
        <v>1.1458333333333299</v>
      </c>
      <c r="J2293" s="3">
        <v>1.0289855072463701</v>
      </c>
      <c r="AH2293">
        <v>1.0634920634920599</v>
      </c>
      <c r="AI2293">
        <v>1.1111111111111101</v>
      </c>
    </row>
    <row r="2294" spans="3:35">
      <c r="C2294" s="3">
        <v>1.2484472049689399</v>
      </c>
      <c r="E2294" s="3">
        <v>1.0476190476190399</v>
      </c>
      <c r="H2294" s="3">
        <v>1</v>
      </c>
      <c r="J2294" s="3">
        <v>1.05555555555555</v>
      </c>
      <c r="AH2294">
        <v>1.07692307692307</v>
      </c>
      <c r="AI2294">
        <v>1.11627453395746</v>
      </c>
    </row>
    <row r="2295" spans="3:35">
      <c r="C2295" s="3">
        <v>1.3571428571428501</v>
      </c>
      <c r="E2295" s="3">
        <v>1.2746031746031701</v>
      </c>
      <c r="H2295" s="3">
        <v>1.20481879729191</v>
      </c>
      <c r="J2295" s="3">
        <v>1.17619047619047</v>
      </c>
      <c r="AH2295">
        <v>1.09523809523809</v>
      </c>
      <c r="AI2295">
        <v>1</v>
      </c>
    </row>
    <row r="2296" spans="3:35">
      <c r="C2296" s="3">
        <v>1.3907407407407399</v>
      </c>
      <c r="E2296" s="3">
        <v>1.1666666666666601</v>
      </c>
      <c r="H2296" s="3">
        <v>1.1923683444346</v>
      </c>
      <c r="J2296" s="3">
        <v>1.2194297296604</v>
      </c>
      <c r="AH2296">
        <v>1</v>
      </c>
      <c r="AI2296">
        <v>1</v>
      </c>
    </row>
    <row r="2297" spans="3:35">
      <c r="C2297" s="3">
        <v>1.1458333333333299</v>
      </c>
      <c r="E2297" s="3">
        <v>1.0289855072463701</v>
      </c>
      <c r="H2297" s="3">
        <v>1.2666666666666599</v>
      </c>
      <c r="J2297" s="3">
        <v>1.25</v>
      </c>
      <c r="AH2297">
        <v>1</v>
      </c>
      <c r="AI2297">
        <v>1.09523809523809</v>
      </c>
    </row>
    <row r="2298" spans="3:35">
      <c r="C2298" s="3">
        <v>1</v>
      </c>
      <c r="E2298" s="3">
        <v>1.05555555555555</v>
      </c>
      <c r="H2298" s="3">
        <v>1.0416666666666601</v>
      </c>
      <c r="J2298" s="3">
        <v>1</v>
      </c>
      <c r="AH2298">
        <v>1</v>
      </c>
      <c r="AI2298">
        <v>1</v>
      </c>
    </row>
    <row r="2299" spans="3:35">
      <c r="C2299" s="3">
        <v>1.20481879729191</v>
      </c>
      <c r="E2299" s="3">
        <v>1.17619047619047</v>
      </c>
      <c r="H2299" s="3">
        <v>1.0444444444444401</v>
      </c>
      <c r="J2299" s="3">
        <v>1.0303030303030301</v>
      </c>
      <c r="AH2299">
        <v>1.2979303212251401</v>
      </c>
      <c r="AI2299">
        <v>1.54389636854722</v>
      </c>
    </row>
    <row r="2300" spans="3:35">
      <c r="C2300" s="3">
        <v>1.1923683444346</v>
      </c>
      <c r="E2300" s="3">
        <v>1.2194297296604</v>
      </c>
      <c r="H2300" s="3">
        <v>1.2888888888888801</v>
      </c>
      <c r="J2300" s="3">
        <v>1.2777777777777699</v>
      </c>
      <c r="AH2300">
        <v>1.10412848040499</v>
      </c>
      <c r="AI2300">
        <v>1.2340947218995999</v>
      </c>
    </row>
    <row r="2301" spans="3:35">
      <c r="C2301" s="3">
        <v>1.2666666666666599</v>
      </c>
      <c r="E2301" s="3">
        <v>1.25</v>
      </c>
      <c r="H2301" s="3">
        <v>1</v>
      </c>
      <c r="J2301" s="3">
        <v>1.78571428571428</v>
      </c>
      <c r="AH2301">
        <v>1</v>
      </c>
      <c r="AI2301">
        <v>1</v>
      </c>
    </row>
    <row r="2302" spans="3:35">
      <c r="C2302" s="3">
        <v>1.0416666666666601</v>
      </c>
      <c r="E2302" s="3">
        <v>1</v>
      </c>
      <c r="H2302" s="3">
        <v>1.0833333333333299</v>
      </c>
      <c r="J2302" s="3">
        <v>1</v>
      </c>
      <c r="AH2302">
        <v>1.1111111111111101</v>
      </c>
      <c r="AI2302">
        <v>1.0579710144927501</v>
      </c>
    </row>
    <row r="2303" spans="3:35">
      <c r="C2303" s="3">
        <v>1.0444444444444401</v>
      </c>
      <c r="E2303" s="3">
        <v>1.0303030303030301</v>
      </c>
      <c r="H2303" s="3">
        <v>1.08683473389355</v>
      </c>
      <c r="J2303" s="3">
        <v>1.14787581699346</v>
      </c>
      <c r="AH2303">
        <v>1</v>
      </c>
      <c r="AI2303">
        <v>1.1142857142857101</v>
      </c>
    </row>
    <row r="2304" spans="3:35">
      <c r="C2304" s="3">
        <v>1.2888888888888801</v>
      </c>
      <c r="E2304" s="3">
        <v>1.2777777777777699</v>
      </c>
      <c r="H2304" s="3">
        <v>1</v>
      </c>
      <c r="J2304" s="3">
        <v>1.1111111111111101</v>
      </c>
      <c r="AH2304">
        <v>1</v>
      </c>
      <c r="AI2304">
        <v>1.2640692640692599</v>
      </c>
    </row>
    <row r="2305" spans="3:35">
      <c r="C2305" s="3">
        <v>1</v>
      </c>
      <c r="E2305" s="3">
        <v>1.78571428571428</v>
      </c>
      <c r="H2305" s="3">
        <v>1.07407407407407</v>
      </c>
      <c r="J2305" s="3">
        <v>1.02150537634408</v>
      </c>
      <c r="AH2305">
        <v>1.1845238095238</v>
      </c>
      <c r="AI2305">
        <v>1.11363636363636</v>
      </c>
    </row>
    <row r="2306" spans="3:35">
      <c r="C2306" s="3">
        <v>1.0833333333333299</v>
      </c>
      <c r="E2306" s="3">
        <v>1</v>
      </c>
      <c r="H2306" s="3">
        <v>1.05555555555555</v>
      </c>
      <c r="J2306" s="3">
        <v>1.2476190476190401</v>
      </c>
      <c r="AH2306">
        <v>1.0588235294117601</v>
      </c>
      <c r="AI2306">
        <v>1.3719911862326699</v>
      </c>
    </row>
    <row r="2307" spans="3:35">
      <c r="C2307" s="3">
        <v>1.08683473389355</v>
      </c>
      <c r="E2307" s="3">
        <v>1.14787581699346</v>
      </c>
      <c r="H2307" s="3">
        <v>1</v>
      </c>
      <c r="J2307" s="3">
        <v>1.0833333333333299</v>
      </c>
      <c r="AH2307">
        <v>1</v>
      </c>
      <c r="AI2307">
        <v>1.1428571428571399</v>
      </c>
    </row>
    <row r="2308" spans="3:35">
      <c r="C2308" s="3">
        <v>1</v>
      </c>
      <c r="E2308" s="3">
        <v>1.1111111111111101</v>
      </c>
      <c r="H2308" s="3">
        <v>1.14311594202898</v>
      </c>
      <c r="J2308" s="3">
        <v>1.0303030303030301</v>
      </c>
      <c r="AH2308">
        <v>1</v>
      </c>
      <c r="AI2308">
        <v>1</v>
      </c>
    </row>
    <row r="2309" spans="3:35">
      <c r="C2309" s="3">
        <v>1.07407407407407</v>
      </c>
      <c r="E2309" s="3">
        <v>1.02150537634408</v>
      </c>
      <c r="H2309" s="3">
        <v>1</v>
      </c>
      <c r="J2309" s="3">
        <v>1.38888888888888</v>
      </c>
      <c r="AH2309">
        <v>1.0606060606060601</v>
      </c>
      <c r="AI2309">
        <v>1.2097902097902</v>
      </c>
    </row>
    <row r="2310" spans="3:35">
      <c r="C2310" s="3">
        <v>1.05555555555555</v>
      </c>
      <c r="E2310" s="3">
        <v>1.2476190476190401</v>
      </c>
      <c r="H2310" s="3">
        <v>1.13333333333333</v>
      </c>
      <c r="J2310" s="3">
        <v>1.19780219780219</v>
      </c>
      <c r="AH2310">
        <v>1.2160495033382099</v>
      </c>
      <c r="AI2310">
        <v>1.5907526296179499</v>
      </c>
    </row>
    <row r="2311" spans="3:35">
      <c r="C2311" s="3">
        <v>1</v>
      </c>
      <c r="E2311" s="3">
        <v>1.0833333333333299</v>
      </c>
      <c r="H2311" s="3">
        <v>1.0222222222222199</v>
      </c>
      <c r="J2311" s="3">
        <v>1</v>
      </c>
      <c r="AH2311">
        <v>1.0303030303030301</v>
      </c>
      <c r="AI2311">
        <v>1</v>
      </c>
    </row>
    <row r="2312" spans="3:35">
      <c r="C2312" s="3">
        <v>1.14311594202898</v>
      </c>
      <c r="E2312" s="3">
        <v>1.0303030303030301</v>
      </c>
      <c r="H2312" s="3">
        <v>1.1666666666666601</v>
      </c>
      <c r="J2312" s="3">
        <v>1.5571428571428501</v>
      </c>
      <c r="AH2312">
        <v>1</v>
      </c>
      <c r="AI2312">
        <v>1</v>
      </c>
    </row>
    <row r="2313" spans="3:35">
      <c r="C2313" s="3">
        <v>1</v>
      </c>
      <c r="E2313" s="3">
        <v>1.38888888888888</v>
      </c>
      <c r="H2313" s="3">
        <v>1</v>
      </c>
      <c r="J2313" s="3">
        <v>1</v>
      </c>
      <c r="AH2313">
        <v>1</v>
      </c>
      <c r="AI2313">
        <v>1</v>
      </c>
    </row>
    <row r="2314" spans="3:35">
      <c r="C2314" s="3">
        <v>1.13333333333333</v>
      </c>
      <c r="E2314" s="3">
        <v>1.19780219780219</v>
      </c>
      <c r="H2314" s="3">
        <v>1</v>
      </c>
      <c r="J2314" s="3">
        <v>1</v>
      </c>
      <c r="AH2314">
        <v>1.125</v>
      </c>
      <c r="AI2314">
        <v>1.3812020460358001</v>
      </c>
    </row>
    <row r="2315" spans="3:35">
      <c r="C2315" s="3">
        <v>1.0222222222222199</v>
      </c>
      <c r="E2315" s="3">
        <v>1</v>
      </c>
      <c r="H2315" s="3">
        <v>1</v>
      </c>
      <c r="J2315" s="3">
        <v>1</v>
      </c>
      <c r="AH2315">
        <v>1.1839155315830401</v>
      </c>
      <c r="AI2315">
        <v>1.4320164604023899</v>
      </c>
    </row>
    <row r="2316" spans="3:35">
      <c r="C2316" s="3">
        <v>1.1666666666666601</v>
      </c>
      <c r="E2316" s="3">
        <v>1.5571428571428501</v>
      </c>
      <c r="H2316" s="3">
        <v>1</v>
      </c>
      <c r="J2316" s="3">
        <v>1.1111111111111101</v>
      </c>
      <c r="AH2316">
        <v>1.1135265700482999</v>
      </c>
      <c r="AI2316">
        <v>1.17812284334023</v>
      </c>
    </row>
    <row r="2317" spans="3:35">
      <c r="C2317" s="3">
        <v>1</v>
      </c>
      <c r="E2317" s="3">
        <v>1</v>
      </c>
      <c r="H2317" s="3">
        <v>1</v>
      </c>
      <c r="J2317" s="3">
        <v>1.3835978835978799</v>
      </c>
      <c r="AH2317">
        <v>1.2222222222222201</v>
      </c>
      <c r="AI2317">
        <v>1</v>
      </c>
    </row>
    <row r="2318" spans="3:35">
      <c r="C2318" s="3">
        <v>1</v>
      </c>
      <c r="E2318" s="3">
        <v>1</v>
      </c>
      <c r="H2318" s="3">
        <v>1.0833333333333299</v>
      </c>
      <c r="J2318" s="3">
        <v>1.2319444444444401</v>
      </c>
      <c r="AH2318">
        <v>1</v>
      </c>
      <c r="AI2318">
        <v>1.4191950464396199</v>
      </c>
    </row>
    <row r="2319" spans="3:35">
      <c r="C2319" s="3">
        <v>1</v>
      </c>
      <c r="E2319" s="3">
        <v>1</v>
      </c>
      <c r="H2319" s="3">
        <v>1.1917213516574501</v>
      </c>
      <c r="J2319" s="3">
        <v>1.29758042787088</v>
      </c>
      <c r="AH2319">
        <v>1.19047619047619</v>
      </c>
      <c r="AI2319">
        <v>1.1666666666666601</v>
      </c>
    </row>
    <row r="2320" spans="3:35">
      <c r="C2320" s="3">
        <v>1</v>
      </c>
      <c r="E2320" s="3">
        <v>1.1111111111111101</v>
      </c>
      <c r="H2320" s="3">
        <v>1</v>
      </c>
      <c r="J2320" s="3">
        <v>1.09523809523809</v>
      </c>
      <c r="AH2320">
        <v>1.1111111111111101</v>
      </c>
      <c r="AI2320">
        <v>1</v>
      </c>
    </row>
    <row r="2321" spans="3:35">
      <c r="C2321" s="3">
        <v>1</v>
      </c>
      <c r="E2321" s="3">
        <v>1.3835978835978799</v>
      </c>
      <c r="H2321" s="3">
        <v>1</v>
      </c>
      <c r="J2321" s="3">
        <v>1.47863247863247</v>
      </c>
      <c r="AH2321">
        <v>1</v>
      </c>
      <c r="AI2321">
        <v>1.1111111111111101</v>
      </c>
    </row>
    <row r="2322" spans="3:35">
      <c r="C2322" s="3">
        <v>1.0833333333333299</v>
      </c>
      <c r="E2322" s="3">
        <v>1.2319444444444401</v>
      </c>
      <c r="H2322" s="3">
        <v>1</v>
      </c>
      <c r="J2322" s="3">
        <v>1</v>
      </c>
      <c r="AH2322">
        <v>1</v>
      </c>
      <c r="AI2322">
        <v>1.1666666666666601</v>
      </c>
    </row>
    <row r="2323" spans="3:35">
      <c r="C2323" s="3">
        <v>1.1917213516574501</v>
      </c>
      <c r="E2323" s="3">
        <v>1.29758042787088</v>
      </c>
      <c r="H2323" s="3">
        <v>1</v>
      </c>
      <c r="J2323" s="3">
        <v>1.0416666666666601</v>
      </c>
      <c r="AH2323">
        <v>1.13333333333333</v>
      </c>
      <c r="AI2323">
        <v>1.0317460317460301</v>
      </c>
    </row>
    <row r="2324" spans="3:35">
      <c r="C2324" s="3">
        <v>1</v>
      </c>
      <c r="E2324" s="3">
        <v>1.09523809523809</v>
      </c>
      <c r="H2324" s="3">
        <v>1</v>
      </c>
      <c r="J2324" s="3">
        <v>2.36666666666666</v>
      </c>
      <c r="AH2324">
        <v>1</v>
      </c>
      <c r="AI2324">
        <v>1</v>
      </c>
    </row>
    <row r="2325" spans="3:35">
      <c r="C2325" s="3">
        <v>1</v>
      </c>
      <c r="E2325" s="3">
        <v>1.47863247863247</v>
      </c>
      <c r="H2325" s="3">
        <v>2.5018916807820002</v>
      </c>
      <c r="J2325" s="3">
        <v>1.6901515151515101</v>
      </c>
      <c r="AH2325">
        <v>1.125</v>
      </c>
      <c r="AI2325">
        <v>1.07843137254901</v>
      </c>
    </row>
    <row r="2326" spans="3:35">
      <c r="C2326" s="3">
        <v>1</v>
      </c>
      <c r="E2326" s="3">
        <v>1</v>
      </c>
      <c r="H2326" s="3">
        <v>2.0657077279021401</v>
      </c>
      <c r="J2326" s="3">
        <v>1.7126148705096</v>
      </c>
      <c r="AH2326">
        <v>1</v>
      </c>
      <c r="AI2326">
        <v>1.07614942528735</v>
      </c>
    </row>
    <row r="2327" spans="3:35">
      <c r="C2327" s="3">
        <v>1</v>
      </c>
      <c r="E2327" s="3">
        <v>1.0416666666666601</v>
      </c>
      <c r="H2327" s="3">
        <v>2.0344091768585901</v>
      </c>
      <c r="J2327" s="3">
        <v>1.36666666666666</v>
      </c>
      <c r="AH2327">
        <v>1.06666666666666</v>
      </c>
      <c r="AI2327">
        <v>1</v>
      </c>
    </row>
    <row r="2328" spans="3:35">
      <c r="C2328" s="3">
        <v>1</v>
      </c>
      <c r="E2328" s="3">
        <v>2.36666666666666</v>
      </c>
      <c r="H2328" s="3">
        <v>2.4724683591287802</v>
      </c>
      <c r="J2328" s="3">
        <v>1.2314814814814801</v>
      </c>
      <c r="AH2328">
        <v>1</v>
      </c>
      <c r="AI2328">
        <v>1.1111111111111101</v>
      </c>
    </row>
    <row r="2329" spans="3:35">
      <c r="C2329" s="3">
        <v>1.33345427554429</v>
      </c>
      <c r="E2329" s="3">
        <v>1.3290816326530599</v>
      </c>
      <c r="H2329" s="3">
        <v>2.1870100616193202</v>
      </c>
      <c r="J2329" s="3">
        <v>1.2863312126469999</v>
      </c>
      <c r="AH2329">
        <v>1.46190476190476</v>
      </c>
      <c r="AI2329">
        <v>1.05128205128205</v>
      </c>
    </row>
    <row r="2330" spans="3:35">
      <c r="C2330" s="3">
        <v>1.0303030303030301</v>
      </c>
      <c r="E2330" s="3">
        <v>1.2777777777777699</v>
      </c>
      <c r="H2330" s="3">
        <v>2.2986242209037502</v>
      </c>
      <c r="J2330" s="3">
        <v>1.38492063492063</v>
      </c>
      <c r="AH2330">
        <v>1.2217113665389501</v>
      </c>
      <c r="AI2330">
        <v>1.26921879278224</v>
      </c>
    </row>
    <row r="2331" spans="3:35">
      <c r="C2331" s="3">
        <v>1.0360360360360299</v>
      </c>
      <c r="E2331" s="3">
        <v>1.1111111111111101</v>
      </c>
      <c r="H2331" s="3">
        <v>2.3923265378459102</v>
      </c>
      <c r="J2331" s="3">
        <v>1.1666666666666601</v>
      </c>
      <c r="AH2331">
        <v>1.07407407407407</v>
      </c>
      <c r="AI2331">
        <v>1.0833333333333299</v>
      </c>
    </row>
    <row r="2332" spans="3:35">
      <c r="C2332" s="3">
        <v>1.1666666666666601</v>
      </c>
      <c r="E2332" s="3">
        <v>1</v>
      </c>
      <c r="H2332" s="3">
        <v>2.4491198960954002</v>
      </c>
      <c r="J2332" s="3">
        <v>1.2186023127199499</v>
      </c>
      <c r="AH2332">
        <v>1</v>
      </c>
      <c r="AI2332">
        <v>1.6555555555555499</v>
      </c>
    </row>
    <row r="2333" spans="3:35">
      <c r="C2333" s="3">
        <v>1</v>
      </c>
      <c r="E2333" s="3">
        <v>1.2222222222222201</v>
      </c>
      <c r="H2333" s="3">
        <v>2.3955640344895901</v>
      </c>
      <c r="J2333" s="3">
        <v>2.0476190476190399</v>
      </c>
      <c r="AH2333">
        <v>1</v>
      </c>
      <c r="AI2333">
        <v>1</v>
      </c>
    </row>
    <row r="2334" spans="3:35">
      <c r="C2334" s="3">
        <v>1.13333333333333</v>
      </c>
      <c r="E2334" s="3">
        <v>1</v>
      </c>
      <c r="H2334" s="3">
        <v>2.4604470170531698</v>
      </c>
      <c r="J2334" s="3">
        <v>1</v>
      </c>
      <c r="AH2334">
        <v>1.1666666666666601</v>
      </c>
      <c r="AI2334">
        <v>1.0119047619047601</v>
      </c>
    </row>
    <row r="2335" spans="3:35">
      <c r="C2335" s="3">
        <v>1.05555555555555</v>
      </c>
      <c r="E2335" s="3">
        <v>1.1111111111111101</v>
      </c>
      <c r="H2335" s="3">
        <v>2.5355324525607301</v>
      </c>
      <c r="J2335" s="3">
        <v>1.13333333333333</v>
      </c>
      <c r="AH2335">
        <v>1.02564102564102</v>
      </c>
      <c r="AI2335">
        <v>1</v>
      </c>
    </row>
    <row r="2336" spans="3:35">
      <c r="C2336" s="3">
        <v>1</v>
      </c>
      <c r="E2336" s="3">
        <v>1.0476190476190399</v>
      </c>
      <c r="H2336" s="3">
        <v>2.1240105534859901</v>
      </c>
      <c r="J2336" s="3">
        <v>1</v>
      </c>
      <c r="AH2336">
        <v>1</v>
      </c>
      <c r="AI2336">
        <v>1</v>
      </c>
    </row>
    <row r="2337" spans="3:35">
      <c r="C2337" s="3">
        <v>1.07407407407407</v>
      </c>
      <c r="E2337" s="3">
        <v>1.0476190476190399</v>
      </c>
      <c r="H2337" s="3">
        <v>2.26320259933944</v>
      </c>
      <c r="J2337" s="3">
        <v>1.1853535353535301</v>
      </c>
      <c r="AH2337">
        <v>1</v>
      </c>
      <c r="AI2337">
        <v>1.1111111111111101</v>
      </c>
    </row>
    <row r="2338" spans="3:35">
      <c r="C2338" s="3">
        <v>1.3333333333333299</v>
      </c>
      <c r="E2338" s="3">
        <v>1.1666666666666601</v>
      </c>
      <c r="H2338" s="3">
        <v>2.1902267266194402</v>
      </c>
      <c r="J2338" s="3">
        <v>1.1665116279069701</v>
      </c>
      <c r="AH2338">
        <v>1.2514323398807601</v>
      </c>
      <c r="AI2338">
        <v>1.2762276796913301</v>
      </c>
    </row>
    <row r="2339" spans="3:35">
      <c r="C2339" s="3">
        <v>1</v>
      </c>
      <c r="E2339" s="3">
        <v>1</v>
      </c>
      <c r="H2339" s="3">
        <v>2.1602906377788398</v>
      </c>
      <c r="J2339" s="3">
        <v>1.6852813852813799</v>
      </c>
      <c r="AH2339">
        <v>1.1799886621315101</v>
      </c>
      <c r="AI2339">
        <v>1.1445449974861699</v>
      </c>
    </row>
    <row r="2340" spans="3:35">
      <c r="C2340" s="3">
        <v>1.15897435897435</v>
      </c>
      <c r="E2340" s="3">
        <v>1.1083333333333301</v>
      </c>
      <c r="H2340" s="3">
        <v>2.2757163881934002</v>
      </c>
      <c r="J2340" s="3">
        <v>1.3583333333333301</v>
      </c>
      <c r="AH2340">
        <v>1</v>
      </c>
      <c r="AI2340">
        <v>1.1499999999999999</v>
      </c>
    </row>
    <row r="2341" spans="3:35">
      <c r="C2341" s="3">
        <v>1.23805668885001</v>
      </c>
      <c r="E2341" s="3">
        <v>1.27742966464004</v>
      </c>
      <c r="H2341" s="3">
        <v>2.2131223899856001</v>
      </c>
      <c r="J2341" s="3">
        <v>1.2870370370370301</v>
      </c>
      <c r="AH2341">
        <v>1</v>
      </c>
      <c r="AI2341">
        <v>1.1666666666666601</v>
      </c>
    </row>
    <row r="2342" spans="3:35">
      <c r="C2342" s="3">
        <v>1.0208333333333299</v>
      </c>
      <c r="E2342" s="3">
        <v>1</v>
      </c>
      <c r="H2342" s="3">
        <v>2.3108365177936299</v>
      </c>
      <c r="J2342" s="3">
        <v>1.34380032206119</v>
      </c>
      <c r="AH2342">
        <v>1</v>
      </c>
      <c r="AI2342">
        <v>1</v>
      </c>
    </row>
    <row r="2343" spans="3:35">
      <c r="C2343" s="3">
        <v>1.1666666666666601</v>
      </c>
      <c r="E2343" s="3">
        <v>1</v>
      </c>
      <c r="H2343" s="3">
        <v>2.1982541299392602</v>
      </c>
      <c r="J2343" s="3">
        <v>2.3333333333333299</v>
      </c>
      <c r="AH2343">
        <v>1.0909090909090899</v>
      </c>
      <c r="AI2343">
        <v>1.07407407407407</v>
      </c>
    </row>
    <row r="2344" spans="3:35">
      <c r="C2344" s="3">
        <v>1.13333333333333</v>
      </c>
      <c r="E2344" s="3">
        <v>1</v>
      </c>
      <c r="H2344" s="3">
        <v>2.28581354378395</v>
      </c>
      <c r="J2344" s="3">
        <v>1.47675131885658</v>
      </c>
      <c r="AH2344">
        <v>1.0626780626780601</v>
      </c>
      <c r="AI2344">
        <v>1.2402402402402399</v>
      </c>
    </row>
    <row r="2345" spans="3:35">
      <c r="C2345" s="3">
        <v>1</v>
      </c>
      <c r="E2345" s="3">
        <v>1</v>
      </c>
      <c r="H2345" s="3">
        <v>2.3357801321727298</v>
      </c>
      <c r="J2345" s="3">
        <v>1.35879558326923</v>
      </c>
      <c r="AH2345">
        <v>1.22325976230899</v>
      </c>
      <c r="AI2345">
        <v>1.4050240716907301</v>
      </c>
    </row>
    <row r="2346" spans="3:35">
      <c r="C2346" s="3">
        <v>1.0925925925925899</v>
      </c>
      <c r="E2346" s="3">
        <v>1</v>
      </c>
      <c r="H2346" s="3">
        <v>2.38147935832448</v>
      </c>
      <c r="J2346" s="3">
        <v>1.1490683229813601</v>
      </c>
      <c r="AH2346">
        <v>1.0762166225446901</v>
      </c>
      <c r="AI2346">
        <v>1.1810134310134299</v>
      </c>
    </row>
    <row r="2347" spans="3:35">
      <c r="C2347" s="3">
        <v>1</v>
      </c>
      <c r="E2347" s="3">
        <v>1</v>
      </c>
      <c r="H2347" s="3">
        <v>2.4843994398682101</v>
      </c>
      <c r="J2347" s="3">
        <v>1.6306595365418799</v>
      </c>
      <c r="AH2347">
        <v>1.1111111111111101</v>
      </c>
      <c r="AI2347">
        <v>1</v>
      </c>
    </row>
    <row r="2348" spans="3:35">
      <c r="C2348" s="3">
        <v>1.2033146744893</v>
      </c>
      <c r="E2348" s="3">
        <v>1.22744710165126</v>
      </c>
      <c r="H2348" s="3">
        <v>2.36219250007963</v>
      </c>
      <c r="J2348" s="3">
        <v>1.42689754689754</v>
      </c>
      <c r="AH2348">
        <v>1</v>
      </c>
      <c r="AI2348">
        <v>1.2063492063492001</v>
      </c>
    </row>
    <row r="2349" spans="3:35">
      <c r="C2349" s="3">
        <v>1.3174603174603099</v>
      </c>
      <c r="E2349" s="3">
        <v>1</v>
      </c>
      <c r="H2349" s="3">
        <v>2.5033973668176199</v>
      </c>
      <c r="J2349" s="3">
        <v>1.6011904761904701</v>
      </c>
      <c r="AH2349">
        <v>1</v>
      </c>
      <c r="AI2349">
        <v>1.1499999999999999</v>
      </c>
    </row>
    <row r="2350" spans="3:35">
      <c r="C2350" s="3">
        <v>1</v>
      </c>
      <c r="E2350" s="3">
        <v>1</v>
      </c>
      <c r="H2350" s="3">
        <v>2.4116738157833999</v>
      </c>
      <c r="J2350" s="3">
        <v>1.46807359307359</v>
      </c>
      <c r="AH2350">
        <v>1</v>
      </c>
      <c r="AI2350">
        <v>1.0833333333333299</v>
      </c>
    </row>
    <row r="2351" spans="3:35">
      <c r="C2351" s="3">
        <v>1.2491039426523201</v>
      </c>
      <c r="E2351" s="3">
        <v>1.0955249213445899</v>
      </c>
      <c r="H2351" s="3">
        <v>2.4569783767339701</v>
      </c>
      <c r="J2351" s="3">
        <v>1.9253968253968201</v>
      </c>
      <c r="AH2351">
        <v>1.1601188163688101</v>
      </c>
      <c r="AI2351">
        <v>1.30302283186898</v>
      </c>
    </row>
    <row r="2352" spans="3:35">
      <c r="C2352" s="3">
        <v>1.1666666666666601</v>
      </c>
      <c r="E2352" s="3">
        <v>1.0833333333333299</v>
      </c>
      <c r="H2352" s="3">
        <v>2.2281621574366701</v>
      </c>
      <c r="J2352" s="3">
        <v>1.3510101010101001</v>
      </c>
      <c r="AH2352">
        <v>1.0370370370370301</v>
      </c>
      <c r="AI2352">
        <v>1.0888888888888799</v>
      </c>
    </row>
    <row r="2353" spans="3:35">
      <c r="C2353" s="3">
        <v>1.07096171802054</v>
      </c>
      <c r="E2353" s="3">
        <v>1</v>
      </c>
      <c r="H2353" s="3">
        <v>2.1603108495919798</v>
      </c>
      <c r="J2353" s="3">
        <v>1.7222222222222201</v>
      </c>
      <c r="AH2353">
        <v>1.2</v>
      </c>
      <c r="AI2353">
        <v>1.37258180864318</v>
      </c>
    </row>
    <row r="2354" spans="3:35">
      <c r="C2354" s="3">
        <v>1</v>
      </c>
      <c r="E2354" s="3">
        <v>1.2333333333333301</v>
      </c>
      <c r="H2354" s="3">
        <v>2.7081226723525802</v>
      </c>
      <c r="J2354" s="3">
        <v>1.3555555555555501</v>
      </c>
      <c r="AH2354">
        <v>1.0370370370370301</v>
      </c>
      <c r="AI2354">
        <v>1.0476190476190399</v>
      </c>
    </row>
    <row r="2355" spans="3:35">
      <c r="C2355" s="3">
        <v>1</v>
      </c>
      <c r="E2355" s="3">
        <v>1.13333333333333</v>
      </c>
      <c r="H2355" s="3">
        <v>2.29275302952722</v>
      </c>
      <c r="J2355" s="3">
        <v>1</v>
      </c>
      <c r="AH2355">
        <v>1</v>
      </c>
      <c r="AI2355">
        <v>1.02564102564102</v>
      </c>
    </row>
    <row r="2356" spans="3:35">
      <c r="C2356" s="3">
        <v>1</v>
      </c>
      <c r="E2356" s="3">
        <v>1</v>
      </c>
      <c r="H2356" s="3">
        <v>2.4108951409436901</v>
      </c>
      <c r="J2356" s="3">
        <v>1.2777777777777699</v>
      </c>
      <c r="AH2356">
        <v>1</v>
      </c>
      <c r="AI2356">
        <v>1.31431159420289</v>
      </c>
    </row>
    <row r="2357" spans="3:35">
      <c r="C2357" s="3">
        <v>1</v>
      </c>
      <c r="E2357" s="3">
        <v>1.1269841269841201</v>
      </c>
      <c r="H2357" s="3">
        <v>2.1129063196257998</v>
      </c>
      <c r="J2357" s="3">
        <v>1.3</v>
      </c>
      <c r="AH2357">
        <v>1</v>
      </c>
      <c r="AI2357">
        <v>1.0833333333333299</v>
      </c>
    </row>
    <row r="2358" spans="3:35">
      <c r="C2358" s="3">
        <v>1</v>
      </c>
      <c r="E2358" s="3">
        <v>1</v>
      </c>
      <c r="H2358" s="3">
        <v>2.2522214212564902</v>
      </c>
      <c r="J2358" s="3">
        <v>1.4593892137751701</v>
      </c>
      <c r="AH2358">
        <v>1.0833333333333299</v>
      </c>
      <c r="AI2358">
        <v>1.0308771929824501</v>
      </c>
    </row>
    <row r="2359" spans="3:35">
      <c r="C2359" s="3">
        <v>1</v>
      </c>
      <c r="E2359" s="3">
        <v>1.05555555555555</v>
      </c>
      <c r="H2359" s="3">
        <v>2.11475842797469</v>
      </c>
      <c r="J2359" s="3">
        <v>1.0958605664487999</v>
      </c>
      <c r="AH2359">
        <v>1.1666666666666601</v>
      </c>
      <c r="AI2359">
        <v>1.1111111111111101</v>
      </c>
    </row>
    <row r="2360" spans="3:35">
      <c r="C2360" s="3">
        <v>1.13333333333333</v>
      </c>
      <c r="E2360" s="3">
        <v>1</v>
      </c>
      <c r="H2360" s="3">
        <v>2.20390963062126</v>
      </c>
      <c r="J2360" s="3">
        <v>1.1698412698412699</v>
      </c>
      <c r="AH2360">
        <v>1.09408602150537</v>
      </c>
      <c r="AI2360">
        <v>1.11827122153209</v>
      </c>
    </row>
    <row r="2361" spans="3:35">
      <c r="C2361" s="3">
        <v>1.1111111111111101</v>
      </c>
      <c r="E2361" s="3">
        <v>1</v>
      </c>
      <c r="H2361" s="3">
        <v>2.511253576224</v>
      </c>
      <c r="J2361" s="3">
        <v>1.30365783740396</v>
      </c>
      <c r="AH2361">
        <v>1</v>
      </c>
      <c r="AI2361">
        <v>1.4452380952380901</v>
      </c>
    </row>
    <row r="2362" spans="3:35">
      <c r="C2362" s="3">
        <v>1</v>
      </c>
      <c r="E2362" s="3">
        <v>1.06666666666666</v>
      </c>
      <c r="H2362" s="3">
        <v>2.0287598204264801</v>
      </c>
      <c r="J2362" s="3">
        <v>1</v>
      </c>
      <c r="AH2362">
        <v>1</v>
      </c>
      <c r="AI2362">
        <v>1.0180180180180101</v>
      </c>
    </row>
    <row r="2363" spans="3:35">
      <c r="C2363" s="3">
        <v>1.0166666666666599</v>
      </c>
      <c r="E2363" s="3">
        <v>1.175</v>
      </c>
      <c r="H2363" s="3">
        <v>2.2001797615666199</v>
      </c>
      <c r="J2363" s="3">
        <v>1.3532763532763501</v>
      </c>
      <c r="AH2363">
        <v>1.06666666666666</v>
      </c>
      <c r="AI2363">
        <v>1.44454783567686</v>
      </c>
    </row>
    <row r="2364" spans="3:35">
      <c r="C2364" s="3">
        <v>1.23528073805359</v>
      </c>
      <c r="E2364" s="3">
        <v>1.3025260829432199</v>
      </c>
      <c r="H2364" s="3">
        <v>2.7411172935833599</v>
      </c>
      <c r="J2364" s="3">
        <v>1.34920634920634</v>
      </c>
      <c r="AH2364">
        <v>1</v>
      </c>
      <c r="AI2364">
        <v>1.1111111111111101</v>
      </c>
    </row>
    <row r="2365" spans="3:35">
      <c r="C2365" s="3">
        <v>1.0625</v>
      </c>
      <c r="E2365" s="3">
        <v>1.1000000000000001</v>
      </c>
      <c r="H2365" s="3">
        <v>2.1681190114114202</v>
      </c>
      <c r="J2365" s="3">
        <v>1.2777777777777699</v>
      </c>
      <c r="AH2365">
        <v>1</v>
      </c>
      <c r="AI2365">
        <v>1</v>
      </c>
    </row>
    <row r="2366" spans="3:35">
      <c r="C2366" s="3">
        <v>1</v>
      </c>
      <c r="E2366" s="3">
        <v>1</v>
      </c>
      <c r="H2366" s="3">
        <v>2.25463990627697</v>
      </c>
      <c r="J2366" s="3">
        <v>1</v>
      </c>
      <c r="AH2366">
        <v>1.0606060606060601</v>
      </c>
      <c r="AI2366">
        <v>1</v>
      </c>
    </row>
    <row r="2367" spans="3:35">
      <c r="C2367" s="3">
        <v>1.1666666666666601</v>
      </c>
      <c r="E2367" s="3">
        <v>1.4369047619047599</v>
      </c>
      <c r="H2367" s="3">
        <v>2.2677133975129702</v>
      </c>
      <c r="J2367" s="3">
        <v>1.4281045751633901</v>
      </c>
      <c r="AH2367">
        <v>1.21771842788081</v>
      </c>
      <c r="AI2367">
        <v>1.2532852903193801</v>
      </c>
    </row>
    <row r="2368" spans="3:35">
      <c r="C2368" s="3">
        <v>1.1008547008547001</v>
      </c>
      <c r="E2368" s="3">
        <v>1.0392464678178901</v>
      </c>
      <c r="H2368" s="3">
        <v>2.1736147884653998</v>
      </c>
      <c r="J2368" s="3">
        <v>1.2397342995169001</v>
      </c>
      <c r="AH2368">
        <v>1.0153594771241801</v>
      </c>
      <c r="AI2368">
        <v>1.332310571441</v>
      </c>
    </row>
    <row r="2369" spans="3:35">
      <c r="C2369" s="3">
        <v>1.06666666666666</v>
      </c>
      <c r="E2369" s="3">
        <v>1.09920634920634</v>
      </c>
      <c r="H2369" s="3">
        <v>1.9844961953853699</v>
      </c>
      <c r="J2369" s="3">
        <v>1.1111111111111101</v>
      </c>
      <c r="AH2369">
        <v>1</v>
      </c>
      <c r="AI2369">
        <v>1</v>
      </c>
    </row>
    <row r="2370" spans="3:35">
      <c r="C2370" s="3">
        <v>1.1595238095238001</v>
      </c>
      <c r="E2370" s="3">
        <v>1</v>
      </c>
      <c r="H2370" s="3">
        <v>2.0567236800886701</v>
      </c>
      <c r="J2370" s="3">
        <v>1.1666666666666601</v>
      </c>
      <c r="AH2370">
        <v>1</v>
      </c>
      <c r="AI2370">
        <v>1.1230158730158699</v>
      </c>
    </row>
    <row r="2371" spans="3:35">
      <c r="C2371" s="3">
        <v>1</v>
      </c>
      <c r="E2371" s="3">
        <v>1</v>
      </c>
      <c r="H2371" s="3">
        <v>2.0072924005881299</v>
      </c>
      <c r="J2371" s="3">
        <v>1</v>
      </c>
      <c r="AH2371">
        <v>1</v>
      </c>
      <c r="AI2371">
        <v>1</v>
      </c>
    </row>
    <row r="2372" spans="3:35">
      <c r="C2372" s="3">
        <v>1.2026639052835999</v>
      </c>
      <c r="E2372" s="3">
        <v>1.4232681506136799</v>
      </c>
      <c r="H2372" s="3">
        <v>2.1719664448110398</v>
      </c>
      <c r="J2372" s="3">
        <v>1</v>
      </c>
      <c r="AH2372">
        <v>1</v>
      </c>
      <c r="AI2372">
        <v>1.0833333333333299</v>
      </c>
    </row>
    <row r="2373" spans="3:35">
      <c r="C2373" s="3">
        <v>1</v>
      </c>
      <c r="E2373" s="3">
        <v>1.8056758056758</v>
      </c>
      <c r="H2373" s="3">
        <v>2.1927747263647301</v>
      </c>
      <c r="J2373" s="3">
        <v>1.17619047619047</v>
      </c>
      <c r="AH2373">
        <v>1.2864408041697599</v>
      </c>
      <c r="AI2373">
        <v>1.3709272096695999</v>
      </c>
    </row>
    <row r="2374" spans="3:35">
      <c r="C2374" s="3">
        <v>1</v>
      </c>
      <c r="E2374" s="3">
        <v>3.8965472481827601</v>
      </c>
      <c r="H2374" s="3">
        <v>2.1050606180525202</v>
      </c>
      <c r="J2374" s="3">
        <v>1.30376226028399</v>
      </c>
      <c r="AH2374">
        <v>1</v>
      </c>
      <c r="AI2374">
        <v>1</v>
      </c>
    </row>
    <row r="2375" spans="3:35">
      <c r="C2375" s="3">
        <v>1.0833333333333299</v>
      </c>
      <c r="E2375" s="3">
        <v>1.0476190476190399</v>
      </c>
      <c r="H2375" s="3">
        <v>2.0826044984122598</v>
      </c>
      <c r="J2375" s="3">
        <v>1.25396825396825</v>
      </c>
      <c r="AH2375">
        <v>1.0714285714285701</v>
      </c>
      <c r="AI2375">
        <v>1.0833333333333299</v>
      </c>
    </row>
    <row r="2376" spans="3:35">
      <c r="C2376" s="3">
        <v>1.2666666666666599</v>
      </c>
      <c r="E2376" s="3">
        <v>1.1111111111111101</v>
      </c>
      <c r="H2376" s="3">
        <v>2.0076132800306299</v>
      </c>
      <c r="J2376" s="3">
        <v>1.52421652421652</v>
      </c>
      <c r="AH2376">
        <v>1.06666666666666</v>
      </c>
      <c r="AI2376">
        <v>1.0526315789473599</v>
      </c>
    </row>
    <row r="2377" spans="3:35">
      <c r="C2377" s="3">
        <v>1.13333333333333</v>
      </c>
      <c r="E2377" s="3">
        <v>1</v>
      </c>
      <c r="H2377" s="3">
        <v>1.33345427554429</v>
      </c>
      <c r="J2377" s="3">
        <v>1.3290816326530599</v>
      </c>
      <c r="AH2377">
        <v>1.2965270831884701</v>
      </c>
      <c r="AI2377">
        <v>1.30084310319872</v>
      </c>
    </row>
    <row r="2378" spans="3:35">
      <c r="C2378" s="3">
        <v>1.2</v>
      </c>
      <c r="E2378" s="3">
        <v>1.22727272727272</v>
      </c>
      <c r="H2378" s="3">
        <v>1.0303030303030301</v>
      </c>
      <c r="J2378" s="3">
        <v>1.2777777777777699</v>
      </c>
      <c r="AH2378">
        <v>1.1025641025641</v>
      </c>
      <c r="AI2378">
        <v>1.0833333333333299</v>
      </c>
    </row>
    <row r="2379" spans="3:35">
      <c r="C2379" s="3">
        <v>1</v>
      </c>
      <c r="E2379" s="3">
        <v>1.6575630252100799</v>
      </c>
      <c r="H2379" s="3">
        <v>1.0360360360360299</v>
      </c>
      <c r="J2379" s="3">
        <v>1.1111111111111101</v>
      </c>
      <c r="AH2379">
        <v>1.0909090909090899</v>
      </c>
      <c r="AI2379">
        <v>1</v>
      </c>
    </row>
    <row r="2380" spans="3:35">
      <c r="C2380" s="3">
        <v>1.27675438596491</v>
      </c>
      <c r="E2380" s="3">
        <v>1</v>
      </c>
      <c r="H2380" s="3">
        <v>1.1666666666666601</v>
      </c>
      <c r="J2380" s="3">
        <v>1</v>
      </c>
      <c r="AH2380">
        <v>1</v>
      </c>
      <c r="AI2380">
        <v>1.1111111111111101</v>
      </c>
    </row>
    <row r="2381" spans="3:35">
      <c r="C2381" s="3">
        <v>1.38148148148148</v>
      </c>
      <c r="E2381" s="3">
        <v>1.353216374269</v>
      </c>
      <c r="H2381" s="3">
        <v>1</v>
      </c>
      <c r="J2381" s="3">
        <v>1.2222222222222201</v>
      </c>
      <c r="AH2381">
        <v>1.02380952380952</v>
      </c>
      <c r="AI2381">
        <v>1.0833333333333299</v>
      </c>
    </row>
    <row r="2382" spans="3:35">
      <c r="C2382" s="3">
        <v>1.0653594771241801</v>
      </c>
      <c r="E2382" s="3">
        <v>1.0107526881720399</v>
      </c>
      <c r="H2382" s="3">
        <v>1.13333333333333</v>
      </c>
      <c r="J2382" s="3">
        <v>1</v>
      </c>
      <c r="AH2382">
        <v>1.17596142494873</v>
      </c>
      <c r="AI2382">
        <v>1.29187243064114</v>
      </c>
    </row>
    <row r="2383" spans="3:35">
      <c r="C2383" s="3">
        <v>1.1666666666666601</v>
      </c>
      <c r="E2383" s="3">
        <v>1.8667781493868401</v>
      </c>
      <c r="H2383" s="3">
        <v>1.05555555555555</v>
      </c>
      <c r="J2383" s="3">
        <v>1.1111111111111101</v>
      </c>
      <c r="AH2383">
        <v>1.3904458648742</v>
      </c>
      <c r="AI2383">
        <v>1.1660809251918001</v>
      </c>
    </row>
    <row r="2384" spans="3:35">
      <c r="C2384" s="3">
        <v>1</v>
      </c>
      <c r="E2384" s="3">
        <v>1</v>
      </c>
      <c r="H2384" s="3">
        <v>1</v>
      </c>
      <c r="J2384" s="3">
        <v>1.0476190476190399</v>
      </c>
      <c r="AH2384">
        <v>1</v>
      </c>
      <c r="AI2384">
        <v>1.09523809523809</v>
      </c>
    </row>
    <row r="2385" spans="3:35">
      <c r="C2385" s="3">
        <v>1.2888888888888801</v>
      </c>
      <c r="E2385" s="3">
        <v>1.7789661319073</v>
      </c>
      <c r="H2385" s="3">
        <v>1.07407407407407</v>
      </c>
      <c r="J2385" s="3">
        <v>1.0476190476190399</v>
      </c>
      <c r="AH2385">
        <v>1.2185185185185099</v>
      </c>
      <c r="AI2385">
        <v>1.05555555555555</v>
      </c>
    </row>
    <row r="2386" spans="3:35">
      <c r="C2386" s="3">
        <v>1.0128205128205101</v>
      </c>
      <c r="E2386" s="3">
        <v>1.74994479515756</v>
      </c>
      <c r="H2386" s="3">
        <v>1.3333333333333299</v>
      </c>
      <c r="J2386" s="3">
        <v>1.1666666666666601</v>
      </c>
      <c r="AH2386">
        <v>1.1666666666666601</v>
      </c>
      <c r="AI2386">
        <v>1</v>
      </c>
    </row>
    <row r="2387" spans="3:35">
      <c r="C2387" s="3">
        <v>1.3849715099715101</v>
      </c>
      <c r="E2387" s="3">
        <v>1.06666666666666</v>
      </c>
      <c r="H2387" s="3">
        <v>1</v>
      </c>
      <c r="J2387" s="3">
        <v>1</v>
      </c>
      <c r="AH2387">
        <v>1</v>
      </c>
      <c r="AI2387">
        <v>1</v>
      </c>
    </row>
    <row r="2388" spans="3:35">
      <c r="C2388" s="3">
        <v>1.2318922871768401</v>
      </c>
      <c r="E2388" s="3">
        <v>1.4712752685827699</v>
      </c>
      <c r="H2388" s="3">
        <v>1.15897435897435</v>
      </c>
      <c r="J2388" s="3">
        <v>1.1083333333333301</v>
      </c>
      <c r="AH2388">
        <v>1.24732142857142</v>
      </c>
      <c r="AI2388">
        <v>1.1385408990420001</v>
      </c>
    </row>
    <row r="2389" spans="3:35">
      <c r="C2389" s="3">
        <v>1</v>
      </c>
      <c r="E2389" s="3">
        <v>1</v>
      </c>
      <c r="H2389" s="3">
        <v>1.23805668885001</v>
      </c>
      <c r="J2389" s="3">
        <v>1.27742966464004</v>
      </c>
      <c r="AH2389">
        <v>1</v>
      </c>
      <c r="AI2389">
        <v>1.2400932400932401</v>
      </c>
    </row>
    <row r="2390" spans="3:35">
      <c r="C2390" s="3">
        <v>1.0333333333333301</v>
      </c>
      <c r="E2390" s="3">
        <v>1.3323232323232299</v>
      </c>
      <c r="H2390" s="3">
        <v>1.0208333333333299</v>
      </c>
      <c r="J2390" s="3">
        <v>1</v>
      </c>
      <c r="AH2390">
        <v>1.1145645645645601</v>
      </c>
      <c r="AI2390">
        <v>1.2489665945686099</v>
      </c>
    </row>
    <row r="2391" spans="3:35">
      <c r="C2391" s="3">
        <v>1</v>
      </c>
      <c r="E2391" s="3">
        <v>1.02564102564102</v>
      </c>
      <c r="H2391" s="3">
        <v>1.1666666666666601</v>
      </c>
      <c r="J2391" s="3">
        <v>1</v>
      </c>
      <c r="AH2391">
        <v>1</v>
      </c>
      <c r="AI2391">
        <v>1</v>
      </c>
    </row>
    <row r="2392" spans="3:35">
      <c r="C2392" s="3">
        <v>1.2633268063595899</v>
      </c>
      <c r="E2392" s="3">
        <v>1.3433651612142199</v>
      </c>
      <c r="H2392" s="3">
        <v>1.13333333333333</v>
      </c>
      <c r="J2392" s="3">
        <v>1</v>
      </c>
      <c r="AH2392">
        <v>1</v>
      </c>
      <c r="AI2392">
        <v>1.43492063492063</v>
      </c>
    </row>
    <row r="2393" spans="3:35">
      <c r="C2393" s="3">
        <v>1.24156196107415</v>
      </c>
      <c r="E2393" s="3">
        <v>1.6426011264720899</v>
      </c>
      <c r="H2393" s="3">
        <v>1</v>
      </c>
      <c r="J2393" s="3">
        <v>1</v>
      </c>
      <c r="AH2393">
        <v>1.05128205128205</v>
      </c>
      <c r="AI2393">
        <v>1.6495066495066399</v>
      </c>
    </row>
    <row r="2394" spans="3:35">
      <c r="C2394" s="3">
        <v>1.1666666666666601</v>
      </c>
      <c r="E2394" s="3">
        <v>1.9166666666666601</v>
      </c>
      <c r="H2394" s="3">
        <v>1.0925925925925899</v>
      </c>
      <c r="J2394" s="3">
        <v>1</v>
      </c>
      <c r="AH2394">
        <v>1</v>
      </c>
      <c r="AI2394">
        <v>1.125</v>
      </c>
    </row>
    <row r="2395" spans="3:35">
      <c r="C2395" s="3">
        <v>1</v>
      </c>
      <c r="E2395" s="3">
        <v>1.5833333333333299</v>
      </c>
      <c r="H2395" s="3">
        <v>1</v>
      </c>
      <c r="J2395" s="3">
        <v>1</v>
      </c>
      <c r="AH2395">
        <v>1.0222222222222199</v>
      </c>
      <c r="AI2395">
        <v>1.47950089126559</v>
      </c>
    </row>
    <row r="2396" spans="3:35">
      <c r="C2396" s="3">
        <v>1</v>
      </c>
      <c r="E2396" s="3">
        <v>1</v>
      </c>
      <c r="H2396" s="3">
        <v>1.2033146744893</v>
      </c>
      <c r="J2396" s="3">
        <v>1.22744710165126</v>
      </c>
      <c r="AH2396">
        <v>1.1666666666666601</v>
      </c>
      <c r="AI2396">
        <v>1.34920634920634</v>
      </c>
    </row>
    <row r="2397" spans="3:35">
      <c r="C2397" s="3">
        <v>1.0909090909090899</v>
      </c>
      <c r="E2397" s="3">
        <v>1.5812535612535601</v>
      </c>
      <c r="H2397" s="3">
        <v>1.3174603174603099</v>
      </c>
      <c r="J2397" s="3">
        <v>1</v>
      </c>
      <c r="AH2397">
        <v>1.2380952380952299</v>
      </c>
      <c r="AI2397">
        <v>1.88095238095238</v>
      </c>
    </row>
    <row r="2398" spans="3:35">
      <c r="C2398" s="3">
        <v>1.05555555555555</v>
      </c>
      <c r="E2398" s="3">
        <v>1.2205387205387199</v>
      </c>
      <c r="H2398" s="3">
        <v>1</v>
      </c>
      <c r="J2398" s="3">
        <v>1</v>
      </c>
      <c r="AH2398">
        <v>1.19047619047619</v>
      </c>
      <c r="AI2398">
        <v>1.2222222222222201</v>
      </c>
    </row>
    <row r="2399" spans="3:35">
      <c r="C2399" s="3">
        <v>1.27142857142857</v>
      </c>
      <c r="E2399" s="3">
        <v>1.19444444444444</v>
      </c>
      <c r="H2399" s="3">
        <v>1.2491039426523201</v>
      </c>
      <c r="J2399" s="3">
        <v>1.0955249213445899</v>
      </c>
      <c r="AH2399">
        <v>1.0532514080901101</v>
      </c>
      <c r="AI2399">
        <v>1.4025974025974</v>
      </c>
    </row>
    <row r="2400" spans="3:35">
      <c r="C2400" s="3">
        <v>1</v>
      </c>
      <c r="E2400" s="3">
        <v>1.1428571428571399</v>
      </c>
      <c r="H2400" s="3">
        <v>1.1666666666666601</v>
      </c>
      <c r="J2400" s="3">
        <v>1.0833333333333299</v>
      </c>
      <c r="AH2400">
        <v>1</v>
      </c>
      <c r="AI2400">
        <v>1</v>
      </c>
    </row>
    <row r="2401" spans="3:35">
      <c r="C2401" s="3">
        <v>1.18965517241379</v>
      </c>
      <c r="E2401" s="3">
        <v>1.3916666666666599</v>
      </c>
      <c r="H2401" s="3">
        <v>1.07096171802054</v>
      </c>
      <c r="J2401" s="3">
        <v>1</v>
      </c>
      <c r="AH2401">
        <v>1.08463255745864</v>
      </c>
      <c r="AI2401">
        <v>1.16347282915924</v>
      </c>
    </row>
    <row r="2402" spans="3:35">
      <c r="C2402" s="3">
        <v>1.1563481295481099</v>
      </c>
      <c r="E2402" s="3">
        <v>1.2924908725944599</v>
      </c>
      <c r="H2402" s="3">
        <v>1</v>
      </c>
      <c r="J2402" s="3">
        <v>1.2333333333333301</v>
      </c>
      <c r="AH2402">
        <v>1</v>
      </c>
      <c r="AI2402">
        <v>1.21093285799168</v>
      </c>
    </row>
    <row r="2403" spans="3:35">
      <c r="C2403" s="3">
        <v>1</v>
      </c>
      <c r="E2403" s="3">
        <v>1.2777777777777699</v>
      </c>
      <c r="H2403" s="3">
        <v>1</v>
      </c>
      <c r="J2403" s="3">
        <v>1.13333333333333</v>
      </c>
      <c r="AH2403">
        <v>1.1707764760133501</v>
      </c>
      <c r="AI2403">
        <v>1.31946497406022</v>
      </c>
    </row>
    <row r="2404" spans="3:35">
      <c r="C2404" s="3">
        <v>1</v>
      </c>
      <c r="E2404" s="3">
        <v>1</v>
      </c>
      <c r="H2404" s="3">
        <v>1</v>
      </c>
      <c r="J2404" s="3">
        <v>1</v>
      </c>
      <c r="AH2404">
        <v>1</v>
      </c>
      <c r="AI2404">
        <v>1.36527777777777</v>
      </c>
    </row>
    <row r="2405" spans="3:35">
      <c r="C2405" s="3">
        <v>1</v>
      </c>
      <c r="E2405" s="3">
        <v>1.18888888888888</v>
      </c>
      <c r="H2405" s="3">
        <v>1</v>
      </c>
      <c r="J2405" s="3">
        <v>1.1269841269841201</v>
      </c>
      <c r="AH2405">
        <v>1</v>
      </c>
      <c r="AI2405">
        <v>1</v>
      </c>
    </row>
    <row r="2406" spans="3:35">
      <c r="C2406" s="3">
        <v>1</v>
      </c>
      <c r="E2406" s="3">
        <v>1.3707070707070701</v>
      </c>
      <c r="H2406" s="3">
        <v>1</v>
      </c>
      <c r="J2406" s="3">
        <v>1</v>
      </c>
      <c r="AH2406">
        <v>1</v>
      </c>
      <c r="AI2406">
        <v>1</v>
      </c>
    </row>
    <row r="2407" spans="3:35">
      <c r="C2407" s="3">
        <v>1.0620490620490599</v>
      </c>
      <c r="E2407" s="3">
        <v>2.0322727272727201</v>
      </c>
      <c r="H2407" s="3">
        <v>1</v>
      </c>
      <c r="J2407" s="3">
        <v>1.05555555555555</v>
      </c>
      <c r="AH2407">
        <v>1.1555555555555499</v>
      </c>
      <c r="AI2407">
        <v>1.45188729399255</v>
      </c>
    </row>
    <row r="2408" spans="3:35">
      <c r="C2408" s="3">
        <v>1</v>
      </c>
      <c r="E2408" s="3">
        <v>1</v>
      </c>
      <c r="H2408" s="3">
        <v>1.13333333333333</v>
      </c>
      <c r="J2408" s="3">
        <v>1</v>
      </c>
      <c r="AH2408">
        <v>1.1111111111111101</v>
      </c>
      <c r="AI2408">
        <v>1.15384615384615</v>
      </c>
    </row>
    <row r="2409" spans="3:35">
      <c r="C2409" s="3">
        <v>1.23174603174603</v>
      </c>
      <c r="E2409" s="3">
        <v>1.4375</v>
      </c>
      <c r="H2409" s="3">
        <v>1.1111111111111101</v>
      </c>
      <c r="J2409" s="3">
        <v>1</v>
      </c>
      <c r="AH2409">
        <v>1</v>
      </c>
      <c r="AI2409">
        <v>1.1666666666666601</v>
      </c>
    </row>
    <row r="2410" spans="3:35">
      <c r="C2410" s="3">
        <v>1.15338164251207</v>
      </c>
      <c r="E2410" s="3">
        <v>1</v>
      </c>
      <c r="H2410" s="3">
        <v>1</v>
      </c>
      <c r="J2410" s="3">
        <v>1.06666666666666</v>
      </c>
      <c r="AH2410">
        <v>1.2352486390903701</v>
      </c>
      <c r="AI2410">
        <v>1.61655727908613</v>
      </c>
    </row>
    <row r="2411" spans="3:35">
      <c r="C2411" s="3">
        <v>1.1666666666666601</v>
      </c>
      <c r="E2411" s="3">
        <v>1.26050420168067</v>
      </c>
      <c r="H2411" s="3">
        <v>1.0166666666666599</v>
      </c>
      <c r="J2411" s="3">
        <v>1.175</v>
      </c>
      <c r="AH2411">
        <v>1.1994397527184399</v>
      </c>
      <c r="AI2411">
        <v>1.3261984392419099</v>
      </c>
    </row>
    <row r="2412" spans="3:35">
      <c r="C2412" s="3">
        <v>1.2685185185185099</v>
      </c>
      <c r="E2412" s="3">
        <v>1</v>
      </c>
      <c r="H2412" s="3">
        <v>1.23528073805359</v>
      </c>
      <c r="J2412" s="3">
        <v>1.3025260829432199</v>
      </c>
      <c r="AH2412">
        <v>1</v>
      </c>
      <c r="AI2412">
        <v>1.53756613756613</v>
      </c>
    </row>
    <row r="2413" spans="3:35">
      <c r="C2413" s="3">
        <v>1.09523809523809</v>
      </c>
      <c r="E2413" s="3">
        <v>1.38888888888888</v>
      </c>
      <c r="H2413" s="3">
        <v>1.0625</v>
      </c>
      <c r="J2413" s="3">
        <v>1.1000000000000001</v>
      </c>
      <c r="AH2413">
        <v>1.09523809523809</v>
      </c>
      <c r="AI2413">
        <v>1.0833333333333299</v>
      </c>
    </row>
    <row r="2414" spans="3:35">
      <c r="C2414" s="3">
        <v>1.2</v>
      </c>
      <c r="E2414" s="3">
        <v>1.1000000000000001</v>
      </c>
      <c r="H2414" s="3">
        <v>1</v>
      </c>
      <c r="J2414" s="3">
        <v>1</v>
      </c>
      <c r="AH2414">
        <v>1</v>
      </c>
      <c r="AI2414">
        <v>1</v>
      </c>
    </row>
    <row r="2415" spans="3:35">
      <c r="C2415" s="3">
        <v>1.19047619047619</v>
      </c>
      <c r="E2415" s="3">
        <v>1</v>
      </c>
      <c r="H2415" s="3">
        <v>1.1666666666666601</v>
      </c>
      <c r="J2415" s="3">
        <v>1.4369047619047599</v>
      </c>
      <c r="AH2415">
        <v>1.1666666666666601</v>
      </c>
      <c r="AI2415">
        <v>1.15151515151515</v>
      </c>
    </row>
    <row r="2416" spans="3:35">
      <c r="C2416" s="3">
        <v>1</v>
      </c>
      <c r="E2416" s="3">
        <v>1</v>
      </c>
      <c r="H2416" s="3">
        <v>1.1008547008547001</v>
      </c>
      <c r="J2416" s="3">
        <v>1.0392464678178901</v>
      </c>
      <c r="AH2416">
        <v>1</v>
      </c>
      <c r="AI2416">
        <v>1</v>
      </c>
    </row>
    <row r="2417" spans="3:35">
      <c r="C2417" s="3">
        <v>1</v>
      </c>
      <c r="E2417" s="3">
        <v>1</v>
      </c>
      <c r="H2417" s="3">
        <v>1.06666666666666</v>
      </c>
      <c r="J2417" s="3">
        <v>1.09920634920634</v>
      </c>
      <c r="AH2417">
        <v>1.16358731363148</v>
      </c>
      <c r="AI2417">
        <v>1.17967023501907</v>
      </c>
    </row>
    <row r="2418" spans="3:35">
      <c r="C2418" s="3">
        <v>1.3417647058823501</v>
      </c>
      <c r="E2418" s="3">
        <v>1.5253467240554699</v>
      </c>
      <c r="H2418" s="3">
        <v>1.1595238095238001</v>
      </c>
      <c r="J2418" s="3">
        <v>1</v>
      </c>
      <c r="AH2418">
        <v>1.15384615384615</v>
      </c>
      <c r="AI2418">
        <v>1.01587301587301</v>
      </c>
    </row>
    <row r="2419" spans="3:35">
      <c r="C2419" s="3">
        <v>1.23541778518239</v>
      </c>
      <c r="E2419" s="3">
        <v>1.46254256877334</v>
      </c>
      <c r="H2419" s="3">
        <v>2.1646230725041899</v>
      </c>
      <c r="J2419" s="3">
        <v>1.37037037037037</v>
      </c>
      <c r="AH2419">
        <v>1</v>
      </c>
      <c r="AI2419">
        <v>1.02564102564102</v>
      </c>
    </row>
    <row r="2420" spans="3:35">
      <c r="C2420" s="3">
        <v>1</v>
      </c>
      <c r="E2420" s="3">
        <v>1.8455337690631799</v>
      </c>
      <c r="H2420" s="3">
        <v>1</v>
      </c>
      <c r="J2420" s="3">
        <v>1</v>
      </c>
      <c r="AH2420">
        <v>1</v>
      </c>
      <c r="AI2420">
        <v>1</v>
      </c>
    </row>
    <row r="2421" spans="3:35">
      <c r="C2421" s="3">
        <v>1</v>
      </c>
      <c r="E2421" s="3">
        <v>1.1111111111111101</v>
      </c>
      <c r="H2421" s="3">
        <v>1.2026639052835999</v>
      </c>
      <c r="J2421" s="3">
        <v>1.4232681506136799</v>
      </c>
      <c r="AH2421">
        <v>1.19055066344644</v>
      </c>
      <c r="AI2421">
        <v>1.2801722291286699</v>
      </c>
    </row>
    <row r="2422" spans="3:35">
      <c r="C2422" s="3">
        <v>1</v>
      </c>
      <c r="E2422" s="3">
        <v>1.1666666666666601</v>
      </c>
      <c r="H2422" s="3">
        <v>1</v>
      </c>
      <c r="J2422" s="3">
        <v>1.8056758056758</v>
      </c>
      <c r="AH2422">
        <v>1.03571428571428</v>
      </c>
      <c r="AI2422">
        <v>1.0814595765842501</v>
      </c>
    </row>
    <row r="2423" spans="3:35">
      <c r="C2423" s="3">
        <v>1.01587301587301</v>
      </c>
      <c r="E2423" s="3">
        <v>1</v>
      </c>
      <c r="H2423" s="3">
        <v>1</v>
      </c>
      <c r="J2423" s="3">
        <v>3.8965472481827601</v>
      </c>
      <c r="AH2423">
        <v>1</v>
      </c>
      <c r="AI2423">
        <v>1.4143518518518501</v>
      </c>
    </row>
    <row r="2424" spans="3:35">
      <c r="C2424" s="3">
        <v>1</v>
      </c>
      <c r="E2424" s="3">
        <v>1</v>
      </c>
      <c r="H2424" s="3">
        <v>1.0833333333333299</v>
      </c>
      <c r="J2424" s="3">
        <v>1.0476190476190399</v>
      </c>
      <c r="AH2424">
        <v>1</v>
      </c>
      <c r="AI2424">
        <v>1</v>
      </c>
    </row>
    <row r="2425" spans="3:35">
      <c r="C2425" s="3">
        <v>1</v>
      </c>
      <c r="E2425" s="3">
        <v>1.6606033182503701</v>
      </c>
      <c r="H2425" s="3">
        <v>1.2666666666666599</v>
      </c>
      <c r="J2425" s="3">
        <v>1.1111111111111101</v>
      </c>
      <c r="AH2425">
        <v>1</v>
      </c>
      <c r="AI2425">
        <v>1.3481481481481401</v>
      </c>
    </row>
    <row r="2426" spans="3:35">
      <c r="C2426" s="3">
        <v>1</v>
      </c>
      <c r="E2426" s="3">
        <v>1</v>
      </c>
      <c r="H2426" s="3">
        <v>1.13333333333333</v>
      </c>
      <c r="J2426" s="3">
        <v>1</v>
      </c>
      <c r="AH2426">
        <v>1.24074074074074</v>
      </c>
      <c r="AI2426">
        <v>1.0416666666666601</v>
      </c>
    </row>
    <row r="2427" spans="3:35">
      <c r="C2427" s="3">
        <v>1</v>
      </c>
      <c r="E2427" s="3">
        <v>1.13492063492063</v>
      </c>
      <c r="H2427" s="3">
        <v>1.2</v>
      </c>
      <c r="J2427" s="3">
        <v>1.22727272727272</v>
      </c>
      <c r="AH2427">
        <v>1</v>
      </c>
      <c r="AI2427">
        <v>1.1027777777777701</v>
      </c>
    </row>
    <row r="2428" spans="3:35">
      <c r="C2428" s="3">
        <v>1.1111111111111101</v>
      </c>
      <c r="E2428" s="3">
        <v>1</v>
      </c>
      <c r="H2428" s="3">
        <v>1</v>
      </c>
      <c r="J2428" s="3">
        <v>1.6575630252100799</v>
      </c>
      <c r="AH2428">
        <v>1.2206873114990799</v>
      </c>
      <c r="AI2428">
        <v>1.0487394957983101</v>
      </c>
    </row>
    <row r="2429" spans="3:35">
      <c r="C2429" s="3">
        <v>1</v>
      </c>
      <c r="E2429" s="3">
        <v>1</v>
      </c>
      <c r="H2429" s="3">
        <v>1.27675438596491</v>
      </c>
      <c r="J2429" s="3">
        <v>1</v>
      </c>
      <c r="AH2429">
        <v>1</v>
      </c>
      <c r="AI2429">
        <v>1</v>
      </c>
    </row>
    <row r="2430" spans="3:35">
      <c r="C2430" s="3">
        <v>1</v>
      </c>
      <c r="E2430" s="3">
        <v>1</v>
      </c>
      <c r="H2430" s="3">
        <v>1.38148148148148</v>
      </c>
      <c r="J2430" s="3">
        <v>1.353216374269</v>
      </c>
      <c r="AH2430">
        <v>1</v>
      </c>
      <c r="AI2430">
        <v>1.24444444444444</v>
      </c>
    </row>
    <row r="2431" spans="3:35">
      <c r="C2431" s="3">
        <v>1.1481481481481399</v>
      </c>
      <c r="E2431" s="3">
        <v>1.05</v>
      </c>
      <c r="H2431" s="3">
        <v>1.0653594771241801</v>
      </c>
      <c r="J2431" s="3">
        <v>1.0107526881720399</v>
      </c>
      <c r="AH2431">
        <v>1.1666666666666601</v>
      </c>
      <c r="AI2431">
        <v>1.1111111111111101</v>
      </c>
    </row>
    <row r="2432" spans="3:35">
      <c r="C2432" s="3">
        <v>1</v>
      </c>
      <c r="E2432" s="3">
        <v>1</v>
      </c>
      <c r="H2432" s="3">
        <v>2.15000470149955</v>
      </c>
      <c r="J2432" s="3">
        <v>1.4166666666666601</v>
      </c>
      <c r="AH2432">
        <v>1.05555555555555</v>
      </c>
      <c r="AI2432">
        <v>1</v>
      </c>
    </row>
    <row r="2433" spans="3:35">
      <c r="C2433" s="3">
        <v>1</v>
      </c>
      <c r="E2433" s="3">
        <v>1.5240641711229901</v>
      </c>
      <c r="H2433" s="3">
        <v>1.1666666666666601</v>
      </c>
      <c r="J2433" s="3">
        <v>1.8667781493868401</v>
      </c>
      <c r="AH2433">
        <v>1.0990990990990901</v>
      </c>
      <c r="AI2433">
        <v>1.25185185185185</v>
      </c>
    </row>
    <row r="2434" spans="3:35">
      <c r="C2434" s="3">
        <v>1</v>
      </c>
      <c r="E2434" s="3">
        <v>2</v>
      </c>
      <c r="H2434" s="3">
        <v>1</v>
      </c>
      <c r="J2434" s="3">
        <v>1</v>
      </c>
      <c r="AH2434">
        <v>1.12652385928247</v>
      </c>
      <c r="AI2434">
        <v>1.42989417989417</v>
      </c>
    </row>
    <row r="2435" spans="3:35">
      <c r="C2435" s="3">
        <v>1</v>
      </c>
      <c r="E2435" s="3">
        <v>1.05555555555555</v>
      </c>
      <c r="H2435" s="3">
        <v>1.2888888888888801</v>
      </c>
      <c r="J2435" s="3">
        <v>1.7789661319073</v>
      </c>
      <c r="AH2435">
        <v>1.05555555555555</v>
      </c>
      <c r="AI2435">
        <v>1.2916666666666601</v>
      </c>
    </row>
    <row r="2436" spans="3:35">
      <c r="C2436" s="3">
        <v>1.2421433392051699</v>
      </c>
      <c r="E2436" s="3">
        <v>1.3990716203268101</v>
      </c>
      <c r="H2436" s="3">
        <v>1.0128205128205101</v>
      </c>
      <c r="J2436" s="3">
        <v>1.74994479515756</v>
      </c>
      <c r="AH2436">
        <v>1.1666666666666601</v>
      </c>
      <c r="AI2436">
        <v>1.2527233115468399</v>
      </c>
    </row>
    <row r="2437" spans="3:35">
      <c r="C2437" s="3">
        <v>1</v>
      </c>
      <c r="E2437" s="3">
        <v>1.2100122100122099</v>
      </c>
      <c r="H2437" s="3">
        <v>1.3849715099715101</v>
      </c>
      <c r="J2437" s="3">
        <v>1.06666666666666</v>
      </c>
      <c r="AH2437">
        <v>1</v>
      </c>
      <c r="AI2437">
        <v>1.2460317460317401</v>
      </c>
    </row>
    <row r="2438" spans="3:35">
      <c r="C2438" s="3">
        <v>1</v>
      </c>
      <c r="E2438" s="3">
        <v>1</v>
      </c>
      <c r="H2438" s="3">
        <v>1.2318922871768401</v>
      </c>
      <c r="J2438" s="3">
        <v>1.4712752685827699</v>
      </c>
      <c r="AH2438">
        <v>1.18518518518518</v>
      </c>
      <c r="AI2438">
        <v>1.41645021645021</v>
      </c>
    </row>
    <row r="2439" spans="3:35">
      <c r="C2439" s="3">
        <v>1</v>
      </c>
      <c r="E2439" s="3">
        <v>1.07407407407407</v>
      </c>
      <c r="H2439" s="3">
        <v>1</v>
      </c>
      <c r="J2439" s="3">
        <v>1</v>
      </c>
      <c r="AH2439">
        <v>1.92683365537369</v>
      </c>
      <c r="AI2439">
        <v>1.3260000606212099</v>
      </c>
    </row>
    <row r="2440" spans="3:35">
      <c r="C2440" s="3">
        <v>1.37253839205058</v>
      </c>
      <c r="E2440" s="3">
        <v>1.53559753574757</v>
      </c>
      <c r="H2440" s="3">
        <v>1.0333333333333301</v>
      </c>
      <c r="J2440" s="3">
        <v>1.3323232323232299</v>
      </c>
      <c r="AH2440">
        <v>1</v>
      </c>
      <c r="AI2440">
        <v>1.41282051282051</v>
      </c>
    </row>
    <row r="2441" spans="3:35">
      <c r="C2441" s="3">
        <v>1</v>
      </c>
      <c r="E2441" s="3">
        <v>1.1111111111111101</v>
      </c>
      <c r="H2441" s="3">
        <v>1</v>
      </c>
      <c r="J2441" s="3">
        <v>1.02564102564102</v>
      </c>
      <c r="AH2441">
        <v>1.2009379509379501</v>
      </c>
      <c r="AI2441">
        <v>1.4810185185185101</v>
      </c>
    </row>
    <row r="2442" spans="3:35">
      <c r="C2442" s="3">
        <v>1</v>
      </c>
      <c r="E2442" s="3">
        <v>1</v>
      </c>
      <c r="H2442" s="3">
        <v>1.2633268063595899</v>
      </c>
      <c r="J2442" s="3">
        <v>1.3433651612142199</v>
      </c>
      <c r="AH2442">
        <v>1.0606060606060601</v>
      </c>
      <c r="AI2442">
        <v>3.6361737677527102</v>
      </c>
    </row>
    <row r="2443" spans="3:35">
      <c r="C2443" s="3">
        <v>1.1666666666666601</v>
      </c>
      <c r="E2443" s="3">
        <v>1</v>
      </c>
      <c r="H2443" s="3">
        <v>1.24156196107415</v>
      </c>
      <c r="J2443" s="3">
        <v>1.6426011264720899</v>
      </c>
      <c r="AH2443">
        <v>1</v>
      </c>
      <c r="AI2443">
        <v>1.3</v>
      </c>
    </row>
    <row r="2444" spans="3:35">
      <c r="C2444" s="3">
        <v>1.23589743589743</v>
      </c>
      <c r="E2444" s="3">
        <v>1.0518084066471101</v>
      </c>
      <c r="H2444" s="3">
        <v>1.1666666666666601</v>
      </c>
      <c r="J2444" s="3">
        <v>1.9166666666666601</v>
      </c>
      <c r="AH2444">
        <v>1.2507936507936499</v>
      </c>
      <c r="AI2444">
        <v>1.0701754385964899</v>
      </c>
    </row>
    <row r="2445" spans="3:35">
      <c r="C2445" s="3">
        <v>1.1666666666666601</v>
      </c>
      <c r="E2445" s="3">
        <v>1</v>
      </c>
      <c r="H2445" s="3">
        <v>1</v>
      </c>
      <c r="J2445" s="3">
        <v>1.5833333333333299</v>
      </c>
      <c r="AH2445">
        <v>1</v>
      </c>
      <c r="AI2445">
        <v>1.1360902255639</v>
      </c>
    </row>
    <row r="2446" spans="3:35">
      <c r="C2446" s="3">
        <v>1.0711038961038899</v>
      </c>
      <c r="E2446" s="3">
        <v>1.0454545454545401</v>
      </c>
      <c r="H2446" s="3">
        <v>1</v>
      </c>
      <c r="J2446" s="3">
        <v>1</v>
      </c>
      <c r="AH2446">
        <v>1.3388278388278301</v>
      </c>
      <c r="AI2446">
        <v>1.6714285714285699</v>
      </c>
    </row>
    <row r="2447" spans="3:35">
      <c r="C2447" s="3">
        <v>1</v>
      </c>
      <c r="E2447" s="3">
        <v>1.0370370370370301</v>
      </c>
      <c r="H2447" s="3">
        <v>1.0909090909090899</v>
      </c>
      <c r="J2447" s="3">
        <v>1.5812535612535601</v>
      </c>
      <c r="AH2447">
        <v>1.12777777777777</v>
      </c>
      <c r="AI2447">
        <v>1</v>
      </c>
    </row>
    <row r="2448" spans="3:35">
      <c r="C2448" s="3">
        <v>1</v>
      </c>
      <c r="E2448" s="3">
        <v>1.3571428571428501</v>
      </c>
      <c r="H2448" s="3">
        <v>1.05555555555555</v>
      </c>
      <c r="J2448" s="3">
        <v>1.2205387205387199</v>
      </c>
      <c r="AH2448">
        <v>1.17928017123513</v>
      </c>
      <c r="AI2448">
        <v>1.2246429204323901</v>
      </c>
    </row>
    <row r="2449" spans="3:35">
      <c r="C2449" s="3">
        <v>1</v>
      </c>
      <c r="E2449" s="3">
        <v>1.1666666666666601</v>
      </c>
      <c r="H2449" s="3">
        <v>1.27142857142857</v>
      </c>
      <c r="J2449" s="3">
        <v>1.19444444444444</v>
      </c>
      <c r="AH2449">
        <v>1</v>
      </c>
      <c r="AI2449">
        <v>1</v>
      </c>
    </row>
    <row r="2450" spans="3:35">
      <c r="C2450" s="3">
        <v>1.0476190476190399</v>
      </c>
      <c r="E2450" s="3">
        <v>1.06666666666666</v>
      </c>
      <c r="H2450" s="3">
        <v>1</v>
      </c>
      <c r="J2450" s="3">
        <v>1.1428571428571399</v>
      </c>
      <c r="AH2450">
        <v>1.43777060019817</v>
      </c>
      <c r="AI2450">
        <v>1.2621693779980401</v>
      </c>
    </row>
    <row r="2451" spans="3:35">
      <c r="C2451" s="3">
        <v>1</v>
      </c>
      <c r="E2451" s="3">
        <v>1</v>
      </c>
      <c r="H2451" s="3">
        <v>1.18965517241379</v>
      </c>
      <c r="J2451" s="3">
        <v>1.3916666666666599</v>
      </c>
      <c r="AH2451">
        <v>1.1111111111111101</v>
      </c>
      <c r="AI2451">
        <v>1.08465608465608</v>
      </c>
    </row>
    <row r="2452" spans="3:35">
      <c r="C2452" s="3">
        <v>1.12535612535612</v>
      </c>
      <c r="E2452" s="3">
        <v>1.15708812260536</v>
      </c>
      <c r="H2452" s="3">
        <v>1.1563481295481099</v>
      </c>
      <c r="J2452" s="3">
        <v>1.2924908725944599</v>
      </c>
      <c r="AH2452">
        <v>1.0416666666666601</v>
      </c>
      <c r="AI2452">
        <v>1</v>
      </c>
    </row>
    <row r="2453" spans="3:35">
      <c r="C2453" s="3">
        <v>1.1666666666666601</v>
      </c>
      <c r="E2453" s="3">
        <v>1.11960784313725</v>
      </c>
      <c r="H2453" s="3">
        <v>1</v>
      </c>
      <c r="J2453" s="3">
        <v>1.2777777777777699</v>
      </c>
      <c r="AH2453">
        <v>1</v>
      </c>
      <c r="AI2453">
        <v>1</v>
      </c>
    </row>
    <row r="2454" spans="3:35">
      <c r="C2454" s="3">
        <v>1</v>
      </c>
      <c r="E2454" s="3">
        <v>1.5404761904761901</v>
      </c>
      <c r="H2454" s="3">
        <v>1</v>
      </c>
      <c r="J2454" s="3">
        <v>1</v>
      </c>
      <c r="AH2454">
        <v>1.29537346711259</v>
      </c>
      <c r="AI2454">
        <v>1.1866497584211599</v>
      </c>
    </row>
    <row r="2455" spans="3:35">
      <c r="C2455" s="3">
        <v>1.1666666666666601</v>
      </c>
      <c r="E2455" s="3">
        <v>1.17047619047619</v>
      </c>
      <c r="H2455" s="3">
        <v>1</v>
      </c>
      <c r="J2455" s="3">
        <v>1.18888888888888</v>
      </c>
      <c r="AH2455">
        <v>1</v>
      </c>
      <c r="AI2455">
        <v>1.02564102564102</v>
      </c>
    </row>
    <row r="2456" spans="3:35">
      <c r="C2456" s="3">
        <v>1.2115009746588601</v>
      </c>
      <c r="E2456" s="3">
        <v>1.01754385964912</v>
      </c>
      <c r="H2456" s="3">
        <v>1</v>
      </c>
      <c r="J2456" s="3">
        <v>1.3707070707070701</v>
      </c>
      <c r="AH2456">
        <v>1.2559549591471399</v>
      </c>
      <c r="AI2456">
        <v>1.27188066032384</v>
      </c>
    </row>
    <row r="2457" spans="3:35">
      <c r="C2457" s="3">
        <v>1.0860566448801701</v>
      </c>
      <c r="E2457" s="3">
        <v>1.27992915894071</v>
      </c>
      <c r="H2457" s="3">
        <v>1.0620490620490599</v>
      </c>
      <c r="J2457" s="3">
        <v>2.0322727272727201</v>
      </c>
      <c r="AH2457">
        <v>1.1675579322638101</v>
      </c>
      <c r="AI2457">
        <v>1.10515112813963</v>
      </c>
    </row>
    <row r="2458" spans="3:35">
      <c r="C2458" s="3">
        <v>1.1000000000000001</v>
      </c>
      <c r="E2458" s="3">
        <v>1</v>
      </c>
      <c r="H2458" s="3">
        <v>1</v>
      </c>
      <c r="J2458" s="3">
        <v>1</v>
      </c>
      <c r="AH2458">
        <v>1</v>
      </c>
      <c r="AI2458">
        <v>1.08928571428571</v>
      </c>
    </row>
    <row r="2459" spans="3:35">
      <c r="C2459" s="3">
        <v>1.13333333333333</v>
      </c>
      <c r="E2459" s="3">
        <v>3.79797979797979</v>
      </c>
      <c r="H2459" s="3">
        <v>1.23174603174603</v>
      </c>
      <c r="J2459" s="3">
        <v>1.4375</v>
      </c>
      <c r="AH2459">
        <v>1.00925925925925</v>
      </c>
      <c r="AI2459">
        <v>1.01754385964912</v>
      </c>
    </row>
    <row r="2460" spans="3:35">
      <c r="C2460" s="3">
        <v>1.0833333333333299</v>
      </c>
      <c r="E2460" s="3">
        <v>1.1111111111111101</v>
      </c>
      <c r="H2460" s="3">
        <v>1.15338164251207</v>
      </c>
      <c r="J2460" s="3">
        <v>1</v>
      </c>
      <c r="AH2460">
        <v>1.1551816239316199</v>
      </c>
      <c r="AI2460">
        <v>1.3040146593369899</v>
      </c>
    </row>
    <row r="2461" spans="3:35">
      <c r="C2461" s="3">
        <v>1.0833333333333299</v>
      </c>
      <c r="E2461" s="3">
        <v>1</v>
      </c>
      <c r="H2461" s="3">
        <v>1.1666666666666601</v>
      </c>
      <c r="J2461" s="3">
        <v>1.26050420168067</v>
      </c>
      <c r="AH2461">
        <v>1.0833333333333299</v>
      </c>
      <c r="AI2461">
        <v>1.06666666666666</v>
      </c>
    </row>
    <row r="2462" spans="3:35">
      <c r="C2462" s="3">
        <v>1.06666666666666</v>
      </c>
      <c r="E2462" s="3">
        <v>1</v>
      </c>
      <c r="H2462" s="3">
        <v>1.2685185185185099</v>
      </c>
      <c r="J2462" s="3">
        <v>1</v>
      </c>
      <c r="AH2462">
        <v>1.1660561660561599</v>
      </c>
      <c r="AI2462">
        <v>1.3594017094016999</v>
      </c>
    </row>
    <row r="2463" spans="3:35">
      <c r="C2463" s="3">
        <v>1.0634920634920599</v>
      </c>
      <c r="E2463" s="3">
        <v>1</v>
      </c>
      <c r="H2463" s="3">
        <v>1.09523809523809</v>
      </c>
      <c r="J2463" s="3">
        <v>1.38888888888888</v>
      </c>
      <c r="AH2463">
        <v>1.05555555555555</v>
      </c>
      <c r="AI2463">
        <v>1</v>
      </c>
    </row>
    <row r="2464" spans="3:35">
      <c r="C2464" s="3">
        <v>1</v>
      </c>
      <c r="E2464" s="3">
        <v>1.1666666666666601</v>
      </c>
      <c r="H2464" s="3">
        <v>1.2</v>
      </c>
      <c r="J2464" s="3">
        <v>1.1000000000000001</v>
      </c>
      <c r="AH2464">
        <v>1</v>
      </c>
      <c r="AI2464">
        <v>1.3333333333333299</v>
      </c>
    </row>
    <row r="2465" spans="3:35">
      <c r="C2465" s="3">
        <v>1.0416666666666601</v>
      </c>
      <c r="E2465" s="3">
        <v>1</v>
      </c>
      <c r="H2465" s="3">
        <v>1.19047619047619</v>
      </c>
      <c r="J2465" s="3">
        <v>1</v>
      </c>
      <c r="AH2465">
        <v>1.0833333333333299</v>
      </c>
      <c r="AI2465">
        <v>1.16585365853658</v>
      </c>
    </row>
    <row r="2466" spans="3:35">
      <c r="C2466" s="3">
        <v>1.1666666666666601</v>
      </c>
      <c r="E2466" s="3">
        <v>1.1666666666666601</v>
      </c>
      <c r="H2466" s="3">
        <v>1</v>
      </c>
      <c r="J2466" s="3">
        <v>1</v>
      </c>
      <c r="AH2466">
        <v>1.2</v>
      </c>
      <c r="AI2466">
        <v>1.19691609977324</v>
      </c>
    </row>
    <row r="2467" spans="3:35">
      <c r="C2467" s="3">
        <v>1.125</v>
      </c>
      <c r="E2467" s="3">
        <v>1.25396825396825</v>
      </c>
      <c r="H2467" s="3">
        <v>1</v>
      </c>
      <c r="J2467" s="3">
        <v>1</v>
      </c>
      <c r="AH2467">
        <v>1.0476190476190399</v>
      </c>
      <c r="AI2467">
        <v>1.0909090909090899</v>
      </c>
    </row>
    <row r="2468" spans="3:35">
      <c r="C2468" s="3">
        <v>1.1111111111111101</v>
      </c>
      <c r="E2468" s="3">
        <v>1.6772486772486701</v>
      </c>
      <c r="H2468" s="3">
        <v>1.3417647058823501</v>
      </c>
      <c r="J2468" s="3">
        <v>1.5253467240554699</v>
      </c>
      <c r="AH2468">
        <v>1.23348694316436</v>
      </c>
      <c r="AI2468">
        <v>1.35955845686567</v>
      </c>
    </row>
    <row r="2469" spans="3:35">
      <c r="C2469" s="3">
        <v>1.1111111111111101</v>
      </c>
      <c r="E2469" s="3">
        <v>1</v>
      </c>
      <c r="H2469" s="3">
        <v>1.23541778518239</v>
      </c>
      <c r="J2469" s="3">
        <v>1.46254256877334</v>
      </c>
      <c r="AH2469">
        <v>1</v>
      </c>
      <c r="AI2469">
        <v>1.94822954822954</v>
      </c>
    </row>
    <row r="2470" spans="3:35">
      <c r="C2470" s="3">
        <v>1.0370370370370301</v>
      </c>
      <c r="E2470" s="3">
        <v>1</v>
      </c>
      <c r="H2470" s="3">
        <v>1</v>
      </c>
      <c r="J2470" s="3">
        <v>1.8455337690631799</v>
      </c>
      <c r="AH2470">
        <v>1.3006431039770101</v>
      </c>
      <c r="AI2470">
        <v>1.24523774999616</v>
      </c>
    </row>
    <row r="2471" spans="3:35">
      <c r="C2471" s="3">
        <v>1</v>
      </c>
      <c r="E2471" s="3">
        <v>1</v>
      </c>
      <c r="H2471" s="3">
        <v>1</v>
      </c>
      <c r="J2471" s="3">
        <v>1.1111111111111101</v>
      </c>
      <c r="AH2471">
        <v>1.1955248243326699</v>
      </c>
      <c r="AI2471">
        <v>1.4323574829907699</v>
      </c>
    </row>
    <row r="2472" spans="3:35">
      <c r="C2472" s="3">
        <v>1</v>
      </c>
      <c r="E2472" s="3">
        <v>3.12136752136752</v>
      </c>
      <c r="H2472" s="3">
        <v>1</v>
      </c>
      <c r="J2472" s="3">
        <v>1.1666666666666601</v>
      </c>
      <c r="AH2472">
        <v>1.0416666666666601</v>
      </c>
      <c r="AI2472">
        <v>1.7422222222222199</v>
      </c>
    </row>
    <row r="2473" spans="3:35">
      <c r="C2473" s="3">
        <v>1.2166666666666599</v>
      </c>
      <c r="E2473" s="3">
        <v>1</v>
      </c>
      <c r="H2473" s="3">
        <v>1.01587301587301</v>
      </c>
      <c r="J2473" s="3">
        <v>1</v>
      </c>
      <c r="AH2473">
        <v>1.0370370370370301</v>
      </c>
      <c r="AI2473">
        <v>1.07309941520467</v>
      </c>
    </row>
    <row r="2474" spans="3:35">
      <c r="C2474" s="3">
        <v>1</v>
      </c>
      <c r="E2474" s="3">
        <v>1.1666666666666601</v>
      </c>
      <c r="H2474" s="3">
        <v>1</v>
      </c>
      <c r="J2474" s="3">
        <v>1</v>
      </c>
      <c r="AH2474">
        <v>1</v>
      </c>
      <c r="AI2474">
        <v>1</v>
      </c>
    </row>
    <row r="2475" spans="3:35">
      <c r="C2475" s="3">
        <v>1.2839115066451099</v>
      </c>
      <c r="E2475" s="3">
        <v>1.3930111050342699</v>
      </c>
      <c r="H2475" s="3">
        <v>1</v>
      </c>
      <c r="J2475" s="3">
        <v>1.6606033182503701</v>
      </c>
      <c r="AH2475">
        <v>1.05555555555555</v>
      </c>
      <c r="AI2475">
        <v>1.4296832579185501</v>
      </c>
    </row>
    <row r="2476" spans="3:35">
      <c r="C2476" s="3">
        <v>1</v>
      </c>
      <c r="E2476" s="3">
        <v>1</v>
      </c>
      <c r="H2476" s="3">
        <v>1</v>
      </c>
      <c r="J2476" s="3">
        <v>1</v>
      </c>
      <c r="AH2476">
        <v>1.0459770114942499</v>
      </c>
      <c r="AI2476">
        <v>1.02564102564102</v>
      </c>
    </row>
    <row r="2477" spans="3:35">
      <c r="C2477" s="3">
        <v>1</v>
      </c>
      <c r="E2477" s="3">
        <v>1</v>
      </c>
      <c r="H2477" s="3">
        <v>1</v>
      </c>
      <c r="J2477" s="3">
        <v>1.13492063492063</v>
      </c>
      <c r="AH2477">
        <v>1</v>
      </c>
      <c r="AI2477">
        <v>1</v>
      </c>
    </row>
    <row r="2478" spans="3:35">
      <c r="C2478" s="3">
        <v>1.0553945249597401</v>
      </c>
      <c r="E2478" s="3">
        <v>1.31537816886654</v>
      </c>
      <c r="H2478" s="3">
        <v>1.1111111111111101</v>
      </c>
      <c r="J2478" s="3">
        <v>1</v>
      </c>
      <c r="AH2478">
        <v>1</v>
      </c>
      <c r="AI2478">
        <v>1.1111111111111101</v>
      </c>
    </row>
    <row r="2479" spans="3:35">
      <c r="C2479" s="3">
        <v>1.1988304093567199</v>
      </c>
      <c r="E2479" s="3">
        <v>1.57829457364341</v>
      </c>
      <c r="H2479" s="3">
        <v>1</v>
      </c>
      <c r="J2479" s="3">
        <v>1</v>
      </c>
      <c r="AH2479">
        <v>1</v>
      </c>
      <c r="AI2479">
        <v>1.1818181818181801</v>
      </c>
    </row>
    <row r="2480" spans="3:35">
      <c r="C2480" s="3">
        <v>1.0333333333333301</v>
      </c>
      <c r="E2480" s="3">
        <v>1.2932098765432001</v>
      </c>
      <c r="H2480" s="3">
        <v>1</v>
      </c>
      <c r="J2480" s="3">
        <v>1</v>
      </c>
      <c r="AH2480">
        <v>1.04091696654671</v>
      </c>
      <c r="AI2480">
        <v>1.3865883660965601</v>
      </c>
    </row>
    <row r="2481" spans="3:35">
      <c r="C2481" s="3">
        <v>1.1938431938431899</v>
      </c>
      <c r="E2481" s="3">
        <v>1.0431623931623899</v>
      </c>
      <c r="H2481" s="3">
        <v>1.1481481481481399</v>
      </c>
      <c r="J2481" s="3">
        <v>1.05</v>
      </c>
      <c r="AH2481">
        <v>1</v>
      </c>
      <c r="AI2481">
        <v>1.06666666666666</v>
      </c>
    </row>
    <row r="2482" spans="3:35">
      <c r="C2482" s="3">
        <v>1.0384331116038401</v>
      </c>
      <c r="E2482" s="3">
        <v>1.10763888888888</v>
      </c>
      <c r="H2482" s="3">
        <v>1</v>
      </c>
      <c r="J2482" s="3">
        <v>1</v>
      </c>
      <c r="AH2482">
        <v>1.0333333333333301</v>
      </c>
      <c r="AI2482">
        <v>1</v>
      </c>
    </row>
    <row r="2483" spans="3:35">
      <c r="C2483" s="3">
        <v>1.0489247311827901</v>
      </c>
      <c r="E2483" s="3">
        <v>1.2045454545454499</v>
      </c>
      <c r="H2483" s="3">
        <v>1</v>
      </c>
      <c r="J2483" s="3">
        <v>1.5240641711229901</v>
      </c>
      <c r="AH2483">
        <v>1.49178868630201</v>
      </c>
      <c r="AI2483">
        <v>1.2400489437074</v>
      </c>
    </row>
    <row r="2484" spans="3:35">
      <c r="C2484" s="3">
        <v>1</v>
      </c>
      <c r="E2484" s="3">
        <v>1.2333333333333301</v>
      </c>
      <c r="H2484" s="3">
        <v>1</v>
      </c>
      <c r="J2484" s="3">
        <v>2</v>
      </c>
      <c r="AH2484">
        <v>1.2212475633528199</v>
      </c>
      <c r="AI2484">
        <v>1.46643518518518</v>
      </c>
    </row>
    <row r="2485" spans="3:35">
      <c r="C2485" s="3">
        <v>1.09523809523809</v>
      </c>
      <c r="E2485" s="3">
        <v>1</v>
      </c>
      <c r="H2485" s="3">
        <v>1</v>
      </c>
      <c r="J2485" s="3">
        <v>1.05555555555555</v>
      </c>
      <c r="AH2485">
        <v>1.0208333333333299</v>
      </c>
      <c r="AI2485">
        <v>1.25925925925925</v>
      </c>
    </row>
    <row r="2486" spans="3:35">
      <c r="C2486" s="3">
        <v>1.15151515151515</v>
      </c>
      <c r="E2486" s="3">
        <v>1.0606060606060601</v>
      </c>
      <c r="H2486" s="3">
        <v>1.2421433392051699</v>
      </c>
      <c r="J2486" s="3">
        <v>1.3990716203268101</v>
      </c>
      <c r="AH2486">
        <v>1.23749303931395</v>
      </c>
      <c r="AI2486">
        <v>1.2189132706374</v>
      </c>
    </row>
    <row r="2487" spans="3:35">
      <c r="C2487" s="3">
        <v>1.35069444444444</v>
      </c>
      <c r="E2487" s="3">
        <v>1.19771241830065</v>
      </c>
      <c r="H2487" s="3">
        <v>1</v>
      </c>
      <c r="J2487" s="3">
        <v>1.2100122100122099</v>
      </c>
      <c r="AH2487">
        <v>1</v>
      </c>
      <c r="AI2487">
        <v>1.1428571428571399</v>
      </c>
    </row>
    <row r="2488" spans="3:35">
      <c r="C2488" s="3">
        <v>1</v>
      </c>
      <c r="E2488" s="3">
        <v>1.26289682539682</v>
      </c>
      <c r="H2488" s="3">
        <v>1</v>
      </c>
      <c r="J2488" s="3">
        <v>1</v>
      </c>
      <c r="AH2488">
        <v>1</v>
      </c>
      <c r="AI2488">
        <v>1</v>
      </c>
    </row>
    <row r="2489" spans="3:35">
      <c r="C2489" s="3">
        <v>1</v>
      </c>
      <c r="E2489" s="3">
        <v>1.40468409586056</v>
      </c>
      <c r="H2489" s="3">
        <v>1</v>
      </c>
      <c r="J2489" s="3">
        <v>1.07407407407407</v>
      </c>
      <c r="AH2489">
        <v>1</v>
      </c>
      <c r="AI2489">
        <v>1.1499999999999999</v>
      </c>
    </row>
    <row r="2490" spans="3:35">
      <c r="C2490" s="3">
        <v>1.0208333333333299</v>
      </c>
      <c r="E2490" s="3">
        <v>1</v>
      </c>
      <c r="H2490" s="3">
        <v>1.37253839205058</v>
      </c>
      <c r="J2490" s="3">
        <v>1.53559753574757</v>
      </c>
      <c r="AH2490">
        <v>1.09523809523809</v>
      </c>
      <c r="AI2490">
        <v>1.01449275362318</v>
      </c>
    </row>
    <row r="2491" spans="3:35">
      <c r="C2491" s="3">
        <v>1.0350877192982399</v>
      </c>
      <c r="E2491" s="3">
        <v>1</v>
      </c>
      <c r="H2491" s="3">
        <v>1</v>
      </c>
      <c r="J2491" s="3">
        <v>1.1111111111111101</v>
      </c>
      <c r="AH2491">
        <v>1</v>
      </c>
      <c r="AI2491">
        <v>1</v>
      </c>
    </row>
    <row r="2492" spans="3:35">
      <c r="C2492" s="3">
        <v>1.08682266009852</v>
      </c>
      <c r="E2492" s="3">
        <v>1.4131758764111699</v>
      </c>
      <c r="H2492" s="3">
        <v>1</v>
      </c>
      <c r="J2492" s="3">
        <v>1</v>
      </c>
      <c r="AH2492">
        <v>1</v>
      </c>
      <c r="AI2492">
        <v>1.1004273504273501</v>
      </c>
    </row>
    <row r="2493" spans="3:35">
      <c r="C2493" s="3">
        <v>1.24444444444444</v>
      </c>
      <c r="E2493" s="3">
        <v>1</v>
      </c>
      <c r="H2493" s="3">
        <v>1.1666666666666601</v>
      </c>
      <c r="J2493" s="3">
        <v>1</v>
      </c>
      <c r="AH2493">
        <v>1.1742424242424201</v>
      </c>
      <c r="AI2493">
        <v>1</v>
      </c>
    </row>
    <row r="2494" spans="3:35">
      <c r="C2494" s="3">
        <v>1.1142857142857101</v>
      </c>
      <c r="E2494" s="3">
        <v>1.1416666666666599</v>
      </c>
      <c r="H2494" s="3">
        <v>1.23589743589743</v>
      </c>
      <c r="J2494" s="3">
        <v>1.0518084066471101</v>
      </c>
      <c r="AH2494">
        <v>1.1137566137566099</v>
      </c>
      <c r="AI2494">
        <v>1.244679365284</v>
      </c>
    </row>
    <row r="2495" spans="3:35">
      <c r="C2495" s="3">
        <v>1.05555555555555</v>
      </c>
      <c r="E2495" s="3">
        <v>1</v>
      </c>
      <c r="H2495" s="3">
        <v>1.1666666666666601</v>
      </c>
      <c r="J2495" s="3">
        <v>1</v>
      </c>
      <c r="AH2495">
        <v>1.19444444444444</v>
      </c>
      <c r="AI2495">
        <v>1.08158508158508</v>
      </c>
    </row>
    <row r="2496" spans="3:35">
      <c r="C2496" s="3">
        <v>1.21704632815743</v>
      </c>
      <c r="E2496" s="3">
        <v>1.2641400744849001</v>
      </c>
      <c r="H2496" s="3">
        <v>1.0711038961038899</v>
      </c>
      <c r="J2496" s="3">
        <v>1.0454545454545401</v>
      </c>
      <c r="AH2496">
        <v>1.21672991746293</v>
      </c>
      <c r="AI2496">
        <v>1.29205453528329</v>
      </c>
    </row>
    <row r="2497" spans="3:35">
      <c r="C2497" s="3">
        <v>1.2326474226245101</v>
      </c>
      <c r="E2497" s="3">
        <v>1.29790190008621</v>
      </c>
      <c r="H2497" s="3">
        <v>1</v>
      </c>
      <c r="J2497" s="3">
        <v>1.0370370370370301</v>
      </c>
      <c r="AH2497">
        <v>1.3169751636034499</v>
      </c>
      <c r="AI2497">
        <v>1.22146311291048</v>
      </c>
    </row>
    <row r="2498" spans="3:35">
      <c r="C2498" s="3">
        <v>1.18</v>
      </c>
      <c r="E2498" s="3">
        <v>1.0370370370370301</v>
      </c>
      <c r="H2498" s="3">
        <v>1</v>
      </c>
      <c r="J2498" s="3">
        <v>1.3571428571428501</v>
      </c>
      <c r="AH2498">
        <v>1.06666666666666</v>
      </c>
      <c r="AI2498">
        <v>1.0370370370370301</v>
      </c>
    </row>
    <row r="2499" spans="3:35">
      <c r="C2499" s="3">
        <v>1</v>
      </c>
      <c r="E2499" s="3">
        <v>1.7333933123406799</v>
      </c>
      <c r="H2499" s="3">
        <v>1</v>
      </c>
      <c r="J2499" s="3">
        <v>1.1666666666666601</v>
      </c>
      <c r="AH2499">
        <v>1</v>
      </c>
      <c r="AI2499">
        <v>1.0833333333333299</v>
      </c>
    </row>
    <row r="2500" spans="3:35">
      <c r="C2500" s="3">
        <v>1.37166991552956</v>
      </c>
      <c r="E2500" s="3">
        <v>1.0714840714840701</v>
      </c>
      <c r="H2500" s="3">
        <v>1.0476190476190399</v>
      </c>
      <c r="J2500" s="3">
        <v>1.06666666666666</v>
      </c>
      <c r="AH2500">
        <v>1.06306306306306</v>
      </c>
      <c r="AI2500">
        <v>1.4393939393939299</v>
      </c>
    </row>
    <row r="2501" spans="3:35">
      <c r="C2501" s="3">
        <v>1.13333333333333</v>
      </c>
      <c r="E2501" s="3">
        <v>1.0833333333333299</v>
      </c>
      <c r="H2501" s="3">
        <v>1</v>
      </c>
      <c r="J2501" s="3">
        <v>1</v>
      </c>
      <c r="AH2501">
        <v>1</v>
      </c>
      <c r="AI2501">
        <v>1.0416666666666601</v>
      </c>
    </row>
    <row r="2502" spans="3:35">
      <c r="C2502" s="3">
        <v>1.10238095238095</v>
      </c>
      <c r="E2502" s="3">
        <v>1.06269841269841</v>
      </c>
      <c r="H2502" s="3">
        <v>1.12535612535612</v>
      </c>
      <c r="J2502" s="3">
        <v>1.15708812260536</v>
      </c>
      <c r="AH2502">
        <v>1.0370370370370301</v>
      </c>
      <c r="AI2502">
        <v>1.1111111111111101</v>
      </c>
    </row>
    <row r="2503" spans="3:35">
      <c r="C2503" s="3">
        <v>1.01111111111111</v>
      </c>
      <c r="E2503" s="3">
        <v>1.2642390289449099</v>
      </c>
      <c r="H2503" s="3">
        <v>1.1666666666666601</v>
      </c>
      <c r="J2503" s="3">
        <v>1.11960784313725</v>
      </c>
      <c r="AH2503">
        <v>1.13333333333333</v>
      </c>
      <c r="AI2503">
        <v>1.1870490620490599</v>
      </c>
    </row>
    <row r="2504" spans="3:35">
      <c r="C2504" s="3">
        <v>1.17366946778711</v>
      </c>
      <c r="E2504" s="3">
        <v>1.5520467836257299</v>
      </c>
      <c r="H2504" s="3">
        <v>1</v>
      </c>
      <c r="J2504" s="3">
        <v>1.5404761904761901</v>
      </c>
      <c r="AH2504">
        <v>1.35954847515584</v>
      </c>
      <c r="AI2504">
        <v>2.0751954791342202</v>
      </c>
    </row>
    <row r="2505" spans="3:35">
      <c r="C2505" s="3">
        <v>1.16820474960009</v>
      </c>
      <c r="E2505" s="3">
        <v>1.05992063492063</v>
      </c>
      <c r="H2505" s="3">
        <v>1.1666666666666601</v>
      </c>
      <c r="J2505" s="3">
        <v>1.17047619047619</v>
      </c>
      <c r="AH2505">
        <v>1.2004264392324</v>
      </c>
      <c r="AI2505">
        <v>1.30141843971631</v>
      </c>
    </row>
    <row r="2506" spans="3:35">
      <c r="C2506" s="3">
        <v>1</v>
      </c>
      <c r="E2506" s="3">
        <v>1</v>
      </c>
      <c r="H2506" s="3">
        <v>1.2115009746588601</v>
      </c>
      <c r="J2506" s="3">
        <v>1.01754385964912</v>
      </c>
      <c r="AH2506">
        <v>1.0833333333333299</v>
      </c>
      <c r="AI2506">
        <v>1.1481481481481399</v>
      </c>
    </row>
    <row r="2507" spans="3:35">
      <c r="C2507" s="3">
        <v>1.0476190476190399</v>
      </c>
      <c r="E2507" s="3">
        <v>1.0476190476190399</v>
      </c>
      <c r="H2507" s="3">
        <v>1.0860566448801701</v>
      </c>
      <c r="J2507" s="3">
        <v>1.27992915894071</v>
      </c>
      <c r="AH2507">
        <v>1</v>
      </c>
      <c r="AI2507">
        <v>1.1666666666666601</v>
      </c>
    </row>
    <row r="2508" spans="3:35">
      <c r="C2508" s="3">
        <v>1.08029878618113</v>
      </c>
      <c r="E2508" s="3">
        <v>1.31018945212493</v>
      </c>
      <c r="H2508" s="3">
        <v>1.1000000000000001</v>
      </c>
      <c r="J2508" s="3">
        <v>1</v>
      </c>
      <c r="AH2508">
        <v>1</v>
      </c>
      <c r="AI2508">
        <v>1</v>
      </c>
    </row>
    <row r="2509" spans="3:35">
      <c r="C2509" s="3">
        <v>1.1428571428571399</v>
      </c>
      <c r="E2509" s="3">
        <v>1.0208333333333299</v>
      </c>
      <c r="H2509" s="3">
        <v>1.13333333333333</v>
      </c>
      <c r="J2509" s="3">
        <v>3.79797979797979</v>
      </c>
      <c r="AH2509">
        <v>2.5229922933829299</v>
      </c>
      <c r="AI2509">
        <v>1.3509615384615301</v>
      </c>
    </row>
    <row r="2510" spans="3:35">
      <c r="C2510" s="3">
        <v>1.12678062678062</v>
      </c>
      <c r="E2510" s="3">
        <v>1.29419191919191</v>
      </c>
      <c r="H2510" s="3">
        <v>1.0833333333333299</v>
      </c>
      <c r="J2510" s="3">
        <v>1.1111111111111101</v>
      </c>
      <c r="AH2510">
        <v>1.1111111111111101</v>
      </c>
      <c r="AI2510">
        <v>1</v>
      </c>
    </row>
    <row r="2511" spans="3:35">
      <c r="C2511" s="3">
        <v>1.2407616892911</v>
      </c>
      <c r="E2511" s="3">
        <v>1.30504552918346</v>
      </c>
      <c r="H2511" s="3">
        <v>1.0833333333333299</v>
      </c>
      <c r="J2511" s="3">
        <v>1</v>
      </c>
      <c r="AH2511">
        <v>1.19238128683406</v>
      </c>
      <c r="AI2511">
        <v>1.55982111733929</v>
      </c>
    </row>
    <row r="2512" spans="3:35">
      <c r="C2512" s="3">
        <v>1.125</v>
      </c>
      <c r="E2512" s="3">
        <v>1.47013142174432</v>
      </c>
      <c r="H2512" s="3">
        <v>1.06666666666666</v>
      </c>
      <c r="J2512" s="3">
        <v>1</v>
      </c>
      <c r="AH2512">
        <v>1.0833333333333299</v>
      </c>
      <c r="AI2512">
        <v>1</v>
      </c>
    </row>
    <row r="2513" spans="3:35">
      <c r="C2513" s="3">
        <v>1.07212475633528</v>
      </c>
      <c r="E2513" s="3">
        <v>1.22474747474747</v>
      </c>
      <c r="H2513" s="3">
        <v>1.0634920634920599</v>
      </c>
      <c r="J2513" s="3">
        <v>1</v>
      </c>
      <c r="AH2513">
        <v>1.22023809523809</v>
      </c>
      <c r="AI2513">
        <v>1.1666666666666601</v>
      </c>
    </row>
    <row r="2514" spans="3:35">
      <c r="C2514" s="3">
        <v>1.1481481481481399</v>
      </c>
      <c r="E2514" s="3">
        <v>1.5015873015873</v>
      </c>
      <c r="H2514" s="3">
        <v>1</v>
      </c>
      <c r="J2514" s="3">
        <v>1.1666666666666601</v>
      </c>
      <c r="AH2514">
        <v>1.0196078431372499</v>
      </c>
      <c r="AI2514">
        <v>1</v>
      </c>
    </row>
    <row r="2515" spans="3:35">
      <c r="C2515" s="3">
        <v>1.29301075268817</v>
      </c>
      <c r="E2515" s="3">
        <v>1.60457516339869</v>
      </c>
      <c r="H2515" s="3">
        <v>1.0416666666666601</v>
      </c>
      <c r="J2515" s="3">
        <v>1</v>
      </c>
      <c r="AH2515">
        <v>1</v>
      </c>
      <c r="AI2515">
        <v>1</v>
      </c>
    </row>
    <row r="2516" spans="3:35">
      <c r="C2516" s="3">
        <v>1.3409822866344601</v>
      </c>
      <c r="E2516" s="3">
        <v>1.21789321789321</v>
      </c>
      <c r="H2516" s="3">
        <v>1.1666666666666601</v>
      </c>
      <c r="J2516" s="3">
        <v>1.1666666666666601</v>
      </c>
      <c r="AH2516">
        <v>1</v>
      </c>
      <c r="AI2516">
        <v>1.0714285714285701</v>
      </c>
    </row>
    <row r="2517" spans="3:35">
      <c r="C2517" s="3">
        <v>1</v>
      </c>
      <c r="E2517" s="3">
        <v>1.0533333333333299</v>
      </c>
      <c r="H2517" s="3">
        <v>1.125</v>
      </c>
      <c r="J2517" s="3">
        <v>1.25396825396825</v>
      </c>
      <c r="AH2517">
        <v>1</v>
      </c>
      <c r="AI2517">
        <v>1</v>
      </c>
    </row>
    <row r="2518" spans="3:35">
      <c r="C2518" s="3">
        <v>1.0833333333333299</v>
      </c>
      <c r="E2518" s="3">
        <v>1</v>
      </c>
      <c r="H2518" s="3">
        <v>1.1111111111111101</v>
      </c>
      <c r="J2518" s="3">
        <v>1.6772486772486701</v>
      </c>
      <c r="AH2518">
        <v>1.83247474747474</v>
      </c>
      <c r="AI2518">
        <v>1.8095238095238</v>
      </c>
    </row>
    <row r="2519" spans="3:35">
      <c r="C2519" s="3">
        <v>1.07407407407407</v>
      </c>
      <c r="E2519" s="3">
        <v>1.3282051282051199</v>
      </c>
      <c r="H2519" s="3">
        <v>1.1111111111111101</v>
      </c>
      <c r="J2519" s="3">
        <v>1</v>
      </c>
      <c r="AH2519">
        <v>1</v>
      </c>
      <c r="AI2519">
        <v>1.25</v>
      </c>
    </row>
    <row r="2520" spans="3:35">
      <c r="C2520" s="3">
        <v>1.18333333333333</v>
      </c>
      <c r="E2520" s="3">
        <v>1.1673076923076899</v>
      </c>
      <c r="H2520" s="3">
        <v>1.0370370370370301</v>
      </c>
      <c r="J2520" s="3">
        <v>1</v>
      </c>
      <c r="AH2520">
        <v>1</v>
      </c>
      <c r="AI2520">
        <v>1.36507936507936</v>
      </c>
    </row>
    <row r="2521" spans="3:35">
      <c r="C2521" s="3">
        <v>1</v>
      </c>
      <c r="E2521" s="3">
        <v>1</v>
      </c>
      <c r="H2521" s="3">
        <v>1</v>
      </c>
      <c r="J2521" s="3">
        <v>1</v>
      </c>
      <c r="AH2521">
        <v>1</v>
      </c>
      <c r="AI2521">
        <v>1</v>
      </c>
    </row>
    <row r="2522" spans="3:35">
      <c r="C2522" s="3">
        <v>1</v>
      </c>
      <c r="E2522" s="3">
        <v>1</v>
      </c>
      <c r="H2522" s="3">
        <v>1</v>
      </c>
      <c r="J2522" s="3">
        <v>3.12136752136752</v>
      </c>
      <c r="AH2522">
        <v>1.2734434124527001</v>
      </c>
      <c r="AI2522">
        <v>1.44056557312033</v>
      </c>
    </row>
    <row r="2523" spans="3:35">
      <c r="C2523" s="3">
        <v>1</v>
      </c>
      <c r="E2523" s="3">
        <v>1</v>
      </c>
      <c r="H2523" s="3">
        <v>1.2166666666666599</v>
      </c>
      <c r="J2523" s="3">
        <v>1</v>
      </c>
      <c r="AH2523">
        <v>1.25</v>
      </c>
      <c r="AI2523">
        <v>1.01492537313432</v>
      </c>
    </row>
    <row r="2524" spans="3:35">
      <c r="C2524" s="3">
        <v>1.1111111111111101</v>
      </c>
      <c r="E2524" s="3">
        <v>1</v>
      </c>
      <c r="H2524" s="3">
        <v>1</v>
      </c>
      <c r="J2524" s="3">
        <v>1.1666666666666601</v>
      </c>
      <c r="AH2524">
        <v>1</v>
      </c>
      <c r="AI2524">
        <v>1.11164021164021</v>
      </c>
    </row>
    <row r="2525" spans="3:35">
      <c r="C2525" s="3">
        <v>1.02380952380952</v>
      </c>
      <c r="E2525" s="3">
        <v>1.0833333333333299</v>
      </c>
      <c r="H2525" s="3">
        <v>1.2839115066451099</v>
      </c>
      <c r="J2525" s="3">
        <v>1.3930111050342699</v>
      </c>
      <c r="AH2525">
        <v>1</v>
      </c>
      <c r="AI2525">
        <v>1.0277777777777699</v>
      </c>
    </row>
    <row r="2526" spans="3:35">
      <c r="C2526" s="3">
        <v>1.1000000000000001</v>
      </c>
      <c r="E2526" s="3">
        <v>1</v>
      </c>
      <c r="H2526" s="3">
        <v>1</v>
      </c>
      <c r="J2526" s="3">
        <v>1</v>
      </c>
      <c r="AH2526">
        <v>1.01754385964912</v>
      </c>
      <c r="AI2526">
        <v>1.7777777777777699</v>
      </c>
    </row>
    <row r="2527" spans="3:35">
      <c r="C2527" s="3">
        <v>1</v>
      </c>
      <c r="E2527" s="3">
        <v>1.2</v>
      </c>
      <c r="H2527" s="3">
        <v>1</v>
      </c>
      <c r="J2527" s="3">
        <v>1</v>
      </c>
      <c r="AH2527">
        <v>1</v>
      </c>
      <c r="AI2527">
        <v>1.41587301587301</v>
      </c>
    </row>
    <row r="2528" spans="3:35">
      <c r="C2528" s="3">
        <v>1.19444444444444</v>
      </c>
      <c r="E2528" s="3">
        <v>1</v>
      </c>
      <c r="H2528" s="3">
        <v>1.0553945249597401</v>
      </c>
      <c r="J2528" s="3">
        <v>1.31537816886654</v>
      </c>
      <c r="AH2528">
        <v>1</v>
      </c>
      <c r="AI2528">
        <v>1.1666666666666601</v>
      </c>
    </row>
    <row r="2529" spans="3:35">
      <c r="C2529" s="3">
        <v>1</v>
      </c>
      <c r="E2529" s="3">
        <v>1</v>
      </c>
      <c r="H2529" s="3">
        <v>1.1988304093567199</v>
      </c>
      <c r="J2529" s="3">
        <v>1.57829457364341</v>
      </c>
      <c r="AH2529">
        <v>1.34512542209801</v>
      </c>
      <c r="AI2529">
        <v>1.2544051080252701</v>
      </c>
    </row>
    <row r="2530" spans="3:35">
      <c r="C2530" s="3">
        <v>1.36707807088758</v>
      </c>
      <c r="E2530" s="3">
        <v>1.3441468253968201</v>
      </c>
      <c r="H2530" s="3">
        <v>1.0333333333333301</v>
      </c>
      <c r="J2530" s="3">
        <v>1.2932098765432001</v>
      </c>
      <c r="AH2530">
        <v>1.0716440422322699</v>
      </c>
      <c r="AI2530">
        <v>1.20140178878568</v>
      </c>
    </row>
    <row r="2531" spans="3:35">
      <c r="C2531" s="3">
        <v>1</v>
      </c>
      <c r="E2531" s="3">
        <v>1</v>
      </c>
      <c r="H2531" s="3">
        <v>1.1938431938431899</v>
      </c>
      <c r="J2531" s="3">
        <v>1.0431623931623899</v>
      </c>
      <c r="AH2531">
        <v>1</v>
      </c>
      <c r="AI2531">
        <v>1.0476190476190399</v>
      </c>
    </row>
    <row r="2532" spans="3:35">
      <c r="C2532" s="3">
        <v>1</v>
      </c>
      <c r="E2532" s="3">
        <v>1.1666666666666601</v>
      </c>
      <c r="H2532" s="3">
        <v>1.0384331116038401</v>
      </c>
      <c r="J2532" s="3">
        <v>1.10763888888888</v>
      </c>
      <c r="AH2532">
        <v>1.1666666666666601</v>
      </c>
      <c r="AI2532">
        <v>1</v>
      </c>
    </row>
    <row r="2533" spans="3:35">
      <c r="C2533" s="3">
        <v>1.2471466163936999</v>
      </c>
      <c r="E2533" s="3">
        <v>1.34165759726031</v>
      </c>
      <c r="H2533" s="3">
        <v>1.0489247311827901</v>
      </c>
      <c r="J2533" s="3">
        <v>1.2045454545454499</v>
      </c>
      <c r="AH2533">
        <v>1</v>
      </c>
      <c r="AI2533">
        <v>1</v>
      </c>
    </row>
    <row r="2534" spans="3:35">
      <c r="C2534" s="3">
        <v>1</v>
      </c>
      <c r="E2534" s="3">
        <v>1</v>
      </c>
      <c r="H2534" s="3">
        <v>1</v>
      </c>
      <c r="J2534" s="3">
        <v>1.2333333333333301</v>
      </c>
      <c r="AH2534">
        <v>1.1825396825396799</v>
      </c>
      <c r="AI2534">
        <v>1.12916666666666</v>
      </c>
    </row>
    <row r="2535" spans="3:35">
      <c r="C2535" s="3">
        <v>1.0597388722388701</v>
      </c>
      <c r="E2535" s="3">
        <v>1.2470443349753599</v>
      </c>
      <c r="H2535" s="3">
        <v>1.09523809523809</v>
      </c>
      <c r="J2535" s="3">
        <v>1</v>
      </c>
      <c r="AH2535">
        <v>1</v>
      </c>
      <c r="AI2535">
        <v>1.0606060606060601</v>
      </c>
    </row>
    <row r="2536" spans="3:35">
      <c r="C2536" s="3">
        <v>1.1111111111111101</v>
      </c>
      <c r="E2536" s="3">
        <v>1.24382716049382</v>
      </c>
      <c r="H2536" s="3">
        <v>1.15151515151515</v>
      </c>
      <c r="J2536" s="3">
        <v>1.0606060606060601</v>
      </c>
      <c r="AH2536">
        <v>1.21428571428571</v>
      </c>
      <c r="AI2536">
        <v>1.0833333333333299</v>
      </c>
    </row>
    <row r="2537" spans="3:35">
      <c r="C2537" s="3">
        <v>1</v>
      </c>
      <c r="E2537" s="3">
        <v>1.7259259259259201</v>
      </c>
      <c r="H2537" s="3">
        <v>1.35069444444444</v>
      </c>
      <c r="J2537" s="3">
        <v>1.19771241830065</v>
      </c>
      <c r="AH2537">
        <v>1.0444444444444401</v>
      </c>
      <c r="AI2537">
        <v>1.2793650793650699</v>
      </c>
    </row>
    <row r="2538" spans="3:35">
      <c r="C2538" s="3">
        <v>1.2139116575591899</v>
      </c>
      <c r="E2538" s="3">
        <v>1.36039272030651</v>
      </c>
      <c r="H2538" s="3">
        <v>1</v>
      </c>
      <c r="J2538" s="3">
        <v>1.26289682539682</v>
      </c>
      <c r="AH2538">
        <v>1</v>
      </c>
      <c r="AI2538">
        <v>1.19047619047619</v>
      </c>
    </row>
    <row r="2539" spans="3:35">
      <c r="C2539" s="3">
        <v>1.1111111111111101</v>
      </c>
      <c r="E2539" s="3">
        <v>1</v>
      </c>
      <c r="H2539" s="3">
        <v>1</v>
      </c>
      <c r="J2539" s="3">
        <v>1.40468409586056</v>
      </c>
      <c r="AH2539">
        <v>1.26701319211788</v>
      </c>
      <c r="AI2539">
        <v>1.5330959516759499</v>
      </c>
    </row>
    <row r="2540" spans="3:35">
      <c r="C2540" s="3">
        <v>1.1666666666666601</v>
      </c>
      <c r="E2540" s="3">
        <v>1</v>
      </c>
      <c r="H2540" s="3">
        <v>1.0208333333333299</v>
      </c>
      <c r="J2540" s="3">
        <v>1</v>
      </c>
      <c r="AH2540">
        <v>1.0370370370370301</v>
      </c>
      <c r="AI2540">
        <v>1.6785714285714199</v>
      </c>
    </row>
    <row r="2541" spans="3:35">
      <c r="C2541" s="3">
        <v>1</v>
      </c>
      <c r="E2541" s="3">
        <v>1.13333333333333</v>
      </c>
      <c r="H2541" s="3">
        <v>1.0350877192982399</v>
      </c>
      <c r="J2541" s="3">
        <v>1</v>
      </c>
      <c r="AH2541">
        <v>1</v>
      </c>
      <c r="AI2541">
        <v>1.125</v>
      </c>
    </row>
    <row r="2542" spans="3:35">
      <c r="C2542" s="3">
        <v>1.2</v>
      </c>
      <c r="E2542" s="3">
        <v>1.0708898944192999</v>
      </c>
      <c r="H2542" s="3">
        <v>1.08682266009852</v>
      </c>
      <c r="J2542" s="3">
        <v>1.4131758764111699</v>
      </c>
      <c r="AH2542">
        <v>1.07692307692307</v>
      </c>
      <c r="AI2542">
        <v>1.4417989417989401</v>
      </c>
    </row>
    <row r="2543" spans="3:35">
      <c r="C2543" s="3">
        <v>1.1984126984126899</v>
      </c>
      <c r="E2543" s="3">
        <v>1.0302668259657499</v>
      </c>
      <c r="H2543" s="3">
        <v>1.24444444444444</v>
      </c>
      <c r="J2543" s="3">
        <v>1</v>
      </c>
      <c r="AH2543">
        <v>1</v>
      </c>
      <c r="AI2543">
        <v>1.13333333333333</v>
      </c>
    </row>
    <row r="2544" spans="3:35">
      <c r="C2544" s="3">
        <v>1.0526315789473599</v>
      </c>
      <c r="E2544" s="3">
        <v>1</v>
      </c>
      <c r="H2544" s="3">
        <v>1.1142857142857101</v>
      </c>
      <c r="J2544" s="3">
        <v>1.1416666666666599</v>
      </c>
      <c r="AH2544">
        <v>1</v>
      </c>
      <c r="AI2544">
        <v>1.2191142191142099</v>
      </c>
    </row>
    <row r="2545" spans="3:35">
      <c r="C2545" s="3">
        <v>1</v>
      </c>
      <c r="E2545" s="3">
        <v>1</v>
      </c>
      <c r="H2545" s="3">
        <v>1.05555555555555</v>
      </c>
      <c r="J2545" s="3">
        <v>1</v>
      </c>
      <c r="AH2545">
        <v>1</v>
      </c>
      <c r="AI2545">
        <v>1.1111111111111101</v>
      </c>
    </row>
    <row r="2546" spans="3:35">
      <c r="C2546" s="3">
        <v>1.09710550887021</v>
      </c>
      <c r="E2546" s="3">
        <v>1.19047619047619</v>
      </c>
      <c r="H2546" s="3">
        <v>1.21704632815743</v>
      </c>
      <c r="J2546" s="3">
        <v>1.2641400744849001</v>
      </c>
      <c r="AH2546">
        <v>1</v>
      </c>
      <c r="AI2546">
        <v>1</v>
      </c>
    </row>
    <row r="2547" spans="3:35">
      <c r="C2547" s="3">
        <v>1</v>
      </c>
      <c r="E2547" s="3">
        <v>1</v>
      </c>
      <c r="H2547" s="3">
        <v>1.2326474226245101</v>
      </c>
      <c r="J2547" s="3">
        <v>1.29790190008621</v>
      </c>
      <c r="AH2547">
        <v>1.0333333333333301</v>
      </c>
      <c r="AI2547">
        <v>1.09523809523809</v>
      </c>
    </row>
    <row r="2548" spans="3:35">
      <c r="C2548" s="3">
        <v>1.2238095238095199</v>
      </c>
      <c r="E2548" s="3">
        <v>1.44444444444444</v>
      </c>
      <c r="H2548" s="3">
        <v>1.18</v>
      </c>
      <c r="J2548" s="3">
        <v>1.0370370370370301</v>
      </c>
      <c r="AH2548">
        <v>1.09523809523809</v>
      </c>
      <c r="AI2548">
        <v>1.3920940170940099</v>
      </c>
    </row>
    <row r="2549" spans="3:35">
      <c r="C2549" s="3">
        <v>1.22721012765506</v>
      </c>
      <c r="E2549" s="3">
        <v>1.2860900457744</v>
      </c>
      <c r="H2549" s="3">
        <v>1</v>
      </c>
      <c r="J2549" s="3">
        <v>1.7333933123406799</v>
      </c>
      <c r="AH2549">
        <v>1.07407407407407</v>
      </c>
      <c r="AI2549">
        <v>1.1111111111111101</v>
      </c>
    </row>
    <row r="2550" spans="3:35">
      <c r="C2550" s="3">
        <v>1.4630769230769201</v>
      </c>
      <c r="E2550" s="3">
        <v>1.3934398934398899</v>
      </c>
      <c r="H2550" s="3">
        <v>1.37166991552956</v>
      </c>
      <c r="J2550" s="3">
        <v>1.0714840714840701</v>
      </c>
      <c r="AH2550">
        <v>1</v>
      </c>
      <c r="AI2550">
        <v>1.3583333333333301</v>
      </c>
    </row>
    <row r="2551" spans="3:35">
      <c r="C2551" s="3">
        <v>1.1666666666666601</v>
      </c>
      <c r="E2551" s="3">
        <v>1.4904761904761901</v>
      </c>
      <c r="H2551" s="3">
        <v>1.13333333333333</v>
      </c>
      <c r="J2551" s="3">
        <v>1.0833333333333299</v>
      </c>
      <c r="AH2551">
        <v>1.09523809523809</v>
      </c>
      <c r="AI2551">
        <v>1.11421911421911</v>
      </c>
    </row>
    <row r="2552" spans="3:35">
      <c r="C2552" s="3">
        <v>1.29544513457556</v>
      </c>
      <c r="E2552" s="3">
        <v>1.0289855072463701</v>
      </c>
      <c r="H2552" s="3">
        <v>1.10238095238095</v>
      </c>
      <c r="J2552" s="3">
        <v>1.06269841269841</v>
      </c>
      <c r="AH2552">
        <v>1.3519240946571001</v>
      </c>
      <c r="AI2552">
        <v>1.3431279266835101</v>
      </c>
    </row>
    <row r="2553" spans="3:35">
      <c r="C2553" s="3">
        <v>1.24285714285714</v>
      </c>
      <c r="E2553" s="3">
        <v>1.37222222222222</v>
      </c>
      <c r="H2553" s="3">
        <v>1.01111111111111</v>
      </c>
      <c r="J2553" s="3">
        <v>1.2642390289449099</v>
      </c>
      <c r="AH2553">
        <v>1.1588133257294899</v>
      </c>
      <c r="AI2553">
        <v>1.3856396014785199</v>
      </c>
    </row>
    <row r="2554" spans="3:35">
      <c r="C2554" s="3">
        <v>1.19047619047619</v>
      </c>
      <c r="E2554" s="3">
        <v>1.13333333333333</v>
      </c>
      <c r="H2554" s="3">
        <v>1.17366946778711</v>
      </c>
      <c r="J2554" s="3">
        <v>1.5520467836257299</v>
      </c>
      <c r="AH2554">
        <v>1.17406310873802</v>
      </c>
      <c r="AI2554">
        <v>1.3025004460821099</v>
      </c>
    </row>
    <row r="2555" spans="3:35">
      <c r="C2555" s="3">
        <v>1.1085714285714201</v>
      </c>
      <c r="E2555" s="3">
        <v>1.1555555555555499</v>
      </c>
      <c r="H2555" s="3">
        <v>1.16820474960009</v>
      </c>
      <c r="J2555" s="3">
        <v>1.05992063492063</v>
      </c>
      <c r="AH2555">
        <v>1.03775989268947</v>
      </c>
      <c r="AI2555">
        <v>1.20138888888888</v>
      </c>
    </row>
    <row r="2556" spans="3:35">
      <c r="C2556" s="3">
        <v>1.13333333333333</v>
      </c>
      <c r="E2556" s="3">
        <v>1</v>
      </c>
      <c r="H2556" s="3">
        <v>1</v>
      </c>
      <c r="J2556" s="3">
        <v>1</v>
      </c>
      <c r="AH2556">
        <v>1.10515873015873</v>
      </c>
      <c r="AI2556">
        <v>1.3412698412698401</v>
      </c>
    </row>
    <row r="2557" spans="3:35">
      <c r="C2557" s="3">
        <v>1</v>
      </c>
      <c r="E2557" s="3">
        <v>1</v>
      </c>
      <c r="H2557" s="3">
        <v>1.0476190476190399</v>
      </c>
      <c r="J2557" s="3">
        <v>1.0476190476190399</v>
      </c>
      <c r="AH2557">
        <v>1</v>
      </c>
      <c r="AI2557">
        <v>1.47051282051282</v>
      </c>
    </row>
    <row r="2558" spans="3:35">
      <c r="C2558" s="3">
        <v>1.1051282051282001</v>
      </c>
      <c r="E2558" s="3">
        <v>1.4111111111111101</v>
      </c>
      <c r="H2558" s="3">
        <v>1.08029878618113</v>
      </c>
      <c r="J2558" s="3">
        <v>1.31018945212493</v>
      </c>
      <c r="AH2558">
        <v>1.1666666666666601</v>
      </c>
      <c r="AI2558">
        <v>1.58825396825396</v>
      </c>
    </row>
    <row r="2559" spans="3:35">
      <c r="C2559" s="3">
        <v>1.1428571428571399</v>
      </c>
      <c r="E2559" s="3">
        <v>1.28282828282828</v>
      </c>
      <c r="H2559" s="3">
        <v>1.1428571428571399</v>
      </c>
      <c r="J2559" s="3">
        <v>1.0208333333333299</v>
      </c>
      <c r="AH2559">
        <v>1</v>
      </c>
      <c r="AI2559">
        <v>1.4242424242424201</v>
      </c>
    </row>
    <row r="2560" spans="3:35">
      <c r="C2560" s="3">
        <v>1</v>
      </c>
      <c r="E2560" s="3">
        <v>1</v>
      </c>
      <c r="H2560" s="3">
        <v>1.12678062678062</v>
      </c>
      <c r="J2560" s="3">
        <v>1.29419191919191</v>
      </c>
      <c r="AH2560">
        <v>1.0333333333333301</v>
      </c>
      <c r="AI2560">
        <v>1.60492139439507</v>
      </c>
    </row>
    <row r="2561" spans="3:35">
      <c r="C2561" s="3">
        <v>1.0350877192982399</v>
      </c>
      <c r="E2561" s="3">
        <v>1.42162698412698</v>
      </c>
      <c r="H2561" s="3">
        <v>1.2407616892911</v>
      </c>
      <c r="J2561" s="3">
        <v>1.30504552918346</v>
      </c>
      <c r="AH2561">
        <v>1</v>
      </c>
      <c r="AI2561">
        <v>1.0277777777777699</v>
      </c>
    </row>
    <row r="2562" spans="3:35">
      <c r="C2562" s="3">
        <v>1.14619883040935</v>
      </c>
      <c r="E2562" s="3">
        <v>1.128696498871</v>
      </c>
      <c r="H2562" s="3">
        <v>1.125</v>
      </c>
      <c r="J2562" s="3">
        <v>1.47013142174432</v>
      </c>
      <c r="AH2562">
        <v>1.125</v>
      </c>
      <c r="AI2562">
        <v>1.19444444444444</v>
      </c>
    </row>
    <row r="2563" spans="3:35">
      <c r="C2563" s="3">
        <v>1.2628205128205101</v>
      </c>
      <c r="E2563" s="3">
        <v>1.12820512820512</v>
      </c>
      <c r="H2563" s="3">
        <v>1.07212475633528</v>
      </c>
      <c r="J2563" s="3">
        <v>1.22474747474747</v>
      </c>
      <c r="AH2563">
        <v>1</v>
      </c>
      <c r="AI2563">
        <v>1.09523809523809</v>
      </c>
    </row>
    <row r="2564" spans="3:35">
      <c r="C2564" s="3">
        <v>1.13333333333333</v>
      </c>
      <c r="E2564" s="3">
        <v>1</v>
      </c>
      <c r="H2564" s="3">
        <v>1.1481481481481399</v>
      </c>
      <c r="J2564" s="3">
        <v>1.5015873015873</v>
      </c>
      <c r="AH2564">
        <v>1.2884615384615301</v>
      </c>
      <c r="AI2564">
        <v>1.19047619047619</v>
      </c>
    </row>
    <row r="2565" spans="3:35">
      <c r="C2565" s="3">
        <v>1.1458333333333299</v>
      </c>
      <c r="E2565" s="3">
        <v>1.12037037037037</v>
      </c>
      <c r="H2565" s="3">
        <v>1.29301075268817</v>
      </c>
      <c r="J2565" s="3">
        <v>1.60457516339869</v>
      </c>
      <c r="AH2565">
        <v>1.28539707984983</v>
      </c>
      <c r="AI2565">
        <v>1.2772175367302101</v>
      </c>
    </row>
    <row r="2566" spans="3:35">
      <c r="C2566" s="3">
        <v>1.06666666666666</v>
      </c>
      <c r="E2566" s="3">
        <v>1.06666666666666</v>
      </c>
      <c r="H2566" s="3">
        <v>1.3409822866344601</v>
      </c>
      <c r="J2566" s="3">
        <v>1.21789321789321</v>
      </c>
      <c r="AH2566">
        <v>1.99415510578644</v>
      </c>
      <c r="AI2566">
        <v>1.22594714653538</v>
      </c>
    </row>
    <row r="2567" spans="3:35">
      <c r="C2567" s="3">
        <v>1</v>
      </c>
      <c r="E2567" s="3">
        <v>1.6481481481481399</v>
      </c>
      <c r="H2567" s="3">
        <v>1</v>
      </c>
      <c r="J2567" s="3">
        <v>1.0533333333333299</v>
      </c>
      <c r="AH2567">
        <v>1</v>
      </c>
      <c r="AI2567">
        <v>1</v>
      </c>
    </row>
    <row r="2568" spans="3:35">
      <c r="C2568" s="3">
        <v>1.0370370370370301</v>
      </c>
      <c r="E2568" s="3">
        <v>1.5947368421052599</v>
      </c>
      <c r="H2568" s="3">
        <v>2.2082343929908301</v>
      </c>
      <c r="J2568" s="3">
        <v>1.2898860398860399</v>
      </c>
      <c r="AH2568">
        <v>1.3428571428571401</v>
      </c>
      <c r="AI2568">
        <v>1.01234567901234</v>
      </c>
    </row>
    <row r="2569" spans="3:35">
      <c r="C2569" s="3">
        <v>1</v>
      </c>
      <c r="E2569" s="3">
        <v>1.93055555555555</v>
      </c>
      <c r="H2569" s="3">
        <v>1.0833333333333299</v>
      </c>
      <c r="J2569" s="3">
        <v>1</v>
      </c>
      <c r="AH2569">
        <v>1</v>
      </c>
      <c r="AI2569">
        <v>1</v>
      </c>
    </row>
    <row r="2570" spans="3:35">
      <c r="C2570" s="3">
        <v>1</v>
      </c>
      <c r="E2570" s="3">
        <v>1</v>
      </c>
      <c r="H2570" s="3">
        <v>1.07407407407407</v>
      </c>
      <c r="J2570" s="3">
        <v>1.3282051282051199</v>
      </c>
      <c r="AH2570">
        <v>1</v>
      </c>
      <c r="AI2570">
        <v>1.6666666666666601</v>
      </c>
    </row>
    <row r="2571" spans="3:35">
      <c r="C2571" s="3">
        <v>1.18518518518518</v>
      </c>
      <c r="E2571" s="3">
        <v>1.25555555555555</v>
      </c>
      <c r="H2571" s="3">
        <v>1.18333333333333</v>
      </c>
      <c r="J2571" s="3">
        <v>1.1673076923076899</v>
      </c>
      <c r="AH2571">
        <v>1.06666666666666</v>
      </c>
      <c r="AI2571">
        <v>1</v>
      </c>
    </row>
    <row r="2572" spans="3:35">
      <c r="C2572" s="3">
        <v>1.1111111111111101</v>
      </c>
      <c r="E2572" s="3">
        <v>1.1666666666666601</v>
      </c>
      <c r="H2572" s="3">
        <v>1</v>
      </c>
      <c r="J2572" s="3">
        <v>1</v>
      </c>
      <c r="AH2572">
        <v>1.63165266106442</v>
      </c>
      <c r="AI2572">
        <v>1.2489804881109201</v>
      </c>
    </row>
    <row r="2573" spans="3:35">
      <c r="C2573" s="3">
        <v>1</v>
      </c>
      <c r="E2573" s="3">
        <v>1.1111111111111101</v>
      </c>
      <c r="H2573" s="3">
        <v>1</v>
      </c>
      <c r="J2573" s="3">
        <v>1</v>
      </c>
      <c r="AH2573">
        <v>1</v>
      </c>
      <c r="AI2573">
        <v>1.03968253968253</v>
      </c>
    </row>
    <row r="2574" spans="3:35">
      <c r="C2574" s="3">
        <v>1</v>
      </c>
      <c r="E2574" s="3">
        <v>1</v>
      </c>
      <c r="H2574" s="3">
        <v>1</v>
      </c>
      <c r="J2574" s="3">
        <v>1</v>
      </c>
      <c r="AH2574">
        <v>1.2</v>
      </c>
      <c r="AI2574">
        <v>1.3769708552317199</v>
      </c>
    </row>
    <row r="2575" spans="3:35">
      <c r="C2575" s="3">
        <v>1.1041666666666601</v>
      </c>
      <c r="E2575" s="3">
        <v>1.0833333333333299</v>
      </c>
      <c r="H2575" s="3">
        <v>1.1111111111111101</v>
      </c>
      <c r="J2575" s="3">
        <v>1</v>
      </c>
      <c r="AH2575">
        <v>1.1666666666666601</v>
      </c>
      <c r="AI2575">
        <v>1.2817460317460301</v>
      </c>
    </row>
    <row r="2576" spans="3:35">
      <c r="C2576" s="3">
        <v>1.21428571428571</v>
      </c>
      <c r="E2576" s="3">
        <v>1.0772401433691701</v>
      </c>
      <c r="H2576" s="3">
        <v>1.02380952380952</v>
      </c>
      <c r="J2576" s="3">
        <v>1.0833333333333299</v>
      </c>
      <c r="AH2576">
        <v>1.0333333333333301</v>
      </c>
      <c r="AI2576">
        <v>1.7542735042735</v>
      </c>
    </row>
    <row r="2577" spans="3:35">
      <c r="C2577" s="3">
        <v>1.31623931623931</v>
      </c>
      <c r="E2577" s="3">
        <v>1.40410256410256</v>
      </c>
      <c r="H2577" s="3">
        <v>1.1000000000000001</v>
      </c>
      <c r="J2577" s="3">
        <v>1</v>
      </c>
      <c r="AH2577">
        <v>1.2977808282686301</v>
      </c>
      <c r="AI2577">
        <v>1.3894813484222801</v>
      </c>
    </row>
    <row r="2578" spans="3:35">
      <c r="C2578" s="3">
        <v>1.1666666666666601</v>
      </c>
      <c r="E2578" s="3">
        <v>1.1666666666666601</v>
      </c>
      <c r="H2578" s="3">
        <v>1</v>
      </c>
      <c r="J2578" s="3">
        <v>1.2</v>
      </c>
      <c r="AH2578">
        <v>1</v>
      </c>
      <c r="AI2578">
        <v>1</v>
      </c>
    </row>
    <row r="2579" spans="3:35">
      <c r="C2579" s="3">
        <v>1</v>
      </c>
      <c r="E2579" s="3">
        <v>1.2551282051282</v>
      </c>
      <c r="H2579" s="3">
        <v>1.19444444444444</v>
      </c>
      <c r="J2579" s="3">
        <v>1</v>
      </c>
      <c r="AH2579">
        <v>1</v>
      </c>
      <c r="AI2579">
        <v>1</v>
      </c>
    </row>
    <row r="2580" spans="3:35">
      <c r="C2580" s="3">
        <v>1.3737373737373699</v>
      </c>
      <c r="E2580" s="3">
        <v>1.6041666666666601</v>
      </c>
      <c r="H2580" s="3">
        <v>1</v>
      </c>
      <c r="J2580" s="3">
        <v>1</v>
      </c>
      <c r="AH2580">
        <v>1.21727915797804</v>
      </c>
      <c r="AI2580">
        <v>1.2955506644103101</v>
      </c>
    </row>
    <row r="2581" spans="3:35">
      <c r="C2581" s="3">
        <v>1.0170940170940099</v>
      </c>
      <c r="E2581" s="3">
        <v>1.25795454545454</v>
      </c>
      <c r="H2581" s="3">
        <v>1.36707807088758</v>
      </c>
      <c r="J2581" s="3">
        <v>1.3441468253968201</v>
      </c>
      <c r="AH2581">
        <v>1</v>
      </c>
      <c r="AI2581">
        <v>1</v>
      </c>
    </row>
    <row r="2582" spans="3:35">
      <c r="C2582" s="3">
        <v>1.2523656898656901</v>
      </c>
      <c r="E2582" s="3">
        <v>1.68818155025051</v>
      </c>
      <c r="H2582" s="3">
        <v>1</v>
      </c>
      <c r="J2582" s="3">
        <v>1</v>
      </c>
      <c r="AH2582">
        <v>1</v>
      </c>
      <c r="AI2582">
        <v>1.2833333333333301</v>
      </c>
    </row>
    <row r="2583" spans="3:35">
      <c r="C2583" s="3">
        <v>1</v>
      </c>
      <c r="E2583" s="3">
        <v>1.12222222222222</v>
      </c>
      <c r="H2583" s="3">
        <v>1</v>
      </c>
      <c r="J2583" s="3">
        <v>1.1666666666666601</v>
      </c>
      <c r="AH2583">
        <v>1.09523809523809</v>
      </c>
      <c r="AI2583">
        <v>1</v>
      </c>
    </row>
    <row r="2584" spans="3:35">
      <c r="C2584" s="3">
        <v>1.0888888888888799</v>
      </c>
      <c r="E2584" s="3">
        <v>1.0370370370370301</v>
      </c>
      <c r="H2584" s="3">
        <v>1.2471466163936999</v>
      </c>
      <c r="J2584" s="3">
        <v>1.34165759726031</v>
      </c>
      <c r="AH2584">
        <v>1</v>
      </c>
      <c r="AI2584">
        <v>2.2787878787878699</v>
      </c>
    </row>
    <row r="2585" spans="3:35">
      <c r="C2585" s="3">
        <v>1.13071895424836</v>
      </c>
      <c r="E2585" s="3">
        <v>1.5228291316526601</v>
      </c>
      <c r="H2585" s="3">
        <v>1</v>
      </c>
      <c r="J2585" s="3">
        <v>1</v>
      </c>
      <c r="AH2585">
        <v>1.0333333333333301</v>
      </c>
      <c r="AI2585">
        <v>1.0779487179487099</v>
      </c>
    </row>
    <row r="2586" spans="3:35">
      <c r="C2586" s="3">
        <v>1.0416666666666601</v>
      </c>
      <c r="E2586" s="3">
        <v>1</v>
      </c>
      <c r="H2586" s="3">
        <v>2.2696687370600399</v>
      </c>
      <c r="J2586" s="3">
        <v>1</v>
      </c>
      <c r="AH2586">
        <v>1</v>
      </c>
      <c r="AI2586">
        <v>1</v>
      </c>
    </row>
    <row r="2587" spans="3:35">
      <c r="C2587" s="3">
        <v>1.2266139657444</v>
      </c>
      <c r="E2587" s="3">
        <v>1.29720279720279</v>
      </c>
      <c r="H2587" s="3">
        <v>1.0597388722388701</v>
      </c>
      <c r="J2587" s="3">
        <v>1.2470443349753599</v>
      </c>
      <c r="AH2587">
        <v>1.1633825944170699</v>
      </c>
      <c r="AI2587">
        <v>1.3425925925925899</v>
      </c>
    </row>
    <row r="2588" spans="3:35">
      <c r="C2588" s="3">
        <v>1</v>
      </c>
      <c r="E2588" s="3">
        <v>1.15873015873015</v>
      </c>
      <c r="H2588" s="3">
        <v>1.1111111111111101</v>
      </c>
      <c r="J2588" s="3">
        <v>1.24382716049382</v>
      </c>
      <c r="AH2588">
        <v>1.19444444444444</v>
      </c>
      <c r="AI2588">
        <v>1.1669934640522801</v>
      </c>
    </row>
    <row r="2589" spans="3:35">
      <c r="C2589" s="3">
        <v>1</v>
      </c>
      <c r="E2589" s="3">
        <v>1.55555555555555</v>
      </c>
      <c r="H2589" s="3">
        <v>1</v>
      </c>
      <c r="J2589" s="3">
        <v>1.7259259259259201</v>
      </c>
      <c r="AH2589">
        <v>1.0370370370370301</v>
      </c>
      <c r="AI2589">
        <v>1</v>
      </c>
    </row>
    <row r="2590" spans="3:35">
      <c r="C2590" s="3">
        <v>1.1666666666666601</v>
      </c>
      <c r="E2590" s="3">
        <v>1.1666666666666601</v>
      </c>
      <c r="H2590" s="3">
        <v>1.2139116575591899</v>
      </c>
      <c r="J2590" s="3">
        <v>1.36039272030651</v>
      </c>
      <c r="AH2590">
        <v>1</v>
      </c>
      <c r="AI2590">
        <v>1</v>
      </c>
    </row>
    <row r="2591" spans="3:35">
      <c r="C2591" s="3">
        <v>1.2962345458529101</v>
      </c>
      <c r="E2591" s="3">
        <v>1.4204789458668901</v>
      </c>
      <c r="H2591" s="3">
        <v>1.1111111111111101</v>
      </c>
      <c r="J2591" s="3">
        <v>1</v>
      </c>
      <c r="AH2591">
        <v>1.1772421091492999</v>
      </c>
      <c r="AI2591">
        <v>1.30740148206077</v>
      </c>
    </row>
    <row r="2592" spans="3:35">
      <c r="C2592" s="3">
        <v>1.0391843971631201</v>
      </c>
      <c r="E2592" s="3">
        <v>1.2535353535353499</v>
      </c>
      <c r="H2592" s="3">
        <v>1.1666666666666601</v>
      </c>
      <c r="J2592" s="3">
        <v>1</v>
      </c>
      <c r="AH2592">
        <v>1.1666666666666601</v>
      </c>
      <c r="AI2592">
        <v>1.34224598930481</v>
      </c>
    </row>
    <row r="2593" spans="3:35">
      <c r="C2593" s="3">
        <v>1</v>
      </c>
      <c r="E2593" s="3">
        <v>1.3333333333333299</v>
      </c>
      <c r="H2593" s="3">
        <v>1</v>
      </c>
      <c r="J2593" s="3">
        <v>1.13333333333333</v>
      </c>
      <c r="AH2593">
        <v>1.06666666666666</v>
      </c>
      <c r="AI2593">
        <v>1.1545454545454501</v>
      </c>
    </row>
    <row r="2594" spans="3:35">
      <c r="C2594" s="3">
        <v>1</v>
      </c>
      <c r="E2594" s="3">
        <v>1.0625</v>
      </c>
      <c r="H2594" s="3">
        <v>1.2</v>
      </c>
      <c r="J2594" s="3">
        <v>1.0708898944192999</v>
      </c>
      <c r="AH2594">
        <v>1</v>
      </c>
      <c r="AI2594">
        <v>1.1527777777777699</v>
      </c>
    </row>
    <row r="2595" spans="3:35">
      <c r="C2595" s="3">
        <v>1.2380341880341801</v>
      </c>
      <c r="E2595" s="3">
        <v>1.27037644326023</v>
      </c>
      <c r="H2595" s="3">
        <v>1.1984126984126899</v>
      </c>
      <c r="J2595" s="3">
        <v>1.0302668259657499</v>
      </c>
      <c r="AH2595">
        <v>1.2067641871563399</v>
      </c>
      <c r="AI2595">
        <v>1.10560715514275</v>
      </c>
    </row>
    <row r="2596" spans="3:35">
      <c r="C2596" s="3">
        <v>1.86485507246376</v>
      </c>
      <c r="E2596" s="3">
        <v>1.2</v>
      </c>
      <c r="H2596" s="3">
        <v>1.0526315789473599</v>
      </c>
      <c r="J2596" s="3">
        <v>1</v>
      </c>
      <c r="AH2596">
        <v>1.09141583054626</v>
      </c>
      <c r="AI2596">
        <v>1.1136759581881499</v>
      </c>
    </row>
    <row r="2597" spans="3:35">
      <c r="C2597" s="3">
        <v>1.17418803418803</v>
      </c>
      <c r="E2597" s="3">
        <v>1.3688868042526501</v>
      </c>
      <c r="H2597" s="3">
        <v>1</v>
      </c>
      <c r="J2597" s="3">
        <v>1</v>
      </c>
      <c r="AH2597">
        <v>1</v>
      </c>
      <c r="AI2597">
        <v>1.07692307692307</v>
      </c>
    </row>
    <row r="2598" spans="3:35">
      <c r="C2598" s="3">
        <v>1.2425180598555201</v>
      </c>
      <c r="E2598" s="3">
        <v>1.675</v>
      </c>
      <c r="H2598" s="3">
        <v>1.09710550887021</v>
      </c>
      <c r="J2598" s="3">
        <v>1.19047619047619</v>
      </c>
      <c r="AH2598">
        <v>1.1666666666666601</v>
      </c>
      <c r="AI2598">
        <v>1.08465608465608</v>
      </c>
    </row>
    <row r="2599" spans="3:35">
      <c r="C2599" s="3">
        <v>1.1111111111111101</v>
      </c>
      <c r="E2599" s="3">
        <v>1</v>
      </c>
      <c r="H2599" s="3">
        <v>1</v>
      </c>
      <c r="J2599" s="3">
        <v>1</v>
      </c>
      <c r="AH2599">
        <v>1</v>
      </c>
      <c r="AI2599">
        <v>1.63333333333333</v>
      </c>
    </row>
    <row r="2600" spans="3:35">
      <c r="C2600" s="3">
        <v>1</v>
      </c>
      <c r="E2600" s="3">
        <v>1.37575757575757</v>
      </c>
      <c r="H2600" s="3">
        <v>1.2238095238095199</v>
      </c>
      <c r="J2600" s="3">
        <v>1.44444444444444</v>
      </c>
      <c r="AH2600">
        <v>1.0853351635781201</v>
      </c>
      <c r="AI2600">
        <v>1.1648277197057599</v>
      </c>
    </row>
    <row r="2601" spans="3:35">
      <c r="C2601" s="3">
        <v>1</v>
      </c>
      <c r="E2601" s="3">
        <v>1.4474358974358901</v>
      </c>
      <c r="H2601" s="3">
        <v>1.22721012765506</v>
      </c>
      <c r="J2601" s="3">
        <v>1.2860900457744</v>
      </c>
      <c r="AH2601">
        <v>1</v>
      </c>
      <c r="AI2601">
        <v>1.05555555555555</v>
      </c>
    </row>
    <row r="2602" spans="3:35">
      <c r="C2602" s="3">
        <v>1.1785714285714199</v>
      </c>
      <c r="E2602" s="3">
        <v>1.57878787878787</v>
      </c>
      <c r="H2602" s="3">
        <v>1.4630769230769201</v>
      </c>
      <c r="J2602" s="3">
        <v>1.3934398934398899</v>
      </c>
      <c r="AH2602">
        <v>1.21611721611721</v>
      </c>
      <c r="AI2602">
        <v>1.2619047619047601</v>
      </c>
    </row>
    <row r="2603" spans="3:35">
      <c r="C2603" s="3">
        <v>1.0476190476190399</v>
      </c>
      <c r="E2603" s="3">
        <v>1.3095238095238</v>
      </c>
      <c r="H2603" s="3">
        <v>1.1666666666666601</v>
      </c>
      <c r="J2603" s="3">
        <v>1.4904761904761901</v>
      </c>
      <c r="AH2603">
        <v>1.4615460364163799</v>
      </c>
      <c r="AI2603">
        <v>1.37592739389931</v>
      </c>
    </row>
    <row r="2604" spans="3:35">
      <c r="C2604" s="3">
        <v>1.2916666666666601</v>
      </c>
      <c r="E2604" s="3">
        <v>1.6783645276292301</v>
      </c>
      <c r="H2604" s="3">
        <v>1.29544513457556</v>
      </c>
      <c r="J2604" s="3">
        <v>1.0289855072463701</v>
      </c>
      <c r="AH2604">
        <v>1.2743948144405799</v>
      </c>
      <c r="AI2604">
        <v>1.31795353661904</v>
      </c>
    </row>
    <row r="2605" spans="3:35">
      <c r="C2605" s="3">
        <v>1</v>
      </c>
      <c r="E2605" s="3">
        <v>1.17777777777777</v>
      </c>
      <c r="H2605" s="3">
        <v>1.24285714285714</v>
      </c>
      <c r="J2605" s="3">
        <v>1.37222222222222</v>
      </c>
      <c r="AH2605">
        <v>1.05555555555555</v>
      </c>
      <c r="AI2605">
        <v>1.2380952380952299</v>
      </c>
    </row>
    <row r="2606" spans="3:35">
      <c r="C2606" s="3">
        <v>1.0095238095237999</v>
      </c>
      <c r="E2606" s="3">
        <v>1.41348528015194</v>
      </c>
      <c r="H2606" s="3">
        <v>1.19047619047619</v>
      </c>
      <c r="J2606" s="3">
        <v>1.13333333333333</v>
      </c>
      <c r="AH2606">
        <v>1.19444444444444</v>
      </c>
      <c r="AI2606">
        <v>3.7172709954696899</v>
      </c>
    </row>
    <row r="2607" spans="3:35">
      <c r="C2607" s="3">
        <v>1.09978632478632</v>
      </c>
      <c r="E2607" s="3">
        <v>1.7087542087542</v>
      </c>
      <c r="H2607" s="3">
        <v>1.1085714285714201</v>
      </c>
      <c r="J2607" s="3">
        <v>1.1555555555555499</v>
      </c>
      <c r="AH2607">
        <v>1.05128205128205</v>
      </c>
      <c r="AI2607">
        <v>1.07407407407407</v>
      </c>
    </row>
    <row r="2608" spans="3:35">
      <c r="C2608" s="3">
        <v>1.02564102564102</v>
      </c>
      <c r="E2608" s="3">
        <v>1</v>
      </c>
      <c r="H2608" s="3">
        <v>1.13333333333333</v>
      </c>
      <c r="J2608" s="3">
        <v>1</v>
      </c>
      <c r="AH2608">
        <v>1.22114071674819</v>
      </c>
      <c r="AI2608">
        <v>1.32773864553525</v>
      </c>
    </row>
    <row r="2609" spans="3:35">
      <c r="C2609" s="3">
        <v>1.1111111111111101</v>
      </c>
      <c r="E2609" s="3">
        <v>1</v>
      </c>
      <c r="H2609" s="3">
        <v>1</v>
      </c>
      <c r="J2609" s="3">
        <v>1</v>
      </c>
      <c r="AH2609">
        <v>1</v>
      </c>
      <c r="AI2609">
        <v>1</v>
      </c>
    </row>
    <row r="2610" spans="3:35">
      <c r="C2610" s="3">
        <v>1</v>
      </c>
      <c r="E2610" s="3">
        <v>1</v>
      </c>
      <c r="H2610" s="3">
        <v>1.1051282051282001</v>
      </c>
      <c r="J2610" s="3">
        <v>1.4111111111111101</v>
      </c>
      <c r="AH2610">
        <v>1.1293684905681201</v>
      </c>
      <c r="AI2610">
        <v>2.0626664376896202</v>
      </c>
    </row>
    <row r="2611" spans="3:35">
      <c r="C2611" s="3">
        <v>3.94938997597048</v>
      </c>
      <c r="E2611" s="3">
        <v>1.2095238095237999</v>
      </c>
      <c r="H2611" s="3">
        <v>1.1428571428571399</v>
      </c>
      <c r="J2611" s="3">
        <v>1.28282828282828</v>
      </c>
      <c r="AH2611">
        <v>1</v>
      </c>
      <c r="AI2611">
        <v>1</v>
      </c>
    </row>
    <row r="2612" spans="3:35">
      <c r="C2612" s="3">
        <v>3.3457629105890101</v>
      </c>
      <c r="E2612" s="3">
        <v>1.125</v>
      </c>
      <c r="H2612" s="3">
        <v>1</v>
      </c>
      <c r="J2612" s="3">
        <v>1</v>
      </c>
      <c r="AH2612">
        <v>1</v>
      </c>
      <c r="AI2612">
        <v>1.5363636363636299</v>
      </c>
    </row>
    <row r="2613" spans="3:35">
      <c r="C2613" s="3">
        <v>2.3890044863148199</v>
      </c>
      <c r="E2613" s="3">
        <v>1.50119047619047</v>
      </c>
      <c r="H2613" s="3">
        <v>1.0350877192982399</v>
      </c>
      <c r="J2613" s="3">
        <v>1.42162698412698</v>
      </c>
      <c r="AH2613">
        <v>1</v>
      </c>
      <c r="AI2613">
        <v>1.4214285714285699</v>
      </c>
    </row>
    <row r="2614" spans="3:35">
      <c r="C2614" s="3">
        <v>3.67890485244371</v>
      </c>
      <c r="E2614" s="3">
        <v>1.1428571428571399</v>
      </c>
      <c r="H2614" s="3">
        <v>1.14619883040935</v>
      </c>
      <c r="J2614" s="3">
        <v>1.128696498871</v>
      </c>
      <c r="AH2614">
        <v>1.2059676552170699</v>
      </c>
      <c r="AI2614">
        <v>1.2831652351494101</v>
      </c>
    </row>
    <row r="2615" spans="3:35">
      <c r="C2615" s="3">
        <v>3.9380076560543702</v>
      </c>
      <c r="E2615" s="3">
        <v>1.31944444444444</v>
      </c>
      <c r="H2615" s="3">
        <v>1.2628205128205101</v>
      </c>
      <c r="J2615" s="3">
        <v>1.12820512820512</v>
      </c>
      <c r="AH2615">
        <v>1.09134611239016</v>
      </c>
      <c r="AI2615">
        <v>1.1834609583478299</v>
      </c>
    </row>
    <row r="2616" spans="3:35">
      <c r="C2616" s="3">
        <v>3.1746112421080901</v>
      </c>
      <c r="E2616" s="3">
        <v>1.0909090909090899</v>
      </c>
      <c r="H2616" s="3">
        <v>1.13333333333333</v>
      </c>
      <c r="J2616" s="3">
        <v>1</v>
      </c>
      <c r="AH2616">
        <v>1.1111111111111101</v>
      </c>
      <c r="AI2616">
        <v>1.82222222222222</v>
      </c>
    </row>
    <row r="2617" spans="3:35">
      <c r="C2617" s="3">
        <v>1.9937106918239</v>
      </c>
      <c r="E2617" s="3">
        <v>1</v>
      </c>
      <c r="H2617" s="3">
        <v>1.1458333333333299</v>
      </c>
      <c r="J2617" s="3">
        <v>1.12037037037037</v>
      </c>
      <c r="AH2617">
        <v>1.0476190476190399</v>
      </c>
      <c r="AI2617">
        <v>1</v>
      </c>
    </row>
    <row r="2618" spans="3:35">
      <c r="C2618" s="3">
        <v>2.1035985187757298</v>
      </c>
      <c r="E2618" s="3">
        <v>1.1142857142857101</v>
      </c>
      <c r="H2618" s="3">
        <v>1.06666666666666</v>
      </c>
      <c r="J2618" s="3">
        <v>1.06666666666666</v>
      </c>
      <c r="AH2618">
        <v>1.3333333333333299</v>
      </c>
      <c r="AI2618">
        <v>1.1499999999999999</v>
      </c>
    </row>
    <row r="2619" spans="3:35">
      <c r="C2619" s="3">
        <v>3.1428571428571401</v>
      </c>
      <c r="E2619" s="3">
        <v>1</v>
      </c>
      <c r="H2619" s="3">
        <v>1</v>
      </c>
      <c r="J2619" s="3">
        <v>1.6481481481481399</v>
      </c>
      <c r="AH2619">
        <v>1</v>
      </c>
      <c r="AI2619">
        <v>1.05555555555555</v>
      </c>
    </row>
    <row r="2620" spans="3:35">
      <c r="C2620" s="3">
        <v>2.84570400359874</v>
      </c>
      <c r="E2620" s="3">
        <v>1.17713365539452</v>
      </c>
      <c r="H2620" s="3">
        <v>1.0370370370370301</v>
      </c>
      <c r="J2620" s="3">
        <v>1.5947368421052599</v>
      </c>
      <c r="AH2620">
        <v>1.40801338156922</v>
      </c>
      <c r="AI2620">
        <v>1.27533931446974</v>
      </c>
    </row>
    <row r="2621" spans="3:35">
      <c r="C2621" s="3">
        <v>2.9991947283618101</v>
      </c>
      <c r="E2621" s="3">
        <v>1.06666666666666</v>
      </c>
      <c r="H2621" s="3">
        <v>1.9968847352024901</v>
      </c>
      <c r="J2621" s="3">
        <v>1.94444444444444</v>
      </c>
      <c r="AH2621">
        <v>1</v>
      </c>
      <c r="AI2621">
        <v>1</v>
      </c>
    </row>
    <row r="2622" spans="3:35">
      <c r="C2622" s="3">
        <v>3.6434257374668402</v>
      </c>
      <c r="E2622" s="3">
        <v>1.3333333333333299</v>
      </c>
      <c r="H2622" s="3">
        <v>1</v>
      </c>
      <c r="J2622" s="3">
        <v>1.93055555555555</v>
      </c>
      <c r="AH2622">
        <v>1.1459051662175701</v>
      </c>
      <c r="AI2622">
        <v>1.33537049561145</v>
      </c>
    </row>
    <row r="2623" spans="3:35">
      <c r="C2623" s="3">
        <v>3.6897560054998899</v>
      </c>
      <c r="E2623" s="3">
        <v>1.4555555555555499</v>
      </c>
      <c r="H2623" s="3">
        <v>1</v>
      </c>
      <c r="J2623" s="3">
        <v>1</v>
      </c>
      <c r="AH2623">
        <v>1.12121212121212</v>
      </c>
      <c r="AI2623">
        <v>1.18611111111111</v>
      </c>
    </row>
    <row r="2624" spans="3:35">
      <c r="C2624" s="3">
        <v>3.1230700961132101</v>
      </c>
      <c r="E2624" s="3">
        <v>1.3549783549783501</v>
      </c>
      <c r="H2624" s="3">
        <v>1.18518518518518</v>
      </c>
      <c r="J2624" s="3">
        <v>1.25555555555555</v>
      </c>
      <c r="AH2624">
        <v>1</v>
      </c>
      <c r="AI2624">
        <v>1.1666666666666601</v>
      </c>
    </row>
    <row r="2625" spans="3:35">
      <c r="C2625" s="3">
        <v>2.9511257854462301</v>
      </c>
      <c r="E2625" s="3">
        <v>1.3333333333333299</v>
      </c>
      <c r="H2625" s="3">
        <v>1.1111111111111101</v>
      </c>
      <c r="J2625" s="3">
        <v>1.1666666666666601</v>
      </c>
      <c r="AH2625">
        <v>1.09523809523809</v>
      </c>
      <c r="AI2625">
        <v>1.3584656084655999</v>
      </c>
    </row>
    <row r="2626" spans="3:35">
      <c r="C2626" s="3">
        <v>2.98326881305508</v>
      </c>
      <c r="E2626" s="3">
        <v>1</v>
      </c>
      <c r="H2626" s="3">
        <v>1</v>
      </c>
      <c r="J2626" s="3">
        <v>1.1111111111111101</v>
      </c>
      <c r="AH2626">
        <v>1.0333333333333301</v>
      </c>
      <c r="AI2626">
        <v>1.3333333333333299</v>
      </c>
    </row>
    <row r="2627" spans="3:35">
      <c r="C2627" s="3">
        <v>3.3001046767009399</v>
      </c>
      <c r="E2627" s="3">
        <v>1.3962418300653501</v>
      </c>
      <c r="H2627" s="3">
        <v>1</v>
      </c>
      <c r="J2627" s="3">
        <v>1</v>
      </c>
      <c r="AH2627">
        <v>1</v>
      </c>
      <c r="AI2627">
        <v>1.0444444444444401</v>
      </c>
    </row>
    <row r="2628" spans="3:35">
      <c r="C2628" s="3">
        <v>3.3386767331918499</v>
      </c>
      <c r="E2628" s="3">
        <v>1.43015873015873</v>
      </c>
      <c r="H2628" s="3">
        <v>1.1041666666666601</v>
      </c>
      <c r="J2628" s="3">
        <v>1.0833333333333299</v>
      </c>
      <c r="AH2628">
        <v>1.44472385574883</v>
      </c>
      <c r="AI2628">
        <v>1.3006523943519701</v>
      </c>
    </row>
    <row r="2629" spans="3:35">
      <c r="C2629" s="3">
        <v>3.5052180562147299</v>
      </c>
      <c r="E2629" s="3">
        <v>1.1111111111111101</v>
      </c>
      <c r="H2629" s="3">
        <v>1.21428571428571</v>
      </c>
      <c r="J2629" s="3">
        <v>1.0772401433691701</v>
      </c>
      <c r="AH2629">
        <v>1.1280016280016201</v>
      </c>
      <c r="AI2629">
        <v>1.3668167101002899</v>
      </c>
    </row>
    <row r="2630" spans="3:35">
      <c r="C2630" s="3">
        <v>3.0979162941124199</v>
      </c>
      <c r="E2630" s="3">
        <v>2.1666666666666599</v>
      </c>
      <c r="H2630" s="3">
        <v>1.31623931623931</v>
      </c>
      <c r="J2630" s="3">
        <v>1.40410256410256</v>
      </c>
      <c r="AH2630">
        <v>1.1719327267714299</v>
      </c>
      <c r="AI2630">
        <v>1.4084656084656</v>
      </c>
    </row>
    <row r="2631" spans="3:35">
      <c r="C2631" s="3">
        <v>3.1509828108749902</v>
      </c>
      <c r="E2631" s="3">
        <v>1.54414261460101</v>
      </c>
      <c r="H2631" s="3">
        <v>1.1666666666666601</v>
      </c>
      <c r="J2631" s="3">
        <v>1.1666666666666601</v>
      </c>
      <c r="AH2631">
        <v>1.0995370370370301</v>
      </c>
      <c r="AI2631">
        <v>1.17063492063492</v>
      </c>
    </row>
    <row r="2632" spans="3:35">
      <c r="C2632" s="3">
        <v>3.59954433375963</v>
      </c>
      <c r="E2632" s="3">
        <v>1.2</v>
      </c>
      <c r="H2632" s="3">
        <v>1</v>
      </c>
      <c r="J2632" s="3">
        <v>1.2551282051282</v>
      </c>
      <c r="AH2632">
        <v>1.1666666666666601</v>
      </c>
      <c r="AI2632">
        <v>1.30185185185185</v>
      </c>
    </row>
    <row r="2633" spans="3:35">
      <c r="C2633" s="3">
        <v>3.5167464508516502</v>
      </c>
      <c r="E2633" s="3">
        <v>1.34920634920634</v>
      </c>
      <c r="H2633" s="3">
        <v>1.3737373737373699</v>
      </c>
      <c r="J2633" s="3">
        <v>1.6041666666666601</v>
      </c>
      <c r="AH2633">
        <v>1.1111111111111101</v>
      </c>
      <c r="AI2633">
        <v>1</v>
      </c>
    </row>
    <row r="2634" spans="3:35">
      <c r="C2634" s="3">
        <v>3.5110437710437701</v>
      </c>
      <c r="E2634" s="3">
        <v>1</v>
      </c>
      <c r="H2634" s="3">
        <v>1.0170940170940099</v>
      </c>
      <c r="J2634" s="3">
        <v>1.25795454545454</v>
      </c>
      <c r="AH2634">
        <v>1</v>
      </c>
      <c r="AI2634">
        <v>1</v>
      </c>
    </row>
    <row r="2635" spans="3:35">
      <c r="C2635" s="3">
        <v>3.4028989693240002</v>
      </c>
      <c r="E2635" s="3">
        <v>1.31111111111111</v>
      </c>
      <c r="H2635" s="3">
        <v>1.2523656898656901</v>
      </c>
      <c r="J2635" s="3">
        <v>1.68818155025051</v>
      </c>
      <c r="AH2635">
        <v>1.0450450450450399</v>
      </c>
      <c r="AI2635">
        <v>1.0934173669467699</v>
      </c>
    </row>
    <row r="2636" spans="3:35">
      <c r="C2636" s="3">
        <v>3.4017421611015801</v>
      </c>
      <c r="E2636" s="3">
        <v>1.3333333333333299</v>
      </c>
      <c r="H2636" s="3">
        <v>1</v>
      </c>
      <c r="J2636" s="3">
        <v>1.12222222222222</v>
      </c>
      <c r="AH2636">
        <v>1.05555555555555</v>
      </c>
      <c r="AI2636">
        <v>1</v>
      </c>
    </row>
    <row r="2637" spans="3:35">
      <c r="C2637" s="3">
        <v>3.3228092799840501</v>
      </c>
      <c r="E2637" s="3">
        <v>1.5962962962962901</v>
      </c>
      <c r="H2637" s="3">
        <v>1.0888888888888799</v>
      </c>
      <c r="J2637" s="3">
        <v>1.0370370370370301</v>
      </c>
      <c r="AH2637">
        <v>1</v>
      </c>
      <c r="AI2637">
        <v>1.0476190476190399</v>
      </c>
    </row>
    <row r="2638" spans="3:35">
      <c r="C2638" s="3">
        <v>3.4741047259069702</v>
      </c>
      <c r="E2638" s="3">
        <v>1.5462962962962901</v>
      </c>
      <c r="H2638" s="3">
        <v>1.13071895424836</v>
      </c>
      <c r="J2638" s="3">
        <v>1.5228291316526601</v>
      </c>
      <c r="AH2638">
        <v>1.0766590389016</v>
      </c>
      <c r="AI2638">
        <v>1.3433898778809701</v>
      </c>
    </row>
    <row r="2639" spans="3:35">
      <c r="C2639" s="3">
        <v>3.2974819455055799</v>
      </c>
      <c r="E2639" s="3">
        <v>1.4011544011543999</v>
      </c>
      <c r="H2639" s="3">
        <v>1.0416666666666601</v>
      </c>
      <c r="J2639" s="3">
        <v>1</v>
      </c>
      <c r="AH2639">
        <v>1</v>
      </c>
      <c r="AI2639">
        <v>1</v>
      </c>
    </row>
    <row r="2640" spans="3:35">
      <c r="C2640" s="3">
        <v>3.3797113062295199</v>
      </c>
      <c r="E2640" s="3">
        <v>1.1111111111111101</v>
      </c>
      <c r="H2640" s="3">
        <v>1.2266139657444</v>
      </c>
      <c r="J2640" s="3">
        <v>1.29720279720279</v>
      </c>
      <c r="AH2640">
        <v>1</v>
      </c>
      <c r="AI2640">
        <v>1</v>
      </c>
    </row>
    <row r="2641" spans="3:35">
      <c r="C2641" s="3">
        <v>3.15053919162892</v>
      </c>
      <c r="E2641" s="3">
        <v>1.43930905695611</v>
      </c>
      <c r="H2641" s="3">
        <v>1</v>
      </c>
      <c r="J2641" s="3">
        <v>1.15873015873015</v>
      </c>
      <c r="AH2641">
        <v>1.07692307692307</v>
      </c>
      <c r="AI2641">
        <v>1</v>
      </c>
    </row>
    <row r="2642" spans="3:35">
      <c r="C2642" s="3">
        <v>3.44928208409502</v>
      </c>
      <c r="E2642" s="3">
        <v>1.3196581196581101</v>
      </c>
      <c r="H2642" s="3">
        <v>1</v>
      </c>
      <c r="J2642" s="3">
        <v>1.55555555555555</v>
      </c>
      <c r="AH2642">
        <v>1</v>
      </c>
      <c r="AI2642">
        <v>1.0333333333333301</v>
      </c>
    </row>
    <row r="2643" spans="3:35">
      <c r="C2643" s="3">
        <v>3.2943251361358401</v>
      </c>
      <c r="E2643" s="3">
        <v>1.58459595959595</v>
      </c>
      <c r="H2643" s="3">
        <v>1.1666666666666601</v>
      </c>
      <c r="J2643" s="3">
        <v>1.1666666666666601</v>
      </c>
      <c r="AH2643">
        <v>1.0196078431372499</v>
      </c>
      <c r="AI2643">
        <v>1</v>
      </c>
    </row>
    <row r="2644" spans="3:35">
      <c r="C2644" s="3">
        <v>3.2948452226159901</v>
      </c>
      <c r="E2644" s="3">
        <v>1.63333333333333</v>
      </c>
      <c r="H2644" s="3">
        <v>1.2962345458529101</v>
      </c>
      <c r="J2644" s="3">
        <v>1.4204789458668901</v>
      </c>
      <c r="AH2644">
        <v>1.32932255250841</v>
      </c>
      <c r="AI2644">
        <v>1.3255731922398499</v>
      </c>
    </row>
    <row r="2645" spans="3:35">
      <c r="C2645" s="3">
        <v>3.19945021623065</v>
      </c>
      <c r="E2645" s="3">
        <v>1.1761074800290401</v>
      </c>
      <c r="H2645" s="3">
        <v>1.0391843971631201</v>
      </c>
      <c r="J2645" s="3">
        <v>1.2535353535353499</v>
      </c>
      <c r="AH2645">
        <v>1</v>
      </c>
      <c r="AI2645">
        <v>1.02564102564102</v>
      </c>
    </row>
    <row r="2646" spans="3:35">
      <c r="C2646" s="3">
        <v>3.2299564483794501</v>
      </c>
      <c r="E2646" s="3">
        <v>1.32772034252297</v>
      </c>
      <c r="H2646" s="3">
        <v>1</v>
      </c>
      <c r="J2646" s="3">
        <v>1.3333333333333299</v>
      </c>
      <c r="AH2646">
        <v>1</v>
      </c>
      <c r="AI2646">
        <v>1</v>
      </c>
    </row>
    <row r="2647" spans="3:35">
      <c r="C2647" s="3">
        <v>3.3031631552901901</v>
      </c>
      <c r="E2647" s="3">
        <v>1.22857142857142</v>
      </c>
      <c r="H2647" s="3">
        <v>1</v>
      </c>
      <c r="J2647" s="3">
        <v>1.0625</v>
      </c>
      <c r="AH2647">
        <v>1.2769230769230699</v>
      </c>
      <c r="AI2647">
        <v>1.35973036945559</v>
      </c>
    </row>
    <row r="2648" spans="3:35">
      <c r="C2648" s="3">
        <v>2.8908904884061402</v>
      </c>
      <c r="E2648" s="3">
        <v>1.3873015873015799</v>
      </c>
      <c r="H2648" s="3">
        <v>1.2380341880341801</v>
      </c>
      <c r="J2648" s="3">
        <v>1.27037644326023</v>
      </c>
      <c r="AH2648">
        <v>1.1428571428571399</v>
      </c>
      <c r="AI2648">
        <v>1</v>
      </c>
    </row>
    <row r="2649" spans="3:35">
      <c r="C2649" s="3">
        <v>3.6484737198520598</v>
      </c>
      <c r="E2649" s="3">
        <v>1.6</v>
      </c>
      <c r="H2649" s="3">
        <v>1.86485507246376</v>
      </c>
      <c r="J2649" s="3">
        <v>1.2</v>
      </c>
      <c r="AH2649">
        <v>1.17474747474747</v>
      </c>
      <c r="AI2649">
        <v>1.0333333333333301</v>
      </c>
    </row>
    <row r="2650" spans="3:35">
      <c r="C2650" s="3">
        <v>3.2608535194132902</v>
      </c>
      <c r="E2650" s="3">
        <v>1.37433862433862</v>
      </c>
      <c r="H2650" s="3">
        <v>1.17418803418803</v>
      </c>
      <c r="J2650" s="3">
        <v>1.3688868042526501</v>
      </c>
      <c r="AH2650">
        <v>1</v>
      </c>
      <c r="AI2650">
        <v>1.41468253968253</v>
      </c>
    </row>
    <row r="2651" spans="3:35">
      <c r="C2651" s="3">
        <v>3.5147120199844601</v>
      </c>
      <c r="E2651" s="3">
        <v>1.6111111111111101</v>
      </c>
      <c r="H2651" s="3">
        <v>1.2425180598555201</v>
      </c>
      <c r="J2651" s="3">
        <v>1.675</v>
      </c>
      <c r="AH2651">
        <v>1.2753137664648999</v>
      </c>
      <c r="AI2651">
        <v>1.28557393710123</v>
      </c>
    </row>
    <row r="2652" spans="3:35">
      <c r="C2652" s="3">
        <v>3.2597601307151201</v>
      </c>
      <c r="E2652" s="3">
        <v>1.40079365079365</v>
      </c>
      <c r="H2652" s="3">
        <v>1.1111111111111101</v>
      </c>
      <c r="J2652" s="3">
        <v>1</v>
      </c>
      <c r="AH2652">
        <v>1.1029411764705801</v>
      </c>
      <c r="AI2652">
        <v>1.3386879108441001</v>
      </c>
    </row>
    <row r="2653" spans="3:35">
      <c r="C2653" s="3">
        <v>3.36733301879522</v>
      </c>
      <c r="E2653" s="3">
        <v>1.2984649122806999</v>
      </c>
      <c r="H2653" s="3">
        <v>1</v>
      </c>
      <c r="J2653" s="3">
        <v>1.37575757575757</v>
      </c>
      <c r="AH2653">
        <v>1</v>
      </c>
      <c r="AI2653">
        <v>1</v>
      </c>
    </row>
    <row r="2654" spans="3:35">
      <c r="C2654" s="3">
        <v>3.4839219531443799</v>
      </c>
      <c r="E2654" s="3">
        <v>1.3333333333333299</v>
      </c>
      <c r="H2654" s="3">
        <v>1</v>
      </c>
      <c r="J2654" s="3">
        <v>1.4474358974358901</v>
      </c>
      <c r="AH2654">
        <v>1</v>
      </c>
      <c r="AI2654">
        <v>1</v>
      </c>
    </row>
    <row r="2655" spans="3:35">
      <c r="C2655" s="3">
        <v>3.1820836186739201</v>
      </c>
      <c r="E2655" s="3">
        <v>1.3198653198653201</v>
      </c>
      <c r="H2655" s="3">
        <v>1.1785714285714199</v>
      </c>
      <c r="J2655" s="3">
        <v>1.57878787878787</v>
      </c>
      <c r="AH2655">
        <v>1.09764309764309</v>
      </c>
      <c r="AI2655">
        <v>1.14417515513405</v>
      </c>
    </row>
    <row r="2656" spans="3:35">
      <c r="C2656" s="3">
        <v>3.2296275692486698</v>
      </c>
      <c r="E2656" s="3">
        <v>1.4231481481481401</v>
      </c>
      <c r="H2656" s="3">
        <v>1.0476190476190399</v>
      </c>
      <c r="J2656" s="3">
        <v>1.3095238095238</v>
      </c>
      <c r="AH2656">
        <v>1.1834715207403499</v>
      </c>
      <c r="AI2656">
        <v>1.49545129783924</v>
      </c>
    </row>
    <row r="2657" spans="3:35">
      <c r="C2657" s="3">
        <v>3.1448802237467399</v>
      </c>
      <c r="E2657" s="3">
        <v>1.1769230769230701</v>
      </c>
      <c r="H2657" s="3">
        <v>1.2916666666666601</v>
      </c>
      <c r="J2657" s="3">
        <v>1.6783645276292301</v>
      </c>
      <c r="AH2657">
        <v>1.0246913580246899</v>
      </c>
      <c r="AI2657">
        <v>1.38284101982343</v>
      </c>
    </row>
    <row r="2658" spans="3:35">
      <c r="C2658" s="3">
        <v>3.1361560148473702</v>
      </c>
      <c r="E2658" s="3">
        <v>1.30112044817927</v>
      </c>
      <c r="H2658" s="3">
        <v>1</v>
      </c>
      <c r="J2658" s="3">
        <v>1.17777777777777</v>
      </c>
      <c r="AH2658">
        <v>1.1510507271024999</v>
      </c>
      <c r="AI2658">
        <v>1.3001730859716301</v>
      </c>
    </row>
    <row r="2659" spans="3:35">
      <c r="C2659" s="3">
        <v>3.0735122828696899</v>
      </c>
      <c r="E2659" s="3">
        <v>1.6092436974789901</v>
      </c>
      <c r="H2659" s="3">
        <v>1.0095238095237999</v>
      </c>
      <c r="J2659" s="3">
        <v>1.41348528015194</v>
      </c>
      <c r="AH2659">
        <v>1.2716842335204801</v>
      </c>
      <c r="AI2659">
        <v>1.3658497711102999</v>
      </c>
    </row>
    <row r="2660" spans="3:35">
      <c r="C2660" s="3">
        <v>3.3366662180827298</v>
      </c>
      <c r="E2660" s="3">
        <v>1.2741790373369299</v>
      </c>
      <c r="H2660" s="3">
        <v>1.09978632478632</v>
      </c>
      <c r="J2660" s="3">
        <v>1.7087542087542</v>
      </c>
      <c r="AH2660">
        <v>1.53571428571428</v>
      </c>
      <c r="AI2660">
        <v>1.05510167029774</v>
      </c>
    </row>
    <row r="2661" spans="3:35">
      <c r="C2661" s="3">
        <v>3.4864420625469101</v>
      </c>
      <c r="E2661" s="3">
        <v>1.33699633699633</v>
      </c>
      <c r="H2661" s="3">
        <v>2.0151683396443798</v>
      </c>
      <c r="J2661" s="3">
        <v>1</v>
      </c>
      <c r="AH2661">
        <v>1</v>
      </c>
      <c r="AI2661">
        <v>1.1527777777777699</v>
      </c>
    </row>
    <row r="2662" spans="3:35">
      <c r="C2662" s="3">
        <v>3.3016012880752998</v>
      </c>
      <c r="E2662" s="3">
        <v>1.4692559074911999</v>
      </c>
      <c r="H2662" s="3">
        <v>1.02564102564102</v>
      </c>
      <c r="J2662" s="3">
        <v>1</v>
      </c>
      <c r="AH2662">
        <v>1</v>
      </c>
      <c r="AI2662">
        <v>1</v>
      </c>
    </row>
    <row r="2663" spans="3:35">
      <c r="C2663" s="3">
        <v>3.2823191974658501</v>
      </c>
      <c r="E2663" s="3">
        <v>1.44376104355488</v>
      </c>
      <c r="H2663" s="3">
        <v>1.1111111111111101</v>
      </c>
      <c r="J2663" s="3">
        <v>1</v>
      </c>
      <c r="AH2663">
        <v>1.23523689058852</v>
      </c>
      <c r="AI2663">
        <v>1.4427463261559299</v>
      </c>
    </row>
    <row r="2664" spans="3:35">
      <c r="C2664" s="3">
        <v>3.40645462486069</v>
      </c>
      <c r="E2664" s="3">
        <v>1.2888888888888801</v>
      </c>
      <c r="H2664" s="3">
        <v>1</v>
      </c>
      <c r="J2664" s="3">
        <v>1</v>
      </c>
      <c r="AH2664">
        <v>1.34634146341463</v>
      </c>
      <c r="AI2664">
        <v>1.4126984126984099</v>
      </c>
    </row>
    <row r="2665" spans="3:35">
      <c r="C2665" s="3">
        <v>3.4245425264587599</v>
      </c>
      <c r="E2665" s="3">
        <v>1.53926482873851</v>
      </c>
      <c r="H2665" s="3">
        <v>1.14276094276094</v>
      </c>
      <c r="J2665" s="3">
        <v>1.5896103896103799</v>
      </c>
      <c r="AH2665">
        <v>1</v>
      </c>
      <c r="AI2665">
        <v>1.47023809523809</v>
      </c>
    </row>
    <row r="2666" spans="3:35">
      <c r="C2666" s="3">
        <v>3.3726513928614601</v>
      </c>
      <c r="E2666" s="3">
        <v>1.3511904761904701</v>
      </c>
      <c r="H2666" s="3">
        <v>1.04</v>
      </c>
      <c r="J2666" s="3">
        <v>1.05555555555555</v>
      </c>
      <c r="AH2666">
        <v>1.1244578653669499</v>
      </c>
      <c r="AI2666">
        <v>1.2908892069484399</v>
      </c>
    </row>
    <row r="2667" spans="3:35">
      <c r="C2667" s="3">
        <v>3.4055468138823701</v>
      </c>
      <c r="E2667" s="3">
        <v>1.5222222222222199</v>
      </c>
      <c r="H2667" s="3">
        <v>1.0833333333333299</v>
      </c>
      <c r="J2667" s="3">
        <v>1.6650793650793601</v>
      </c>
      <c r="AH2667">
        <v>1.33457923951978</v>
      </c>
      <c r="AI2667">
        <v>1.30227830116879</v>
      </c>
    </row>
    <row r="2668" spans="3:35">
      <c r="C2668" s="3">
        <v>3.2135103396943498</v>
      </c>
      <c r="E2668" s="3">
        <v>1.1386514719848</v>
      </c>
      <c r="H2668" s="3">
        <v>1.2229885057471199</v>
      </c>
      <c r="J2668" s="3">
        <v>1.4378078817733899</v>
      </c>
      <c r="AH2668">
        <v>1</v>
      </c>
      <c r="AI2668">
        <v>1.12121212121212</v>
      </c>
    </row>
    <row r="2669" spans="3:35">
      <c r="C2669" s="3">
        <v>3.2797431400311998</v>
      </c>
      <c r="E2669" s="3">
        <v>1.63888888888888</v>
      </c>
      <c r="H2669" s="3">
        <v>1.0277777777777699</v>
      </c>
      <c r="J2669" s="3">
        <v>1.0476190476190399</v>
      </c>
      <c r="AH2669">
        <v>1.15897435897435</v>
      </c>
      <c r="AI2669">
        <v>1.20588235294117</v>
      </c>
    </row>
    <row r="2670" spans="3:35">
      <c r="C2670" s="3">
        <v>3.20996124085142</v>
      </c>
      <c r="E2670" s="3">
        <v>1.2717948717948699</v>
      </c>
      <c r="H2670" s="3">
        <v>1.0222222222222199</v>
      </c>
      <c r="J2670" s="3">
        <v>1</v>
      </c>
      <c r="AH2670">
        <v>1.3711680094038099</v>
      </c>
      <c r="AI2670">
        <v>1.42898529518276</v>
      </c>
    </row>
    <row r="2671" spans="3:35">
      <c r="C2671" s="3">
        <v>3.1119431484871698</v>
      </c>
      <c r="E2671" s="3">
        <v>1.42063492063492</v>
      </c>
      <c r="H2671" s="3">
        <v>1.23015873015873</v>
      </c>
      <c r="J2671" s="3">
        <v>1</v>
      </c>
      <c r="AH2671">
        <v>1.09719417169636</v>
      </c>
      <c r="AI2671">
        <v>1.33474640216213</v>
      </c>
    </row>
    <row r="2672" spans="3:35">
      <c r="C2672" s="3">
        <v>3.0265114213242001</v>
      </c>
      <c r="E2672" s="3">
        <v>1.1666666666666601</v>
      </c>
      <c r="H2672" s="3">
        <v>1</v>
      </c>
      <c r="J2672" s="3">
        <v>1</v>
      </c>
      <c r="AH2672">
        <v>1</v>
      </c>
      <c r="AI2672">
        <v>1.1111111111111101</v>
      </c>
    </row>
    <row r="2673" spans="3:35">
      <c r="C2673" s="3">
        <v>3.3609786225762899</v>
      </c>
      <c r="E2673" s="3">
        <v>1.3593073593073499</v>
      </c>
      <c r="H2673" s="3">
        <v>1.0277777777777699</v>
      </c>
      <c r="J2673" s="3">
        <v>1.1247474747474699</v>
      </c>
      <c r="AH2673">
        <v>1</v>
      </c>
      <c r="AI2673">
        <v>1.3064935064934999</v>
      </c>
    </row>
    <row r="2674" spans="3:35">
      <c r="C2674" s="3">
        <v>3.21054198000882</v>
      </c>
      <c r="E2674" s="3">
        <v>1.5</v>
      </c>
      <c r="H2674" s="3">
        <v>1.21572871572871</v>
      </c>
      <c r="J2674" s="3">
        <v>1.125</v>
      </c>
      <c r="AH2674">
        <v>1.2977058059762201</v>
      </c>
      <c r="AI2674">
        <v>1.25389860709331</v>
      </c>
    </row>
    <row r="2675" spans="3:35">
      <c r="C2675" s="3">
        <v>3.21952370229952</v>
      </c>
      <c r="E2675" s="3">
        <v>1.1666666666666601</v>
      </c>
      <c r="H2675" s="3">
        <v>1.3047619047618999</v>
      </c>
      <c r="J2675" s="3">
        <v>1.2333333333333301</v>
      </c>
      <c r="AH2675">
        <v>1.1926857029142499</v>
      </c>
      <c r="AI2675">
        <v>1.2599131125527101</v>
      </c>
    </row>
    <row r="2676" spans="3:35">
      <c r="C2676" s="3">
        <v>3.42673108257102</v>
      </c>
      <c r="E2676" s="3">
        <v>1.48771929824561</v>
      </c>
      <c r="H2676" s="3">
        <v>1</v>
      </c>
      <c r="J2676" s="3">
        <v>1</v>
      </c>
      <c r="AH2676">
        <v>1.20567901234567</v>
      </c>
      <c r="AI2676">
        <v>1.32598039215686</v>
      </c>
    </row>
    <row r="2677" spans="3:35">
      <c r="C2677" s="3">
        <v>3.1152464971134401</v>
      </c>
      <c r="E2677" s="3">
        <v>1.39848484848484</v>
      </c>
      <c r="H2677" s="3">
        <v>1</v>
      </c>
      <c r="J2677" s="3">
        <v>1</v>
      </c>
      <c r="AH2677">
        <v>1.2465893081277599</v>
      </c>
      <c r="AI2677">
        <v>1.25154741279265</v>
      </c>
    </row>
    <row r="2678" spans="3:35">
      <c r="C2678" s="3">
        <v>3.4783412818839698</v>
      </c>
      <c r="E2678" s="3">
        <v>1.43055555555555</v>
      </c>
      <c r="H2678" s="3">
        <v>1.1666666666666601</v>
      </c>
      <c r="J2678" s="3">
        <v>1</v>
      </c>
      <c r="AH2678">
        <v>1</v>
      </c>
      <c r="AI2678">
        <v>1.1466666666666601</v>
      </c>
    </row>
    <row r="2679" spans="3:35">
      <c r="C2679" s="3">
        <v>2.0011182966862702</v>
      </c>
      <c r="E2679" s="3">
        <v>1.1666666666666601</v>
      </c>
      <c r="H2679" s="3">
        <v>1.20959595959595</v>
      </c>
      <c r="J2679" s="3">
        <v>1</v>
      </c>
      <c r="AH2679">
        <v>1</v>
      </c>
      <c r="AI2679">
        <v>1</v>
      </c>
    </row>
    <row r="2680" spans="3:35">
      <c r="C2680" s="3">
        <v>3.2528377743085901</v>
      </c>
      <c r="E2680" s="3">
        <v>1.1444444444444399</v>
      </c>
      <c r="H2680" s="3">
        <v>1.1666666666666601</v>
      </c>
      <c r="J2680" s="3">
        <v>1.1666666666666601</v>
      </c>
      <c r="AH2680">
        <v>1.1481903976380601</v>
      </c>
      <c r="AI2680">
        <v>1.34390171773212</v>
      </c>
    </row>
    <row r="2681" spans="3:35">
      <c r="C2681" s="3">
        <v>3.0332670285005698</v>
      </c>
      <c r="E2681" s="3">
        <v>1</v>
      </c>
      <c r="H2681" s="3">
        <v>1.1111111111111101</v>
      </c>
      <c r="J2681" s="3">
        <v>1</v>
      </c>
      <c r="AH2681">
        <v>1.05128205128205</v>
      </c>
      <c r="AI2681">
        <v>1.1252136752136701</v>
      </c>
    </row>
    <row r="2682" spans="3:35">
      <c r="C2682" s="3">
        <v>3.16500020550128</v>
      </c>
      <c r="E2682" s="3">
        <v>1.7380952380952299</v>
      </c>
      <c r="H2682" s="3">
        <v>1</v>
      </c>
      <c r="J2682" s="3">
        <v>1.76917989417989</v>
      </c>
      <c r="AH2682">
        <v>1</v>
      </c>
      <c r="AI2682">
        <v>1.13333333333333</v>
      </c>
    </row>
    <row r="2683" spans="3:35">
      <c r="C2683" s="3">
        <v>3.0542277223465901</v>
      </c>
      <c r="E2683" s="3">
        <v>1.24314574314574</v>
      </c>
      <c r="H2683" s="3">
        <v>1.2315483086465899</v>
      </c>
      <c r="J2683" s="3">
        <v>1.35015694348955</v>
      </c>
      <c r="AH2683">
        <v>1.1274882823269901</v>
      </c>
      <c r="AI2683">
        <v>1.19170134073046</v>
      </c>
    </row>
    <row r="2684" spans="3:35">
      <c r="C2684" s="3">
        <v>3.2419589101311002</v>
      </c>
      <c r="E2684" s="3">
        <v>1.4904558404558399</v>
      </c>
      <c r="H2684" s="3">
        <v>1.26388888888888</v>
      </c>
      <c r="J2684" s="3">
        <v>1.4393939393939299</v>
      </c>
      <c r="AH2684">
        <v>1.20935158031932</v>
      </c>
      <c r="AI2684">
        <v>1.2772780278165301</v>
      </c>
    </row>
    <row r="2685" spans="3:35">
      <c r="C2685" s="3">
        <v>3.1825981956381901</v>
      </c>
      <c r="E2685" s="3">
        <v>1.46275946275946</v>
      </c>
      <c r="H2685" s="3">
        <v>1.19047619047619</v>
      </c>
      <c r="J2685" s="3">
        <v>1.2173913043478199</v>
      </c>
      <c r="AH2685">
        <v>1</v>
      </c>
      <c r="AI2685">
        <v>1</v>
      </c>
    </row>
    <row r="2686" spans="3:35">
      <c r="C2686" s="3">
        <v>3.3212731572259502</v>
      </c>
      <c r="E2686" s="3">
        <v>1.1031746031745999</v>
      </c>
      <c r="H2686" s="3">
        <v>1</v>
      </c>
      <c r="J2686" s="3">
        <v>1</v>
      </c>
      <c r="AH2686">
        <v>1.3517988552478399</v>
      </c>
      <c r="AI2686">
        <v>1.2562300340788899</v>
      </c>
    </row>
    <row r="2687" spans="3:35">
      <c r="C2687" s="3">
        <v>3.4502942976648301</v>
      </c>
      <c r="E2687" s="3">
        <v>1.6047062099693601</v>
      </c>
      <c r="H2687" s="3">
        <v>1</v>
      </c>
      <c r="J2687" s="3">
        <v>1.0392156862745101</v>
      </c>
      <c r="AH2687">
        <v>1.27471267195608</v>
      </c>
      <c r="AI2687">
        <v>1.3521213509035801</v>
      </c>
    </row>
    <row r="2688" spans="3:35">
      <c r="C2688" s="3">
        <v>3.2089719385115201</v>
      </c>
      <c r="E2688" s="3">
        <v>1.2166666666666599</v>
      </c>
      <c r="H2688" s="3">
        <v>1</v>
      </c>
      <c r="J2688" s="3">
        <v>1.0714285714285701</v>
      </c>
      <c r="AH2688">
        <v>1.1914985945074501</v>
      </c>
      <c r="AI2688">
        <v>1.4392225784137</v>
      </c>
    </row>
    <row r="2689" spans="3:35">
      <c r="C2689" s="3">
        <v>3.33620272679096</v>
      </c>
      <c r="E2689" s="3">
        <v>1.1666666666666601</v>
      </c>
      <c r="H2689" s="3">
        <v>1.0333333333333301</v>
      </c>
      <c r="J2689" s="3">
        <v>1.44444444444444</v>
      </c>
      <c r="AH2689">
        <v>1.2044767090139099</v>
      </c>
      <c r="AI2689">
        <v>1.3535539215686201</v>
      </c>
    </row>
    <row r="2690" spans="3:35">
      <c r="C2690" s="3">
        <v>3.0585549069120499</v>
      </c>
      <c r="E2690" s="3">
        <v>1.2222222222222201</v>
      </c>
      <c r="H2690" s="3">
        <v>1</v>
      </c>
      <c r="J2690" s="3">
        <v>1</v>
      </c>
      <c r="AH2690">
        <v>1.1872963570010999</v>
      </c>
      <c r="AI2690">
        <v>1.3472561136079899</v>
      </c>
    </row>
    <row r="2691" spans="3:35">
      <c r="C2691" s="3">
        <v>3.6354053739651402</v>
      </c>
      <c r="E2691" s="3">
        <v>1.0833333333333299</v>
      </c>
      <c r="H2691" s="3">
        <v>1.1111111111111101</v>
      </c>
      <c r="J2691" s="3">
        <v>1.0277777777777699</v>
      </c>
      <c r="AH2691">
        <v>1.30199920839001</v>
      </c>
      <c r="AI2691">
        <v>1.08576548899129</v>
      </c>
    </row>
    <row r="2692" spans="3:35">
      <c r="C2692" s="3">
        <v>3.2071589124076798</v>
      </c>
      <c r="E2692" s="3">
        <v>1.3333333333333299</v>
      </c>
      <c r="H2692" s="3">
        <v>1</v>
      </c>
      <c r="J2692" s="3">
        <v>1</v>
      </c>
      <c r="AH2692">
        <v>1.1760973228973699</v>
      </c>
      <c r="AI2692">
        <v>1.4168994564019699</v>
      </c>
    </row>
    <row r="2693" spans="3:35">
      <c r="C2693" s="3">
        <v>3.3774215805619399</v>
      </c>
      <c r="E2693" s="3">
        <v>1.39268461007591</v>
      </c>
      <c r="H2693" s="3">
        <v>1.05555555555555</v>
      </c>
      <c r="J2693" s="3">
        <v>1.1447163947163901</v>
      </c>
      <c r="AH2693">
        <v>1.3040884438881899</v>
      </c>
      <c r="AI2693">
        <v>1.31494496325535</v>
      </c>
    </row>
    <row r="2694" spans="3:35">
      <c r="C2694" s="3">
        <v>3.2106604315878302</v>
      </c>
      <c r="E2694" s="3">
        <v>1.4640692640692601</v>
      </c>
      <c r="H2694" s="3">
        <v>1</v>
      </c>
      <c r="J2694" s="3">
        <v>1.2492063492063401</v>
      </c>
      <c r="AH2694">
        <v>1.0333333333333301</v>
      </c>
      <c r="AI2694">
        <v>1.40133075173643</v>
      </c>
    </row>
    <row r="2695" spans="3:35">
      <c r="C2695" s="3">
        <v>3.3595181484890202</v>
      </c>
      <c r="E2695" s="3">
        <v>1.2380952380952299</v>
      </c>
      <c r="H2695" s="3">
        <v>1.22727272727272</v>
      </c>
      <c r="J2695" s="3">
        <v>1.2060185185185099</v>
      </c>
      <c r="AH2695">
        <v>1.009009009009</v>
      </c>
      <c r="AI2695">
        <v>1.5808913308913299</v>
      </c>
    </row>
    <row r="2696" spans="3:35">
      <c r="C2696" s="3">
        <v>3.3058103652306499</v>
      </c>
      <c r="E2696" s="3">
        <v>1.5021164021164</v>
      </c>
      <c r="H2696" s="3">
        <v>1</v>
      </c>
      <c r="J2696" s="3">
        <v>1.7</v>
      </c>
      <c r="AH2696">
        <v>1.1815384615384601</v>
      </c>
      <c r="AI2696">
        <v>1.5122549019607801</v>
      </c>
    </row>
    <row r="2697" spans="3:35">
      <c r="C2697" s="3">
        <v>3.2417511905349499</v>
      </c>
      <c r="E2697" s="3">
        <v>1.30555555555555</v>
      </c>
      <c r="H2697" s="3">
        <v>1.1000000000000001</v>
      </c>
      <c r="J2697" s="3">
        <v>1.2</v>
      </c>
      <c r="AH2697">
        <v>1</v>
      </c>
      <c r="AI2697">
        <v>1</v>
      </c>
    </row>
    <row r="2698" spans="3:35">
      <c r="C2698" s="3">
        <v>3.0670557848156101</v>
      </c>
      <c r="E2698" s="3">
        <v>1.1666666666666601</v>
      </c>
      <c r="H2698" s="3">
        <v>1</v>
      </c>
      <c r="J2698" s="3">
        <v>1</v>
      </c>
      <c r="AH2698">
        <v>1.03125</v>
      </c>
      <c r="AI2698">
        <v>1.4652777777777699</v>
      </c>
    </row>
    <row r="2699" spans="3:35">
      <c r="C2699" s="3">
        <v>3.1294177056248902</v>
      </c>
      <c r="E2699" s="3">
        <v>1.4594017094017</v>
      </c>
      <c r="H2699" s="3">
        <v>1.0508771929824501</v>
      </c>
      <c r="J2699" s="3">
        <v>1.29242424242424</v>
      </c>
      <c r="AH2699">
        <v>1</v>
      </c>
      <c r="AI2699">
        <v>1</v>
      </c>
    </row>
    <row r="2700" spans="3:35">
      <c r="C2700" s="3">
        <v>3.3613881035337299</v>
      </c>
      <c r="E2700" s="3">
        <v>1.31666666666666</v>
      </c>
      <c r="H2700" s="3">
        <v>1.05555555555555</v>
      </c>
      <c r="J2700" s="3">
        <v>1</v>
      </c>
      <c r="AH2700">
        <v>1.88157380646257</v>
      </c>
      <c r="AI2700">
        <v>1.3799603174603099</v>
      </c>
    </row>
    <row r="2701" spans="3:35">
      <c r="C2701" s="3">
        <v>2.95498935510855</v>
      </c>
      <c r="E2701" s="3">
        <v>1.37407407407407</v>
      </c>
      <c r="H2701" s="3">
        <v>1.2196078431372499</v>
      </c>
      <c r="J2701" s="3">
        <v>1.09523809523809</v>
      </c>
      <c r="AH2701">
        <v>1.2645941461882</v>
      </c>
      <c r="AI2701">
        <v>1.31641562650441</v>
      </c>
    </row>
    <row r="2702" spans="3:35">
      <c r="C2702" s="3">
        <v>3.1742942104305598</v>
      </c>
      <c r="E2702" s="3">
        <v>1.2962962962962901</v>
      </c>
      <c r="H2702" s="3">
        <v>1.0370370370370301</v>
      </c>
      <c r="J2702" s="3">
        <v>1</v>
      </c>
      <c r="AH2702">
        <v>1.2745469828584</v>
      </c>
      <c r="AI2702">
        <v>1.3942346123101499</v>
      </c>
    </row>
    <row r="2703" spans="3:35">
      <c r="C2703" s="3">
        <v>2.9044991714714401</v>
      </c>
      <c r="E2703" s="3">
        <v>1.2833333333333301</v>
      </c>
      <c r="H2703" s="3">
        <v>1.2083333333333299</v>
      </c>
      <c r="J2703" s="3">
        <v>1.3390332877336899</v>
      </c>
      <c r="AH2703">
        <v>1.1960784313725401</v>
      </c>
      <c r="AI2703">
        <v>1.06666666666666</v>
      </c>
    </row>
    <row r="2704" spans="3:35">
      <c r="C2704" s="3">
        <v>2.4290821905986402</v>
      </c>
      <c r="E2704" s="3">
        <v>1.2261904761904701</v>
      </c>
      <c r="H2704" s="3">
        <v>1</v>
      </c>
      <c r="J2704" s="3">
        <v>1.7666666666666599</v>
      </c>
      <c r="AH2704">
        <v>1</v>
      </c>
      <c r="AI2704">
        <v>1.0416666666666601</v>
      </c>
    </row>
    <row r="2705" spans="3:35">
      <c r="C2705" s="3">
        <v>2.5304979404169301</v>
      </c>
      <c r="E2705" s="3">
        <v>1</v>
      </c>
      <c r="H2705" s="3">
        <v>2.0604365503428999</v>
      </c>
      <c r="J2705" s="3">
        <v>1</v>
      </c>
      <c r="AH2705">
        <v>1.0537634408602099</v>
      </c>
      <c r="AI2705">
        <v>1.0370370370370301</v>
      </c>
    </row>
    <row r="2706" spans="3:35">
      <c r="C2706" s="3">
        <v>2.4048437403495702</v>
      </c>
      <c r="E2706" s="3">
        <v>1.34589371980676</v>
      </c>
      <c r="H2706" s="3">
        <v>1.07407407407407</v>
      </c>
      <c r="J2706" s="3">
        <v>1</v>
      </c>
      <c r="AH2706">
        <v>1</v>
      </c>
      <c r="AI2706">
        <v>1.1666666666666601</v>
      </c>
    </row>
    <row r="2707" spans="3:35">
      <c r="C2707" s="3">
        <v>2.5089894060472799</v>
      </c>
      <c r="E2707" s="3">
        <v>1.19047619047619</v>
      </c>
      <c r="H2707" s="3">
        <v>1.1111111111111101</v>
      </c>
      <c r="J2707" s="3">
        <v>1.13333333333333</v>
      </c>
      <c r="AH2707">
        <v>1.25686307805513</v>
      </c>
      <c r="AI2707">
        <v>1.3818868739205501</v>
      </c>
    </row>
    <row r="2708" spans="3:35">
      <c r="C2708" s="3">
        <v>2.6020636311257301</v>
      </c>
      <c r="E2708" s="3">
        <v>1.1111111111111101</v>
      </c>
      <c r="H2708" s="3">
        <v>1.19140899852062</v>
      </c>
      <c r="J2708" s="3">
        <v>1.29392786949309</v>
      </c>
      <c r="AH2708">
        <v>1</v>
      </c>
      <c r="AI2708">
        <v>1.1666666666666601</v>
      </c>
    </row>
    <row r="2709" spans="3:35">
      <c r="C2709" s="3">
        <v>3.1324443582157202</v>
      </c>
      <c r="E2709" s="3">
        <v>1.1652421652421601</v>
      </c>
      <c r="H2709" s="3">
        <v>1</v>
      </c>
      <c r="J2709" s="3">
        <v>1</v>
      </c>
      <c r="AH2709">
        <v>1.10108604845446</v>
      </c>
      <c r="AI2709">
        <v>1.32807308970099</v>
      </c>
    </row>
    <row r="2710" spans="3:35">
      <c r="C2710" s="3">
        <v>3.2613189002778</v>
      </c>
      <c r="E2710" s="3">
        <v>1.2385281385281299</v>
      </c>
      <c r="H2710" s="3">
        <v>1.1031746031745999</v>
      </c>
      <c r="J2710" s="3">
        <v>1.75396825396825</v>
      </c>
      <c r="AH2710">
        <v>1.1754890102308</v>
      </c>
      <c r="AI2710">
        <v>1.3274130318364299</v>
      </c>
    </row>
    <row r="2711" spans="3:35">
      <c r="C2711" s="3">
        <v>2.70697386156478</v>
      </c>
      <c r="E2711" s="3">
        <v>1.66904761904761</v>
      </c>
      <c r="H2711" s="3">
        <v>1.3243170203038199</v>
      </c>
      <c r="J2711" s="3">
        <v>1.30810647307925</v>
      </c>
      <c r="AH2711">
        <v>1</v>
      </c>
      <c r="AI2711">
        <v>1</v>
      </c>
    </row>
    <row r="2712" spans="3:35">
      <c r="C2712" s="3">
        <v>3.43030393871447</v>
      </c>
      <c r="E2712" s="3">
        <v>1.24382716049382</v>
      </c>
      <c r="H2712" s="3">
        <v>1.37222222222222</v>
      </c>
      <c r="J2712" s="3">
        <v>1</v>
      </c>
      <c r="AH2712">
        <v>1</v>
      </c>
      <c r="AI2712">
        <v>1</v>
      </c>
    </row>
    <row r="2713" spans="3:35">
      <c r="C2713" s="3">
        <v>3.4012971123810001</v>
      </c>
      <c r="E2713" s="3">
        <v>1.3333333333333299</v>
      </c>
      <c r="H2713" s="3">
        <v>1.06666666666666</v>
      </c>
      <c r="J2713" s="3">
        <v>1</v>
      </c>
      <c r="AH2713">
        <v>1.26816976497537</v>
      </c>
      <c r="AI2713">
        <v>1.42328028105475</v>
      </c>
    </row>
    <row r="2714" spans="3:35">
      <c r="C2714" s="3">
        <v>2.07684866891675</v>
      </c>
      <c r="E2714" s="3">
        <v>1.23015873015873</v>
      </c>
      <c r="H2714" s="3">
        <v>1.7125541125541099</v>
      </c>
      <c r="J2714" s="3">
        <v>1</v>
      </c>
      <c r="AH2714">
        <v>1.0682870370370301</v>
      </c>
      <c r="AI2714">
        <v>1.0913524384112601</v>
      </c>
    </row>
    <row r="2715" spans="3:35">
      <c r="C2715" s="3">
        <v>3.9443632204189099</v>
      </c>
      <c r="E2715" s="3">
        <v>1</v>
      </c>
      <c r="H2715" s="3">
        <v>1</v>
      </c>
      <c r="J2715" s="3">
        <v>1.19047619047619</v>
      </c>
      <c r="AH2715">
        <v>1.1111111111111101</v>
      </c>
      <c r="AI2715">
        <v>1.14652014652014</v>
      </c>
    </row>
    <row r="2716" spans="3:35">
      <c r="C2716" s="3">
        <v>3.7947332860102199</v>
      </c>
      <c r="E2716" s="3">
        <v>1.24545454545454</v>
      </c>
      <c r="H2716" s="3">
        <v>1.19047619047619</v>
      </c>
      <c r="J2716" s="3">
        <v>1.7900641025641</v>
      </c>
      <c r="AH2716">
        <v>1.07539682539682</v>
      </c>
      <c r="AI2716">
        <v>1.44166666666666</v>
      </c>
    </row>
    <row r="2717" spans="3:35">
      <c r="C2717" s="3">
        <v>3.9440318458277899</v>
      </c>
      <c r="E2717" s="3">
        <v>1.4055555555555499</v>
      </c>
      <c r="H2717" s="3">
        <v>1.4074074074073999</v>
      </c>
      <c r="J2717" s="3">
        <v>1.16190476190476</v>
      </c>
      <c r="AH2717">
        <v>1</v>
      </c>
      <c r="AI2717">
        <v>1.3</v>
      </c>
    </row>
    <row r="2718" spans="3:35">
      <c r="C2718" s="3">
        <v>3.8592648382962</v>
      </c>
      <c r="E2718" s="3">
        <v>1.4179894179894099</v>
      </c>
      <c r="H2718" s="3">
        <v>1.0606060606060601</v>
      </c>
      <c r="J2718" s="3">
        <v>2</v>
      </c>
      <c r="AH2718">
        <v>1.23563218390804</v>
      </c>
      <c r="AI2718">
        <v>1.78515688101895</v>
      </c>
    </row>
    <row r="2719" spans="3:35">
      <c r="C2719" s="3">
        <v>1.14276094276094</v>
      </c>
      <c r="E2719" s="3">
        <v>1.5896103896103799</v>
      </c>
      <c r="H2719" s="3">
        <v>1.0370370370370301</v>
      </c>
      <c r="J2719" s="3">
        <v>1</v>
      </c>
      <c r="AH2719">
        <v>1.26592160735488</v>
      </c>
      <c r="AI2719">
        <v>1.3070587150170201</v>
      </c>
    </row>
    <row r="2720" spans="3:35">
      <c r="C2720" s="3">
        <v>1.04</v>
      </c>
      <c r="E2720" s="3">
        <v>1.05555555555555</v>
      </c>
      <c r="H2720" s="3">
        <v>1.01149425287356</v>
      </c>
      <c r="J2720" s="3">
        <v>1</v>
      </c>
      <c r="AH2720">
        <v>1.0867973856209101</v>
      </c>
      <c r="AI2720">
        <v>1.19879620331606</v>
      </c>
    </row>
    <row r="2721" spans="3:35">
      <c r="C2721" s="3">
        <v>1.0833333333333299</v>
      </c>
      <c r="E2721" s="3">
        <v>1.6650793650793601</v>
      </c>
      <c r="H2721" s="3">
        <v>1.38888888888888</v>
      </c>
      <c r="J2721" s="3">
        <v>1.1666666666666601</v>
      </c>
      <c r="AH2721">
        <v>1.125</v>
      </c>
      <c r="AI2721">
        <v>1.47521367521367</v>
      </c>
    </row>
    <row r="2722" spans="3:35">
      <c r="C2722" s="3">
        <v>1.2229885057471199</v>
      </c>
      <c r="E2722" s="3">
        <v>1.4378078817733899</v>
      </c>
      <c r="H2722" s="3">
        <v>1.03571428571428</v>
      </c>
      <c r="J2722" s="3">
        <v>1.1393162393162299</v>
      </c>
      <c r="AH2722">
        <v>1</v>
      </c>
      <c r="AI2722">
        <v>1.06666666666666</v>
      </c>
    </row>
    <row r="2723" spans="3:35">
      <c r="C2723" s="3">
        <v>1.0277777777777699</v>
      </c>
      <c r="E2723" s="3">
        <v>1.0476190476190399</v>
      </c>
      <c r="H2723" s="3">
        <v>1.1111111111111101</v>
      </c>
      <c r="J2723" s="3">
        <v>1</v>
      </c>
      <c r="AH2723">
        <v>1.2339858966530799</v>
      </c>
      <c r="AI2723">
        <v>1.24300935686083</v>
      </c>
    </row>
    <row r="2724" spans="3:35">
      <c r="C2724" s="3">
        <v>1.0222222222222199</v>
      </c>
      <c r="E2724" s="3">
        <v>1</v>
      </c>
      <c r="H2724" s="3">
        <v>1.05555555555555</v>
      </c>
      <c r="J2724" s="3">
        <v>1</v>
      </c>
      <c r="AH2724">
        <v>1.1504329004328999</v>
      </c>
      <c r="AI2724">
        <v>1.44661296042964</v>
      </c>
    </row>
    <row r="2725" spans="3:35">
      <c r="C2725" s="3">
        <v>1.23015873015873</v>
      </c>
      <c r="E2725" s="3">
        <v>1</v>
      </c>
      <c r="H2725" s="3">
        <v>1.1111111111111101</v>
      </c>
      <c r="J2725" s="3">
        <v>3</v>
      </c>
      <c r="AH2725">
        <v>1.1111111111111101</v>
      </c>
      <c r="AI2725">
        <v>1.1666666666666601</v>
      </c>
    </row>
    <row r="2726" spans="3:35">
      <c r="C2726" s="3">
        <v>1</v>
      </c>
      <c r="E2726" s="3">
        <v>1</v>
      </c>
      <c r="H2726" s="3">
        <v>1</v>
      </c>
      <c r="J2726" s="3">
        <v>1</v>
      </c>
      <c r="AH2726">
        <v>1.3121693121693101</v>
      </c>
      <c r="AI2726">
        <v>1.1928071928071899</v>
      </c>
    </row>
    <row r="2727" spans="3:35">
      <c r="C2727" s="3">
        <v>1.0277777777777699</v>
      </c>
      <c r="E2727" s="3">
        <v>1.1247474747474699</v>
      </c>
      <c r="H2727" s="3">
        <v>1.1277056277056201</v>
      </c>
      <c r="J2727" s="3">
        <v>1.4271911663215999</v>
      </c>
      <c r="AH2727">
        <v>1.11298601088731</v>
      </c>
      <c r="AI2727">
        <v>1.2794896991729501</v>
      </c>
    </row>
    <row r="2728" spans="3:35">
      <c r="C2728" s="3">
        <v>1.21572871572871</v>
      </c>
      <c r="E2728" s="3">
        <v>1.125</v>
      </c>
      <c r="H2728" s="3">
        <v>1.17213255952094</v>
      </c>
      <c r="J2728" s="3">
        <v>1.24036870637555</v>
      </c>
      <c r="AH2728">
        <v>1.1111111111111101</v>
      </c>
      <c r="AI2728">
        <v>1</v>
      </c>
    </row>
    <row r="2729" spans="3:35">
      <c r="C2729" s="3">
        <v>1.3047619047618999</v>
      </c>
      <c r="E2729" s="3">
        <v>1.2333333333333301</v>
      </c>
      <c r="H2729" s="3">
        <v>1.2212885154061599</v>
      </c>
      <c r="J2729" s="3">
        <v>1.4212298422824701</v>
      </c>
      <c r="AH2729">
        <v>1.1111111111111101</v>
      </c>
      <c r="AI2729">
        <v>1</v>
      </c>
    </row>
    <row r="2730" spans="3:35">
      <c r="C2730" s="3">
        <v>1</v>
      </c>
      <c r="E2730" s="3">
        <v>1</v>
      </c>
      <c r="H2730" s="3">
        <v>1.11666666666666</v>
      </c>
      <c r="J2730" s="3">
        <v>1.38249158249158</v>
      </c>
      <c r="AH2730">
        <v>1.09523809523809</v>
      </c>
      <c r="AI2730">
        <v>1</v>
      </c>
    </row>
    <row r="2731" spans="3:35">
      <c r="C2731" s="3">
        <v>1</v>
      </c>
      <c r="E2731" s="3">
        <v>1</v>
      </c>
      <c r="H2731" s="3">
        <v>1</v>
      </c>
      <c r="J2731" s="3">
        <v>1</v>
      </c>
      <c r="AH2731">
        <v>1.45319723790362</v>
      </c>
      <c r="AI2731">
        <v>1.2900657463943099</v>
      </c>
    </row>
    <row r="2732" spans="3:35">
      <c r="C2732" s="3">
        <v>1.1666666666666601</v>
      </c>
      <c r="E2732" s="3">
        <v>1</v>
      </c>
      <c r="H2732" s="3">
        <v>1</v>
      </c>
      <c r="J2732" s="3">
        <v>1.93333333333333</v>
      </c>
      <c r="AH2732">
        <v>1.35002890044906</v>
      </c>
      <c r="AI2732">
        <v>1.27058283837944</v>
      </c>
    </row>
    <row r="2733" spans="3:35">
      <c r="C2733" s="3">
        <v>1.20959595959595</v>
      </c>
      <c r="E2733" s="3">
        <v>1</v>
      </c>
      <c r="H2733" s="3">
        <v>1.3095238095238</v>
      </c>
      <c r="J2733" s="3">
        <v>1.125</v>
      </c>
      <c r="AH2733">
        <v>1</v>
      </c>
      <c r="AI2733">
        <v>1.00724637681159</v>
      </c>
    </row>
    <row r="2734" spans="3:35">
      <c r="C2734" s="3">
        <v>1.1666666666666601</v>
      </c>
      <c r="E2734" s="3">
        <v>1.1666666666666601</v>
      </c>
      <c r="H2734" s="3">
        <v>1.0289855072463701</v>
      </c>
      <c r="J2734" s="3">
        <v>1.1111111111111101</v>
      </c>
      <c r="AH2734">
        <v>1</v>
      </c>
      <c r="AI2734">
        <v>1</v>
      </c>
    </row>
    <row r="2735" spans="3:35">
      <c r="C2735" s="3">
        <v>1.1111111111111101</v>
      </c>
      <c r="E2735" s="3">
        <v>1</v>
      </c>
      <c r="H2735" s="3">
        <v>1.0208333333333299</v>
      </c>
      <c r="J2735" s="3">
        <v>1.0444444444444401</v>
      </c>
      <c r="AH2735">
        <v>1.0333333333333301</v>
      </c>
      <c r="AI2735">
        <v>1.1111111111111101</v>
      </c>
    </row>
    <row r="2736" spans="3:35">
      <c r="C2736" s="3">
        <v>1</v>
      </c>
      <c r="E2736" s="3">
        <v>1.76917989417989</v>
      </c>
      <c r="H2736" s="3">
        <v>1</v>
      </c>
      <c r="J2736" s="3">
        <v>1.1161616161616099</v>
      </c>
      <c r="AH2736">
        <v>1.2182375068766</v>
      </c>
      <c r="AI2736">
        <v>1.25687762815896</v>
      </c>
    </row>
    <row r="2737" spans="3:35">
      <c r="C2737" s="3">
        <v>1.2315483086465899</v>
      </c>
      <c r="E2737" s="3">
        <v>1.35015694348955</v>
      </c>
      <c r="H2737" s="3">
        <v>1.125</v>
      </c>
      <c r="J2737" s="3">
        <v>1.4040404040404</v>
      </c>
      <c r="AH2737">
        <v>1</v>
      </c>
      <c r="AI2737">
        <v>1</v>
      </c>
    </row>
    <row r="2738" spans="3:35">
      <c r="C2738" s="3">
        <v>1.26388888888888</v>
      </c>
      <c r="E2738" s="3">
        <v>1.4393939393939299</v>
      </c>
      <c r="H2738" s="3">
        <v>1.13095238095238</v>
      </c>
      <c r="J2738" s="3">
        <v>1</v>
      </c>
      <c r="AH2738">
        <v>1.74866310160427</v>
      </c>
      <c r="AI2738">
        <v>1.2025641025641001</v>
      </c>
    </row>
    <row r="2739" spans="3:35">
      <c r="C2739" s="3">
        <v>1.19047619047619</v>
      </c>
      <c r="E2739" s="3">
        <v>1.2173913043478199</v>
      </c>
      <c r="H2739" s="3">
        <v>1</v>
      </c>
      <c r="J2739" s="3">
        <v>1.0444444444444401</v>
      </c>
      <c r="AH2739">
        <v>1.1347769877181599</v>
      </c>
      <c r="AI2739">
        <v>1.2457333458317701</v>
      </c>
    </row>
    <row r="2740" spans="3:35">
      <c r="C2740" s="3">
        <v>1</v>
      </c>
      <c r="E2740" s="3">
        <v>1</v>
      </c>
      <c r="H2740" s="3">
        <v>1.1470978441127599</v>
      </c>
      <c r="J2740" s="3">
        <v>1.32467532467532</v>
      </c>
      <c r="AH2740">
        <v>1.0833333333333299</v>
      </c>
      <c r="AI2740">
        <v>1.1823463482696299</v>
      </c>
    </row>
    <row r="2741" spans="3:35">
      <c r="C2741" s="3">
        <v>1</v>
      </c>
      <c r="E2741" s="3">
        <v>1.0392156862745101</v>
      </c>
      <c r="H2741" s="3">
        <v>1</v>
      </c>
      <c r="J2741" s="3">
        <v>1</v>
      </c>
      <c r="AH2741">
        <v>1</v>
      </c>
      <c r="AI2741">
        <v>1.0095238095237999</v>
      </c>
    </row>
    <row r="2742" spans="3:35">
      <c r="C2742" s="3">
        <v>1</v>
      </c>
      <c r="E2742" s="3">
        <v>1.0714285714285701</v>
      </c>
      <c r="H2742" s="3">
        <v>1.1666666666666601</v>
      </c>
      <c r="J2742" s="3">
        <v>1</v>
      </c>
      <c r="AH2742">
        <v>1.06666666666666</v>
      </c>
      <c r="AI2742">
        <v>1.3432539682539599</v>
      </c>
    </row>
    <row r="2743" spans="3:35">
      <c r="C2743" s="3">
        <v>1.0333333333333301</v>
      </c>
      <c r="E2743" s="3">
        <v>1.44444444444444</v>
      </c>
      <c r="H2743" s="3">
        <v>1</v>
      </c>
      <c r="J2743" s="3">
        <v>1</v>
      </c>
      <c r="AH2743">
        <v>1.1666666666666601</v>
      </c>
      <c r="AI2743">
        <v>1.4948201321478001</v>
      </c>
    </row>
    <row r="2744" spans="3:35">
      <c r="C2744" s="3">
        <v>1</v>
      </c>
      <c r="E2744" s="3">
        <v>1</v>
      </c>
      <c r="H2744" s="3">
        <v>1.06666666666666</v>
      </c>
      <c r="J2744" s="3">
        <v>1.1666666666666601</v>
      </c>
      <c r="AH2744">
        <v>1</v>
      </c>
      <c r="AI2744">
        <v>1</v>
      </c>
    </row>
    <row r="2745" spans="3:35">
      <c r="C2745" s="3">
        <v>1.1111111111111101</v>
      </c>
      <c r="E2745" s="3">
        <v>1.0277777777777699</v>
      </c>
      <c r="H2745" s="3">
        <v>1.0833333333333299</v>
      </c>
      <c r="J2745" s="3">
        <v>1.3080808080808</v>
      </c>
      <c r="AH2745">
        <v>1</v>
      </c>
      <c r="AI2745">
        <v>1</v>
      </c>
    </row>
    <row r="2746" spans="3:35">
      <c r="C2746" s="3">
        <v>1</v>
      </c>
      <c r="E2746" s="3">
        <v>1</v>
      </c>
      <c r="H2746" s="3">
        <v>1.1111111111111101</v>
      </c>
      <c r="J2746" s="3">
        <v>1.32051282051282</v>
      </c>
      <c r="AH2746">
        <v>1.2337490272595</v>
      </c>
      <c r="AI2746">
        <v>1.2388641949971999</v>
      </c>
    </row>
    <row r="2747" spans="3:35">
      <c r="C2747" s="3">
        <v>1.05555555555555</v>
      </c>
      <c r="E2747" s="3">
        <v>1.1447163947163901</v>
      </c>
      <c r="H2747" s="3">
        <v>1</v>
      </c>
      <c r="J2747" s="3">
        <v>1.0416666666666601</v>
      </c>
      <c r="AH2747">
        <v>1.28752601166394</v>
      </c>
      <c r="AI2747">
        <v>1.3693957115009701</v>
      </c>
    </row>
    <row r="2748" spans="3:35">
      <c r="C2748" s="3">
        <v>1</v>
      </c>
      <c r="E2748" s="3">
        <v>1.2492063492063401</v>
      </c>
      <c r="H2748" s="3">
        <v>1.1991044776119399</v>
      </c>
      <c r="J2748" s="3">
        <v>1.1963790394206399</v>
      </c>
      <c r="AH2748">
        <v>1.0370370370370301</v>
      </c>
      <c r="AI2748">
        <v>1.2777777777777699</v>
      </c>
    </row>
    <row r="2749" spans="3:35">
      <c r="C2749" s="3">
        <v>1.22727272727272</v>
      </c>
      <c r="E2749" s="3">
        <v>1.2060185185185099</v>
      </c>
      <c r="H2749" s="3">
        <v>1</v>
      </c>
      <c r="J2749" s="3">
        <v>1</v>
      </c>
      <c r="AH2749">
        <v>1</v>
      </c>
      <c r="AI2749">
        <v>1.77884615384615</v>
      </c>
    </row>
    <row r="2750" spans="3:35">
      <c r="C2750" s="3">
        <v>1</v>
      </c>
      <c r="E2750" s="3">
        <v>1.7</v>
      </c>
      <c r="H2750" s="3">
        <v>1.23030303030303</v>
      </c>
      <c r="J2750" s="3">
        <v>1.1417211328976</v>
      </c>
      <c r="AH2750">
        <v>1</v>
      </c>
      <c r="AI2750">
        <v>1.0416666666666601</v>
      </c>
    </row>
    <row r="2751" spans="3:35">
      <c r="C2751" s="3">
        <v>1.1000000000000001</v>
      </c>
      <c r="E2751" s="3">
        <v>1.2</v>
      </c>
      <c r="H2751" s="3">
        <v>1.0962962962962901</v>
      </c>
      <c r="J2751" s="3">
        <v>1.2431372549019599</v>
      </c>
      <c r="AH2751">
        <v>1</v>
      </c>
      <c r="AI2751">
        <v>1.07797619047619</v>
      </c>
    </row>
    <row r="2752" spans="3:35">
      <c r="C2752" s="3">
        <v>1</v>
      </c>
      <c r="E2752" s="3">
        <v>1</v>
      </c>
      <c r="H2752" s="3">
        <v>1</v>
      </c>
      <c r="J2752" s="3">
        <v>1</v>
      </c>
      <c r="AH2752">
        <v>1</v>
      </c>
      <c r="AI2752">
        <v>1.8333333333333299</v>
      </c>
    </row>
    <row r="2753" spans="3:35">
      <c r="C2753" s="3">
        <v>1.0508771929824501</v>
      </c>
      <c r="E2753" s="3">
        <v>1.29242424242424</v>
      </c>
      <c r="H2753" s="3">
        <v>1.08004385964912</v>
      </c>
      <c r="J2753" s="3">
        <v>1.07407407407407</v>
      </c>
      <c r="AH2753">
        <v>1.21615666468607</v>
      </c>
      <c r="AI2753">
        <v>1.15578703703703</v>
      </c>
    </row>
    <row r="2754" spans="3:35">
      <c r="C2754" s="3">
        <v>1.05555555555555</v>
      </c>
      <c r="E2754" s="3">
        <v>1</v>
      </c>
      <c r="H2754" s="3">
        <v>1.1031746031745999</v>
      </c>
      <c r="J2754" s="3">
        <v>1.09523809523809</v>
      </c>
      <c r="AH2754">
        <v>1</v>
      </c>
      <c r="AI2754">
        <v>1</v>
      </c>
    </row>
    <row r="2755" spans="3:35">
      <c r="C2755" s="3">
        <v>1.2196078431372499</v>
      </c>
      <c r="E2755" s="3">
        <v>1.09523809523809</v>
      </c>
      <c r="H2755" s="3">
        <v>1.28169654419654</v>
      </c>
      <c r="J2755" s="3">
        <v>1.39003493845846</v>
      </c>
      <c r="AH2755">
        <v>1.0333333333333301</v>
      </c>
      <c r="AI2755">
        <v>1</v>
      </c>
    </row>
    <row r="2756" spans="3:35">
      <c r="C2756" s="3">
        <v>1.0370370370370301</v>
      </c>
      <c r="E2756" s="3">
        <v>1</v>
      </c>
      <c r="H2756" s="3">
        <v>1.17543859649122</v>
      </c>
      <c r="J2756" s="3">
        <v>1.7972222222222201</v>
      </c>
      <c r="AH2756">
        <v>1.1666666666666601</v>
      </c>
      <c r="AI2756">
        <v>1.1481481481481399</v>
      </c>
    </row>
    <row r="2757" spans="3:35">
      <c r="C2757" s="3">
        <v>1.2083333333333299</v>
      </c>
      <c r="E2757" s="3">
        <v>1.3390332877336899</v>
      </c>
      <c r="H2757" s="3">
        <v>1</v>
      </c>
      <c r="J2757" s="3">
        <v>1</v>
      </c>
      <c r="AH2757">
        <v>1</v>
      </c>
      <c r="AI2757">
        <v>1</v>
      </c>
    </row>
    <row r="2758" spans="3:35">
      <c r="C2758" s="3">
        <v>1</v>
      </c>
      <c r="E2758" s="3">
        <v>1.7666666666666599</v>
      </c>
      <c r="H2758" s="3">
        <v>1.13737373737373</v>
      </c>
      <c r="J2758" s="3">
        <v>1</v>
      </c>
      <c r="AH2758">
        <v>1</v>
      </c>
      <c r="AI2758">
        <v>1</v>
      </c>
    </row>
    <row r="2759" spans="3:35">
      <c r="C2759" s="3">
        <v>2.0604365503428999</v>
      </c>
      <c r="E2759" s="3">
        <v>1</v>
      </c>
      <c r="H2759" s="3">
        <v>1.0909090909090899</v>
      </c>
      <c r="J2759" s="3">
        <v>1</v>
      </c>
      <c r="AH2759">
        <v>1</v>
      </c>
      <c r="AI2759">
        <v>1.2333333333333301</v>
      </c>
    </row>
    <row r="2760" spans="3:35">
      <c r="C2760" s="3">
        <v>1.07407407407407</v>
      </c>
      <c r="E2760" s="3">
        <v>1</v>
      </c>
      <c r="H2760" s="3">
        <v>1.2222222222222201</v>
      </c>
      <c r="J2760" s="3">
        <v>1</v>
      </c>
      <c r="AH2760">
        <v>1</v>
      </c>
      <c r="AI2760">
        <v>1</v>
      </c>
    </row>
    <row r="2761" spans="3:35">
      <c r="C2761" s="3">
        <v>1.1111111111111101</v>
      </c>
      <c r="E2761" s="3">
        <v>1.13333333333333</v>
      </c>
      <c r="H2761" s="3">
        <v>1.2619047619047601</v>
      </c>
      <c r="J2761" s="3">
        <v>1.07692307692307</v>
      </c>
      <c r="AH2761">
        <v>1.31788761400411</v>
      </c>
      <c r="AI2761">
        <v>1.32788881097085</v>
      </c>
    </row>
    <row r="2762" spans="3:35">
      <c r="C2762" s="3">
        <v>1.19140899852062</v>
      </c>
      <c r="E2762" s="3">
        <v>1.29392786949309</v>
      </c>
      <c r="H2762" s="3">
        <v>1.1226938691607899</v>
      </c>
      <c r="J2762" s="3">
        <v>1.1261190476190399</v>
      </c>
      <c r="AH2762">
        <v>1</v>
      </c>
      <c r="AI2762">
        <v>1</v>
      </c>
    </row>
    <row r="2763" spans="3:35">
      <c r="C2763" s="3">
        <v>1</v>
      </c>
      <c r="E2763" s="3">
        <v>1</v>
      </c>
      <c r="H2763" s="3">
        <v>1.08104575163398</v>
      </c>
      <c r="J2763" s="3">
        <v>1.2916666666666601</v>
      </c>
      <c r="AH2763">
        <v>1</v>
      </c>
      <c r="AI2763">
        <v>1.30833333333333</v>
      </c>
    </row>
    <row r="2764" spans="3:35">
      <c r="C2764" s="3">
        <v>1.1031746031745999</v>
      </c>
      <c r="E2764" s="3">
        <v>1.75396825396825</v>
      </c>
      <c r="H2764" s="3">
        <v>1.26893939393939</v>
      </c>
      <c r="J2764" s="3">
        <v>1.0333333333333301</v>
      </c>
      <c r="AH2764">
        <v>1.0952662146597401</v>
      </c>
      <c r="AI2764">
        <v>1.2523936487014</v>
      </c>
    </row>
    <row r="2765" spans="3:35">
      <c r="C2765" s="3">
        <v>1.3243170203038199</v>
      </c>
      <c r="E2765" s="3">
        <v>1.30810647307925</v>
      </c>
      <c r="H2765" s="3">
        <v>1.39393939393939</v>
      </c>
      <c r="J2765" s="3">
        <v>1.1608187134502901</v>
      </c>
      <c r="AH2765">
        <v>1.7199004975124299</v>
      </c>
      <c r="AI2765">
        <v>1.1096681096681</v>
      </c>
    </row>
    <row r="2766" spans="3:35">
      <c r="C2766" s="3">
        <v>1.37222222222222</v>
      </c>
      <c r="E2766" s="3">
        <v>1</v>
      </c>
      <c r="H2766" s="3">
        <v>1</v>
      </c>
      <c r="J2766" s="3">
        <v>1</v>
      </c>
      <c r="AH2766">
        <v>1.33095238095238</v>
      </c>
      <c r="AI2766">
        <v>1.1176558033161801</v>
      </c>
    </row>
    <row r="2767" spans="3:35">
      <c r="C2767" s="3">
        <v>1.06666666666666</v>
      </c>
      <c r="E2767" s="3">
        <v>1</v>
      </c>
      <c r="H2767" s="3">
        <v>1.07407407407407</v>
      </c>
      <c r="J2767" s="3">
        <v>1.0370370370370301</v>
      </c>
      <c r="AH2767">
        <v>1.2476190476190401</v>
      </c>
      <c r="AI2767">
        <v>1</v>
      </c>
    </row>
    <row r="2768" spans="3:35">
      <c r="C2768" s="3">
        <v>1.7125541125541099</v>
      </c>
      <c r="E2768" s="3">
        <v>1</v>
      </c>
      <c r="H2768" s="3">
        <v>1.38888888888888</v>
      </c>
      <c r="J2768" s="3">
        <v>1.1111111111111101</v>
      </c>
      <c r="AH2768">
        <v>1</v>
      </c>
      <c r="AI2768">
        <v>3.7008547008547001</v>
      </c>
    </row>
    <row r="2769" spans="3:35">
      <c r="C2769" s="3">
        <v>1</v>
      </c>
      <c r="E2769" s="3">
        <v>1.19047619047619</v>
      </c>
      <c r="H2769" s="3">
        <v>1.01111111111111</v>
      </c>
      <c r="J2769" s="3">
        <v>1.06666666666666</v>
      </c>
      <c r="AH2769">
        <v>1.14219465316195</v>
      </c>
      <c r="AI2769">
        <v>1.20534451980792</v>
      </c>
    </row>
    <row r="2770" spans="3:35">
      <c r="C2770" s="3">
        <v>1.19047619047619</v>
      </c>
      <c r="E2770" s="3">
        <v>1.7900641025641</v>
      </c>
      <c r="H2770" s="3">
        <v>1.36507936507936</v>
      </c>
      <c r="J2770" s="3">
        <v>1.0606060606060601</v>
      </c>
      <c r="AH2770">
        <v>1.2169312169312101</v>
      </c>
      <c r="AI2770">
        <v>1.1171717171717099</v>
      </c>
    </row>
    <row r="2771" spans="3:35">
      <c r="C2771" s="3">
        <v>1.4074074074073999</v>
      </c>
      <c r="E2771" s="3">
        <v>1.16190476190476</v>
      </c>
      <c r="H2771" s="3">
        <v>1.1111111111111101</v>
      </c>
      <c r="J2771" s="3">
        <v>1.0476190476190399</v>
      </c>
      <c r="AH2771">
        <v>1.0416666666666601</v>
      </c>
      <c r="AI2771">
        <v>1.32018731375053</v>
      </c>
    </row>
    <row r="2772" spans="3:35">
      <c r="C2772" s="3">
        <v>1.0606060606060601</v>
      </c>
      <c r="E2772" s="3">
        <v>2</v>
      </c>
      <c r="H2772" s="3">
        <v>1.38888888888888</v>
      </c>
      <c r="J2772" s="3">
        <v>1.05555555555555</v>
      </c>
      <c r="AH2772">
        <v>1.06666666666666</v>
      </c>
      <c r="AI2772">
        <v>1</v>
      </c>
    </row>
    <row r="2773" spans="3:35">
      <c r="C2773" s="3">
        <v>1.0370370370370301</v>
      </c>
      <c r="E2773" s="3">
        <v>1</v>
      </c>
      <c r="H2773" s="3">
        <v>1.1079924242424199</v>
      </c>
      <c r="J2773" s="3">
        <v>1.0888888888888799</v>
      </c>
      <c r="AH2773">
        <v>1.01111111111111</v>
      </c>
      <c r="AI2773">
        <v>1.0119047619047601</v>
      </c>
    </row>
    <row r="2774" spans="3:35">
      <c r="C2774" s="3">
        <v>1.01149425287356</v>
      </c>
      <c r="E2774" s="3">
        <v>1</v>
      </c>
      <c r="H2774" s="3">
        <v>1.14652014652014</v>
      </c>
      <c r="J2774" s="3">
        <v>1.0346378767431399</v>
      </c>
      <c r="AH2774">
        <v>1</v>
      </c>
      <c r="AI2774">
        <v>1</v>
      </c>
    </row>
    <row r="2775" spans="3:35">
      <c r="C2775" s="3">
        <v>1.38888888888888</v>
      </c>
      <c r="E2775" s="3">
        <v>1.1666666666666601</v>
      </c>
      <c r="H2775" s="3">
        <v>1.6412698412698401</v>
      </c>
      <c r="J2775" s="3">
        <v>1.5645824763471801</v>
      </c>
      <c r="AH2775">
        <v>1.01587301587301</v>
      </c>
      <c r="AI2775">
        <v>2.6519673436877702</v>
      </c>
    </row>
    <row r="2776" spans="3:35">
      <c r="C2776" s="3">
        <v>1.03571428571428</v>
      </c>
      <c r="E2776" s="3">
        <v>1.1393162393162299</v>
      </c>
      <c r="H2776" s="3">
        <v>1.1666666666666601</v>
      </c>
      <c r="J2776" s="3">
        <v>1.16780303030303</v>
      </c>
      <c r="AH2776">
        <v>1</v>
      </c>
      <c r="AI2776">
        <v>1.06666666666666</v>
      </c>
    </row>
    <row r="2777" spans="3:35">
      <c r="C2777" s="3">
        <v>1.1111111111111101</v>
      </c>
      <c r="E2777" s="3">
        <v>1</v>
      </c>
      <c r="H2777" s="3">
        <v>1.06666666666666</v>
      </c>
      <c r="J2777" s="3">
        <v>1.2777777777777699</v>
      </c>
      <c r="AH2777">
        <v>1</v>
      </c>
      <c r="AI2777">
        <v>1.2</v>
      </c>
    </row>
    <row r="2778" spans="3:35">
      <c r="C2778" s="3">
        <v>1.05555555555555</v>
      </c>
      <c r="E2778" s="3">
        <v>1</v>
      </c>
      <c r="H2778" s="3">
        <v>1.63333333333333</v>
      </c>
      <c r="J2778" s="3">
        <v>1.1666666666666601</v>
      </c>
      <c r="AH2778">
        <v>1.0476190476190399</v>
      </c>
      <c r="AI2778">
        <v>1.05128205128205</v>
      </c>
    </row>
    <row r="2779" spans="3:35">
      <c r="C2779" s="3">
        <v>1.1111111111111101</v>
      </c>
      <c r="E2779" s="3">
        <v>3</v>
      </c>
      <c r="H2779" s="3">
        <v>1</v>
      </c>
      <c r="J2779" s="3">
        <v>1.06666666666666</v>
      </c>
      <c r="AH2779">
        <v>1.0444444444444401</v>
      </c>
      <c r="AI2779">
        <v>1.0128205128205101</v>
      </c>
    </row>
    <row r="2780" spans="3:35">
      <c r="C2780" s="3">
        <v>1</v>
      </c>
      <c r="E2780" s="3">
        <v>1</v>
      </c>
      <c r="H2780" s="3">
        <v>1</v>
      </c>
      <c r="J2780" s="3">
        <v>1.13333333333333</v>
      </c>
      <c r="AH2780">
        <v>1</v>
      </c>
      <c r="AI2780">
        <v>1</v>
      </c>
    </row>
    <row r="2781" spans="3:35">
      <c r="C2781" s="3">
        <v>1.1277056277056201</v>
      </c>
      <c r="E2781" s="3">
        <v>1.4271911663215999</v>
      </c>
      <c r="H2781" s="3">
        <v>1.1666666666666601</v>
      </c>
      <c r="J2781" s="3">
        <v>1.1726190476190399</v>
      </c>
      <c r="AH2781">
        <v>1</v>
      </c>
      <c r="AI2781">
        <v>1.62222222222222</v>
      </c>
    </row>
    <row r="2782" spans="3:35">
      <c r="C2782" s="3">
        <v>1.17213255952094</v>
      </c>
      <c r="E2782" s="3">
        <v>1.24036870637555</v>
      </c>
      <c r="H2782" s="3">
        <v>1.1456790123456699</v>
      </c>
      <c r="J2782" s="3">
        <v>1.36507936507936</v>
      </c>
      <c r="AH2782">
        <v>1.5416666666666601</v>
      </c>
      <c r="AI2782">
        <v>1.2042232277526299</v>
      </c>
    </row>
    <row r="2783" spans="3:35">
      <c r="C2783" s="3">
        <v>1.2212885154061599</v>
      </c>
      <c r="E2783" s="3">
        <v>1.4212298422824701</v>
      </c>
      <c r="H2783" s="3">
        <v>1</v>
      </c>
      <c r="J2783" s="3">
        <v>1</v>
      </c>
      <c r="AH2783">
        <v>1</v>
      </c>
      <c r="AI2783">
        <v>1.62206682206682</v>
      </c>
    </row>
    <row r="2784" spans="3:35">
      <c r="C2784" s="3">
        <v>1.11666666666666</v>
      </c>
      <c r="E2784" s="3">
        <v>1.38249158249158</v>
      </c>
      <c r="H2784" s="3">
        <v>1</v>
      </c>
      <c r="J2784" s="3">
        <v>1</v>
      </c>
      <c r="AH2784">
        <v>1</v>
      </c>
      <c r="AI2784">
        <v>1</v>
      </c>
    </row>
    <row r="2785" spans="3:35">
      <c r="C2785" s="3">
        <v>1</v>
      </c>
      <c r="E2785" s="3">
        <v>1</v>
      </c>
      <c r="H2785" s="3">
        <v>1.0370370370370301</v>
      </c>
      <c r="J2785" s="3">
        <v>1.2589035614245601</v>
      </c>
      <c r="AH2785">
        <v>1.33809523809523</v>
      </c>
      <c r="AI2785">
        <v>1.48544973544973</v>
      </c>
    </row>
    <row r="2786" spans="3:35">
      <c r="C2786" s="3">
        <v>1</v>
      </c>
      <c r="E2786" s="3">
        <v>1.93333333333333</v>
      </c>
      <c r="H2786" s="3">
        <v>1.0222222222222199</v>
      </c>
      <c r="J2786" s="3">
        <v>1</v>
      </c>
      <c r="AH2786">
        <v>1</v>
      </c>
      <c r="AI2786">
        <v>1.0787037037036999</v>
      </c>
    </row>
    <row r="2787" spans="3:35">
      <c r="C2787" s="3">
        <v>1.3095238095238</v>
      </c>
      <c r="E2787" s="3">
        <v>1.125</v>
      </c>
      <c r="H2787" s="3">
        <v>1.18888888888888</v>
      </c>
      <c r="J2787" s="3">
        <v>1.18702865761689</v>
      </c>
      <c r="AH2787">
        <v>1.0909090909090899</v>
      </c>
      <c r="AI2787">
        <v>1.19444444444444</v>
      </c>
    </row>
    <row r="2788" spans="3:35">
      <c r="C2788" s="3">
        <v>1.0289855072463701</v>
      </c>
      <c r="E2788" s="3">
        <v>1.1111111111111101</v>
      </c>
      <c r="H2788" s="3">
        <v>1.4952380952380899</v>
      </c>
      <c r="J2788" s="3">
        <v>1.1000000000000001</v>
      </c>
      <c r="AH2788">
        <v>1</v>
      </c>
      <c r="AI2788">
        <v>1</v>
      </c>
    </row>
    <row r="2789" spans="3:35">
      <c r="C2789" s="3">
        <v>1.0208333333333299</v>
      </c>
      <c r="E2789" s="3">
        <v>1.0444444444444401</v>
      </c>
      <c r="H2789" s="3">
        <v>1.1412151067323399</v>
      </c>
      <c r="J2789" s="3">
        <v>1</v>
      </c>
      <c r="AH2789">
        <v>1.7216918105358201</v>
      </c>
      <c r="AI2789">
        <v>1.24878404647165</v>
      </c>
    </row>
    <row r="2790" spans="3:35">
      <c r="C2790" s="3">
        <v>1</v>
      </c>
      <c r="E2790" s="3">
        <v>1.1161616161616099</v>
      </c>
      <c r="H2790" s="3">
        <v>1.4158950617283901</v>
      </c>
      <c r="J2790" s="3">
        <v>1.52580727180269</v>
      </c>
      <c r="AH2790">
        <v>1</v>
      </c>
      <c r="AI2790">
        <v>1.1666666666666601</v>
      </c>
    </row>
    <row r="2791" spans="3:35">
      <c r="C2791" s="3">
        <v>1.125</v>
      </c>
      <c r="E2791" s="3">
        <v>1.4040404040404</v>
      </c>
      <c r="H2791" s="3">
        <v>1.0170940170940099</v>
      </c>
      <c r="J2791" s="3">
        <v>1</v>
      </c>
      <c r="AH2791">
        <v>1</v>
      </c>
      <c r="AI2791">
        <v>1.3333333333333299</v>
      </c>
    </row>
    <row r="2792" spans="3:35">
      <c r="C2792" s="3">
        <v>1.13095238095238</v>
      </c>
      <c r="E2792" s="3">
        <v>1</v>
      </c>
      <c r="H2792" s="3">
        <v>1.1811594202898501</v>
      </c>
      <c r="J2792" s="3">
        <v>1.0222222222222199</v>
      </c>
      <c r="AH2792">
        <v>1.1666666666666601</v>
      </c>
      <c r="AI2792">
        <v>1</v>
      </c>
    </row>
    <row r="2793" spans="3:35">
      <c r="C2793" s="3">
        <v>1</v>
      </c>
      <c r="E2793" s="3">
        <v>1.0444444444444401</v>
      </c>
      <c r="H2793" s="3">
        <v>1.55</v>
      </c>
      <c r="J2793" s="3">
        <v>1.4666666666666599</v>
      </c>
      <c r="AH2793">
        <v>1.1000000000000001</v>
      </c>
      <c r="AI2793">
        <v>1.2410714285714199</v>
      </c>
    </row>
    <row r="2794" spans="3:35">
      <c r="C2794" s="3">
        <v>1.1470978441127599</v>
      </c>
      <c r="E2794" s="3">
        <v>1.32467532467532</v>
      </c>
      <c r="H2794" s="3">
        <v>1.0222222222222199</v>
      </c>
      <c r="J2794" s="3">
        <v>1.09523809523809</v>
      </c>
      <c r="AH2794">
        <v>1.19295634920634</v>
      </c>
      <c r="AI2794">
        <v>1.2089466089466001</v>
      </c>
    </row>
    <row r="2795" spans="3:35">
      <c r="C2795" s="3">
        <v>1</v>
      </c>
      <c r="E2795" s="3">
        <v>1</v>
      </c>
      <c r="H2795" s="3">
        <v>2.6165043030900099</v>
      </c>
      <c r="J2795" s="3">
        <v>1.3902971576227301</v>
      </c>
      <c r="AH2795">
        <v>1</v>
      </c>
      <c r="AI2795">
        <v>1.7755991285403001</v>
      </c>
    </row>
    <row r="2796" spans="3:35">
      <c r="C2796" s="3">
        <v>1.1666666666666601</v>
      </c>
      <c r="E2796" s="3">
        <v>1</v>
      </c>
      <c r="H2796" s="3">
        <v>2.53541201339497</v>
      </c>
      <c r="J2796" s="3">
        <v>1.31111111111111</v>
      </c>
      <c r="AH2796">
        <v>1</v>
      </c>
      <c r="AI2796">
        <v>1.7023809523809501</v>
      </c>
    </row>
    <row r="2797" spans="3:35">
      <c r="C2797" s="3">
        <v>1</v>
      </c>
      <c r="E2797" s="3">
        <v>1</v>
      </c>
      <c r="H2797" s="3">
        <v>1.1817841079460201</v>
      </c>
      <c r="J2797" s="3">
        <v>1.1842037890424899</v>
      </c>
      <c r="AH2797">
        <v>1</v>
      </c>
      <c r="AI2797">
        <v>1</v>
      </c>
    </row>
    <row r="2798" spans="3:35">
      <c r="C2798" s="3">
        <v>1.06666666666666</v>
      </c>
      <c r="E2798" s="3">
        <v>1.1666666666666601</v>
      </c>
      <c r="H2798" s="3">
        <v>1</v>
      </c>
      <c r="J2798" s="3">
        <v>1.68356643356643</v>
      </c>
      <c r="AH2798">
        <v>1.0833333333333299</v>
      </c>
      <c r="AI2798">
        <v>1.07407407407407</v>
      </c>
    </row>
    <row r="2799" spans="3:35">
      <c r="C2799" s="3">
        <v>1.0833333333333299</v>
      </c>
      <c r="E2799" s="3">
        <v>1.3080808080808</v>
      </c>
      <c r="H2799" s="3">
        <v>1</v>
      </c>
      <c r="J2799" s="3">
        <v>1.0333333333333301</v>
      </c>
      <c r="AH2799">
        <v>1.154158479858</v>
      </c>
      <c r="AI2799">
        <v>1.2953278998518001</v>
      </c>
    </row>
    <row r="2800" spans="3:35">
      <c r="C2800" s="3">
        <v>1.1111111111111101</v>
      </c>
      <c r="E2800" s="3">
        <v>1.32051282051282</v>
      </c>
      <c r="H2800" s="3">
        <v>1.1111111111111101</v>
      </c>
      <c r="J2800" s="3">
        <v>1.4650793650793601</v>
      </c>
      <c r="AH2800">
        <v>1.0980392156862699</v>
      </c>
      <c r="AI2800">
        <v>1.12760659819483</v>
      </c>
    </row>
    <row r="2801" spans="3:35">
      <c r="C2801" s="3">
        <v>1</v>
      </c>
      <c r="E2801" s="3">
        <v>1.0416666666666601</v>
      </c>
      <c r="H2801" s="3">
        <v>1.0649836372136501</v>
      </c>
      <c r="J2801" s="3">
        <v>1.3</v>
      </c>
      <c r="AH2801">
        <v>1</v>
      </c>
      <c r="AI2801">
        <v>1.24857598541809</v>
      </c>
    </row>
    <row r="2802" spans="3:35">
      <c r="C2802" s="3">
        <v>1.1991044776119399</v>
      </c>
      <c r="E2802" s="3">
        <v>1.1963790394206399</v>
      </c>
      <c r="H2802" s="3">
        <v>1</v>
      </c>
      <c r="J2802" s="3">
        <v>1</v>
      </c>
      <c r="AH2802">
        <v>1</v>
      </c>
      <c r="AI2802">
        <v>1</v>
      </c>
    </row>
    <row r="2803" spans="3:35">
      <c r="C2803" s="3">
        <v>1</v>
      </c>
      <c r="E2803" s="3">
        <v>1</v>
      </c>
      <c r="H2803" s="3">
        <v>1</v>
      </c>
      <c r="J2803" s="3">
        <v>1</v>
      </c>
      <c r="AH2803">
        <v>1</v>
      </c>
      <c r="AI2803">
        <v>1</v>
      </c>
    </row>
    <row r="2804" spans="3:35">
      <c r="C2804" s="3">
        <v>1.23030303030303</v>
      </c>
      <c r="E2804" s="3">
        <v>1.1417211328976</v>
      </c>
      <c r="H2804" s="3">
        <v>2.6748268407309901</v>
      </c>
      <c r="J2804" s="3">
        <v>1.3407407407407399</v>
      </c>
      <c r="AH2804">
        <v>2.8611111111111098</v>
      </c>
      <c r="AI2804">
        <v>1.1896825396825299</v>
      </c>
    </row>
    <row r="2805" spans="3:35">
      <c r="C2805" s="3">
        <v>1.0962962962962901</v>
      </c>
      <c r="E2805" s="3">
        <v>1.2431372549019599</v>
      </c>
      <c r="H2805" s="3">
        <v>1</v>
      </c>
      <c r="J2805" s="3">
        <v>1</v>
      </c>
      <c r="AH2805">
        <v>1.19047619047619</v>
      </c>
      <c r="AI2805">
        <v>1.125</v>
      </c>
    </row>
    <row r="2806" spans="3:35">
      <c r="C2806" s="3">
        <v>1</v>
      </c>
      <c r="E2806" s="3">
        <v>1</v>
      </c>
      <c r="H2806" s="3">
        <v>1.0606060606060601</v>
      </c>
      <c r="J2806" s="3">
        <v>1</v>
      </c>
      <c r="AH2806">
        <v>1</v>
      </c>
      <c r="AI2806">
        <v>1</v>
      </c>
    </row>
    <row r="2807" spans="3:35">
      <c r="C2807" s="3">
        <v>1.08004385964912</v>
      </c>
      <c r="E2807" s="3">
        <v>1.07407407407407</v>
      </c>
      <c r="H2807" s="3">
        <v>1.2777777777777699</v>
      </c>
      <c r="J2807" s="3">
        <v>1</v>
      </c>
      <c r="AH2807">
        <v>1</v>
      </c>
      <c r="AI2807">
        <v>1.1666666666666601</v>
      </c>
    </row>
    <row r="2808" spans="3:35">
      <c r="C2808" s="3">
        <v>1.1031746031745999</v>
      </c>
      <c r="E2808" s="3">
        <v>1.09523809523809</v>
      </c>
      <c r="H2808" s="3">
        <v>1.12121212121212</v>
      </c>
      <c r="J2808" s="3">
        <v>1</v>
      </c>
      <c r="AH2808">
        <v>1.21503905554962</v>
      </c>
      <c r="AI2808">
        <v>1.2369022291217899</v>
      </c>
    </row>
    <row r="2809" spans="3:35">
      <c r="C2809" s="3">
        <v>1.28169654419654</v>
      </c>
      <c r="E2809" s="3">
        <v>1.39003493845846</v>
      </c>
      <c r="H2809" s="3">
        <v>1</v>
      </c>
      <c r="J2809" s="3">
        <v>1</v>
      </c>
      <c r="AH2809">
        <v>1.1666666666666601</v>
      </c>
      <c r="AI2809">
        <v>1.4047619047619</v>
      </c>
    </row>
    <row r="2810" spans="3:35">
      <c r="C2810" s="3">
        <v>1.17543859649122</v>
      </c>
      <c r="E2810" s="3">
        <v>1.7972222222222201</v>
      </c>
      <c r="H2810" s="3">
        <v>1</v>
      </c>
      <c r="J2810" s="3">
        <v>1</v>
      </c>
      <c r="AH2810">
        <v>1</v>
      </c>
      <c r="AI2810">
        <v>1</v>
      </c>
    </row>
    <row r="2811" spans="3:35">
      <c r="C2811" s="3">
        <v>1</v>
      </c>
      <c r="E2811" s="3">
        <v>1</v>
      </c>
      <c r="H2811" s="3">
        <v>1.0370370370370301</v>
      </c>
      <c r="J2811" s="3">
        <v>1.3571428571428501</v>
      </c>
      <c r="AH2811">
        <v>1.40927020297099</v>
      </c>
      <c r="AI2811">
        <v>2.4511336490756599</v>
      </c>
    </row>
    <row r="2812" spans="3:35">
      <c r="C2812" s="3">
        <v>1.13737373737373</v>
      </c>
      <c r="E2812" s="3">
        <v>1</v>
      </c>
      <c r="H2812" s="3">
        <v>1.1423636012387099</v>
      </c>
      <c r="J2812" s="3">
        <v>1.2765108218138801</v>
      </c>
      <c r="AH2812">
        <v>1</v>
      </c>
      <c r="AI2812">
        <v>2</v>
      </c>
    </row>
    <row r="2813" spans="3:35">
      <c r="C2813" s="3">
        <v>1.0909090909090899</v>
      </c>
      <c r="E2813" s="3">
        <v>1</v>
      </c>
      <c r="H2813" s="3">
        <v>1</v>
      </c>
      <c r="J2813" s="3">
        <v>3</v>
      </c>
      <c r="AH2813">
        <v>1.0133333333333301</v>
      </c>
      <c r="AI2813">
        <v>1.5714285714285701</v>
      </c>
    </row>
    <row r="2814" spans="3:35">
      <c r="C2814" s="3">
        <v>1.2222222222222201</v>
      </c>
      <c r="E2814" s="3">
        <v>1</v>
      </c>
      <c r="H2814" s="3">
        <v>1</v>
      </c>
      <c r="J2814" s="3">
        <v>1.8103174603174601</v>
      </c>
      <c r="AH2814">
        <v>1.07407407407407</v>
      </c>
      <c r="AI2814">
        <v>1.3242063492063401</v>
      </c>
    </row>
    <row r="2815" spans="3:35">
      <c r="C2815" s="3">
        <v>1.2619047619047601</v>
      </c>
      <c r="E2815" s="3">
        <v>1.07692307692307</v>
      </c>
      <c r="H2815" s="3">
        <v>1.24877450980392</v>
      </c>
      <c r="J2815" s="3">
        <v>1.4509897828863301</v>
      </c>
      <c r="AH2815">
        <v>1.0416666666666601</v>
      </c>
      <c r="AI2815">
        <v>1</v>
      </c>
    </row>
    <row r="2816" spans="3:35">
      <c r="C2816" s="3">
        <v>1.1226938691607899</v>
      </c>
      <c r="E2816" s="3">
        <v>1.1261190476190399</v>
      </c>
      <c r="H2816" s="3">
        <v>1</v>
      </c>
      <c r="J2816" s="3">
        <v>1.19047619047619</v>
      </c>
      <c r="AH2816">
        <v>1</v>
      </c>
      <c r="AI2816">
        <v>1</v>
      </c>
    </row>
    <row r="2817" spans="3:35">
      <c r="C2817" s="3">
        <v>1.08104575163398</v>
      </c>
      <c r="E2817" s="3">
        <v>1.2916666666666601</v>
      </c>
      <c r="H2817" s="3">
        <v>1.0833333333333299</v>
      </c>
      <c r="J2817" s="3">
        <v>1.8017094017094</v>
      </c>
      <c r="AH2817">
        <v>1</v>
      </c>
      <c r="AI2817">
        <v>1</v>
      </c>
    </row>
    <row r="2818" spans="3:35">
      <c r="C2818" s="3">
        <v>1.26893939393939</v>
      </c>
      <c r="E2818" s="3">
        <v>1.0333333333333301</v>
      </c>
      <c r="H2818" s="3">
        <v>1.3418958708144499</v>
      </c>
      <c r="J2818" s="3">
        <v>2.3331824394510901</v>
      </c>
      <c r="AH2818">
        <v>1.0625</v>
      </c>
      <c r="AI2818">
        <v>1</v>
      </c>
    </row>
    <row r="2819" spans="3:35">
      <c r="C2819" s="3">
        <v>1.39393939393939</v>
      </c>
      <c r="E2819" s="3">
        <v>1.1608187134502901</v>
      </c>
      <c r="H2819" s="3">
        <v>1.32154882154882</v>
      </c>
      <c r="J2819" s="3">
        <v>1.6490715783168599</v>
      </c>
      <c r="AH2819">
        <v>1.2</v>
      </c>
      <c r="AI2819">
        <v>1.01388888888888</v>
      </c>
    </row>
    <row r="2820" spans="3:35">
      <c r="C2820" s="3">
        <v>1</v>
      </c>
      <c r="E2820" s="3">
        <v>1</v>
      </c>
      <c r="H2820" s="3">
        <v>1</v>
      </c>
      <c r="J2820" s="3">
        <v>2.7738095238095202</v>
      </c>
      <c r="AH2820">
        <v>1.0101010101010099</v>
      </c>
      <c r="AI2820">
        <v>1.3304843304843299</v>
      </c>
    </row>
    <row r="2821" spans="3:35">
      <c r="C2821" s="3">
        <v>1.07407407407407</v>
      </c>
      <c r="E2821" s="3">
        <v>1.0370370370370301</v>
      </c>
      <c r="H2821" s="3">
        <v>1.2777777777777699</v>
      </c>
      <c r="J2821" s="3">
        <v>1.0476190476190399</v>
      </c>
      <c r="AH2821">
        <v>1</v>
      </c>
      <c r="AI2821">
        <v>1.02564102564102</v>
      </c>
    </row>
    <row r="2822" spans="3:35">
      <c r="C2822" s="3">
        <v>1.38888888888888</v>
      </c>
      <c r="E2822" s="3">
        <v>1.1111111111111101</v>
      </c>
      <c r="H2822" s="3">
        <v>1.0370370370370301</v>
      </c>
      <c r="J2822" s="3">
        <v>1</v>
      </c>
      <c r="AH2822">
        <v>1</v>
      </c>
      <c r="AI2822">
        <v>1.1666666666666601</v>
      </c>
    </row>
    <row r="2823" spans="3:35">
      <c r="C2823" s="3">
        <v>1.01111111111111</v>
      </c>
      <c r="E2823" s="3">
        <v>1.06666666666666</v>
      </c>
      <c r="H2823" s="3">
        <v>1.11666666666666</v>
      </c>
      <c r="J2823" s="3">
        <v>1.2961229946524</v>
      </c>
      <c r="AH2823">
        <v>1.1410584720443799</v>
      </c>
      <c r="AI2823">
        <v>1.1988707165109</v>
      </c>
    </row>
    <row r="2824" spans="3:35">
      <c r="C2824" s="3">
        <v>1.36507936507936</v>
      </c>
      <c r="E2824" s="3">
        <v>1.0606060606060601</v>
      </c>
      <c r="H2824" s="3">
        <v>1.21960787950734</v>
      </c>
      <c r="J2824" s="3">
        <v>1.3022012568188299</v>
      </c>
      <c r="AH2824">
        <v>1</v>
      </c>
      <c r="AI2824">
        <v>1</v>
      </c>
    </row>
    <row r="2825" spans="3:35">
      <c r="C2825" s="3">
        <v>1.1111111111111101</v>
      </c>
      <c r="E2825" s="3">
        <v>1.0476190476190399</v>
      </c>
      <c r="H2825" s="3">
        <v>1</v>
      </c>
      <c r="J2825" s="3">
        <v>1.92777777777777</v>
      </c>
      <c r="AH2825">
        <v>1</v>
      </c>
      <c r="AI2825">
        <v>1.4019607843137201</v>
      </c>
    </row>
    <row r="2826" spans="3:35">
      <c r="C2826" s="3">
        <v>1.38888888888888</v>
      </c>
      <c r="E2826" s="3">
        <v>1.05555555555555</v>
      </c>
      <c r="H2826" s="3">
        <v>1</v>
      </c>
      <c r="J2826" s="3">
        <v>1</v>
      </c>
      <c r="AH2826">
        <v>1</v>
      </c>
      <c r="AI2826">
        <v>1</v>
      </c>
    </row>
    <row r="2827" spans="3:35">
      <c r="C2827" s="3">
        <v>1.1079924242424199</v>
      </c>
      <c r="E2827" s="3">
        <v>1.0888888888888799</v>
      </c>
      <c r="H2827" s="3">
        <v>1.1025256025256001</v>
      </c>
      <c r="J2827" s="3">
        <v>1.3967078189300399</v>
      </c>
      <c r="AH2827">
        <v>1.17543859649122</v>
      </c>
      <c r="AI2827">
        <v>1.5801587301587301</v>
      </c>
    </row>
    <row r="2828" spans="3:35">
      <c r="C2828" s="3">
        <v>1.14652014652014</v>
      </c>
      <c r="E2828" s="3">
        <v>1.0346378767431399</v>
      </c>
      <c r="H2828" s="3">
        <v>1.0303030303030301</v>
      </c>
      <c r="J2828" s="3">
        <v>1</v>
      </c>
      <c r="AH2828">
        <v>1</v>
      </c>
      <c r="AI2828">
        <v>1.9523809523809501</v>
      </c>
    </row>
    <row r="2829" spans="3:35">
      <c r="C2829" s="3">
        <v>1.6412698412698401</v>
      </c>
      <c r="E2829" s="3">
        <v>1.5645824763471801</v>
      </c>
      <c r="H2829" s="3">
        <v>1.1000000000000001</v>
      </c>
      <c r="J2829" s="3">
        <v>1.36062378167641</v>
      </c>
      <c r="AH2829">
        <v>1</v>
      </c>
      <c r="AI2829">
        <v>1</v>
      </c>
    </row>
    <row r="2830" spans="3:35">
      <c r="C2830" s="3">
        <v>1.1666666666666601</v>
      </c>
      <c r="E2830" s="3">
        <v>1.16780303030303</v>
      </c>
      <c r="H2830" s="3">
        <v>1.2104273504273499</v>
      </c>
      <c r="J2830" s="3">
        <v>1.15802005012531</v>
      </c>
      <c r="AH2830">
        <v>1.2219388718878601</v>
      </c>
      <c r="AI2830">
        <v>1.3342142020180401</v>
      </c>
    </row>
    <row r="2831" spans="3:35">
      <c r="C2831" s="3">
        <v>1.06666666666666</v>
      </c>
      <c r="E2831" s="3">
        <v>1.2777777777777699</v>
      </c>
      <c r="H2831" s="3">
        <v>1.17285228470586</v>
      </c>
      <c r="J2831" s="3">
        <v>1.26345956048376</v>
      </c>
      <c r="AH2831">
        <v>1.06666666666666</v>
      </c>
      <c r="AI2831">
        <v>1.1301587301587299</v>
      </c>
    </row>
    <row r="2832" spans="3:35">
      <c r="C2832" s="3">
        <v>1.63333333333333</v>
      </c>
      <c r="E2832" s="3">
        <v>1.1666666666666601</v>
      </c>
      <c r="H2832" s="3">
        <v>1.0749458874458799</v>
      </c>
      <c r="J2832" s="3">
        <v>1.2081790123456699</v>
      </c>
      <c r="AH2832">
        <v>1.24561264850616</v>
      </c>
      <c r="AI2832">
        <v>1.19151755135699</v>
      </c>
    </row>
    <row r="2833" spans="3:35">
      <c r="C2833" s="3">
        <v>1</v>
      </c>
      <c r="E2833" s="3">
        <v>1.06666666666666</v>
      </c>
      <c r="H2833" s="3">
        <v>1.1481481481481399</v>
      </c>
      <c r="J2833" s="3">
        <v>1</v>
      </c>
      <c r="AH2833">
        <v>1.17948717948717</v>
      </c>
      <c r="AI2833">
        <v>1.23504273504273</v>
      </c>
    </row>
    <row r="2834" spans="3:35">
      <c r="C2834" s="3">
        <v>1</v>
      </c>
      <c r="E2834" s="3">
        <v>1.13333333333333</v>
      </c>
      <c r="H2834" s="3">
        <v>1.1666666666666601</v>
      </c>
      <c r="J2834" s="3">
        <v>1.2361111111111101</v>
      </c>
      <c r="AH2834">
        <v>1</v>
      </c>
      <c r="AI2834">
        <v>1</v>
      </c>
    </row>
    <row r="2835" spans="3:35">
      <c r="C2835" s="3">
        <v>1.1666666666666601</v>
      </c>
      <c r="E2835" s="3">
        <v>1.1726190476190399</v>
      </c>
      <c r="H2835" s="3">
        <v>1</v>
      </c>
      <c r="J2835" s="3">
        <v>1.06666666666666</v>
      </c>
      <c r="AH2835">
        <v>1</v>
      </c>
      <c r="AI2835">
        <v>1.08928571428571</v>
      </c>
    </row>
    <row r="2836" spans="3:35">
      <c r="C2836" s="3">
        <v>1.1456790123456699</v>
      </c>
      <c r="E2836" s="3">
        <v>1.36507936507936</v>
      </c>
      <c r="H2836" s="3">
        <v>1</v>
      </c>
      <c r="J2836" s="3">
        <v>1</v>
      </c>
      <c r="AH2836">
        <v>1.33386398344047</v>
      </c>
      <c r="AI2836">
        <v>1.3345639411129899</v>
      </c>
    </row>
    <row r="2837" spans="3:35">
      <c r="C2837" s="3">
        <v>1</v>
      </c>
      <c r="E2837" s="3">
        <v>1</v>
      </c>
      <c r="H2837" s="3">
        <v>1.0333333333333301</v>
      </c>
      <c r="J2837" s="3">
        <v>1</v>
      </c>
      <c r="AH2837">
        <v>1.1666666666666601</v>
      </c>
      <c r="AI2837">
        <v>1.1688311688311599</v>
      </c>
    </row>
    <row r="2838" spans="3:35">
      <c r="C2838" s="3">
        <v>1</v>
      </c>
      <c r="E2838" s="3">
        <v>1</v>
      </c>
      <c r="H2838" s="3">
        <v>1.2510822510822499</v>
      </c>
      <c r="J2838" s="3">
        <v>1.2154882154882101</v>
      </c>
      <c r="AH2838">
        <v>1.1111111111111101</v>
      </c>
      <c r="AI2838">
        <v>1.2</v>
      </c>
    </row>
    <row r="2839" spans="3:35">
      <c r="C2839" s="3">
        <v>1.0370370370370301</v>
      </c>
      <c r="E2839" s="3">
        <v>1.2589035614245601</v>
      </c>
      <c r="H2839" s="3">
        <v>1.1799078004473</v>
      </c>
      <c r="J2839" s="3">
        <v>1.3584755898201299</v>
      </c>
      <c r="AH2839">
        <v>1</v>
      </c>
      <c r="AI2839">
        <v>1</v>
      </c>
    </row>
    <row r="2840" spans="3:35">
      <c r="C2840" s="3">
        <v>1.0222222222222199</v>
      </c>
      <c r="E2840" s="3">
        <v>1</v>
      </c>
      <c r="H2840" s="3">
        <v>1</v>
      </c>
      <c r="J2840" s="3">
        <v>1</v>
      </c>
      <c r="AH2840">
        <v>1.06666666666666</v>
      </c>
      <c r="AI2840">
        <v>1</v>
      </c>
    </row>
    <row r="2841" spans="3:35">
      <c r="C2841" s="3">
        <v>1.18888888888888</v>
      </c>
      <c r="E2841" s="3">
        <v>1.18702865761689</v>
      </c>
      <c r="H2841" s="3">
        <v>1</v>
      </c>
      <c r="J2841" s="3">
        <v>1</v>
      </c>
      <c r="AH2841">
        <v>1.1428571428571399</v>
      </c>
      <c r="AI2841">
        <v>1.5391534391534301</v>
      </c>
    </row>
    <row r="2842" spans="3:35">
      <c r="C2842" s="3">
        <v>1.4952380952380899</v>
      </c>
      <c r="E2842" s="3">
        <v>1.1000000000000001</v>
      </c>
      <c r="H2842" s="3">
        <v>1</v>
      </c>
      <c r="J2842" s="3">
        <v>1.5148555148555101</v>
      </c>
      <c r="AH2842">
        <v>1.09523809523809</v>
      </c>
      <c r="AI2842">
        <v>1.0448275862068901</v>
      </c>
    </row>
    <row r="2843" spans="3:35">
      <c r="C2843" s="3">
        <v>1.1412151067323399</v>
      </c>
      <c r="E2843" s="3">
        <v>1</v>
      </c>
      <c r="H2843" s="3">
        <v>1</v>
      </c>
      <c r="J2843" s="3">
        <v>1</v>
      </c>
      <c r="AH2843">
        <v>1</v>
      </c>
      <c r="AI2843">
        <v>1.3619281045751599</v>
      </c>
    </row>
    <row r="2844" spans="3:35">
      <c r="C2844" s="3">
        <v>1.4158950617283901</v>
      </c>
      <c r="E2844" s="3">
        <v>1.52580727180269</v>
      </c>
      <c r="H2844" s="3">
        <v>1</v>
      </c>
      <c r="J2844" s="3">
        <v>1</v>
      </c>
      <c r="AH2844">
        <v>1</v>
      </c>
      <c r="AI2844">
        <v>2.0694444444444402</v>
      </c>
    </row>
    <row r="2845" spans="3:35">
      <c r="C2845" s="3">
        <v>1.0170940170940099</v>
      </c>
      <c r="E2845" s="3">
        <v>1</v>
      </c>
      <c r="H2845" s="3">
        <v>1.0303030303030301</v>
      </c>
      <c r="J2845" s="3">
        <v>1.5222222222222199</v>
      </c>
      <c r="AH2845">
        <v>1.2763072073405399</v>
      </c>
      <c r="AI2845">
        <v>1.3860510796493899</v>
      </c>
    </row>
    <row r="2846" spans="3:35">
      <c r="C2846" s="3">
        <v>1.1811594202898501</v>
      </c>
      <c r="E2846" s="3">
        <v>1.0222222222222199</v>
      </c>
      <c r="H2846" s="3">
        <v>1.2777777777777699</v>
      </c>
      <c r="J2846" s="3">
        <v>1</v>
      </c>
      <c r="AH2846">
        <v>1.07724867724867</v>
      </c>
      <c r="AI2846">
        <v>1.4006973291293301</v>
      </c>
    </row>
    <row r="2847" spans="3:35">
      <c r="C2847" s="3">
        <v>1.55</v>
      </c>
      <c r="E2847" s="3">
        <v>1.4666666666666599</v>
      </c>
      <c r="H2847" s="3">
        <v>1.12535612535612</v>
      </c>
      <c r="J2847" s="3">
        <v>1.08253968253968</v>
      </c>
      <c r="AH2847">
        <v>1.0370370370370301</v>
      </c>
      <c r="AI2847">
        <v>1.0133333333333301</v>
      </c>
    </row>
    <row r="2848" spans="3:35">
      <c r="C2848" s="3">
        <v>1.0222222222222199</v>
      </c>
      <c r="E2848" s="3">
        <v>1.09523809523809</v>
      </c>
      <c r="H2848" s="3">
        <v>1.1584393339613901</v>
      </c>
      <c r="J2848" s="3">
        <v>1.23602658154165</v>
      </c>
      <c r="AH2848">
        <v>1.02380952380952</v>
      </c>
      <c r="AI2848">
        <v>1.56944444444444</v>
      </c>
    </row>
    <row r="2849" spans="3:35">
      <c r="C2849" s="3">
        <v>1.1817841079460201</v>
      </c>
      <c r="E2849" s="3">
        <v>1.1842037890424899</v>
      </c>
      <c r="H2849" s="3">
        <v>1</v>
      </c>
      <c r="J2849" s="3">
        <v>1</v>
      </c>
      <c r="AH2849">
        <v>1</v>
      </c>
      <c r="AI2849">
        <v>1.1499999999999999</v>
      </c>
    </row>
    <row r="2850" spans="3:35">
      <c r="C2850" s="3">
        <v>1</v>
      </c>
      <c r="E2850" s="3">
        <v>1.68356643356643</v>
      </c>
      <c r="H2850" s="3">
        <v>1.06666666666666</v>
      </c>
      <c r="J2850" s="3">
        <v>1</v>
      </c>
      <c r="AH2850">
        <v>1</v>
      </c>
      <c r="AI2850">
        <v>1</v>
      </c>
    </row>
    <row r="2851" spans="3:35">
      <c r="C2851" s="3">
        <v>1</v>
      </c>
      <c r="E2851" s="3">
        <v>1.0333333333333301</v>
      </c>
      <c r="H2851" s="3">
        <v>1.19047619047619</v>
      </c>
      <c r="J2851" s="3">
        <v>1.0208333333333299</v>
      </c>
      <c r="AH2851">
        <v>1.1463332535459301</v>
      </c>
      <c r="AI2851">
        <v>1.2585994613312801</v>
      </c>
    </row>
    <row r="2852" spans="3:35">
      <c r="C2852" s="3">
        <v>1.1111111111111101</v>
      </c>
      <c r="E2852" s="3">
        <v>1.4650793650793601</v>
      </c>
      <c r="H2852" s="3">
        <v>1</v>
      </c>
      <c r="J2852" s="3">
        <v>1</v>
      </c>
      <c r="AH2852">
        <v>1</v>
      </c>
      <c r="AI2852">
        <v>1.31111111111111</v>
      </c>
    </row>
    <row r="2853" spans="3:35">
      <c r="C2853" s="3">
        <v>1.0649836372136501</v>
      </c>
      <c r="E2853" s="3">
        <v>1.3</v>
      </c>
      <c r="H2853" s="3">
        <v>1</v>
      </c>
      <c r="J2853" s="3">
        <v>1</v>
      </c>
      <c r="AH2853">
        <v>1.0476190476190399</v>
      </c>
      <c r="AI2853">
        <v>1.1776556776556699</v>
      </c>
    </row>
    <row r="2854" spans="3:35">
      <c r="C2854" s="3">
        <v>1</v>
      </c>
      <c r="E2854" s="3">
        <v>1</v>
      </c>
      <c r="H2854" s="3">
        <v>1</v>
      </c>
      <c r="J2854" s="3">
        <v>1</v>
      </c>
      <c r="AH2854">
        <v>1</v>
      </c>
      <c r="AI2854">
        <v>1.3333333333333299</v>
      </c>
    </row>
    <row r="2855" spans="3:35">
      <c r="C2855" s="3">
        <v>1</v>
      </c>
      <c r="E2855" s="3">
        <v>1</v>
      </c>
      <c r="H2855" s="3">
        <v>1.1043305296658299</v>
      </c>
      <c r="J2855" s="3">
        <v>1.3679637127005499</v>
      </c>
      <c r="AH2855">
        <v>1</v>
      </c>
      <c r="AI2855">
        <v>1</v>
      </c>
    </row>
    <row r="2856" spans="3:35">
      <c r="C2856" s="3">
        <v>2.6748268407309901</v>
      </c>
      <c r="E2856" s="3">
        <v>1.3407407407407399</v>
      </c>
      <c r="H2856" s="3">
        <v>1.0833333333333299</v>
      </c>
      <c r="J2856" s="3">
        <v>1</v>
      </c>
      <c r="AH2856">
        <v>1</v>
      </c>
      <c r="AI2856">
        <v>1</v>
      </c>
    </row>
    <row r="2857" spans="3:35">
      <c r="C2857" s="3">
        <v>1</v>
      </c>
      <c r="E2857" s="3">
        <v>1</v>
      </c>
      <c r="H2857" s="3">
        <v>1</v>
      </c>
      <c r="J2857" s="3">
        <v>1.1666666666666601</v>
      </c>
      <c r="AH2857">
        <v>1.165991902834</v>
      </c>
      <c r="AI2857">
        <v>1.1495809020052301</v>
      </c>
    </row>
    <row r="2858" spans="3:35">
      <c r="C2858" s="3">
        <v>1.0606060606060601</v>
      </c>
      <c r="E2858" s="3">
        <v>1</v>
      </c>
      <c r="H2858" s="3">
        <v>1.1666666666666601</v>
      </c>
      <c r="J2858" s="3">
        <v>1.33636363636363</v>
      </c>
      <c r="AH2858">
        <v>1</v>
      </c>
      <c r="AI2858">
        <v>1</v>
      </c>
    </row>
    <row r="2859" spans="3:35">
      <c r="C2859" s="3">
        <v>1.2777777777777699</v>
      </c>
      <c r="E2859" s="3">
        <v>1</v>
      </c>
      <c r="H2859" s="3">
        <v>1.24824363620641</v>
      </c>
      <c r="J2859" s="3">
        <v>1.2712739585222801</v>
      </c>
      <c r="AH2859">
        <v>1</v>
      </c>
      <c r="AI2859">
        <v>1</v>
      </c>
    </row>
    <row r="2860" spans="3:35">
      <c r="C2860" s="3">
        <v>1.12121212121212</v>
      </c>
      <c r="E2860" s="3">
        <v>1</v>
      </c>
      <c r="H2860" s="3">
        <v>1</v>
      </c>
      <c r="J2860" s="3">
        <v>1.8611111111111101</v>
      </c>
      <c r="AH2860">
        <v>1.0166666666666599</v>
      </c>
      <c r="AI2860">
        <v>1</v>
      </c>
    </row>
    <row r="2861" spans="3:35">
      <c r="C2861" s="3">
        <v>1</v>
      </c>
      <c r="E2861" s="3">
        <v>1</v>
      </c>
      <c r="H2861" s="3">
        <v>1</v>
      </c>
      <c r="J2861" s="3">
        <v>1</v>
      </c>
      <c r="AH2861">
        <v>1</v>
      </c>
      <c r="AI2861">
        <v>1</v>
      </c>
    </row>
    <row r="2862" spans="3:35">
      <c r="C2862" s="3">
        <v>1</v>
      </c>
      <c r="E2862" s="3">
        <v>1</v>
      </c>
      <c r="H2862" s="3">
        <v>1</v>
      </c>
      <c r="J2862" s="3">
        <v>1.4666666666666599</v>
      </c>
      <c r="AH2862">
        <v>1</v>
      </c>
      <c r="AI2862">
        <v>1</v>
      </c>
    </row>
    <row r="2863" spans="3:35">
      <c r="C2863" s="3">
        <v>1.0370370370370301</v>
      </c>
      <c r="E2863" s="3">
        <v>1.3571428571428501</v>
      </c>
      <c r="H2863" s="3">
        <v>1.01058201058201</v>
      </c>
      <c r="J2863" s="3">
        <v>1.26057681057681</v>
      </c>
      <c r="AH2863">
        <v>1.1000000000000001</v>
      </c>
      <c r="AI2863">
        <v>1.0469576719576701</v>
      </c>
    </row>
    <row r="2864" spans="3:35">
      <c r="C2864" s="3">
        <v>1.1423636012387099</v>
      </c>
      <c r="E2864" s="3">
        <v>1.2765108218138801</v>
      </c>
      <c r="H2864" s="3">
        <v>1</v>
      </c>
      <c r="J2864" s="3">
        <v>1.05555555555555</v>
      </c>
      <c r="AH2864">
        <v>1</v>
      </c>
      <c r="AI2864">
        <v>1.1142857142857101</v>
      </c>
    </row>
    <row r="2865" spans="3:35">
      <c r="C2865" s="3">
        <v>1</v>
      </c>
      <c r="E2865" s="3">
        <v>3</v>
      </c>
      <c r="H2865" s="3">
        <v>1.14091905103671</v>
      </c>
      <c r="J2865" s="3">
        <v>1.55438704255263</v>
      </c>
      <c r="AH2865">
        <v>1.1666666666666601</v>
      </c>
      <c r="AI2865">
        <v>1.36582196231319</v>
      </c>
    </row>
    <row r="2866" spans="3:35">
      <c r="C2866" s="3">
        <v>1</v>
      </c>
      <c r="E2866" s="3">
        <v>1.8103174603174601</v>
      </c>
      <c r="H2866" s="3">
        <v>1</v>
      </c>
      <c r="J2866" s="3">
        <v>1</v>
      </c>
      <c r="AH2866">
        <v>1</v>
      </c>
      <c r="AI2866">
        <v>1.1666666666666601</v>
      </c>
    </row>
    <row r="2867" spans="3:35">
      <c r="C2867" s="3">
        <v>1.24877450980392</v>
      </c>
      <c r="E2867" s="3">
        <v>1.4509897828863301</v>
      </c>
      <c r="H2867" s="3">
        <v>1.2013747527996701</v>
      </c>
      <c r="J2867" s="3">
        <v>1.3779152324694</v>
      </c>
      <c r="AH2867">
        <v>1.1111111111111101</v>
      </c>
      <c r="AI2867">
        <v>1.1481481481481399</v>
      </c>
    </row>
    <row r="2868" spans="3:35">
      <c r="C2868" s="3">
        <v>1</v>
      </c>
      <c r="E2868" s="3">
        <v>1.19047619047619</v>
      </c>
      <c r="H2868" s="3">
        <v>1</v>
      </c>
      <c r="J2868" s="3">
        <v>1.1666666666666601</v>
      </c>
      <c r="AH2868">
        <v>1.05555555555555</v>
      </c>
      <c r="AI2868">
        <v>1.06666666666666</v>
      </c>
    </row>
    <row r="2869" spans="3:35">
      <c r="C2869" s="3">
        <v>1.0833333333333299</v>
      </c>
      <c r="E2869" s="3">
        <v>1.8017094017094</v>
      </c>
      <c r="H2869" s="3">
        <v>1</v>
      </c>
      <c r="J2869" s="3">
        <v>1.3485380116959</v>
      </c>
      <c r="AH2869">
        <v>1</v>
      </c>
      <c r="AI2869">
        <v>1</v>
      </c>
    </row>
    <row r="2870" spans="3:35">
      <c r="C2870" s="3">
        <v>1.3418958708144499</v>
      </c>
      <c r="E2870" s="3">
        <v>2.3331824394510901</v>
      </c>
      <c r="H2870" s="3">
        <v>1</v>
      </c>
      <c r="J2870" s="3">
        <v>1.55555555555555</v>
      </c>
      <c r="AH2870">
        <v>1</v>
      </c>
      <c r="AI2870">
        <v>1</v>
      </c>
    </row>
    <row r="2871" spans="3:35">
      <c r="C2871" s="3">
        <v>1.32154882154882</v>
      </c>
      <c r="E2871" s="3">
        <v>1.6490715783168599</v>
      </c>
      <c r="H2871" s="3">
        <v>1.13333333333333</v>
      </c>
      <c r="J2871" s="3">
        <v>1</v>
      </c>
      <c r="AH2871">
        <v>1.2553619821912501</v>
      </c>
      <c r="AI2871">
        <v>1.2600024975024899</v>
      </c>
    </row>
    <row r="2872" spans="3:35">
      <c r="C2872" s="3">
        <v>1</v>
      </c>
      <c r="E2872" s="3">
        <v>2.7738095238095202</v>
      </c>
      <c r="H2872" s="3">
        <v>1.06666666666666</v>
      </c>
      <c r="J2872" s="3">
        <v>1.0606060606060601</v>
      </c>
      <c r="AH2872">
        <v>1</v>
      </c>
      <c r="AI2872">
        <v>1</v>
      </c>
    </row>
    <row r="2873" spans="3:35">
      <c r="C2873" s="3">
        <v>1.2777777777777699</v>
      </c>
      <c r="E2873" s="3">
        <v>1.0476190476190399</v>
      </c>
      <c r="H2873" s="3">
        <v>1.06666666666666</v>
      </c>
      <c r="J2873" s="3">
        <v>1.0416666666666601</v>
      </c>
      <c r="AH2873">
        <v>2.8465774980330401</v>
      </c>
      <c r="AI2873">
        <v>1</v>
      </c>
    </row>
    <row r="2874" spans="3:35">
      <c r="C2874" s="3">
        <v>1.0370370370370301</v>
      </c>
      <c r="E2874" s="3">
        <v>1</v>
      </c>
      <c r="H2874" s="3">
        <v>1.1968253968253899</v>
      </c>
      <c r="J2874" s="3">
        <v>1.2</v>
      </c>
      <c r="AH2874">
        <v>1.1111111111111101</v>
      </c>
      <c r="AI2874">
        <v>1</v>
      </c>
    </row>
    <row r="2875" spans="3:35">
      <c r="C2875" s="3">
        <v>1.11666666666666</v>
      </c>
      <c r="E2875" s="3">
        <v>1.2961229946524</v>
      </c>
      <c r="H2875" s="3">
        <v>1.1246012759170601</v>
      </c>
      <c r="J2875" s="3">
        <v>1.45873015873015</v>
      </c>
      <c r="AH2875">
        <v>1</v>
      </c>
      <c r="AI2875">
        <v>1.2222222222222201</v>
      </c>
    </row>
    <row r="2876" spans="3:35">
      <c r="C2876" s="3">
        <v>1.21960787950734</v>
      </c>
      <c r="E2876" s="3">
        <v>1.3022012568188299</v>
      </c>
      <c r="H2876" s="3">
        <v>1.1666666666666601</v>
      </c>
      <c r="J2876" s="3">
        <v>2.9</v>
      </c>
      <c r="AH2876">
        <v>1.09883720930232</v>
      </c>
      <c r="AI2876">
        <v>3.2204409989167102</v>
      </c>
    </row>
    <row r="2877" spans="3:35">
      <c r="C2877" s="3">
        <v>1</v>
      </c>
      <c r="E2877" s="3">
        <v>1.92777777777777</v>
      </c>
      <c r="H2877" s="3">
        <v>1.2123456790123399</v>
      </c>
      <c r="J2877" s="3">
        <v>1</v>
      </c>
      <c r="AH2877">
        <v>1</v>
      </c>
      <c r="AI2877">
        <v>1</v>
      </c>
    </row>
    <row r="2878" spans="3:35">
      <c r="C2878" s="3">
        <v>1</v>
      </c>
      <c r="E2878" s="3">
        <v>1</v>
      </c>
      <c r="H2878" s="3">
        <v>1.28125</v>
      </c>
      <c r="J2878" s="3">
        <v>1.2297979797979799</v>
      </c>
      <c r="AH2878">
        <v>1.2833333333333301</v>
      </c>
      <c r="AI2878">
        <v>1.23629201680672</v>
      </c>
    </row>
    <row r="2879" spans="3:35">
      <c r="C2879" s="3">
        <v>1.1025256025256001</v>
      </c>
      <c r="E2879" s="3">
        <v>1.3967078189300399</v>
      </c>
      <c r="H2879" s="3">
        <v>1</v>
      </c>
      <c r="J2879" s="3">
        <v>1.1666666666666601</v>
      </c>
      <c r="AH2879">
        <v>1.0476190476190399</v>
      </c>
      <c r="AI2879">
        <v>1</v>
      </c>
    </row>
    <row r="2880" spans="3:35">
      <c r="C2880" s="3">
        <v>1.0303030303030301</v>
      </c>
      <c r="E2880" s="3">
        <v>1</v>
      </c>
      <c r="H2880" s="3">
        <v>1</v>
      </c>
      <c r="J2880" s="3">
        <v>1</v>
      </c>
      <c r="AH2880">
        <v>1.1252333469360201</v>
      </c>
      <c r="AI2880">
        <v>1.3576030740983001</v>
      </c>
    </row>
    <row r="2881" spans="3:35">
      <c r="C2881" s="3">
        <v>1.1000000000000001</v>
      </c>
      <c r="E2881" s="3">
        <v>1.36062378167641</v>
      </c>
      <c r="H2881" s="3">
        <v>1.2509803921568601</v>
      </c>
      <c r="J2881" s="3">
        <v>1.0370370370370301</v>
      </c>
      <c r="AH2881">
        <v>1.1000000000000001</v>
      </c>
      <c r="AI2881">
        <v>1.18784620397523</v>
      </c>
    </row>
    <row r="2882" spans="3:35">
      <c r="C2882" s="3">
        <v>1.2104273504273499</v>
      </c>
      <c r="E2882" s="3">
        <v>1.15802005012531</v>
      </c>
      <c r="H2882" s="3">
        <v>1.0588235294117601</v>
      </c>
      <c r="J2882" s="3">
        <v>1.36666666666666</v>
      </c>
      <c r="AH2882">
        <v>1.0909090909090899</v>
      </c>
      <c r="AI2882">
        <v>1.22857142857142</v>
      </c>
    </row>
    <row r="2883" spans="3:35">
      <c r="C2883" s="3">
        <v>1.17285228470586</v>
      </c>
      <c r="E2883" s="3">
        <v>1.26345956048376</v>
      </c>
      <c r="H2883" s="3">
        <v>1</v>
      </c>
      <c r="J2883" s="3">
        <v>1.0277777777777699</v>
      </c>
      <c r="AH2883">
        <v>1.06666666666666</v>
      </c>
      <c r="AI2883">
        <v>1.0920893719806699</v>
      </c>
    </row>
    <row r="2884" spans="3:35">
      <c r="C2884" s="3">
        <v>1.0749458874458799</v>
      </c>
      <c r="E2884" s="3">
        <v>1.2081790123456699</v>
      </c>
      <c r="H2884" s="3">
        <v>1.3592592592592501</v>
      </c>
      <c r="J2884" s="3">
        <v>1.1428571428571399</v>
      </c>
      <c r="AH2884">
        <v>1.5668449197860901</v>
      </c>
      <c r="AI2884">
        <v>1.0277777777777699</v>
      </c>
    </row>
    <row r="2885" spans="3:35">
      <c r="C2885" s="3">
        <v>1.1481481481481399</v>
      </c>
      <c r="E2885" s="3">
        <v>1</v>
      </c>
      <c r="H2885" s="3">
        <v>1.1111111111111101</v>
      </c>
      <c r="J2885" s="3">
        <v>1</v>
      </c>
      <c r="AH2885">
        <v>1.0429292929292899</v>
      </c>
      <c r="AI2885">
        <v>1.23445998445998</v>
      </c>
    </row>
    <row r="2886" spans="3:35">
      <c r="C2886" s="3">
        <v>1.1666666666666601</v>
      </c>
      <c r="E2886" s="3">
        <v>1.2361111111111101</v>
      </c>
      <c r="H2886" s="3">
        <v>1.1111111111111101</v>
      </c>
      <c r="J2886" s="3">
        <v>1</v>
      </c>
      <c r="AH2886">
        <v>1.0444444444444401</v>
      </c>
      <c r="AI2886">
        <v>1.07407407407407</v>
      </c>
    </row>
    <row r="2887" spans="3:35">
      <c r="C2887" s="3">
        <v>1</v>
      </c>
      <c r="E2887" s="3">
        <v>1.06666666666666</v>
      </c>
      <c r="H2887" s="3">
        <v>1.3214285714285701</v>
      </c>
      <c r="J2887" s="3">
        <v>1.16333333333333</v>
      </c>
      <c r="AH2887">
        <v>1.0333333333333301</v>
      </c>
      <c r="AI2887">
        <v>1.3123582766439901</v>
      </c>
    </row>
    <row r="2888" spans="3:35">
      <c r="C2888" s="3">
        <v>1</v>
      </c>
      <c r="E2888" s="3">
        <v>1</v>
      </c>
      <c r="H2888" s="3">
        <v>1</v>
      </c>
      <c r="J2888" s="3">
        <v>1.3345238095237999</v>
      </c>
      <c r="AH2888">
        <v>1.02564102564102</v>
      </c>
      <c r="AI2888">
        <v>1.08421052631578</v>
      </c>
    </row>
    <row r="2889" spans="3:35">
      <c r="C2889" s="3">
        <v>1.0333333333333301</v>
      </c>
      <c r="E2889" s="3">
        <v>1</v>
      </c>
      <c r="H2889" s="3">
        <v>1.1666666666666601</v>
      </c>
      <c r="J2889" s="3">
        <v>1</v>
      </c>
      <c r="AH2889">
        <v>1.01449275362318</v>
      </c>
      <c r="AI2889">
        <v>1.13657407407407</v>
      </c>
    </row>
    <row r="2890" spans="3:35">
      <c r="C2890" s="3">
        <v>1.2510822510822499</v>
      </c>
      <c r="E2890" s="3">
        <v>1.2154882154882101</v>
      </c>
      <c r="H2890" s="3">
        <v>1</v>
      </c>
      <c r="J2890" s="3">
        <v>1</v>
      </c>
      <c r="AH2890">
        <v>1.0196078431372499</v>
      </c>
      <c r="AI2890">
        <v>1.125</v>
      </c>
    </row>
    <row r="2891" spans="3:35">
      <c r="C2891" s="3">
        <v>3.2791454288116602</v>
      </c>
      <c r="E2891" s="3">
        <v>1.2045454545454499</v>
      </c>
      <c r="H2891" s="3">
        <v>1</v>
      </c>
      <c r="J2891" s="3">
        <v>1.8412698412698401</v>
      </c>
      <c r="AH2891">
        <v>1.2820512820512799</v>
      </c>
      <c r="AI2891">
        <v>1.2017027863776999</v>
      </c>
    </row>
    <row r="2892" spans="3:35">
      <c r="C2892" s="3">
        <v>1.1799078004473</v>
      </c>
      <c r="E2892" s="3">
        <v>1.3584755898201299</v>
      </c>
      <c r="H2892" s="3">
        <v>1.2701754385964901</v>
      </c>
      <c r="J2892" s="3">
        <v>1.306993006993</v>
      </c>
      <c r="AH2892">
        <v>1</v>
      </c>
      <c r="AI2892">
        <v>1.0434782608695601</v>
      </c>
    </row>
    <row r="2893" spans="3:35">
      <c r="C2893" s="3">
        <v>1</v>
      </c>
      <c r="E2893" s="3">
        <v>1</v>
      </c>
      <c r="H2893" s="3">
        <v>1.2777777777777699</v>
      </c>
      <c r="J2893" s="3">
        <v>1.1049382716049301</v>
      </c>
      <c r="AH2893">
        <v>1.2313725490195999</v>
      </c>
      <c r="AI2893">
        <v>1.5757575757575699</v>
      </c>
    </row>
    <row r="2894" spans="3:35">
      <c r="C2894" s="3">
        <v>1</v>
      </c>
      <c r="E2894" s="3">
        <v>1</v>
      </c>
      <c r="H2894" s="3">
        <v>1.26495726495726</v>
      </c>
      <c r="J2894" s="3">
        <v>1.1444444444444399</v>
      </c>
      <c r="AH2894">
        <v>1</v>
      </c>
      <c r="AI2894">
        <v>1</v>
      </c>
    </row>
    <row r="2895" spans="3:35">
      <c r="C2895" s="3">
        <v>1</v>
      </c>
      <c r="E2895" s="3">
        <v>1.5148555148555101</v>
      </c>
      <c r="H2895" s="3">
        <v>1.05555555555555</v>
      </c>
      <c r="J2895" s="3">
        <v>1.86666666666666</v>
      </c>
      <c r="AH2895">
        <v>1</v>
      </c>
      <c r="AI2895">
        <v>1.5383986928104501</v>
      </c>
    </row>
    <row r="2896" spans="3:35">
      <c r="C2896" s="3">
        <v>1</v>
      </c>
      <c r="E2896" s="3">
        <v>1</v>
      </c>
      <c r="H2896" s="3">
        <v>1.19074074074074</v>
      </c>
      <c r="J2896" s="3">
        <v>1.3555555555555501</v>
      </c>
      <c r="AH2896">
        <v>1</v>
      </c>
      <c r="AI2896">
        <v>1.3333333333333299</v>
      </c>
    </row>
    <row r="2897" spans="3:35">
      <c r="C2897" s="3">
        <v>1</v>
      </c>
      <c r="E2897" s="3">
        <v>1</v>
      </c>
      <c r="H2897" s="3">
        <v>1.05555555555555</v>
      </c>
      <c r="J2897" s="3">
        <v>1.5767195767195701</v>
      </c>
      <c r="AH2897">
        <v>1.1688311688311599</v>
      </c>
      <c r="AI2897">
        <v>1.22344322344322</v>
      </c>
    </row>
    <row r="2898" spans="3:35">
      <c r="C2898" s="3">
        <v>3.4552644855368002</v>
      </c>
      <c r="E2898" s="3">
        <v>1.25396825396825</v>
      </c>
      <c r="H2898" s="3">
        <v>2.8817135481786398</v>
      </c>
      <c r="J2898" s="3">
        <v>1.39304812834224</v>
      </c>
      <c r="AH2898">
        <v>1.26226503835612</v>
      </c>
      <c r="AI2898">
        <v>1.20161726808796</v>
      </c>
    </row>
    <row r="2899" spans="3:35">
      <c r="C2899" s="3">
        <v>1.0303030303030301</v>
      </c>
      <c r="E2899" s="3">
        <v>1.5222222222222199</v>
      </c>
      <c r="H2899" s="3">
        <v>1</v>
      </c>
      <c r="J2899" s="3">
        <v>1</v>
      </c>
      <c r="AH2899">
        <v>1</v>
      </c>
      <c r="AI2899">
        <v>1.1666666666666601</v>
      </c>
    </row>
    <row r="2900" spans="3:35">
      <c r="C2900" s="3">
        <v>1.2777777777777699</v>
      </c>
      <c r="E2900" s="3">
        <v>1</v>
      </c>
      <c r="H2900" s="3">
        <v>1</v>
      </c>
      <c r="J2900" s="3">
        <v>1</v>
      </c>
      <c r="AH2900">
        <v>1.0222222222222199</v>
      </c>
      <c r="AI2900">
        <v>1.1111111111111101</v>
      </c>
    </row>
    <row r="2901" spans="3:35">
      <c r="C2901" s="3">
        <v>1.12535612535612</v>
      </c>
      <c r="E2901" s="3">
        <v>1.08253968253968</v>
      </c>
      <c r="H2901" s="3">
        <v>1.1666666666666601</v>
      </c>
      <c r="J2901" s="3">
        <v>1.1111111111111101</v>
      </c>
      <c r="AH2901">
        <v>1</v>
      </c>
      <c r="AI2901">
        <v>1.0678160919540201</v>
      </c>
    </row>
    <row r="2902" spans="3:35">
      <c r="C2902" s="3">
        <v>1.1584393339613901</v>
      </c>
      <c r="E2902" s="3">
        <v>1.23602658154165</v>
      </c>
      <c r="H2902" s="3">
        <v>1.1666666666666601</v>
      </c>
      <c r="J2902" s="3">
        <v>1.5454545454545401</v>
      </c>
      <c r="AH2902">
        <v>1.2450980392156801</v>
      </c>
      <c r="AI2902">
        <v>1.0933333333333299</v>
      </c>
    </row>
    <row r="2903" spans="3:35">
      <c r="C2903" s="3">
        <v>1</v>
      </c>
      <c r="E2903" s="3">
        <v>1</v>
      </c>
      <c r="H2903" s="3">
        <v>1.1111111111111101</v>
      </c>
      <c r="J2903" s="3">
        <v>1</v>
      </c>
      <c r="AH2903">
        <v>1.125</v>
      </c>
      <c r="AI2903">
        <v>1.0476190476190399</v>
      </c>
    </row>
    <row r="2904" spans="3:35">
      <c r="C2904" s="3">
        <v>1.06666666666666</v>
      </c>
      <c r="E2904" s="3">
        <v>1</v>
      </c>
      <c r="H2904" s="3">
        <v>1.3127705627705599</v>
      </c>
      <c r="J2904" s="3">
        <v>1</v>
      </c>
      <c r="AH2904">
        <v>1</v>
      </c>
      <c r="AI2904">
        <v>1</v>
      </c>
    </row>
    <row r="2905" spans="3:35">
      <c r="C2905" s="3">
        <v>1.19047619047619</v>
      </c>
      <c r="E2905" s="3">
        <v>1.0208333333333299</v>
      </c>
      <c r="H2905" s="3">
        <v>3.9178191309063699</v>
      </c>
      <c r="J2905" s="3">
        <v>1.28781512605042</v>
      </c>
      <c r="AH2905">
        <v>1.0277777777777699</v>
      </c>
      <c r="AI2905">
        <v>1</v>
      </c>
    </row>
    <row r="2906" spans="3:35">
      <c r="C2906" s="3">
        <v>1</v>
      </c>
      <c r="E2906" s="3">
        <v>1</v>
      </c>
      <c r="H2906" s="3">
        <v>1</v>
      </c>
      <c r="J2906" s="3">
        <v>1.0416666666666601</v>
      </c>
      <c r="AH2906">
        <v>1.15079365079365</v>
      </c>
      <c r="AI2906">
        <v>1</v>
      </c>
    </row>
    <row r="2907" spans="3:35">
      <c r="C2907" s="3">
        <v>1</v>
      </c>
      <c r="E2907" s="3">
        <v>1</v>
      </c>
      <c r="H2907" s="3">
        <v>1</v>
      </c>
      <c r="J2907" s="3">
        <v>1.3174603174603099</v>
      </c>
      <c r="AH2907">
        <v>1</v>
      </c>
      <c r="AI2907">
        <v>1.06666666666666</v>
      </c>
    </row>
    <row r="2908" spans="3:35">
      <c r="C2908" s="3">
        <v>1</v>
      </c>
      <c r="E2908" s="3">
        <v>1</v>
      </c>
      <c r="H2908" s="3">
        <v>1</v>
      </c>
      <c r="J2908" s="3">
        <v>1.5740553306342699</v>
      </c>
      <c r="AH2908">
        <v>1</v>
      </c>
      <c r="AI2908">
        <v>1.05555555555555</v>
      </c>
    </row>
    <row r="2909" spans="3:35">
      <c r="C2909" s="3">
        <v>1.1043305296658299</v>
      </c>
      <c r="E2909" s="3">
        <v>1.3679637127005499</v>
      </c>
      <c r="H2909" s="3">
        <v>1.0833333333333299</v>
      </c>
      <c r="J2909" s="3">
        <v>1</v>
      </c>
      <c r="AH2909">
        <v>1</v>
      </c>
      <c r="AI2909">
        <v>1.18055555555555</v>
      </c>
    </row>
    <row r="2910" spans="3:35">
      <c r="C2910" s="3">
        <v>1.0833333333333299</v>
      </c>
      <c r="E2910" s="3">
        <v>1</v>
      </c>
      <c r="H2910" s="3">
        <v>1.0833333333333299</v>
      </c>
      <c r="J2910" s="3">
        <v>1.1111111111111101</v>
      </c>
      <c r="AH2910">
        <v>1</v>
      </c>
      <c r="AI2910">
        <v>1</v>
      </c>
    </row>
    <row r="2911" spans="3:35">
      <c r="C2911" s="3">
        <v>1</v>
      </c>
      <c r="E2911" s="3">
        <v>1.1666666666666601</v>
      </c>
      <c r="H2911" s="3">
        <v>1.18518518518518</v>
      </c>
      <c r="J2911" s="3">
        <v>1</v>
      </c>
      <c r="AH2911">
        <v>1.1917719577072501</v>
      </c>
      <c r="AI2911">
        <v>1.2980985645563199</v>
      </c>
    </row>
    <row r="2912" spans="3:35">
      <c r="C2912" s="3">
        <v>1.1666666666666601</v>
      </c>
      <c r="E2912" s="3">
        <v>1.33636363636363</v>
      </c>
      <c r="H2912" s="3">
        <v>1.31944444444444</v>
      </c>
      <c r="J2912" s="3">
        <v>1.81959706959706</v>
      </c>
      <c r="AH2912">
        <v>1.1809523809523801</v>
      </c>
      <c r="AI2912">
        <v>1.4623655913978399</v>
      </c>
    </row>
    <row r="2913" spans="3:35">
      <c r="C2913" s="3">
        <v>1.24824363620641</v>
      </c>
      <c r="E2913" s="3">
        <v>1.2712739585222801</v>
      </c>
      <c r="H2913" s="3">
        <v>1.19892688380646</v>
      </c>
      <c r="J2913" s="3">
        <v>1.31344306470103</v>
      </c>
      <c r="AH2913">
        <v>1</v>
      </c>
      <c r="AI2913">
        <v>1</v>
      </c>
    </row>
    <row r="2914" spans="3:35">
      <c r="C2914" s="3">
        <v>1</v>
      </c>
      <c r="E2914" s="3">
        <v>1.8611111111111101</v>
      </c>
      <c r="H2914" s="3">
        <v>1</v>
      </c>
      <c r="J2914" s="3">
        <v>1</v>
      </c>
      <c r="AH2914">
        <v>1</v>
      </c>
      <c r="AI2914">
        <v>1.1666666666666601</v>
      </c>
    </row>
    <row r="2915" spans="3:35">
      <c r="C2915" s="3">
        <v>1</v>
      </c>
      <c r="E2915" s="3">
        <v>1</v>
      </c>
      <c r="H2915" s="3">
        <v>1.11231884057971</v>
      </c>
      <c r="J2915" s="3">
        <v>1</v>
      </c>
      <c r="AH2915">
        <v>1.30827067669172</v>
      </c>
      <c r="AI2915">
        <v>1</v>
      </c>
    </row>
    <row r="2916" spans="3:35">
      <c r="C2916" s="3">
        <v>1</v>
      </c>
      <c r="E2916" s="3">
        <v>1.4666666666666599</v>
      </c>
      <c r="H2916" s="3">
        <v>1</v>
      </c>
      <c r="J2916" s="3">
        <v>1.2333333333333301</v>
      </c>
      <c r="AH2916">
        <v>1.27600555833808</v>
      </c>
      <c r="AI2916">
        <v>1.34022364050043</v>
      </c>
    </row>
    <row r="2917" spans="3:35">
      <c r="C2917" s="3">
        <v>1.01058201058201</v>
      </c>
      <c r="E2917" s="3">
        <v>1.26057681057681</v>
      </c>
      <c r="H2917" s="3">
        <v>1</v>
      </c>
      <c r="J2917" s="3">
        <v>1.67777777777777</v>
      </c>
      <c r="AH2917">
        <v>1</v>
      </c>
      <c r="AI2917">
        <v>1</v>
      </c>
    </row>
    <row r="2918" spans="3:35">
      <c r="C2918" s="3">
        <v>1</v>
      </c>
      <c r="E2918" s="3">
        <v>1.05555555555555</v>
      </c>
      <c r="H2918" s="3">
        <v>1.06666666666666</v>
      </c>
      <c r="J2918" s="3">
        <v>1.1444444444444399</v>
      </c>
      <c r="AH2918">
        <v>1.1021423021423</v>
      </c>
      <c r="AI2918">
        <v>1.2719923824533701</v>
      </c>
    </row>
    <row r="2919" spans="3:35">
      <c r="C2919" s="3">
        <v>1.14091905103671</v>
      </c>
      <c r="E2919" s="3">
        <v>1.55438704255263</v>
      </c>
      <c r="H2919" s="3">
        <v>1</v>
      </c>
      <c r="J2919" s="3">
        <v>1</v>
      </c>
      <c r="AH2919">
        <v>1</v>
      </c>
      <c r="AI2919">
        <v>1.42545454545454</v>
      </c>
    </row>
    <row r="2920" spans="3:35">
      <c r="C2920" s="3">
        <v>1</v>
      </c>
      <c r="E2920" s="3">
        <v>1</v>
      </c>
      <c r="H2920" s="3">
        <v>1.06666666666666</v>
      </c>
      <c r="J2920" s="3">
        <v>1.0833333333333299</v>
      </c>
      <c r="AH2920">
        <v>1</v>
      </c>
      <c r="AI2920">
        <v>1.0833333333333299</v>
      </c>
    </row>
    <row r="2921" spans="3:35">
      <c r="C2921" s="3">
        <v>1.2013747527996701</v>
      </c>
      <c r="E2921" s="3">
        <v>1.3779152324694</v>
      </c>
      <c r="H2921" s="3">
        <v>1.12962962962962</v>
      </c>
      <c r="J2921" s="3">
        <v>1.0980392156862699</v>
      </c>
      <c r="AH2921">
        <v>1.1666666666666601</v>
      </c>
      <c r="AI2921">
        <v>1.8571428571428501</v>
      </c>
    </row>
    <row r="2922" spans="3:35">
      <c r="C2922" s="3">
        <v>1</v>
      </c>
      <c r="E2922" s="3">
        <v>1.1666666666666601</v>
      </c>
      <c r="H2922" s="3">
        <v>1.02564102564102</v>
      </c>
      <c r="J2922" s="3">
        <v>1.0350877192982399</v>
      </c>
      <c r="AH2922">
        <v>1</v>
      </c>
      <c r="AI2922">
        <v>1.30555555555555</v>
      </c>
    </row>
    <row r="2923" spans="3:35">
      <c r="C2923" s="3">
        <v>1</v>
      </c>
      <c r="E2923" s="3">
        <v>1.3485380116959</v>
      </c>
      <c r="H2923" s="3">
        <v>1.0833333333333299</v>
      </c>
      <c r="J2923" s="3">
        <v>1.1299663299663301</v>
      </c>
      <c r="AH2923">
        <v>1.24074074074074</v>
      </c>
      <c r="AI2923">
        <v>1.0370370370370301</v>
      </c>
    </row>
    <row r="2924" spans="3:35">
      <c r="C2924" s="3">
        <v>1</v>
      </c>
      <c r="E2924" s="3">
        <v>1.55555555555555</v>
      </c>
      <c r="H2924" s="3">
        <v>1.1111111111111101</v>
      </c>
      <c r="J2924" s="3">
        <v>1</v>
      </c>
      <c r="AH2924">
        <v>2.8793398245452999</v>
      </c>
      <c r="AI2924">
        <v>1.0888888888888799</v>
      </c>
    </row>
    <row r="2925" spans="3:35">
      <c r="C2925" s="3">
        <v>1.13333333333333</v>
      </c>
      <c r="E2925" s="3">
        <v>1</v>
      </c>
      <c r="H2925" s="3">
        <v>1</v>
      </c>
      <c r="J2925" s="3">
        <v>1</v>
      </c>
      <c r="AH2925">
        <v>1.2023809523809501</v>
      </c>
      <c r="AI2925">
        <v>1.1372742200328401</v>
      </c>
    </row>
    <row r="2926" spans="3:35">
      <c r="C2926" s="3">
        <v>1.06666666666666</v>
      </c>
      <c r="E2926" s="3">
        <v>1.0606060606060601</v>
      </c>
      <c r="H2926" s="3">
        <v>1.1315675106932901</v>
      </c>
      <c r="J2926" s="3">
        <v>1.21609195402298</v>
      </c>
      <c r="AH2926">
        <v>1</v>
      </c>
      <c r="AI2926">
        <v>1.5873015873015801</v>
      </c>
    </row>
    <row r="2927" spans="3:35">
      <c r="C2927" s="3">
        <v>1.06666666666666</v>
      </c>
      <c r="E2927" s="3">
        <v>1.0416666666666601</v>
      </c>
      <c r="H2927" s="3">
        <v>1.09003831417624</v>
      </c>
      <c r="J2927" s="3">
        <v>1</v>
      </c>
      <c r="AH2927">
        <v>1.1192982456140299</v>
      </c>
      <c r="AI2927">
        <v>1.27893518518518</v>
      </c>
    </row>
    <row r="2928" spans="3:35">
      <c r="C2928" s="3">
        <v>1.1968253968253899</v>
      </c>
      <c r="E2928" s="3">
        <v>1.2</v>
      </c>
      <c r="H2928" s="3">
        <v>1</v>
      </c>
      <c r="J2928" s="3">
        <v>1.2777777777777699</v>
      </c>
      <c r="AH2928">
        <v>1</v>
      </c>
      <c r="AI2928">
        <v>1</v>
      </c>
    </row>
    <row r="2929" spans="3:35">
      <c r="C2929" s="3">
        <v>1.1246012759170601</v>
      </c>
      <c r="E2929" s="3">
        <v>1.45873015873015</v>
      </c>
      <c r="H2929" s="3">
        <v>1</v>
      </c>
      <c r="J2929" s="3">
        <v>1</v>
      </c>
      <c r="AH2929">
        <v>1.2777777777777699</v>
      </c>
      <c r="AI2929">
        <v>1.06464646464646</v>
      </c>
    </row>
    <row r="2930" spans="3:35">
      <c r="C2930" s="3">
        <v>1.1666666666666601</v>
      </c>
      <c r="E2930" s="3">
        <v>2.9</v>
      </c>
      <c r="H2930" s="3">
        <v>1.37254901960784</v>
      </c>
      <c r="J2930" s="3">
        <v>1</v>
      </c>
      <c r="AH2930">
        <v>1</v>
      </c>
      <c r="AI2930">
        <v>1.1679894179894099</v>
      </c>
    </row>
    <row r="2931" spans="3:35">
      <c r="C2931" s="3">
        <v>1.2123456790123399</v>
      </c>
      <c r="E2931" s="3">
        <v>1</v>
      </c>
      <c r="H2931" s="3">
        <v>1</v>
      </c>
      <c r="J2931" s="3">
        <v>1.0606060606060601</v>
      </c>
      <c r="AH2931">
        <v>1.0196078431372499</v>
      </c>
      <c r="AI2931">
        <v>1.0833333333333299</v>
      </c>
    </row>
    <row r="2932" spans="3:35">
      <c r="C2932" s="3">
        <v>1.28125</v>
      </c>
      <c r="E2932" s="3">
        <v>1.2297979797979799</v>
      </c>
      <c r="H2932" s="3">
        <v>1</v>
      </c>
      <c r="J2932" s="3">
        <v>1.3015873015873001</v>
      </c>
      <c r="AH2932">
        <v>1.0944444444444399</v>
      </c>
      <c r="AI2932">
        <v>1.09365079365079</v>
      </c>
    </row>
    <row r="2933" spans="3:35">
      <c r="C2933" s="3">
        <v>1</v>
      </c>
      <c r="E2933" s="3">
        <v>1.1666666666666601</v>
      </c>
      <c r="H2933" s="3">
        <v>1.2434944443120499</v>
      </c>
      <c r="J2933" s="3">
        <v>1.3135461988018999</v>
      </c>
      <c r="AH2933">
        <v>1</v>
      </c>
      <c r="AI2933">
        <v>1.1666666666666601</v>
      </c>
    </row>
    <row r="2934" spans="3:35">
      <c r="C2934" s="3">
        <v>1</v>
      </c>
      <c r="E2934" s="3">
        <v>1</v>
      </c>
      <c r="H2934" s="3">
        <v>1.0303030303030301</v>
      </c>
      <c r="J2934" s="3">
        <v>1.6196581196581099</v>
      </c>
      <c r="AH2934">
        <v>1.05555555555555</v>
      </c>
      <c r="AI2934">
        <v>1.4666666666666599</v>
      </c>
    </row>
    <row r="2935" spans="3:35">
      <c r="C2935" s="3">
        <v>1.2509803921568601</v>
      </c>
      <c r="E2935" s="3">
        <v>1.0370370370370301</v>
      </c>
      <c r="H2935" s="3">
        <v>1.2321428571428501</v>
      </c>
      <c r="J2935" s="3">
        <v>1.0833333333333299</v>
      </c>
      <c r="AH2935">
        <v>1.0333333333333301</v>
      </c>
      <c r="AI2935">
        <v>1.8220457079152701</v>
      </c>
    </row>
    <row r="2936" spans="3:35">
      <c r="C2936" s="3">
        <v>1.0588235294117601</v>
      </c>
      <c r="E2936" s="3">
        <v>1.36666666666666</v>
      </c>
      <c r="H2936" s="3">
        <v>1</v>
      </c>
      <c r="J2936" s="3">
        <v>1</v>
      </c>
      <c r="AH2936">
        <v>1.1111111111111101</v>
      </c>
      <c r="AI2936">
        <v>1.8571428571428501</v>
      </c>
    </row>
    <row r="2937" spans="3:35">
      <c r="C2937" s="3">
        <v>1</v>
      </c>
      <c r="E2937" s="3">
        <v>1.0277777777777699</v>
      </c>
      <c r="H2937" s="3">
        <v>1.99422805954826</v>
      </c>
      <c r="J2937" s="3">
        <v>1.1186868686868601</v>
      </c>
      <c r="AH2937">
        <v>1.06666666666666</v>
      </c>
      <c r="AI2937">
        <v>1.31111111111111</v>
      </c>
    </row>
    <row r="2938" spans="3:35">
      <c r="C2938" s="3">
        <v>1.3592592592592501</v>
      </c>
      <c r="E2938" s="3">
        <v>1.1428571428571399</v>
      </c>
      <c r="H2938" s="3">
        <v>1.1083333333333301</v>
      </c>
      <c r="J2938" s="3">
        <v>1</v>
      </c>
      <c r="AH2938">
        <v>1.3</v>
      </c>
      <c r="AI2938">
        <v>1.1666666666666601</v>
      </c>
    </row>
    <row r="2939" spans="3:35">
      <c r="C2939" s="3">
        <v>1.1111111111111101</v>
      </c>
      <c r="E2939" s="3">
        <v>1</v>
      </c>
      <c r="H2939" s="3">
        <v>1</v>
      </c>
      <c r="J2939" s="3">
        <v>1.1000000000000001</v>
      </c>
      <c r="AH2939">
        <v>1.37689108621437</v>
      </c>
      <c r="AI2939">
        <v>1.36049804370335</v>
      </c>
    </row>
    <row r="2940" spans="3:35">
      <c r="C2940" s="3">
        <v>1.1111111111111101</v>
      </c>
      <c r="E2940" s="3">
        <v>1</v>
      </c>
      <c r="H2940" s="3">
        <v>1.30416666666666</v>
      </c>
      <c r="J2940" s="3">
        <v>2</v>
      </c>
      <c r="AH2940">
        <v>1.1365190365190301</v>
      </c>
      <c r="AI2940">
        <v>1.2448084836973701</v>
      </c>
    </row>
    <row r="2941" spans="3:35">
      <c r="C2941" s="3">
        <v>1.3214285714285701</v>
      </c>
      <c r="E2941" s="3">
        <v>1.16333333333333</v>
      </c>
      <c r="H2941" s="3">
        <v>1.0606060606060601</v>
      </c>
      <c r="J2941" s="3">
        <v>1</v>
      </c>
      <c r="AH2941">
        <v>1.12254901960784</v>
      </c>
      <c r="AI2941">
        <v>1.15811965811965</v>
      </c>
    </row>
    <row r="2942" spans="3:35">
      <c r="C2942" s="3">
        <v>1</v>
      </c>
      <c r="E2942" s="3">
        <v>1.3345238095237999</v>
      </c>
      <c r="H2942" s="3">
        <v>1</v>
      </c>
      <c r="J2942" s="3">
        <v>1.9607843137254899</v>
      </c>
      <c r="AH2942">
        <v>1.0333333333333301</v>
      </c>
      <c r="AI2942">
        <v>1</v>
      </c>
    </row>
    <row r="2943" spans="3:35">
      <c r="C2943" s="3">
        <v>1.1666666666666601</v>
      </c>
      <c r="E2943" s="3">
        <v>1</v>
      </c>
      <c r="H2943" s="3">
        <v>1.05555555555555</v>
      </c>
      <c r="J2943" s="3">
        <v>1.2685185185185099</v>
      </c>
      <c r="AH2943">
        <v>1</v>
      </c>
      <c r="AI2943">
        <v>1.125</v>
      </c>
    </row>
    <row r="2944" spans="3:35">
      <c r="C2944" s="3">
        <v>1</v>
      </c>
      <c r="E2944" s="3">
        <v>1</v>
      </c>
      <c r="H2944" s="3">
        <v>1.13333333333333</v>
      </c>
      <c r="J2944" s="3">
        <v>1</v>
      </c>
      <c r="AH2944">
        <v>1</v>
      </c>
      <c r="AI2944">
        <v>1</v>
      </c>
    </row>
    <row r="2945" spans="3:35">
      <c r="C2945" s="3">
        <v>1</v>
      </c>
      <c r="E2945" s="3">
        <v>1.8412698412698401</v>
      </c>
      <c r="H2945" s="3">
        <v>1</v>
      </c>
      <c r="J2945" s="3">
        <v>1.0303030303030301</v>
      </c>
      <c r="AH2945">
        <v>1.05555555555555</v>
      </c>
      <c r="AI2945">
        <v>1.3401709401709401</v>
      </c>
    </row>
    <row r="2946" spans="3:35">
      <c r="C2946" s="3">
        <v>1.2701754385964901</v>
      </c>
      <c r="E2946" s="3">
        <v>1.306993006993</v>
      </c>
      <c r="H2946" s="3">
        <v>1</v>
      </c>
      <c r="J2946" s="3">
        <v>1.06666666666666</v>
      </c>
      <c r="AH2946">
        <v>1</v>
      </c>
      <c r="AI2946">
        <v>1.59481481481481</v>
      </c>
    </row>
    <row r="2947" spans="3:35">
      <c r="C2947" s="3">
        <v>1.2777777777777699</v>
      </c>
      <c r="E2947" s="3">
        <v>1.1049382716049301</v>
      </c>
      <c r="H2947" s="3">
        <v>1</v>
      </c>
      <c r="J2947" s="3">
        <v>1</v>
      </c>
      <c r="AH2947">
        <v>1</v>
      </c>
      <c r="AI2947">
        <v>1.1527777777777699</v>
      </c>
    </row>
    <row r="2948" spans="3:35">
      <c r="C2948" s="3">
        <v>1.26495726495726</v>
      </c>
      <c r="E2948" s="3">
        <v>1.1444444444444399</v>
      </c>
      <c r="H2948" s="3">
        <v>1.1666666666666601</v>
      </c>
      <c r="J2948" s="3">
        <v>1.1111111111111101</v>
      </c>
      <c r="AH2948">
        <v>1</v>
      </c>
      <c r="AI2948">
        <v>1.1184057971014401</v>
      </c>
    </row>
    <row r="2949" spans="3:35">
      <c r="C2949" s="3">
        <v>1.05555555555555</v>
      </c>
      <c r="E2949" s="3">
        <v>1.86666666666666</v>
      </c>
      <c r="H2949" s="3">
        <v>1.0246913580246899</v>
      </c>
      <c r="J2949" s="3">
        <v>1.2452380952380899</v>
      </c>
      <c r="AH2949">
        <v>1</v>
      </c>
      <c r="AI2949">
        <v>1</v>
      </c>
    </row>
    <row r="2950" spans="3:35">
      <c r="C2950" s="3">
        <v>1.19074074074074</v>
      </c>
      <c r="E2950" s="3">
        <v>1.3555555555555501</v>
      </c>
      <c r="H2950" s="3">
        <v>1.24444444444444</v>
      </c>
      <c r="J2950" s="3">
        <v>1</v>
      </c>
      <c r="AH2950">
        <v>1.0833333333333299</v>
      </c>
      <c r="AI2950">
        <v>1</v>
      </c>
    </row>
    <row r="2951" spans="3:35">
      <c r="C2951" s="3">
        <v>1.05555555555555</v>
      </c>
      <c r="E2951" s="3">
        <v>1.5767195767195701</v>
      </c>
      <c r="H2951" s="3">
        <v>1</v>
      </c>
      <c r="J2951" s="3">
        <v>1.0416666666666601</v>
      </c>
      <c r="AH2951">
        <v>1</v>
      </c>
      <c r="AI2951">
        <v>1.05555555555555</v>
      </c>
    </row>
    <row r="2952" spans="3:35">
      <c r="C2952" s="3">
        <v>1</v>
      </c>
      <c r="E2952" s="3">
        <v>1</v>
      </c>
      <c r="H2952" s="3">
        <v>1.17777777777777</v>
      </c>
      <c r="J2952" s="3">
        <v>1</v>
      </c>
      <c r="AH2952">
        <v>3.9020512820512798</v>
      </c>
      <c r="AI2952">
        <v>1.22727272727272</v>
      </c>
    </row>
    <row r="2953" spans="3:35">
      <c r="C2953" s="3">
        <v>1</v>
      </c>
      <c r="E2953" s="3">
        <v>1</v>
      </c>
      <c r="H2953" s="3">
        <v>1.0962962962962901</v>
      </c>
      <c r="J2953" s="3">
        <v>1.3247863247863201</v>
      </c>
      <c r="AH2953">
        <v>1</v>
      </c>
      <c r="AI2953">
        <v>1.1984126984126899</v>
      </c>
    </row>
    <row r="2954" spans="3:35">
      <c r="C2954" s="3">
        <v>1.1666666666666601</v>
      </c>
      <c r="E2954" s="3">
        <v>1.1111111111111101</v>
      </c>
      <c r="H2954" s="3">
        <v>1.13333333333333</v>
      </c>
      <c r="J2954" s="3">
        <v>1.7436868686868601</v>
      </c>
      <c r="AH2954">
        <v>1.0416666666666601</v>
      </c>
      <c r="AI2954">
        <v>1.14646464646464</v>
      </c>
    </row>
    <row r="2955" spans="3:35">
      <c r="C2955" s="3">
        <v>1.1666666666666601</v>
      </c>
      <c r="E2955" s="3">
        <v>1.5454545454545401</v>
      </c>
      <c r="H2955" s="3">
        <v>1.0606060606060601</v>
      </c>
      <c r="J2955" s="3">
        <v>1.5598845598845601</v>
      </c>
      <c r="AH2955">
        <v>1</v>
      </c>
      <c r="AI2955">
        <v>1.06666666666666</v>
      </c>
    </row>
    <row r="2956" spans="3:35">
      <c r="C2956" s="3">
        <v>1.1111111111111101</v>
      </c>
      <c r="E2956" s="3">
        <v>1</v>
      </c>
      <c r="H2956" s="3">
        <v>1.2933799573081599</v>
      </c>
      <c r="J2956" s="3">
        <v>1.3659270725834101</v>
      </c>
      <c r="AH2956">
        <v>1.0575396825396799</v>
      </c>
      <c r="AI2956">
        <v>1.0833333333333299</v>
      </c>
    </row>
    <row r="2957" spans="3:35">
      <c r="C2957" s="3">
        <v>3.1374480969112302</v>
      </c>
      <c r="E2957" s="3">
        <v>1.2148148148148099</v>
      </c>
      <c r="H2957" s="3">
        <v>1</v>
      </c>
      <c r="J2957" s="3">
        <v>1.1111111111111101</v>
      </c>
      <c r="AH2957">
        <v>1.3139095469872599</v>
      </c>
      <c r="AI2957">
        <v>1.4831635013186899</v>
      </c>
    </row>
    <row r="2958" spans="3:35">
      <c r="C2958" s="3">
        <v>3.1336015531602599</v>
      </c>
      <c r="E2958" s="3">
        <v>1.4880952380952299</v>
      </c>
      <c r="H2958" s="3">
        <v>1</v>
      </c>
      <c r="J2958" s="3">
        <v>1</v>
      </c>
      <c r="AH2958">
        <v>1.10022095959595</v>
      </c>
      <c r="AI2958">
        <v>1.2065318112813199</v>
      </c>
    </row>
    <row r="2959" spans="3:35">
      <c r="C2959" s="3">
        <v>1.3127705627705599</v>
      </c>
      <c r="E2959" s="3">
        <v>1</v>
      </c>
      <c r="H2959" s="3">
        <v>1.06666666666666</v>
      </c>
      <c r="J2959" s="3">
        <v>1.58883319409635</v>
      </c>
      <c r="AH2959">
        <v>1</v>
      </c>
      <c r="AI2959">
        <v>1.1499999999999999</v>
      </c>
    </row>
    <row r="2960" spans="3:35">
      <c r="C2960" s="3">
        <v>3.9178191309063699</v>
      </c>
      <c r="E2960" s="3">
        <v>1.28781512605042</v>
      </c>
      <c r="H2960" s="3">
        <v>1.0333333333333301</v>
      </c>
      <c r="J2960" s="3">
        <v>1.06666666666666</v>
      </c>
      <c r="AH2960">
        <v>1</v>
      </c>
      <c r="AI2960">
        <v>1.2936507936507899</v>
      </c>
    </row>
    <row r="2961" spans="3:35">
      <c r="C2961" s="3">
        <v>1</v>
      </c>
      <c r="E2961" s="3">
        <v>1.0416666666666601</v>
      </c>
      <c r="H2961" s="3">
        <v>1.4148148148148101</v>
      </c>
      <c r="J2961" s="3">
        <v>1.0862745098039199</v>
      </c>
      <c r="AH2961">
        <v>1.2051282051282</v>
      </c>
      <c r="AI2961">
        <v>1.0277777777777699</v>
      </c>
    </row>
    <row r="2962" spans="3:35">
      <c r="C2962" s="3">
        <v>1</v>
      </c>
      <c r="E2962" s="3">
        <v>1.3174603174603099</v>
      </c>
      <c r="H2962" s="3">
        <v>1.0833333333333299</v>
      </c>
      <c r="J2962" s="3">
        <v>1</v>
      </c>
      <c r="AH2962">
        <v>1</v>
      </c>
      <c r="AI2962">
        <v>1.8928571428571399</v>
      </c>
    </row>
    <row r="2963" spans="3:35">
      <c r="C2963" s="3">
        <v>1</v>
      </c>
      <c r="E2963" s="3">
        <v>1.5740553306342699</v>
      </c>
      <c r="H2963" s="3">
        <v>1.0606060606060601</v>
      </c>
      <c r="J2963" s="3">
        <v>1.3</v>
      </c>
      <c r="AH2963">
        <v>1</v>
      </c>
      <c r="AI2963">
        <v>1</v>
      </c>
    </row>
    <row r="2964" spans="3:35">
      <c r="C2964" s="3">
        <v>1.0833333333333299</v>
      </c>
      <c r="E2964" s="3">
        <v>1</v>
      </c>
      <c r="H2964" s="3">
        <v>1</v>
      </c>
      <c r="J2964" s="3">
        <v>1.2777777777777699</v>
      </c>
      <c r="AH2964">
        <v>1.07407407407407</v>
      </c>
      <c r="AI2964">
        <v>1.32103174603174</v>
      </c>
    </row>
    <row r="2965" spans="3:35">
      <c r="C2965" s="3">
        <v>1.0833333333333299</v>
      </c>
      <c r="E2965" s="3">
        <v>1.1111111111111101</v>
      </c>
      <c r="H2965" s="3">
        <v>1</v>
      </c>
      <c r="J2965" s="3">
        <v>1</v>
      </c>
      <c r="AH2965">
        <v>2.9485417217375902</v>
      </c>
      <c r="AI2965">
        <v>1</v>
      </c>
    </row>
    <row r="2966" spans="3:35">
      <c r="C2966" s="3">
        <v>1.18518518518518</v>
      </c>
      <c r="E2966" s="3">
        <v>1</v>
      </c>
      <c r="H2966" s="3">
        <v>1.0370370370370301</v>
      </c>
      <c r="J2966" s="3">
        <v>1</v>
      </c>
      <c r="AH2966">
        <v>1</v>
      </c>
      <c r="AI2966">
        <v>1</v>
      </c>
    </row>
    <row r="2967" spans="3:35">
      <c r="C2967" s="3">
        <v>1.31944444444444</v>
      </c>
      <c r="E2967" s="3">
        <v>1.81959706959706</v>
      </c>
      <c r="H2967" s="3">
        <v>1.25</v>
      </c>
      <c r="J2967" s="3">
        <v>1.0416666666666601</v>
      </c>
      <c r="AH2967">
        <v>1.3309185084692099</v>
      </c>
      <c r="AI2967">
        <v>1.2561141909470199</v>
      </c>
    </row>
    <row r="2968" spans="3:35">
      <c r="C2968" s="3">
        <v>1.19892688380646</v>
      </c>
      <c r="E2968" s="3">
        <v>1.31344306470103</v>
      </c>
      <c r="H2968" s="3">
        <v>1</v>
      </c>
      <c r="J2968" s="3">
        <v>1.1111111111111101</v>
      </c>
      <c r="AH2968">
        <v>1.0983388704318899</v>
      </c>
      <c r="AI2968">
        <v>1.4462699683017901</v>
      </c>
    </row>
    <row r="2969" spans="3:35">
      <c r="C2969" s="3">
        <v>1</v>
      </c>
      <c r="E2969" s="3">
        <v>1</v>
      </c>
      <c r="H2969" s="3">
        <v>1.02564102564102</v>
      </c>
      <c r="J2969" s="3">
        <v>1.26996127604646</v>
      </c>
      <c r="AH2969">
        <v>1</v>
      </c>
      <c r="AI2969">
        <v>1</v>
      </c>
    </row>
    <row r="2970" spans="3:35">
      <c r="C2970" s="3">
        <v>1.11231884057971</v>
      </c>
      <c r="E2970" s="3">
        <v>1</v>
      </c>
      <c r="H2970" s="3">
        <v>1</v>
      </c>
      <c r="J2970" s="3">
        <v>1</v>
      </c>
      <c r="AH2970">
        <v>2.3730158730158699</v>
      </c>
      <c r="AI2970">
        <v>1</v>
      </c>
    </row>
    <row r="2971" spans="3:35">
      <c r="C2971" s="3">
        <v>1</v>
      </c>
      <c r="E2971" s="3">
        <v>1.2333333333333301</v>
      </c>
      <c r="H2971" s="3">
        <v>1</v>
      </c>
      <c r="J2971" s="3">
        <v>1.1074074074074001</v>
      </c>
      <c r="AH2971">
        <v>2.9403586624865601</v>
      </c>
      <c r="AI2971">
        <v>1.1428571428571399</v>
      </c>
    </row>
    <row r="2972" spans="3:35">
      <c r="C2972" s="3">
        <v>1</v>
      </c>
      <c r="E2972" s="3">
        <v>1.67777777777777</v>
      </c>
      <c r="H2972" s="3">
        <v>1.0476190476190399</v>
      </c>
      <c r="J2972" s="3">
        <v>1.44444444444444</v>
      </c>
      <c r="AH2972">
        <v>1.03125</v>
      </c>
      <c r="AI2972">
        <v>1.36507936507936</v>
      </c>
    </row>
    <row r="2973" spans="3:35">
      <c r="C2973" s="3">
        <v>1.06666666666666</v>
      </c>
      <c r="E2973" s="3">
        <v>1.1444444444444399</v>
      </c>
      <c r="H2973" s="3">
        <v>1.20797391081733</v>
      </c>
      <c r="J2973" s="3">
        <v>1.34461685244103</v>
      </c>
      <c r="AH2973">
        <v>1</v>
      </c>
      <c r="AI2973">
        <v>1</v>
      </c>
    </row>
    <row r="2974" spans="3:35">
      <c r="C2974" s="3">
        <v>1</v>
      </c>
      <c r="E2974" s="3">
        <v>1</v>
      </c>
      <c r="H2974" s="3">
        <v>1.06666666666666</v>
      </c>
      <c r="J2974" s="3">
        <v>1.05555555555555</v>
      </c>
      <c r="AH2974">
        <v>1.1017543859649099</v>
      </c>
      <c r="AI2974">
        <v>1.3267973856209101</v>
      </c>
    </row>
    <row r="2975" spans="3:35">
      <c r="C2975" s="3">
        <v>1.06666666666666</v>
      </c>
      <c r="E2975" s="3">
        <v>1.0833333333333299</v>
      </c>
      <c r="H2975" s="3">
        <v>1</v>
      </c>
      <c r="J2975" s="3">
        <v>1</v>
      </c>
      <c r="AH2975">
        <v>1.009009009009</v>
      </c>
      <c r="AI2975">
        <v>1.05555555555555</v>
      </c>
    </row>
    <row r="2976" spans="3:35">
      <c r="C2976" s="3">
        <v>1.12962962962962</v>
      </c>
      <c r="E2976" s="3">
        <v>1.0980392156862699</v>
      </c>
      <c r="H2976" s="3">
        <v>1.02666666666666</v>
      </c>
      <c r="J2976" s="3">
        <v>1.6721367521367501</v>
      </c>
      <c r="AH2976">
        <v>1.0322580645161199</v>
      </c>
      <c r="AI2976">
        <v>1.3132387706855699</v>
      </c>
    </row>
    <row r="2977" spans="3:35">
      <c r="C2977" s="3">
        <v>1.02564102564102</v>
      </c>
      <c r="E2977" s="3">
        <v>1.0350877192982399</v>
      </c>
      <c r="H2977" s="3">
        <v>1.18614718614718</v>
      </c>
      <c r="J2977" s="3">
        <v>1</v>
      </c>
      <c r="AH2977">
        <v>1</v>
      </c>
      <c r="AI2977">
        <v>1.1379172569103899</v>
      </c>
    </row>
    <row r="2978" spans="3:35">
      <c r="C2978" s="3">
        <v>1.0833333333333299</v>
      </c>
      <c r="E2978" s="3">
        <v>1.1299663299663301</v>
      </c>
      <c r="H2978" s="3">
        <v>1</v>
      </c>
      <c r="J2978" s="3">
        <v>1.67619047619047</v>
      </c>
      <c r="AH2978">
        <v>1</v>
      </c>
      <c r="AI2978">
        <v>1.2777777777777699</v>
      </c>
    </row>
    <row r="2979" spans="3:35">
      <c r="C2979" s="3">
        <v>1.1111111111111101</v>
      </c>
      <c r="E2979" s="3">
        <v>1</v>
      </c>
      <c r="H2979" s="3">
        <v>1</v>
      </c>
      <c r="J2979" s="3">
        <v>1</v>
      </c>
      <c r="AH2979">
        <v>1.1666666666666601</v>
      </c>
      <c r="AI2979">
        <v>1</v>
      </c>
    </row>
    <row r="2980" spans="3:35">
      <c r="C2980" s="3">
        <v>1</v>
      </c>
      <c r="E2980" s="3">
        <v>1</v>
      </c>
      <c r="H2980" s="3">
        <v>1</v>
      </c>
      <c r="J2980" s="3">
        <v>1.19444444444444</v>
      </c>
      <c r="AH2980">
        <v>1</v>
      </c>
      <c r="AI2980">
        <v>1.1558441558441499</v>
      </c>
    </row>
    <row r="2981" spans="3:35">
      <c r="C2981" s="3">
        <v>3.02395254808674</v>
      </c>
      <c r="E2981" s="3">
        <v>1.4539627039627001</v>
      </c>
      <c r="H2981" s="3">
        <v>1.1083333333333301</v>
      </c>
      <c r="J2981" s="3">
        <v>1.12820512820512</v>
      </c>
      <c r="AH2981">
        <v>1.25555555555555</v>
      </c>
      <c r="AI2981">
        <v>1.1922222222222201</v>
      </c>
    </row>
    <row r="2982" spans="3:35">
      <c r="C2982" s="3">
        <v>2.5694689013554499</v>
      </c>
      <c r="E2982" s="3">
        <v>1.1055555555555501</v>
      </c>
      <c r="H2982" s="3">
        <v>1</v>
      </c>
      <c r="J2982" s="3">
        <v>1.0277777777777699</v>
      </c>
      <c r="AH2982">
        <v>1</v>
      </c>
      <c r="AI2982">
        <v>1</v>
      </c>
    </row>
    <row r="2983" spans="3:35">
      <c r="C2983" s="3">
        <v>1.1315675106932901</v>
      </c>
      <c r="E2983" s="3">
        <v>1.21609195402298</v>
      </c>
      <c r="H2983" s="3">
        <v>1</v>
      </c>
      <c r="J2983" s="3">
        <v>1.4973544973544901</v>
      </c>
      <c r="AH2983">
        <v>1</v>
      </c>
      <c r="AI2983">
        <v>1.1929824561403499</v>
      </c>
    </row>
    <row r="2984" spans="3:35">
      <c r="C2984" s="3">
        <v>1.09003831417624</v>
      </c>
      <c r="E2984" s="3">
        <v>1</v>
      </c>
      <c r="H2984" s="3">
        <v>1</v>
      </c>
      <c r="J2984" s="3">
        <v>1.0833333333333299</v>
      </c>
      <c r="AH2984">
        <v>1</v>
      </c>
      <c r="AI2984">
        <v>1.1111111111111101</v>
      </c>
    </row>
    <row r="2985" spans="3:35">
      <c r="C2985" s="3">
        <v>1</v>
      </c>
      <c r="E2985" s="3">
        <v>1.2777777777777699</v>
      </c>
      <c r="H2985" s="3">
        <v>1</v>
      </c>
      <c r="J2985" s="3">
        <v>1</v>
      </c>
      <c r="AH2985">
        <v>1.02150537634408</v>
      </c>
      <c r="AI2985">
        <v>1</v>
      </c>
    </row>
    <row r="2986" spans="3:35">
      <c r="C2986" s="3">
        <v>1</v>
      </c>
      <c r="E2986" s="3">
        <v>1</v>
      </c>
      <c r="H2986" s="3">
        <v>1</v>
      </c>
      <c r="J2986" s="3">
        <v>1.0833333333333299</v>
      </c>
      <c r="AH2986">
        <v>1</v>
      </c>
      <c r="AI2986">
        <v>1.1666666666666601</v>
      </c>
    </row>
    <row r="2987" spans="3:35">
      <c r="C2987" s="3">
        <v>1.37254901960784</v>
      </c>
      <c r="E2987" s="3">
        <v>1</v>
      </c>
      <c r="H2987" s="3">
        <v>1</v>
      </c>
      <c r="J2987" s="3">
        <v>1.85745614035087</v>
      </c>
      <c r="AH2987">
        <v>1.2125190509997099</v>
      </c>
      <c r="AI2987">
        <v>1.3434704039790399</v>
      </c>
    </row>
    <row r="2988" spans="3:35">
      <c r="C2988" s="3">
        <v>1</v>
      </c>
      <c r="E2988" s="3">
        <v>1.0606060606060601</v>
      </c>
      <c r="H2988" s="3">
        <v>1.0833333333333299</v>
      </c>
      <c r="J2988" s="3">
        <v>1.1798534798534801</v>
      </c>
      <c r="AH2988">
        <v>1.1427421758569201</v>
      </c>
      <c r="AI2988">
        <v>1.34190988223246</v>
      </c>
    </row>
    <row r="2989" spans="3:35">
      <c r="C2989" s="3">
        <v>1</v>
      </c>
      <c r="E2989" s="3">
        <v>1.3015873015873001</v>
      </c>
      <c r="H2989" s="3">
        <v>1.8344444444444401</v>
      </c>
      <c r="J2989" s="3">
        <v>1</v>
      </c>
      <c r="AH2989">
        <v>1</v>
      </c>
      <c r="AI2989">
        <v>1.0719696969696899</v>
      </c>
    </row>
    <row r="2990" spans="3:35">
      <c r="C2990" s="3">
        <v>1.2434944443120499</v>
      </c>
      <c r="E2990" s="3">
        <v>1.3135461988018999</v>
      </c>
      <c r="H2990" s="3">
        <v>1.13333333333333</v>
      </c>
      <c r="J2990" s="3">
        <v>1</v>
      </c>
      <c r="AH2990">
        <v>1</v>
      </c>
      <c r="AI2990">
        <v>1.0196078431372499</v>
      </c>
    </row>
    <row r="2991" spans="3:35">
      <c r="C2991" s="3">
        <v>1.0303030303030301</v>
      </c>
      <c r="E2991" s="3">
        <v>1.6196581196581099</v>
      </c>
      <c r="H2991" s="3">
        <v>1.1111111111111101</v>
      </c>
      <c r="J2991" s="3">
        <v>1</v>
      </c>
      <c r="AH2991">
        <v>1</v>
      </c>
      <c r="AI2991">
        <v>1.09920634920634</v>
      </c>
    </row>
    <row r="2992" spans="3:35">
      <c r="C2992" s="3">
        <v>1.2321428571428501</v>
      </c>
      <c r="E2992" s="3">
        <v>1.0833333333333299</v>
      </c>
      <c r="H2992" s="3">
        <v>1</v>
      </c>
      <c r="J2992" s="3">
        <v>2</v>
      </c>
      <c r="AH2992">
        <v>1.1111111111111101</v>
      </c>
      <c r="AI2992">
        <v>1.25555555555555</v>
      </c>
    </row>
    <row r="2993" spans="3:35">
      <c r="C2993" s="3">
        <v>1</v>
      </c>
      <c r="E2993" s="3">
        <v>1</v>
      </c>
      <c r="H2993" s="3">
        <v>1</v>
      </c>
      <c r="J2993" s="3">
        <v>1</v>
      </c>
      <c r="AH2993">
        <v>1</v>
      </c>
      <c r="AI2993">
        <v>1.1008771929824499</v>
      </c>
    </row>
    <row r="2994" spans="3:35">
      <c r="C2994" s="3">
        <v>1.1083333333333301</v>
      </c>
      <c r="E2994" s="3">
        <v>1</v>
      </c>
      <c r="H2994" s="3">
        <v>1</v>
      </c>
      <c r="J2994" s="3">
        <v>1</v>
      </c>
      <c r="AH2994">
        <v>1</v>
      </c>
      <c r="AI2994">
        <v>1</v>
      </c>
    </row>
    <row r="2995" spans="3:35">
      <c r="C2995" s="3">
        <v>3.3160200535450102</v>
      </c>
      <c r="E2995" s="3">
        <v>1.38888888888888</v>
      </c>
      <c r="H2995" s="3">
        <v>1</v>
      </c>
      <c r="J2995" s="3">
        <v>1</v>
      </c>
      <c r="AH2995">
        <v>1.1666666666666601</v>
      </c>
      <c r="AI2995">
        <v>1</v>
      </c>
    </row>
    <row r="2996" spans="3:35">
      <c r="C2996" s="3">
        <v>1</v>
      </c>
      <c r="E2996" s="3">
        <v>1.1000000000000001</v>
      </c>
      <c r="H2996" s="3">
        <v>1</v>
      </c>
      <c r="J2996" s="3">
        <v>1</v>
      </c>
      <c r="AH2996">
        <v>1.0925925925925899</v>
      </c>
      <c r="AI2996">
        <v>1</v>
      </c>
    </row>
    <row r="2997" spans="3:35">
      <c r="C2997" s="3">
        <v>1.30416666666666</v>
      </c>
      <c r="E2997" s="3">
        <v>2</v>
      </c>
      <c r="H2997" s="3">
        <v>1.29429334391578</v>
      </c>
      <c r="J2997" s="3">
        <v>1.4873214641266099</v>
      </c>
      <c r="AH2997">
        <v>1.1367372706658401</v>
      </c>
      <c r="AI2997">
        <v>1.49568562991839</v>
      </c>
    </row>
    <row r="2998" spans="3:35">
      <c r="C2998" s="3">
        <v>1.0606060606060601</v>
      </c>
      <c r="E2998" s="3">
        <v>1</v>
      </c>
      <c r="H2998" s="3">
        <v>1.0833333333333299</v>
      </c>
      <c r="J2998" s="3">
        <v>1.13333333333333</v>
      </c>
      <c r="AH2998">
        <v>1</v>
      </c>
      <c r="AI2998">
        <v>1</v>
      </c>
    </row>
    <row r="2999" spans="3:35">
      <c r="C2999" s="3">
        <v>1</v>
      </c>
      <c r="E2999" s="3">
        <v>1.9607843137254899</v>
      </c>
      <c r="H2999" s="3">
        <v>1.1111111111111101</v>
      </c>
      <c r="J2999" s="3">
        <v>1.0370370370370301</v>
      </c>
      <c r="AH2999">
        <v>1.06725360723893</v>
      </c>
      <c r="AI2999">
        <v>1.3540193422678399</v>
      </c>
    </row>
    <row r="3000" spans="3:35">
      <c r="C3000" s="3">
        <v>1.05555555555555</v>
      </c>
      <c r="E3000" s="3">
        <v>1.2685185185185099</v>
      </c>
      <c r="H3000" s="3">
        <v>1</v>
      </c>
      <c r="J3000" s="3">
        <v>1.0804597701149401</v>
      </c>
      <c r="AH3000">
        <v>1</v>
      </c>
      <c r="AI3000">
        <v>1</v>
      </c>
    </row>
    <row r="3001" spans="3:35">
      <c r="C3001" s="3">
        <v>1.13333333333333</v>
      </c>
      <c r="E3001" s="3">
        <v>1</v>
      </c>
      <c r="H3001" s="3">
        <v>1</v>
      </c>
      <c r="J3001" s="3">
        <v>1</v>
      </c>
      <c r="AH3001">
        <v>1</v>
      </c>
      <c r="AI3001">
        <v>1</v>
      </c>
    </row>
    <row r="3002" spans="3:35">
      <c r="C3002" s="3">
        <v>1</v>
      </c>
      <c r="E3002" s="3">
        <v>1.0303030303030301</v>
      </c>
      <c r="H3002" s="3">
        <v>1.05555555555555</v>
      </c>
      <c r="J3002" s="3">
        <v>1</v>
      </c>
      <c r="AH3002">
        <v>1.2053571428571399</v>
      </c>
      <c r="AI3002">
        <v>1.3479236812570099</v>
      </c>
    </row>
    <row r="3003" spans="3:35">
      <c r="C3003" s="3">
        <v>1</v>
      </c>
      <c r="E3003" s="3">
        <v>1.06666666666666</v>
      </c>
      <c r="H3003" s="3">
        <v>1.4062259220061599</v>
      </c>
      <c r="J3003" s="3">
        <v>1.49363814317673</v>
      </c>
      <c r="AH3003">
        <v>1.0416666666666601</v>
      </c>
      <c r="AI3003">
        <v>1.88389154704944</v>
      </c>
    </row>
    <row r="3004" spans="3:35">
      <c r="C3004" s="3">
        <v>1</v>
      </c>
      <c r="E3004" s="3">
        <v>1</v>
      </c>
      <c r="H3004" s="3">
        <v>1.1111111111111101</v>
      </c>
      <c r="J3004" s="3">
        <v>1</v>
      </c>
      <c r="AH3004">
        <v>1.09794584500466</v>
      </c>
      <c r="AI3004">
        <v>1.07427055702917</v>
      </c>
    </row>
    <row r="3005" spans="3:35">
      <c r="C3005" s="3">
        <v>1.1666666666666601</v>
      </c>
      <c r="E3005" s="3">
        <v>1.1111111111111101</v>
      </c>
      <c r="H3005" s="3">
        <v>1.0128205128205101</v>
      </c>
      <c r="J3005" s="3">
        <v>1</v>
      </c>
      <c r="AH3005">
        <v>1</v>
      </c>
      <c r="AI3005">
        <v>1.0833333333333299</v>
      </c>
    </row>
    <row r="3006" spans="3:35">
      <c r="C3006" s="3">
        <v>1.0246913580246899</v>
      </c>
      <c r="E3006" s="3">
        <v>1.2452380952380899</v>
      </c>
      <c r="H3006" s="3">
        <v>2.42888483306601</v>
      </c>
      <c r="J3006" s="3">
        <v>1.2166666666666599</v>
      </c>
      <c r="AH3006">
        <v>1</v>
      </c>
      <c r="AI3006">
        <v>1.62012497306614</v>
      </c>
    </row>
    <row r="3007" spans="3:35">
      <c r="C3007" s="3">
        <v>1.24444444444444</v>
      </c>
      <c r="E3007" s="3">
        <v>1</v>
      </c>
      <c r="H3007" s="3" t="s">
        <v>41</v>
      </c>
      <c r="J3007" s="3" t="s">
        <v>41</v>
      </c>
      <c r="AH3007">
        <v>1.0625</v>
      </c>
      <c r="AI3007">
        <v>1.24459876543209</v>
      </c>
    </row>
    <row r="3008" spans="3:35">
      <c r="C3008" s="3">
        <v>1</v>
      </c>
      <c r="E3008" s="3">
        <v>1.0416666666666601</v>
      </c>
      <c r="H3008" s="3" t="s">
        <v>41</v>
      </c>
      <c r="J3008" s="3" t="s">
        <v>41</v>
      </c>
      <c r="AH3008">
        <v>1</v>
      </c>
      <c r="AI3008">
        <v>1.2457331940090499</v>
      </c>
    </row>
    <row r="3009" spans="3:35">
      <c r="C3009" s="3">
        <v>1.17777777777777</v>
      </c>
      <c r="E3009" s="3">
        <v>1</v>
      </c>
      <c r="H3009" s="3" t="s">
        <v>41</v>
      </c>
      <c r="J3009" s="3" t="s">
        <v>41</v>
      </c>
      <c r="AH3009">
        <v>1</v>
      </c>
      <c r="AI3009">
        <v>1</v>
      </c>
    </row>
    <row r="3010" spans="3:35">
      <c r="C3010" s="3">
        <v>1.0962962962962901</v>
      </c>
      <c r="E3010" s="3">
        <v>1.3247863247863201</v>
      </c>
      <c r="H3010" s="3"/>
      <c r="J3010" s="3"/>
      <c r="AH3010">
        <v>1</v>
      </c>
      <c r="AI3010">
        <v>1</v>
      </c>
    </row>
    <row r="3011" spans="3:35">
      <c r="C3011" s="3">
        <v>1.13333333333333</v>
      </c>
      <c r="E3011" s="3">
        <v>1.7436868686868601</v>
      </c>
      <c r="AH3011">
        <v>1.05555555555555</v>
      </c>
      <c r="AI3011">
        <v>1.3065040650406501</v>
      </c>
    </row>
    <row r="3012" spans="3:35">
      <c r="C3012" s="3">
        <v>1.0606060606060601</v>
      </c>
      <c r="E3012" s="3">
        <v>1.5598845598845601</v>
      </c>
      <c r="AH3012">
        <v>1.0833333333333299</v>
      </c>
      <c r="AI3012">
        <v>1</v>
      </c>
    </row>
    <row r="3013" spans="3:35">
      <c r="C3013" s="3">
        <v>1.2933799573081599</v>
      </c>
      <c r="E3013" s="3">
        <v>1.3659270725834101</v>
      </c>
      <c r="AH3013">
        <v>1</v>
      </c>
      <c r="AI3013">
        <v>1</v>
      </c>
    </row>
    <row r="3014" spans="3:35">
      <c r="C3014" s="3">
        <v>1</v>
      </c>
      <c r="E3014" s="3">
        <v>1.1111111111111101</v>
      </c>
      <c r="AH3014">
        <v>1.3583333333333301</v>
      </c>
      <c r="AI3014">
        <v>1.6375661375661299</v>
      </c>
    </row>
    <row r="3015" spans="3:35">
      <c r="C3015" s="3">
        <v>1</v>
      </c>
      <c r="E3015" s="3">
        <v>1</v>
      </c>
      <c r="AH3015">
        <v>1.1666666666666601</v>
      </c>
      <c r="AI3015">
        <v>1.1666666666666601</v>
      </c>
    </row>
    <row r="3016" spans="3:35">
      <c r="C3016" s="3">
        <v>1.06666666666666</v>
      </c>
      <c r="E3016" s="3">
        <v>1.58883319409635</v>
      </c>
      <c r="AH3016">
        <v>1.0476190476190399</v>
      </c>
      <c r="AI3016">
        <v>1.2428830227743199</v>
      </c>
    </row>
    <row r="3017" spans="3:35">
      <c r="C3017" s="3">
        <v>1.0333333333333301</v>
      </c>
      <c r="E3017" s="3">
        <v>1.06666666666666</v>
      </c>
      <c r="AH3017">
        <v>1.0845410628019301</v>
      </c>
      <c r="AI3017">
        <v>1</v>
      </c>
    </row>
    <row r="3018" spans="3:35">
      <c r="C3018" s="3">
        <v>1.4148148148148101</v>
      </c>
      <c r="E3018" s="3">
        <v>1.0862745098039199</v>
      </c>
      <c r="AH3018">
        <v>1.0833333333333299</v>
      </c>
      <c r="AI3018">
        <v>1.1156045751633901</v>
      </c>
    </row>
    <row r="3019" spans="3:35">
      <c r="C3019" s="3">
        <v>1.0833333333333299</v>
      </c>
      <c r="E3019" s="3">
        <v>1</v>
      </c>
      <c r="AH3019">
        <v>1.0370370370370301</v>
      </c>
      <c r="AI3019">
        <v>1.2478632478632401</v>
      </c>
    </row>
    <row r="3020" spans="3:35">
      <c r="C3020" s="3">
        <v>1.0606060606060601</v>
      </c>
      <c r="E3020" s="3">
        <v>1.3</v>
      </c>
      <c r="AH3020">
        <v>1</v>
      </c>
      <c r="AI3020">
        <v>1.3333333333333299</v>
      </c>
    </row>
    <row r="3021" spans="3:35">
      <c r="C3021" s="3">
        <v>1</v>
      </c>
      <c r="E3021" s="3">
        <v>1.2777777777777699</v>
      </c>
      <c r="AH3021">
        <v>1</v>
      </c>
      <c r="AI3021">
        <v>1</v>
      </c>
    </row>
    <row r="3022" spans="3:35">
      <c r="C3022" s="3">
        <v>1</v>
      </c>
      <c r="E3022" s="3">
        <v>1</v>
      </c>
      <c r="AH3022">
        <v>1.17379147041618</v>
      </c>
      <c r="AI3022">
        <v>1.2192289201104101</v>
      </c>
    </row>
    <row r="3023" spans="3:35">
      <c r="C3023" s="3">
        <v>1.0370370370370301</v>
      </c>
      <c r="E3023" s="3">
        <v>1</v>
      </c>
      <c r="AH3023">
        <v>1.0444444444444401</v>
      </c>
      <c r="AI3023">
        <v>1.1943922305764401</v>
      </c>
    </row>
    <row r="3024" spans="3:35">
      <c r="C3024" s="3">
        <v>1.25</v>
      </c>
      <c r="E3024" s="3">
        <v>1.0416666666666601</v>
      </c>
      <c r="AH3024">
        <v>1.1111111111111101</v>
      </c>
      <c r="AI3024">
        <v>1.06666666666666</v>
      </c>
    </row>
    <row r="3025" spans="3:35">
      <c r="C3025" s="3">
        <v>1</v>
      </c>
      <c r="E3025" s="3">
        <v>1.1111111111111101</v>
      </c>
      <c r="AH3025">
        <v>1.05555555555555</v>
      </c>
      <c r="AI3025">
        <v>1.50925925925925</v>
      </c>
    </row>
    <row r="3026" spans="3:35">
      <c r="C3026" s="3">
        <v>1.02564102564102</v>
      </c>
      <c r="E3026" s="3">
        <v>1.26996127604646</v>
      </c>
      <c r="AH3026">
        <v>1</v>
      </c>
      <c r="AI3026">
        <v>1.24812030075187</v>
      </c>
    </row>
    <row r="3027" spans="3:35">
      <c r="C3027" s="3">
        <v>1</v>
      </c>
      <c r="E3027" s="3">
        <v>1</v>
      </c>
      <c r="AH3027">
        <v>1</v>
      </c>
      <c r="AI3027">
        <v>1</v>
      </c>
    </row>
    <row r="3028" spans="3:35">
      <c r="C3028" s="3">
        <v>1</v>
      </c>
      <c r="E3028" s="3">
        <v>1.1074074074074001</v>
      </c>
      <c r="AH3028">
        <v>1.2965247715247701</v>
      </c>
      <c r="AI3028">
        <v>1.29187377770534</v>
      </c>
    </row>
    <row r="3029" spans="3:35">
      <c r="C3029" s="3">
        <v>1.0476190476190399</v>
      </c>
      <c r="E3029" s="3">
        <v>1.44444444444444</v>
      </c>
      <c r="AH3029">
        <v>1</v>
      </c>
      <c r="AI3029">
        <v>1.1666666666666601</v>
      </c>
    </row>
    <row r="3030" spans="3:35">
      <c r="C3030" s="3">
        <v>1.20797391081733</v>
      </c>
      <c r="E3030" s="3">
        <v>1.34461685244103</v>
      </c>
      <c r="AH3030">
        <v>1.1111111111111101</v>
      </c>
      <c r="AI3030">
        <v>1</v>
      </c>
    </row>
    <row r="3031" spans="3:35">
      <c r="C3031" s="3">
        <v>1.06666666666666</v>
      </c>
      <c r="E3031" s="3">
        <v>1.05555555555555</v>
      </c>
      <c r="AH3031">
        <v>1</v>
      </c>
      <c r="AI3031">
        <v>3.6353563368409598</v>
      </c>
    </row>
    <row r="3032" spans="3:35">
      <c r="C3032" s="3">
        <v>1</v>
      </c>
      <c r="E3032" s="3">
        <v>1</v>
      </c>
      <c r="AH3032">
        <v>1</v>
      </c>
      <c r="AI3032">
        <v>1.5513457556935799</v>
      </c>
    </row>
    <row r="3033" spans="3:35">
      <c r="C3033" s="3">
        <v>1.02666666666666</v>
      </c>
      <c r="E3033" s="3">
        <v>1.6721367521367501</v>
      </c>
      <c r="AH3033">
        <v>1</v>
      </c>
      <c r="AI3033">
        <v>1</v>
      </c>
    </row>
    <row r="3034" spans="3:35">
      <c r="C3034" s="3">
        <v>1.18614718614718</v>
      </c>
      <c r="E3034" s="3">
        <v>1</v>
      </c>
      <c r="AH3034">
        <v>1.1608465608465599</v>
      </c>
      <c r="AI3034">
        <v>1.53911721611721</v>
      </c>
    </row>
    <row r="3035" spans="3:35">
      <c r="C3035" s="3">
        <v>1</v>
      </c>
      <c r="E3035" s="3">
        <v>1.67619047619047</v>
      </c>
      <c r="AH3035">
        <v>1.06666666666666</v>
      </c>
      <c r="AI3035">
        <v>1.68900793650793</v>
      </c>
    </row>
    <row r="3036" spans="3:35">
      <c r="C3036" s="3">
        <v>1</v>
      </c>
      <c r="E3036" s="3">
        <v>1</v>
      </c>
      <c r="AH3036">
        <v>1</v>
      </c>
      <c r="AI3036">
        <v>1.8379629629629599</v>
      </c>
    </row>
    <row r="3037" spans="3:35">
      <c r="C3037" s="3">
        <v>1</v>
      </c>
      <c r="E3037" s="3">
        <v>1.19444444444444</v>
      </c>
      <c r="AH3037">
        <v>1.1666666666666601</v>
      </c>
      <c r="AI3037">
        <v>1.47435897435897</v>
      </c>
    </row>
    <row r="3038" spans="3:35">
      <c r="C3038" s="3">
        <v>1.1083333333333301</v>
      </c>
      <c r="E3038" s="3">
        <v>1.12820512820512</v>
      </c>
      <c r="AH3038">
        <v>1</v>
      </c>
      <c r="AI3038">
        <v>2</v>
      </c>
    </row>
    <row r="3039" spans="3:35">
      <c r="C3039" s="3">
        <v>1</v>
      </c>
      <c r="E3039" s="3">
        <v>1.0277777777777699</v>
      </c>
      <c r="AH3039">
        <v>1.1091617933723199</v>
      </c>
      <c r="AI3039">
        <v>1.57883597883597</v>
      </c>
    </row>
    <row r="3040" spans="3:35">
      <c r="C3040" s="3">
        <v>1</v>
      </c>
      <c r="E3040" s="3">
        <v>1.4973544973544901</v>
      </c>
      <c r="AH3040">
        <v>1</v>
      </c>
      <c r="AI3040">
        <v>1</v>
      </c>
    </row>
    <row r="3041" spans="3:35">
      <c r="C3041" s="3">
        <v>1</v>
      </c>
      <c r="E3041" s="3">
        <v>1.0833333333333299</v>
      </c>
      <c r="AH3041">
        <v>1.1207070707070701</v>
      </c>
      <c r="AI3041">
        <v>1.1778732020667499</v>
      </c>
    </row>
    <row r="3042" spans="3:35">
      <c r="C3042" s="3">
        <v>1</v>
      </c>
      <c r="E3042" s="3">
        <v>1</v>
      </c>
      <c r="AH3042">
        <v>1</v>
      </c>
      <c r="AI3042">
        <v>1</v>
      </c>
    </row>
    <row r="3043" spans="3:35">
      <c r="C3043" s="3">
        <v>1</v>
      </c>
      <c r="E3043" s="3">
        <v>1.0833333333333299</v>
      </c>
      <c r="AH3043">
        <v>1.2121212121212099</v>
      </c>
      <c r="AI3043">
        <v>1.33516483516483</v>
      </c>
    </row>
    <row r="3044" spans="3:35">
      <c r="C3044" s="3">
        <v>1</v>
      </c>
      <c r="E3044" s="3">
        <v>1.85745614035087</v>
      </c>
      <c r="AH3044">
        <v>1.3001135795738401</v>
      </c>
      <c r="AI3044">
        <v>1.25349878180066</v>
      </c>
    </row>
    <row r="3045" spans="3:35">
      <c r="C3045" s="3">
        <v>1.0833333333333299</v>
      </c>
      <c r="E3045" s="3">
        <v>1.1798534798534801</v>
      </c>
      <c r="AH3045">
        <v>1</v>
      </c>
      <c r="AI3045">
        <v>1</v>
      </c>
    </row>
    <row r="3046" spans="3:35">
      <c r="C3046" s="3">
        <v>3.1284589250115999</v>
      </c>
      <c r="E3046" s="3">
        <v>1</v>
      </c>
      <c r="AH3046">
        <v>1.2128205128205101</v>
      </c>
      <c r="AI3046">
        <v>1.1818181818181801</v>
      </c>
    </row>
    <row r="3047" spans="3:35">
      <c r="C3047" s="3">
        <v>3.1563538850199802</v>
      </c>
      <c r="E3047" s="3">
        <v>1.1785714285714199</v>
      </c>
      <c r="AH3047">
        <v>1.1272727272727201</v>
      </c>
      <c r="AI3047">
        <v>1.1111111111111101</v>
      </c>
    </row>
    <row r="3048" spans="3:35">
      <c r="C3048" s="3">
        <v>1.8344444444444401</v>
      </c>
      <c r="E3048" s="3">
        <v>1</v>
      </c>
      <c r="AH3048">
        <v>1</v>
      </c>
      <c r="AI3048">
        <v>1</v>
      </c>
    </row>
    <row r="3049" spans="3:35">
      <c r="C3049" s="3">
        <v>1.13333333333333</v>
      </c>
      <c r="E3049" s="3">
        <v>1</v>
      </c>
      <c r="AH3049">
        <v>1.0588235294117601</v>
      </c>
      <c r="AI3049">
        <v>1.20485036119711</v>
      </c>
    </row>
    <row r="3050" spans="3:35">
      <c r="C3050" s="3">
        <v>1.1111111111111101</v>
      </c>
      <c r="E3050" s="3">
        <v>1</v>
      </c>
      <c r="AH3050">
        <v>1.04991087344028</v>
      </c>
      <c r="AI3050">
        <v>1.09523809523809</v>
      </c>
    </row>
    <row r="3051" spans="3:35">
      <c r="C3051" s="3">
        <v>1</v>
      </c>
      <c r="E3051" s="3">
        <v>2</v>
      </c>
      <c r="AH3051">
        <v>1.2121212121212099</v>
      </c>
      <c r="AI3051">
        <v>1.1111111111111101</v>
      </c>
    </row>
    <row r="3052" spans="3:35">
      <c r="C3052" s="3">
        <v>1</v>
      </c>
      <c r="E3052" s="3">
        <v>1</v>
      </c>
      <c r="AH3052">
        <v>1</v>
      </c>
      <c r="AI3052">
        <v>1</v>
      </c>
    </row>
    <row r="3053" spans="3:35">
      <c r="C3053" s="3">
        <v>1</v>
      </c>
      <c r="E3053" s="3">
        <v>1</v>
      </c>
      <c r="AH3053">
        <v>1.1828949947951899</v>
      </c>
      <c r="AI3053">
        <v>1.29218169468472</v>
      </c>
    </row>
    <row r="3054" spans="3:35">
      <c r="C3054" s="3">
        <v>1</v>
      </c>
      <c r="E3054" s="3">
        <v>1</v>
      </c>
      <c r="AH3054">
        <v>1</v>
      </c>
      <c r="AI3054">
        <v>1</v>
      </c>
    </row>
    <row r="3055" spans="3:35">
      <c r="C3055" s="3">
        <v>1</v>
      </c>
      <c r="E3055" s="3">
        <v>1</v>
      </c>
      <c r="AH3055">
        <v>1</v>
      </c>
      <c r="AI3055">
        <v>1.0476190476190399</v>
      </c>
    </row>
    <row r="3056" spans="3:35">
      <c r="C3056" s="3">
        <v>1.29429334391578</v>
      </c>
      <c r="E3056" s="3">
        <v>1.4873214641266099</v>
      </c>
      <c r="AH3056">
        <v>1</v>
      </c>
      <c r="AI3056">
        <v>1</v>
      </c>
    </row>
    <row r="3057" spans="3:35">
      <c r="C3057" s="3">
        <v>1.0833333333333299</v>
      </c>
      <c r="E3057" s="3">
        <v>1.13333333333333</v>
      </c>
      <c r="AH3057">
        <v>1</v>
      </c>
      <c r="AI3057">
        <v>1.2091005291005199</v>
      </c>
    </row>
    <row r="3058" spans="3:35">
      <c r="C3058" s="3">
        <v>1.1111111111111101</v>
      </c>
      <c r="E3058" s="3">
        <v>1.0370370370370301</v>
      </c>
      <c r="AH3058">
        <v>1.11388888888888</v>
      </c>
      <c r="AI3058">
        <v>1.02380952380952</v>
      </c>
    </row>
    <row r="3059" spans="3:35">
      <c r="C3059" s="3">
        <v>1</v>
      </c>
      <c r="E3059" s="3">
        <v>1.0804597701149401</v>
      </c>
      <c r="AH3059">
        <v>1.07222222222222</v>
      </c>
      <c r="AI3059">
        <v>1</v>
      </c>
    </row>
    <row r="3060" spans="3:35">
      <c r="C3060" s="3">
        <v>1</v>
      </c>
      <c r="E3060" s="3">
        <v>1</v>
      </c>
      <c r="AH3060">
        <v>1</v>
      </c>
      <c r="AI3060">
        <v>1.06507936507936</v>
      </c>
    </row>
    <row r="3061" spans="3:35">
      <c r="C3061" s="3">
        <v>1.05555555555555</v>
      </c>
      <c r="E3061" s="3">
        <v>1</v>
      </c>
      <c r="AH3061">
        <v>1</v>
      </c>
      <c r="AI3061">
        <v>1</v>
      </c>
    </row>
    <row r="3062" spans="3:35">
      <c r="C3062" s="3">
        <v>2.5580022501392001</v>
      </c>
      <c r="E3062" s="3">
        <v>1.30555555555555</v>
      </c>
      <c r="AH3062">
        <v>1</v>
      </c>
      <c r="AI3062">
        <v>1</v>
      </c>
    </row>
    <row r="3063" spans="3:35">
      <c r="C3063" s="3">
        <v>1.4062259220061599</v>
      </c>
      <c r="E3063" s="3">
        <v>1.49363814317673</v>
      </c>
      <c r="AH3063">
        <v>1.11277812227017</v>
      </c>
      <c r="AI3063">
        <v>1.2962819748541199</v>
      </c>
    </row>
    <row r="3064" spans="3:35">
      <c r="C3064" s="3">
        <v>1.1111111111111101</v>
      </c>
      <c r="E3064" s="3">
        <v>1</v>
      </c>
      <c r="AH3064">
        <v>1.1433691756272399</v>
      </c>
      <c r="AI3064">
        <v>1.2797826086956501</v>
      </c>
    </row>
    <row r="3065" spans="3:35">
      <c r="C3065" s="3">
        <v>1.0128205128205101</v>
      </c>
      <c r="E3065" s="3">
        <v>1</v>
      </c>
      <c r="AH3065">
        <v>1</v>
      </c>
      <c r="AI3065">
        <v>1.0185185185185099</v>
      </c>
    </row>
    <row r="3066" spans="3:35">
      <c r="E3066" s="3" t="s">
        <v>41</v>
      </c>
      <c r="AH3066">
        <v>1.55920280256805</v>
      </c>
      <c r="AI3066">
        <v>1.42189656659765</v>
      </c>
    </row>
    <row r="3067" spans="3:35">
      <c r="C3067" s="3" t="s">
        <v>41</v>
      </c>
      <c r="E3067" s="3" t="s">
        <v>41</v>
      </c>
      <c r="AH3067">
        <v>1</v>
      </c>
      <c r="AI3067">
        <v>1</v>
      </c>
    </row>
    <row r="3068" spans="3:35">
      <c r="C3068" s="3" t="s">
        <v>41</v>
      </c>
      <c r="E3068" s="3" t="s">
        <v>41</v>
      </c>
      <c r="AH3068">
        <v>1.05555555555555</v>
      </c>
      <c r="AI3068">
        <v>1.7929292929292899</v>
      </c>
    </row>
    <row r="3069" spans="3:35">
      <c r="C3069" s="3" t="s">
        <v>41</v>
      </c>
      <c r="E3069" s="3"/>
      <c r="AH3069">
        <v>1</v>
      </c>
      <c r="AI3069">
        <v>1.24696969696969</v>
      </c>
    </row>
    <row r="3070" spans="3:35">
      <c r="AH3070">
        <v>1</v>
      </c>
      <c r="AI3070">
        <v>1</v>
      </c>
    </row>
    <row r="3071" spans="3:35">
      <c r="AH3071">
        <v>1</v>
      </c>
      <c r="AI3071">
        <v>1</v>
      </c>
    </row>
    <row r="3072" spans="3:35">
      <c r="AH3072">
        <v>1.05707282913165</v>
      </c>
      <c r="AI3072">
        <v>1.36574074074074</v>
      </c>
    </row>
    <row r="3073" spans="3:35">
      <c r="AH3073">
        <v>1.0621118012422299</v>
      </c>
      <c r="AI3073">
        <v>1.0104166666666601</v>
      </c>
    </row>
    <row r="3074" spans="3:35">
      <c r="AH3074">
        <v>1.05555555555555</v>
      </c>
      <c r="AI3074">
        <v>1.0833333333333299</v>
      </c>
    </row>
    <row r="3075" spans="3:35">
      <c r="AH3075">
        <v>1.1428571428571399</v>
      </c>
      <c r="AI3075">
        <v>1</v>
      </c>
    </row>
    <row r="3076" spans="3:35">
      <c r="AH3076">
        <v>1</v>
      </c>
      <c r="AI3076">
        <v>1.59623015873015</v>
      </c>
    </row>
    <row r="3077" spans="3:35">
      <c r="AH3077">
        <v>1</v>
      </c>
      <c r="AI3077">
        <v>1.32335115864527</v>
      </c>
    </row>
    <row r="3078" spans="3:35">
      <c r="AH3078">
        <v>1</v>
      </c>
      <c r="AI3078">
        <v>1</v>
      </c>
    </row>
    <row r="3079" spans="3:35">
      <c r="AH3079">
        <v>1</v>
      </c>
      <c r="AI3079">
        <v>1.1111111111111101</v>
      </c>
    </row>
    <row r="3080" spans="3:35">
      <c r="AH3080">
        <v>1.125</v>
      </c>
      <c r="AI3080">
        <v>1.39004191284148</v>
      </c>
    </row>
    <row r="3081" spans="3:35">
      <c r="C3081" s="3"/>
      <c r="AH3081">
        <v>1</v>
      </c>
      <c r="AI3081">
        <v>1</v>
      </c>
    </row>
    <row r="3082" spans="3:35">
      <c r="AH3082">
        <v>1</v>
      </c>
      <c r="AI3082">
        <v>1.1111111111111101</v>
      </c>
    </row>
    <row r="3083" spans="3:35">
      <c r="AH3083">
        <v>1</v>
      </c>
      <c r="AI3083">
        <v>1.1285714285714199</v>
      </c>
    </row>
    <row r="3084" spans="3:35">
      <c r="AH3084">
        <v>1.2</v>
      </c>
      <c r="AI3084">
        <v>1.0833333333333299</v>
      </c>
    </row>
    <row r="3085" spans="3:35">
      <c r="AH3085">
        <v>1</v>
      </c>
      <c r="AI3085">
        <v>1</v>
      </c>
    </row>
    <row r="3086" spans="3:35">
      <c r="AH3086">
        <v>1.1913580441299401</v>
      </c>
      <c r="AI3086">
        <v>1.2570988857418499</v>
      </c>
    </row>
    <row r="3087" spans="3:35">
      <c r="AH3087">
        <v>1.5092879256965901</v>
      </c>
      <c r="AI3087">
        <v>1.24248744474897</v>
      </c>
    </row>
    <row r="3088" spans="3:35">
      <c r="AH3088">
        <v>1</v>
      </c>
      <c r="AI3088">
        <v>1.5212158937649101</v>
      </c>
    </row>
    <row r="3089" spans="34:35">
      <c r="AH3089">
        <v>1.125</v>
      </c>
      <c r="AI3089">
        <v>1.1158730158730099</v>
      </c>
    </row>
    <row r="3090" spans="34:35">
      <c r="AH3090">
        <v>1</v>
      </c>
      <c r="AI3090">
        <v>1.51132009752699</v>
      </c>
    </row>
    <row r="3091" spans="34:35">
      <c r="AH3091">
        <v>1.06666666666666</v>
      </c>
      <c r="AI3091">
        <v>1.1111111111111101</v>
      </c>
    </row>
    <row r="3092" spans="34:35">
      <c r="AH3092">
        <v>1.0370370370370301</v>
      </c>
      <c r="AI3092">
        <v>1.1527777777777699</v>
      </c>
    </row>
    <row r="3093" spans="34:35">
      <c r="AH3093">
        <v>2.63285256410256</v>
      </c>
      <c r="AI3093">
        <v>1.2460317460317401</v>
      </c>
    </row>
    <row r="3094" spans="34:35">
      <c r="AH3094">
        <v>1</v>
      </c>
      <c r="AI3094">
        <v>1</v>
      </c>
    </row>
    <row r="3095" spans="34:35">
      <c r="AH3095">
        <v>1.0416666666666601</v>
      </c>
      <c r="AI3095">
        <v>1.3428571428571401</v>
      </c>
    </row>
    <row r="3096" spans="34:35">
      <c r="AH3096">
        <v>1.16458333333333</v>
      </c>
      <c r="AI3096">
        <v>1</v>
      </c>
    </row>
    <row r="3097" spans="34:35">
      <c r="AH3097">
        <v>1</v>
      </c>
      <c r="AI3097">
        <v>1</v>
      </c>
    </row>
    <row r="3098" spans="34:35">
      <c r="AH3098">
        <v>1</v>
      </c>
      <c r="AI3098">
        <v>1</v>
      </c>
    </row>
    <row r="3099" spans="34:35">
      <c r="AH3099">
        <v>1.1392620537357301</v>
      </c>
      <c r="AI3099">
        <v>1.2510914350837199</v>
      </c>
    </row>
    <row r="3100" spans="34:35">
      <c r="AH3100">
        <v>1</v>
      </c>
      <c r="AI3100">
        <v>1.16440831074977</v>
      </c>
    </row>
    <row r="3101" spans="34:35">
      <c r="AH3101">
        <v>1.2069597069597</v>
      </c>
      <c r="AI3101">
        <v>1.5092716462281599</v>
      </c>
    </row>
    <row r="3102" spans="34:35">
      <c r="AH3102">
        <v>1.2</v>
      </c>
      <c r="AI3102">
        <v>1.5731092436974701</v>
      </c>
    </row>
    <row r="3103" spans="34:35">
      <c r="AH3103">
        <v>1.1496913580246899</v>
      </c>
      <c r="AI3103">
        <v>1.0651629072681701</v>
      </c>
    </row>
    <row r="3104" spans="34:35">
      <c r="AH3104">
        <v>1</v>
      </c>
      <c r="AI3104">
        <v>1.1742919389978199</v>
      </c>
    </row>
    <row r="3105" spans="34:35">
      <c r="AH3105">
        <v>1.0833333333333299</v>
      </c>
      <c r="AI3105">
        <v>1.1008771929824499</v>
      </c>
    </row>
    <row r="3106" spans="34:35">
      <c r="AH3106">
        <v>1.0101010101010099</v>
      </c>
      <c r="AI3106">
        <v>1.0476190476190399</v>
      </c>
    </row>
    <row r="3107" spans="34:35">
      <c r="AH3107">
        <v>1.0222222222222199</v>
      </c>
      <c r="AI3107">
        <v>1.34902597402597</v>
      </c>
    </row>
    <row r="3108" spans="34:35">
      <c r="AH3108">
        <v>1.0333333333333301</v>
      </c>
      <c r="AI3108">
        <v>1</v>
      </c>
    </row>
    <row r="3109" spans="34:35">
      <c r="AH3109">
        <v>1.0350877192982399</v>
      </c>
      <c r="AI3109">
        <v>1.1092592592592501</v>
      </c>
    </row>
    <row r="3110" spans="34:35">
      <c r="AH3110">
        <v>1.0909090909090899</v>
      </c>
      <c r="AI3110">
        <v>1.4009615384615299</v>
      </c>
    </row>
    <row r="3111" spans="34:35">
      <c r="AH3111">
        <v>1.23571428571428</v>
      </c>
      <c r="AI3111">
        <v>1.06500455373406</v>
      </c>
    </row>
    <row r="3112" spans="34:35">
      <c r="AH3112">
        <v>1.1666666666666601</v>
      </c>
      <c r="AI3112">
        <v>1.0909090909090899</v>
      </c>
    </row>
    <row r="3113" spans="34:35">
      <c r="AH3113">
        <v>1.0833333333333299</v>
      </c>
      <c r="AI3113">
        <v>1.1527777777777699</v>
      </c>
    </row>
    <row r="3114" spans="34:35">
      <c r="AH3114">
        <v>1.07692307692307</v>
      </c>
      <c r="AI3114">
        <v>1.07638888888888</v>
      </c>
    </row>
    <row r="3115" spans="34:35">
      <c r="AH3115">
        <v>1.1074999999999999</v>
      </c>
      <c r="AI3115">
        <v>1.6188453159041301</v>
      </c>
    </row>
    <row r="3116" spans="34:35">
      <c r="AH3116">
        <v>1</v>
      </c>
      <c r="AI3116">
        <v>1</v>
      </c>
    </row>
    <row r="3117" spans="34:35">
      <c r="AH3117">
        <v>1</v>
      </c>
      <c r="AI3117">
        <v>1.13333333333333</v>
      </c>
    </row>
    <row r="3118" spans="34:35">
      <c r="AH3118">
        <v>2.3965141612200398</v>
      </c>
      <c r="AI3118">
        <v>1.0700854700854701</v>
      </c>
    </row>
    <row r="3119" spans="34:35">
      <c r="AH3119">
        <v>1.26437291427854</v>
      </c>
      <c r="AI3119">
        <v>1.27748115230004</v>
      </c>
    </row>
    <row r="3120" spans="34:35">
      <c r="AH3120">
        <v>1.1123331030024699</v>
      </c>
      <c r="AI3120">
        <v>1.16875423133901</v>
      </c>
    </row>
    <row r="3121" spans="34:35">
      <c r="AH3121">
        <v>1</v>
      </c>
      <c r="AI3121">
        <v>1</v>
      </c>
    </row>
    <row r="3122" spans="34:35">
      <c r="AH3122">
        <v>1</v>
      </c>
      <c r="AI3122">
        <v>1</v>
      </c>
    </row>
    <row r="3123" spans="34:35">
      <c r="AH3123">
        <v>1.01587301587301</v>
      </c>
      <c r="AI3123">
        <v>1.0277777777777699</v>
      </c>
    </row>
    <row r="3124" spans="34:35">
      <c r="AH3124">
        <v>1</v>
      </c>
      <c r="AI3124">
        <v>1</v>
      </c>
    </row>
    <row r="3125" spans="34:35">
      <c r="AH3125">
        <v>1</v>
      </c>
      <c r="AI3125">
        <v>1.0476190476190399</v>
      </c>
    </row>
    <row r="3126" spans="34:35">
      <c r="AH3126">
        <v>1.1111111111111101</v>
      </c>
      <c r="AI3126">
        <v>1.08181818181818</v>
      </c>
    </row>
    <row r="3127" spans="34:35">
      <c r="AH3127">
        <v>1</v>
      </c>
      <c r="AI3127">
        <v>1</v>
      </c>
    </row>
    <row r="3128" spans="34:35">
      <c r="AH3128">
        <v>1.2810457516339799</v>
      </c>
      <c r="AI3128">
        <v>1.2172619047619</v>
      </c>
    </row>
    <row r="3129" spans="34:35">
      <c r="AH3129">
        <v>1</v>
      </c>
      <c r="AI3129">
        <v>1.4814814814814801</v>
      </c>
    </row>
    <row r="3130" spans="34:35">
      <c r="AH3130">
        <v>1.01587301587301</v>
      </c>
      <c r="AI3130">
        <v>1.3325117465741501</v>
      </c>
    </row>
    <row r="3131" spans="34:35">
      <c r="AH3131">
        <v>1</v>
      </c>
      <c r="AI3131">
        <v>1.8388285369417401</v>
      </c>
    </row>
    <row r="3132" spans="34:35">
      <c r="AH3132">
        <v>1.0571428571428501</v>
      </c>
      <c r="AI3132">
        <v>1.0833333333333299</v>
      </c>
    </row>
    <row r="3133" spans="34:35">
      <c r="AH3133">
        <v>1.0392156862745101</v>
      </c>
      <c r="AI3133">
        <v>1.2341617933723199</v>
      </c>
    </row>
    <row r="3134" spans="34:35">
      <c r="AH3134">
        <v>1</v>
      </c>
      <c r="AI3134">
        <v>1.09523809523809</v>
      </c>
    </row>
    <row r="3135" spans="34:35">
      <c r="AH3135">
        <v>1.02380952380952</v>
      </c>
      <c r="AI3135">
        <v>1.4709356725146201</v>
      </c>
    </row>
    <row r="3136" spans="34:35">
      <c r="AH3136">
        <v>1.0333333333333301</v>
      </c>
      <c r="AI3136">
        <v>1.0604166666666599</v>
      </c>
    </row>
    <row r="3137" spans="34:35">
      <c r="AH3137">
        <v>1.2666666666666599</v>
      </c>
      <c r="AI3137">
        <v>1.4761904761904701</v>
      </c>
    </row>
    <row r="3138" spans="34:35">
      <c r="AH3138">
        <v>3.57123059866962</v>
      </c>
      <c r="AI3138">
        <v>1.0526315789473599</v>
      </c>
    </row>
    <row r="3139" spans="34:35">
      <c r="AH3139">
        <v>1</v>
      </c>
      <c r="AI3139">
        <v>1.69583333333333</v>
      </c>
    </row>
    <row r="3140" spans="34:35">
      <c r="AH3140">
        <v>1</v>
      </c>
      <c r="AI3140">
        <v>1.9495238095238001</v>
      </c>
    </row>
    <row r="3141" spans="34:35">
      <c r="AH3141">
        <v>1</v>
      </c>
      <c r="AI3141">
        <v>1.39393939393939</v>
      </c>
    </row>
    <row r="3142" spans="34:35">
      <c r="AH3142">
        <v>1</v>
      </c>
      <c r="AI3142">
        <v>1.0909090909090899</v>
      </c>
    </row>
    <row r="3143" spans="34:35">
      <c r="AH3143">
        <v>1</v>
      </c>
      <c r="AI3143">
        <v>1.81372549019607</v>
      </c>
    </row>
    <row r="3144" spans="34:35">
      <c r="AH3144">
        <v>1.0444444444444401</v>
      </c>
      <c r="AI3144">
        <v>1.28347578347578</v>
      </c>
    </row>
    <row r="3145" spans="34:35">
      <c r="AH3145">
        <v>1.1111111111111101</v>
      </c>
      <c r="AI3145">
        <v>1</v>
      </c>
    </row>
    <row r="3146" spans="34:35">
      <c r="AH3146">
        <v>1.3061840644256999</v>
      </c>
      <c r="AI3146">
        <v>1.2511253123541799</v>
      </c>
    </row>
    <row r="3147" spans="34:35">
      <c r="AH3147">
        <v>1</v>
      </c>
      <c r="AI3147">
        <v>1</v>
      </c>
    </row>
    <row r="3148" spans="34:35">
      <c r="AH3148">
        <v>1.1111111111111101</v>
      </c>
      <c r="AI3148">
        <v>1</v>
      </c>
    </row>
    <row r="3149" spans="34:35">
      <c r="AH3149">
        <v>1</v>
      </c>
      <c r="AI3149">
        <v>1</v>
      </c>
    </row>
    <row r="3150" spans="34:35">
      <c r="AH3150">
        <v>1</v>
      </c>
      <c r="AI3150">
        <v>1.0303030303030301</v>
      </c>
    </row>
    <row r="3151" spans="34:35">
      <c r="AH3151">
        <v>3.8849869936826402</v>
      </c>
      <c r="AI3151">
        <v>1.2222222222222201</v>
      </c>
    </row>
    <row r="3152" spans="34:35">
      <c r="AH3152">
        <v>1</v>
      </c>
      <c r="AI3152">
        <v>1</v>
      </c>
    </row>
    <row r="3153" spans="34:35">
      <c r="AH3153">
        <v>1.37777777777777</v>
      </c>
      <c r="AI3153">
        <v>1</v>
      </c>
    </row>
    <row r="3154" spans="34:35">
      <c r="AH3154">
        <v>1.0370370370370301</v>
      </c>
      <c r="AI3154">
        <v>1.83838383838383</v>
      </c>
    </row>
    <row r="3155" spans="34:35">
      <c r="AH3155">
        <v>1</v>
      </c>
      <c r="AI3155">
        <v>1.0333333333333301</v>
      </c>
    </row>
    <row r="3156" spans="34:35">
      <c r="AH3156">
        <v>1.23475842742543</v>
      </c>
      <c r="AI3156">
        <v>1.45797589869281</v>
      </c>
    </row>
    <row r="3157" spans="34:35">
      <c r="AH3157">
        <v>1.2</v>
      </c>
      <c r="AI3157">
        <v>1</v>
      </c>
    </row>
    <row r="3158" spans="34:35">
      <c r="AH3158">
        <v>1</v>
      </c>
      <c r="AI3158">
        <v>3.5568475452196302</v>
      </c>
    </row>
    <row r="3159" spans="34:35">
      <c r="AH3159">
        <v>1</v>
      </c>
      <c r="AI3159">
        <v>1.0476190476190399</v>
      </c>
    </row>
    <row r="3160" spans="34:35">
      <c r="AH3160">
        <v>1</v>
      </c>
      <c r="AI3160">
        <v>1</v>
      </c>
    </row>
    <row r="3161" spans="34:35">
      <c r="AH3161">
        <v>1</v>
      </c>
      <c r="AI3161">
        <v>1.25396825396825</v>
      </c>
    </row>
    <row r="3162" spans="34:35">
      <c r="AH3162">
        <v>1</v>
      </c>
      <c r="AI3162">
        <v>1.2907407407407401</v>
      </c>
    </row>
    <row r="3163" spans="34:35">
      <c r="AH3163">
        <v>1.0476190476190399</v>
      </c>
      <c r="AI3163">
        <v>1.2226190476190399</v>
      </c>
    </row>
    <row r="3164" spans="34:35">
      <c r="AH3164">
        <v>1</v>
      </c>
      <c r="AI3164">
        <v>1.1547619047619</v>
      </c>
    </row>
    <row r="3165" spans="34:35">
      <c r="AH3165">
        <v>1</v>
      </c>
      <c r="AI3165">
        <v>1.13214285714285</v>
      </c>
    </row>
    <row r="3166" spans="34:35">
      <c r="AH3166">
        <v>1</v>
      </c>
      <c r="AI3166">
        <v>1.28253968253968</v>
      </c>
    </row>
    <row r="3167" spans="34:35">
      <c r="AH3167">
        <v>1.1649870209192199</v>
      </c>
      <c r="AI3167">
        <v>1.1307201820022299</v>
      </c>
    </row>
    <row r="3168" spans="34:35">
      <c r="AH3168">
        <v>1</v>
      </c>
      <c r="AI3168">
        <v>1.1428571428571399</v>
      </c>
    </row>
    <row r="3169" spans="34:35">
      <c r="AH3169">
        <v>1.1666666666666601</v>
      </c>
      <c r="AI3169">
        <v>1.2083333333333299</v>
      </c>
    </row>
    <row r="3170" spans="34:35">
      <c r="AH3170">
        <v>1.01449275362318</v>
      </c>
      <c r="AI3170">
        <v>1.3373316498316501</v>
      </c>
    </row>
    <row r="3171" spans="34:35">
      <c r="AH3171">
        <v>1.0833333333333299</v>
      </c>
      <c r="AI3171">
        <v>1.1666666666666601</v>
      </c>
    </row>
    <row r="3172" spans="34:35">
      <c r="AH3172">
        <v>1</v>
      </c>
      <c r="AI3172">
        <v>1.0133333333333301</v>
      </c>
    </row>
    <row r="3173" spans="34:35">
      <c r="AH3173">
        <v>1.1666666666666601</v>
      </c>
      <c r="AI3173">
        <v>1.0133333333333301</v>
      </c>
    </row>
    <row r="3174" spans="34:35">
      <c r="AH3174">
        <v>1</v>
      </c>
      <c r="AI3174">
        <v>1.05555555555555</v>
      </c>
    </row>
    <row r="3175" spans="34:35">
      <c r="AH3175">
        <v>1</v>
      </c>
      <c r="AI3175">
        <v>1.05555555555555</v>
      </c>
    </row>
    <row r="3176" spans="34:35">
      <c r="AH3176">
        <v>1.06018518518518</v>
      </c>
      <c r="AI3176">
        <v>1.2166666666666599</v>
      </c>
    </row>
    <row r="3177" spans="34:35">
      <c r="AH3177">
        <v>1.125</v>
      </c>
      <c r="AI3177">
        <v>1</v>
      </c>
    </row>
    <row r="3178" spans="34:35">
      <c r="AH3178">
        <v>1</v>
      </c>
      <c r="AI3178">
        <v>1</v>
      </c>
    </row>
    <row r="3179" spans="34:35">
      <c r="AH3179">
        <v>1</v>
      </c>
      <c r="AI3179">
        <v>1</v>
      </c>
    </row>
    <row r="3180" spans="34:35">
      <c r="AH3180">
        <v>1</v>
      </c>
      <c r="AI3180">
        <v>1.0476190476190399</v>
      </c>
    </row>
    <row r="3181" spans="34:35">
      <c r="AH3181">
        <v>1.05555555555555</v>
      </c>
      <c r="AI3181">
        <v>1.5394901394901299</v>
      </c>
    </row>
    <row r="3182" spans="34:35">
      <c r="AH3182">
        <v>1</v>
      </c>
      <c r="AI3182">
        <v>1</v>
      </c>
    </row>
    <row r="3183" spans="34:35">
      <c r="AH3183">
        <v>1.27327559198062</v>
      </c>
      <c r="AI3183">
        <v>1.3166240724781699</v>
      </c>
    </row>
    <row r="3184" spans="34:35">
      <c r="AH3184">
        <v>1.1428571428571399</v>
      </c>
      <c r="AI3184">
        <v>1.1523809523809501</v>
      </c>
    </row>
    <row r="3185" spans="34:35">
      <c r="AH3185">
        <v>1.1000000000000001</v>
      </c>
      <c r="AI3185">
        <v>1.0909090909090899</v>
      </c>
    </row>
    <row r="3186" spans="34:35">
      <c r="AH3186">
        <v>1</v>
      </c>
      <c r="AI3186">
        <v>3.6230897553077499</v>
      </c>
    </row>
    <row r="3187" spans="34:35">
      <c r="AH3187">
        <v>1</v>
      </c>
      <c r="AI3187">
        <v>1</v>
      </c>
    </row>
    <row r="3188" spans="34:35">
      <c r="AH3188">
        <v>1</v>
      </c>
      <c r="AI3188">
        <v>1</v>
      </c>
    </row>
    <row r="3189" spans="34:35">
      <c r="AH3189">
        <v>1.36800766283524</v>
      </c>
      <c r="AI3189">
        <v>1.34388888888888</v>
      </c>
    </row>
    <row r="3190" spans="34:35">
      <c r="AH3190">
        <v>1</v>
      </c>
      <c r="AI3190">
        <v>1</v>
      </c>
    </row>
    <row r="3191" spans="34:35">
      <c r="AH3191">
        <v>1</v>
      </c>
      <c r="AI3191">
        <v>1.64054054054054</v>
      </c>
    </row>
    <row r="3192" spans="34:35">
      <c r="AH3192">
        <v>1.1458333333333299</v>
      </c>
      <c r="AI3192">
        <v>1.0909090909090899</v>
      </c>
    </row>
    <row r="3193" spans="34:35">
      <c r="AH3193">
        <v>1.0833333333333299</v>
      </c>
      <c r="AI3193">
        <v>1.1666666666666601</v>
      </c>
    </row>
    <row r="3194" spans="34:35">
      <c r="AH3194">
        <v>2.6593455016415102</v>
      </c>
      <c r="AI3194">
        <v>1.6244076374511101</v>
      </c>
    </row>
    <row r="3195" spans="34:35">
      <c r="AH3195">
        <v>1</v>
      </c>
      <c r="AI3195">
        <v>1.94444444444444</v>
      </c>
    </row>
    <row r="3196" spans="34:35">
      <c r="AH3196">
        <v>1</v>
      </c>
      <c r="AI3196">
        <v>1.52380952380952</v>
      </c>
    </row>
    <row r="3197" spans="34:35">
      <c r="AH3197">
        <v>1</v>
      </c>
      <c r="AI3197">
        <v>1.0833333333333299</v>
      </c>
    </row>
    <row r="3198" spans="34:35">
      <c r="AH3198">
        <v>1.19047619047619</v>
      </c>
      <c r="AI3198">
        <v>1.27884615384615</v>
      </c>
    </row>
    <row r="3199" spans="34:35">
      <c r="AH3199">
        <v>1.125</v>
      </c>
      <c r="AI3199">
        <v>1.08095238095238</v>
      </c>
    </row>
    <row r="3200" spans="34:35">
      <c r="AH3200">
        <v>1.1666666666666601</v>
      </c>
      <c r="AI3200">
        <v>1.2333333333333301</v>
      </c>
    </row>
    <row r="3201" spans="34:35">
      <c r="AH3201">
        <v>1</v>
      </c>
      <c r="AI3201">
        <v>1.1414141414141401</v>
      </c>
    </row>
    <row r="3202" spans="34:35">
      <c r="AH3202">
        <v>1</v>
      </c>
      <c r="AI3202">
        <v>1.2777777777777699</v>
      </c>
    </row>
    <row r="3203" spans="34:35">
      <c r="AH3203">
        <v>1</v>
      </c>
      <c r="AI3203">
        <v>1.06666666666666</v>
      </c>
    </row>
    <row r="3204" spans="34:35">
      <c r="AH3204">
        <v>1</v>
      </c>
      <c r="AI3204">
        <v>1.0416666666666601</v>
      </c>
    </row>
    <row r="3205" spans="34:35">
      <c r="AH3205">
        <v>1.1565707474703899</v>
      </c>
      <c r="AI3205">
        <v>1.43911177207552</v>
      </c>
    </row>
    <row r="3206" spans="34:35">
      <c r="AH3206">
        <v>1.04596949891067</v>
      </c>
      <c r="AI3206">
        <v>1.4564021164021099</v>
      </c>
    </row>
    <row r="3207" spans="34:35">
      <c r="AH3207">
        <v>1.1666666666666601</v>
      </c>
      <c r="AI3207">
        <v>1.1145833333333299</v>
      </c>
    </row>
    <row r="3208" spans="34:35">
      <c r="AH3208">
        <v>1</v>
      </c>
      <c r="AI3208">
        <v>1.1785714285714199</v>
      </c>
    </row>
    <row r="3209" spans="34:35">
      <c r="AH3209">
        <v>1.17989417989417</v>
      </c>
      <c r="AI3209">
        <v>1.0673076923076901</v>
      </c>
    </row>
    <row r="3210" spans="34:35">
      <c r="AH3210">
        <v>1</v>
      </c>
      <c r="AI3210">
        <v>1.0851851851851799</v>
      </c>
    </row>
    <row r="3211" spans="34:35">
      <c r="AH3211">
        <v>1</v>
      </c>
      <c r="AI3211">
        <v>1.0303030303030301</v>
      </c>
    </row>
    <row r="3212" spans="34:35">
      <c r="AH3212">
        <v>1</v>
      </c>
      <c r="AI3212">
        <v>1</v>
      </c>
    </row>
    <row r="3213" spans="34:35">
      <c r="AH3213">
        <v>1.1428571428571399</v>
      </c>
      <c r="AI3213">
        <v>1.1374722838137401</v>
      </c>
    </row>
    <row r="3214" spans="34:35">
      <c r="AH3214">
        <v>1.2619047619047601</v>
      </c>
      <c r="AI3214">
        <v>1</v>
      </c>
    </row>
    <row r="3215" spans="34:35">
      <c r="AH3215">
        <v>1.07407407407407</v>
      </c>
      <c r="AI3215">
        <v>1.0333333333333301</v>
      </c>
    </row>
    <row r="3216" spans="34:35">
      <c r="AH3216">
        <v>1.0119047619047601</v>
      </c>
      <c r="AI3216">
        <v>1.1527777777777699</v>
      </c>
    </row>
    <row r="3217" spans="34:35">
      <c r="AH3217">
        <v>1.25</v>
      </c>
      <c r="AI3217">
        <v>1.79625730994152</v>
      </c>
    </row>
    <row r="3218" spans="34:35">
      <c r="AH3218">
        <v>1</v>
      </c>
      <c r="AI3218">
        <v>1.05787037037037</v>
      </c>
    </row>
    <row r="3219" spans="34:35">
      <c r="AH3219">
        <v>1</v>
      </c>
      <c r="AI3219">
        <v>1.7666666666666599</v>
      </c>
    </row>
    <row r="3220" spans="34:35">
      <c r="AH3220">
        <v>1.05555555555555</v>
      </c>
      <c r="AI3220">
        <v>1</v>
      </c>
    </row>
    <row r="3221" spans="34:35">
      <c r="AH3221">
        <v>1.1800356506238801</v>
      </c>
      <c r="AI3221">
        <v>1</v>
      </c>
    </row>
    <row r="3222" spans="34:35">
      <c r="AH3222">
        <v>1.09523809523809</v>
      </c>
      <c r="AI3222">
        <v>1.0833333333333299</v>
      </c>
    </row>
    <row r="3223" spans="34:35">
      <c r="AH3223">
        <v>1</v>
      </c>
      <c r="AI3223">
        <v>1.10490196078431</v>
      </c>
    </row>
    <row r="3224" spans="34:35">
      <c r="AH3224">
        <v>1.22758620689655</v>
      </c>
      <c r="AI3224">
        <v>1.2847222222222201</v>
      </c>
    </row>
    <row r="3225" spans="34:35">
      <c r="AH3225">
        <v>1</v>
      </c>
      <c r="AI3225">
        <v>1</v>
      </c>
    </row>
    <row r="3226" spans="34:35">
      <c r="AH3226">
        <v>1.21428571428571</v>
      </c>
      <c r="AI3226">
        <v>1.01754385964912</v>
      </c>
    </row>
    <row r="3227" spans="34:35">
      <c r="AH3227">
        <v>1</v>
      </c>
      <c r="AI3227">
        <v>1.0416666666666601</v>
      </c>
    </row>
    <row r="3228" spans="34:35">
      <c r="AH3228">
        <v>1</v>
      </c>
      <c r="AI3228">
        <v>1.0277777777777699</v>
      </c>
    </row>
    <row r="3229" spans="34:35">
      <c r="AH3229">
        <v>1</v>
      </c>
      <c r="AI3229">
        <v>1.07843137254901</v>
      </c>
    </row>
    <row r="3230" spans="34:35">
      <c r="AH3230">
        <v>1</v>
      </c>
      <c r="AI3230">
        <v>1</v>
      </c>
    </row>
    <row r="3231" spans="34:35">
      <c r="AH3231">
        <v>1</v>
      </c>
      <c r="AI3231">
        <v>1.0972222222222201</v>
      </c>
    </row>
    <row r="3232" spans="34:35">
      <c r="AH3232">
        <v>1.2</v>
      </c>
      <c r="AI3232">
        <v>1</v>
      </c>
    </row>
    <row r="3233" spans="34:35">
      <c r="AH3233">
        <v>1</v>
      </c>
      <c r="AI3233">
        <v>1.5505050505050499</v>
      </c>
    </row>
    <row r="3234" spans="34:35">
      <c r="AH3234">
        <v>1</v>
      </c>
      <c r="AI3234">
        <v>1</v>
      </c>
    </row>
    <row r="3235" spans="34:35">
      <c r="AH3235">
        <v>1</v>
      </c>
      <c r="AI3235">
        <v>1.1571428571428499</v>
      </c>
    </row>
    <row r="3236" spans="34:35">
      <c r="AH3236">
        <v>1</v>
      </c>
      <c r="AI3236">
        <v>1</v>
      </c>
    </row>
    <row r="3237" spans="34:35">
      <c r="AH3237">
        <v>1</v>
      </c>
      <c r="AI3237">
        <v>1</v>
      </c>
    </row>
    <row r="3238" spans="34:35">
      <c r="AH3238">
        <v>1</v>
      </c>
      <c r="AI3238">
        <v>1</v>
      </c>
    </row>
    <row r="3239" spans="34:35">
      <c r="AH3239">
        <v>1.1666666666666601</v>
      </c>
      <c r="AI3239">
        <v>1</v>
      </c>
    </row>
    <row r="3240" spans="34:35">
      <c r="AH3240">
        <v>1.0384615384615301</v>
      </c>
      <c r="AI3240">
        <v>1.7418478260869501</v>
      </c>
    </row>
    <row r="3241" spans="34:35">
      <c r="AH3241">
        <v>1</v>
      </c>
      <c r="AI3241">
        <v>1.1666666666666601</v>
      </c>
    </row>
    <row r="3242" spans="34:35">
      <c r="AH3242">
        <v>1.0833333333333299</v>
      </c>
      <c r="AI3242">
        <v>1</v>
      </c>
    </row>
    <row r="3243" spans="34:35">
      <c r="AH3243">
        <v>1.19551820728291</v>
      </c>
      <c r="AI3243">
        <v>1.28250962772785</v>
      </c>
    </row>
    <row r="3244" spans="34:35">
      <c r="AH3244">
        <v>1</v>
      </c>
      <c r="AI3244">
        <v>1.32380952380952</v>
      </c>
    </row>
    <row r="3245" spans="34:35">
      <c r="AH3245">
        <v>1.0277777777777699</v>
      </c>
      <c r="AI3245">
        <v>1.2777777777777699</v>
      </c>
    </row>
    <row r="3246" spans="34:35">
      <c r="AH3246">
        <v>1.18207282913165</v>
      </c>
      <c r="AI3246">
        <v>1</v>
      </c>
    </row>
    <row r="3247" spans="34:35">
      <c r="AH3247">
        <v>1.125</v>
      </c>
      <c r="AI3247">
        <v>1</v>
      </c>
    </row>
    <row r="3248" spans="34:35">
      <c r="AH3248">
        <v>1</v>
      </c>
      <c r="AI3248">
        <v>1</v>
      </c>
    </row>
    <row r="3249" spans="34:35">
      <c r="AH3249">
        <v>1.0909090909090899</v>
      </c>
      <c r="AI3249">
        <v>2.8444444444444401</v>
      </c>
    </row>
    <row r="3250" spans="34:35">
      <c r="AH3250">
        <v>1</v>
      </c>
      <c r="AI3250">
        <v>1</v>
      </c>
    </row>
    <row r="3251" spans="34:35">
      <c r="AH3251">
        <v>1.1428571428571399</v>
      </c>
      <c r="AI3251">
        <v>1</v>
      </c>
    </row>
    <row r="3252" spans="34:35">
      <c r="AH3252">
        <v>3.8768282174768398</v>
      </c>
      <c r="AI3252">
        <v>1.1875</v>
      </c>
    </row>
    <row r="3253" spans="34:35">
      <c r="AH3253">
        <v>1.3485846250364999</v>
      </c>
      <c r="AI3253">
        <v>1.2970831924050299</v>
      </c>
    </row>
    <row r="3254" spans="34:35">
      <c r="AH3254">
        <v>1</v>
      </c>
      <c r="AI3254">
        <v>1.1666666666666601</v>
      </c>
    </row>
    <row r="3255" spans="34:35">
      <c r="AH3255">
        <v>1.02564102564102</v>
      </c>
      <c r="AI3255">
        <v>1</v>
      </c>
    </row>
    <row r="3256" spans="34:35">
      <c r="AH3256">
        <v>1</v>
      </c>
      <c r="AI3256">
        <v>1.2636363636363599</v>
      </c>
    </row>
    <row r="3257" spans="34:35">
      <c r="AH3257">
        <v>1.2971205431324999</v>
      </c>
      <c r="AI3257">
        <v>1.0915586066615801</v>
      </c>
    </row>
    <row r="3258" spans="34:35">
      <c r="AH3258">
        <v>1</v>
      </c>
      <c r="AI3258">
        <v>1.5</v>
      </c>
    </row>
    <row r="3259" spans="34:35">
      <c r="AH3259">
        <v>1</v>
      </c>
      <c r="AI3259">
        <v>1</v>
      </c>
    </row>
    <row r="3260" spans="34:35">
      <c r="AH3260">
        <v>1</v>
      </c>
      <c r="AI3260">
        <v>1.06666666666666</v>
      </c>
    </row>
    <row r="3261" spans="34:35">
      <c r="AH3261">
        <v>1</v>
      </c>
      <c r="AI3261">
        <v>1</v>
      </c>
    </row>
    <row r="3262" spans="34:35">
      <c r="AH3262">
        <v>1</v>
      </c>
      <c r="AI3262">
        <v>1.1666666666666601</v>
      </c>
    </row>
    <row r="3263" spans="34:35">
      <c r="AH3263">
        <v>1</v>
      </c>
      <c r="AI3263">
        <v>1.0370370370370301</v>
      </c>
    </row>
    <row r="3264" spans="34:35">
      <c r="AH3264">
        <v>1</v>
      </c>
      <c r="AI3264">
        <v>1.2396825396825299</v>
      </c>
    </row>
    <row r="3265" spans="34:35">
      <c r="AH3265">
        <v>1.0833333333333299</v>
      </c>
      <c r="AI3265">
        <v>1.26111111111111</v>
      </c>
    </row>
    <row r="3266" spans="34:35">
      <c r="AH3266">
        <v>1</v>
      </c>
      <c r="AI3266">
        <v>1.57524366471734</v>
      </c>
    </row>
    <row r="3267" spans="34:35">
      <c r="AH3267">
        <v>1.2332112332112299</v>
      </c>
      <c r="AI3267">
        <v>1.7874525022233001</v>
      </c>
    </row>
    <row r="3268" spans="34:35">
      <c r="AH3268">
        <v>1.0833333333333299</v>
      </c>
      <c r="AI3268">
        <v>1.0606060606060601</v>
      </c>
    </row>
    <row r="3269" spans="34:35">
      <c r="AH3269">
        <v>1.13333333333333</v>
      </c>
      <c r="AI3269">
        <v>1</v>
      </c>
    </row>
    <row r="3270" spans="34:35">
      <c r="AH3270">
        <v>1</v>
      </c>
      <c r="AI3270">
        <v>1</v>
      </c>
    </row>
    <row r="3271" spans="34:35">
      <c r="AH3271">
        <v>1.0317460317460301</v>
      </c>
      <c r="AI3271">
        <v>1.1516045014497001</v>
      </c>
    </row>
    <row r="3272" spans="34:35">
      <c r="AH3272">
        <v>1.3</v>
      </c>
      <c r="AI3272">
        <v>1</v>
      </c>
    </row>
    <row r="3273" spans="34:35">
      <c r="AH3273">
        <v>1.1257878931563099</v>
      </c>
      <c r="AI3273">
        <v>1.3477949500269299</v>
      </c>
    </row>
    <row r="3274" spans="34:35">
      <c r="AH3274">
        <v>1.0833333333333299</v>
      </c>
      <c r="AI3274">
        <v>1</v>
      </c>
    </row>
    <row r="3275" spans="34:35">
      <c r="AH3275">
        <v>1.2</v>
      </c>
      <c r="AI3275">
        <v>1.1111111111111101</v>
      </c>
    </row>
    <row r="3276" spans="34:35">
      <c r="AH3276">
        <v>1.0333333333333301</v>
      </c>
      <c r="AI3276">
        <v>1.17948717948717</v>
      </c>
    </row>
    <row r="3277" spans="34:35">
      <c r="AH3277">
        <v>1</v>
      </c>
      <c r="AI3277">
        <v>1</v>
      </c>
    </row>
    <row r="3278" spans="34:35">
      <c r="AH3278">
        <v>1.1111111111111101</v>
      </c>
      <c r="AI3278">
        <v>1</v>
      </c>
    </row>
    <row r="3279" spans="34:35">
      <c r="AH3279">
        <v>2.6046296296296201</v>
      </c>
      <c r="AI3279">
        <v>1.0196078431372499</v>
      </c>
    </row>
    <row r="3280" spans="34:35">
      <c r="AH3280">
        <v>1</v>
      </c>
      <c r="AI3280">
        <v>1.0620490620490599</v>
      </c>
    </row>
    <row r="3281" spans="34:35">
      <c r="AH3281">
        <v>1.1000000000000001</v>
      </c>
      <c r="AI3281">
        <v>1.0370370370370301</v>
      </c>
    </row>
    <row r="3282" spans="34:35">
      <c r="AH3282">
        <v>1.1747967479674699</v>
      </c>
      <c r="AI3282">
        <v>1.2029182630906701</v>
      </c>
    </row>
    <row r="3283" spans="34:35">
      <c r="AH3283">
        <v>1</v>
      </c>
      <c r="AI3283">
        <v>1</v>
      </c>
    </row>
    <row r="3284" spans="34:35">
      <c r="AH3284">
        <v>1.0833333333333299</v>
      </c>
      <c r="AI3284">
        <v>1.09523809523809</v>
      </c>
    </row>
    <row r="3285" spans="34:35">
      <c r="AH3285">
        <v>1.1666666666666601</v>
      </c>
      <c r="AI3285">
        <v>1.0125786163521999</v>
      </c>
    </row>
    <row r="3286" spans="34:35">
      <c r="AH3286">
        <v>1</v>
      </c>
      <c r="AI3286">
        <v>1.4952380952380899</v>
      </c>
    </row>
    <row r="3287" spans="34:35">
      <c r="AH3287">
        <v>1.1532738095238</v>
      </c>
      <c r="AI3287">
        <v>1.32424242424242</v>
      </c>
    </row>
    <row r="3288" spans="34:35">
      <c r="AH3288">
        <v>1.13333333333333</v>
      </c>
      <c r="AI3288">
        <v>1.3333333333333299</v>
      </c>
    </row>
    <row r="3289" spans="34:35">
      <c r="AH3289">
        <v>1</v>
      </c>
      <c r="AI3289">
        <v>1</v>
      </c>
    </row>
    <row r="3290" spans="34:35">
      <c r="AH3290">
        <v>1</v>
      </c>
      <c r="AI3290">
        <v>1</v>
      </c>
    </row>
    <row r="3291" spans="34:35">
      <c r="AH3291">
        <v>1</v>
      </c>
      <c r="AI3291">
        <v>3.5381578947368402</v>
      </c>
    </row>
    <row r="3292" spans="34:35">
      <c r="AH3292">
        <v>1</v>
      </c>
      <c r="AI3292">
        <v>1.0833333333333299</v>
      </c>
    </row>
    <row r="3293" spans="34:35">
      <c r="AH3293">
        <v>1.1666666666666601</v>
      </c>
      <c r="AI3293">
        <v>1.18888888888888</v>
      </c>
    </row>
    <row r="3294" spans="34:35">
      <c r="AH3294">
        <v>1.0370370370370301</v>
      </c>
      <c r="AI3294">
        <v>1.18518518518518</v>
      </c>
    </row>
    <row r="3295" spans="34:35">
      <c r="AH3295">
        <v>1.0606060606060601</v>
      </c>
      <c r="AI3295">
        <v>1.25555555555555</v>
      </c>
    </row>
    <row r="3296" spans="34:35">
      <c r="AH3296">
        <v>1</v>
      </c>
      <c r="AI3296">
        <v>1.05555555555555</v>
      </c>
    </row>
    <row r="3297" spans="34:35">
      <c r="AH3297">
        <v>1</v>
      </c>
      <c r="AI3297">
        <v>1</v>
      </c>
    </row>
    <row r="3298" spans="34:35">
      <c r="AH3298">
        <v>1.22101179718622</v>
      </c>
      <c r="AI3298">
        <v>1.21336921271555</v>
      </c>
    </row>
    <row r="3299" spans="34:35">
      <c r="AH3299">
        <v>1.0571428571428501</v>
      </c>
      <c r="AI3299">
        <v>1.26388888888888</v>
      </c>
    </row>
    <row r="3300" spans="34:35">
      <c r="AH3300">
        <v>1</v>
      </c>
      <c r="AI3300">
        <v>1</v>
      </c>
    </row>
    <row r="3301" spans="34:35">
      <c r="AH3301">
        <v>1.1666666666666601</v>
      </c>
      <c r="AI3301">
        <v>1.15151515151515</v>
      </c>
    </row>
    <row r="3302" spans="34:35">
      <c r="AH3302">
        <v>1</v>
      </c>
      <c r="AI3302">
        <v>1.11904761904761</v>
      </c>
    </row>
    <row r="3303" spans="34:35">
      <c r="AH3303">
        <v>1.1666666666666601</v>
      </c>
      <c r="AI3303">
        <v>1.0925925925925899</v>
      </c>
    </row>
    <row r="3304" spans="34:35">
      <c r="AH3304">
        <v>1</v>
      </c>
      <c r="AI3304">
        <v>1</v>
      </c>
    </row>
    <row r="3305" spans="34:35">
      <c r="AH3305">
        <v>1</v>
      </c>
      <c r="AI3305">
        <v>1</v>
      </c>
    </row>
    <row r="3306" spans="34:35">
      <c r="AH3306">
        <v>1</v>
      </c>
      <c r="AI3306">
        <v>1.2322344322344301</v>
      </c>
    </row>
    <row r="3307" spans="34:35">
      <c r="AH3307">
        <v>1</v>
      </c>
      <c r="AI3307">
        <v>1.06666666666666</v>
      </c>
    </row>
    <row r="3308" spans="34:35">
      <c r="AH3308">
        <v>1</v>
      </c>
      <c r="AI3308">
        <v>1.13888888888888</v>
      </c>
    </row>
    <row r="3309" spans="34:35">
      <c r="AH3309">
        <v>1.05555555555555</v>
      </c>
      <c r="AI3309">
        <v>1.1580086580086499</v>
      </c>
    </row>
    <row r="3310" spans="34:35">
      <c r="AH3310">
        <v>1.1000000000000001</v>
      </c>
      <c r="AI3310">
        <v>1.54700854700854</v>
      </c>
    </row>
    <row r="3311" spans="34:35">
      <c r="AH3311">
        <v>1.2222198032926399</v>
      </c>
      <c r="AI3311">
        <v>1.16690458913669</v>
      </c>
    </row>
    <row r="3312" spans="34:35">
      <c r="AH3312">
        <v>1</v>
      </c>
      <c r="AI3312">
        <v>1</v>
      </c>
    </row>
    <row r="3313" spans="34:35">
      <c r="AH3313">
        <v>1.06666666666666</v>
      </c>
      <c r="AI3313">
        <v>1</v>
      </c>
    </row>
    <row r="3314" spans="34:35">
      <c r="AH3314">
        <v>1.03252032520325</v>
      </c>
      <c r="AI3314">
        <v>1.4705982905982899</v>
      </c>
    </row>
    <row r="3315" spans="34:35">
      <c r="AH3315">
        <v>1</v>
      </c>
      <c r="AI3315">
        <v>1</v>
      </c>
    </row>
    <row r="3316" spans="34:35">
      <c r="AH3316">
        <v>1</v>
      </c>
      <c r="AI3316">
        <v>1.28968253968253</v>
      </c>
    </row>
    <row r="3317" spans="34:35">
      <c r="AH3317">
        <v>1.1349152241775999</v>
      </c>
      <c r="AI3317">
        <v>1.2519380224980501</v>
      </c>
    </row>
    <row r="3318" spans="34:35">
      <c r="AH3318">
        <v>1.0444444444444401</v>
      </c>
      <c r="AI3318">
        <v>1.1280284043441899</v>
      </c>
    </row>
    <row r="3319" spans="34:35">
      <c r="AH3319">
        <v>1.1111111111111101</v>
      </c>
      <c r="AI3319">
        <v>1.0833333333333299</v>
      </c>
    </row>
    <row r="3320" spans="34:35">
      <c r="AH3320">
        <v>1.2777777777777699</v>
      </c>
      <c r="AI3320">
        <v>1</v>
      </c>
    </row>
    <row r="3321" spans="34:35">
      <c r="AH3321">
        <v>1.05555555555555</v>
      </c>
      <c r="AI3321">
        <v>1.1666666666666601</v>
      </c>
    </row>
    <row r="3322" spans="34:35">
      <c r="AH3322">
        <v>1</v>
      </c>
      <c r="AI3322">
        <v>1</v>
      </c>
    </row>
    <row r="3323" spans="34:35">
      <c r="AH3323">
        <v>1.0606060606060601</v>
      </c>
      <c r="AI3323">
        <v>1</v>
      </c>
    </row>
    <row r="3324" spans="34:35">
      <c r="AH3324">
        <v>1.15601111412306</v>
      </c>
      <c r="AI3324">
        <v>1.25234487734487</v>
      </c>
    </row>
    <row r="3325" spans="34:35">
      <c r="AH3325">
        <v>1</v>
      </c>
      <c r="AI3325">
        <v>3.5276308130695702</v>
      </c>
    </row>
    <row r="3326" spans="34:35">
      <c r="AH3326">
        <v>1</v>
      </c>
      <c r="AI3326">
        <v>1</v>
      </c>
    </row>
    <row r="3327" spans="34:35">
      <c r="AH3327">
        <v>1.2872846284693</v>
      </c>
      <c r="AI3327">
        <v>1.2931508692792899</v>
      </c>
    </row>
    <row r="3328" spans="34:35">
      <c r="AH3328">
        <v>1</v>
      </c>
      <c r="AI3328">
        <v>1.1666666666666601</v>
      </c>
    </row>
    <row r="3329" spans="34:35">
      <c r="AH3329">
        <v>1</v>
      </c>
      <c r="AI3329">
        <v>1</v>
      </c>
    </row>
    <row r="3330" spans="34:35">
      <c r="AH3330">
        <v>1.0416666666666601</v>
      </c>
      <c r="AI3330">
        <v>1.5925925925925899</v>
      </c>
    </row>
    <row r="3331" spans="34:35">
      <c r="AH3331">
        <v>1.04739704739704</v>
      </c>
      <c r="AI3331">
        <v>1.1458642629904501</v>
      </c>
    </row>
    <row r="3332" spans="34:35">
      <c r="AH3332">
        <v>1.0476190476190399</v>
      </c>
      <c r="AI3332">
        <v>1</v>
      </c>
    </row>
    <row r="3333" spans="34:35">
      <c r="AH3333">
        <v>1.0606060606060601</v>
      </c>
      <c r="AI3333">
        <v>1.5807017543859601</v>
      </c>
    </row>
    <row r="3334" spans="34:35">
      <c r="AH3334">
        <v>1</v>
      </c>
      <c r="AI3334">
        <v>1</v>
      </c>
    </row>
    <row r="3335" spans="34:35">
      <c r="AH3335">
        <v>1.3070148489503299</v>
      </c>
      <c r="AI3335">
        <v>2.0779220779220702</v>
      </c>
    </row>
    <row r="3336" spans="34:35">
      <c r="AH3336">
        <v>1.0833333333333299</v>
      </c>
      <c r="AI3336">
        <v>1.26470588235294</v>
      </c>
    </row>
    <row r="3337" spans="34:35">
      <c r="AH3337">
        <v>1.0222222222222199</v>
      </c>
      <c r="AI3337">
        <v>1.08702122153209</v>
      </c>
    </row>
    <row r="3338" spans="34:35">
      <c r="AH3338">
        <v>1</v>
      </c>
      <c r="AI3338">
        <v>2.7238095238095199</v>
      </c>
    </row>
    <row r="3339" spans="34:35">
      <c r="AH3339">
        <v>1</v>
      </c>
      <c r="AI3339">
        <v>1</v>
      </c>
    </row>
    <row r="3340" spans="34:35">
      <c r="AH3340">
        <v>1.0476190476190399</v>
      </c>
      <c r="AI3340">
        <v>1.1428571428571399</v>
      </c>
    </row>
    <row r="3341" spans="34:35">
      <c r="AH3341">
        <v>1.1620370370370301</v>
      </c>
      <c r="AI3341">
        <v>1.31666666666666</v>
      </c>
    </row>
    <row r="3342" spans="34:35">
      <c r="AH3342">
        <v>1.2344827586206799</v>
      </c>
      <c r="AI3342">
        <v>1.2496392496392399</v>
      </c>
    </row>
    <row r="3343" spans="34:35">
      <c r="AH3343">
        <v>1</v>
      </c>
      <c r="AI3343">
        <v>1.0392156862745101</v>
      </c>
    </row>
    <row r="3344" spans="34:35">
      <c r="AH3344">
        <v>1.0588235294117601</v>
      </c>
      <c r="AI3344">
        <v>1.3575757575757501</v>
      </c>
    </row>
    <row r="3345" spans="34:35">
      <c r="AH3345">
        <v>1.0370370370370301</v>
      </c>
      <c r="AI3345">
        <v>1.7358906525573099</v>
      </c>
    </row>
    <row r="3346" spans="34:35">
      <c r="AH3346">
        <v>1</v>
      </c>
      <c r="AI3346">
        <v>1</v>
      </c>
    </row>
    <row r="3347" spans="34:35">
      <c r="AH3347">
        <v>1</v>
      </c>
      <c r="AI3347">
        <v>1</v>
      </c>
    </row>
    <row r="3348" spans="34:35">
      <c r="AH3348">
        <v>1.0333333333333301</v>
      </c>
      <c r="AI3348">
        <v>1.06666666666666</v>
      </c>
    </row>
    <row r="3349" spans="34:35">
      <c r="AH3349">
        <v>1.0444444444444401</v>
      </c>
      <c r="AI3349">
        <v>1.2275339602925801</v>
      </c>
    </row>
    <row r="3350" spans="34:35">
      <c r="AH3350">
        <v>1.1881720430107501</v>
      </c>
      <c r="AI3350">
        <v>2.1493589743589698</v>
      </c>
    </row>
    <row r="3351" spans="34:35">
      <c r="AH3351">
        <v>1</v>
      </c>
      <c r="AI3351">
        <v>1</v>
      </c>
    </row>
    <row r="3352" spans="34:35">
      <c r="AH3352">
        <v>1.24444444444444</v>
      </c>
      <c r="AI3352">
        <v>1.50133689839572</v>
      </c>
    </row>
    <row r="3353" spans="34:35">
      <c r="AH3353">
        <v>1.3990740740740699</v>
      </c>
      <c r="AI3353">
        <v>1</v>
      </c>
    </row>
    <row r="3354" spans="34:35">
      <c r="AH3354">
        <v>1.1666666666666601</v>
      </c>
      <c r="AI3354">
        <v>1.32887962892168</v>
      </c>
    </row>
    <row r="3355" spans="34:35">
      <c r="AH3355">
        <v>1.19444444444444</v>
      </c>
      <c r="AI3355">
        <v>1.3407407407407399</v>
      </c>
    </row>
    <row r="3356" spans="34:35">
      <c r="AH3356">
        <v>1.109391124871</v>
      </c>
      <c r="AI3356">
        <v>1</v>
      </c>
    </row>
    <row r="3357" spans="34:35">
      <c r="AH3357">
        <v>1.1111111111111101</v>
      </c>
      <c r="AI3357">
        <v>1</v>
      </c>
    </row>
    <row r="3358" spans="34:35">
      <c r="AH3358">
        <v>1.05555555555555</v>
      </c>
      <c r="AI3358">
        <v>1.0672268907563001</v>
      </c>
    </row>
    <row r="3359" spans="34:35">
      <c r="AH3359">
        <v>1</v>
      </c>
      <c r="AI3359">
        <v>1</v>
      </c>
    </row>
    <row r="3360" spans="34:35">
      <c r="AH3360">
        <v>1.0222222222222199</v>
      </c>
      <c r="AI3360">
        <v>1.6</v>
      </c>
    </row>
    <row r="3361" spans="34:35">
      <c r="AH3361">
        <v>1.0592105263157801</v>
      </c>
      <c r="AI3361">
        <v>1.0476190476190399</v>
      </c>
    </row>
    <row r="3362" spans="34:35">
      <c r="AH3362">
        <v>1.1665888577653201</v>
      </c>
      <c r="AI3362">
        <v>1.1210317460317401</v>
      </c>
    </row>
    <row r="3363" spans="34:35">
      <c r="AH3363">
        <v>1</v>
      </c>
      <c r="AI3363">
        <v>1</v>
      </c>
    </row>
    <row r="3364" spans="34:35">
      <c r="AH3364">
        <v>1</v>
      </c>
      <c r="AI3364">
        <v>1.15873015873015</v>
      </c>
    </row>
    <row r="3365" spans="34:35">
      <c r="AH3365">
        <v>1</v>
      </c>
      <c r="AI3365">
        <v>1.1666666666666601</v>
      </c>
    </row>
    <row r="3366" spans="34:35">
      <c r="AH3366">
        <v>1.0999115826701999</v>
      </c>
      <c r="AI3366">
        <v>1.4071950689147601</v>
      </c>
    </row>
    <row r="3367" spans="34:35">
      <c r="AH3367">
        <v>1</v>
      </c>
      <c r="AI3367">
        <v>1</v>
      </c>
    </row>
    <row r="3368" spans="34:35">
      <c r="AH3368">
        <v>1</v>
      </c>
      <c r="AI3368">
        <v>1.6672739541160499</v>
      </c>
    </row>
    <row r="3369" spans="34:35">
      <c r="AH3369">
        <v>1.02838164251207</v>
      </c>
      <c r="AI3369">
        <v>1.09100877192982</v>
      </c>
    </row>
    <row r="3370" spans="34:35">
      <c r="AH3370">
        <v>1</v>
      </c>
      <c r="AI3370">
        <v>1</v>
      </c>
    </row>
    <row r="3371" spans="34:35">
      <c r="AH3371">
        <v>1</v>
      </c>
      <c r="AI3371">
        <v>1</v>
      </c>
    </row>
    <row r="3372" spans="34:35">
      <c r="AH3372">
        <v>1</v>
      </c>
      <c r="AI3372">
        <v>1</v>
      </c>
    </row>
    <row r="3373" spans="34:35">
      <c r="AH3373">
        <v>1.0392156862745101</v>
      </c>
      <c r="AI3373">
        <v>1</v>
      </c>
    </row>
    <row r="3374" spans="34:35">
      <c r="AH3374">
        <v>1.08421052631578</v>
      </c>
      <c r="AI3374">
        <v>1</v>
      </c>
    </row>
    <row r="3375" spans="34:35">
      <c r="AH3375">
        <v>1.0416666666666601</v>
      </c>
      <c r="AI3375">
        <v>1</v>
      </c>
    </row>
    <row r="3376" spans="34:35">
      <c r="AH3376">
        <v>1.0888888888888799</v>
      </c>
      <c r="AI3376">
        <v>1.1717171717171699</v>
      </c>
    </row>
    <row r="3377" spans="34:35">
      <c r="AH3377">
        <v>1.1369047619047601</v>
      </c>
      <c r="AI3377">
        <v>3.47727272727272</v>
      </c>
    </row>
    <row r="3378" spans="34:35">
      <c r="AH3378">
        <v>1.2777777777777699</v>
      </c>
      <c r="AI3378">
        <v>1.1111111111111101</v>
      </c>
    </row>
    <row r="3379" spans="34:35">
      <c r="AH3379">
        <v>1.36666666666666</v>
      </c>
      <c r="AI3379">
        <v>1</v>
      </c>
    </row>
    <row r="3380" spans="34:35">
      <c r="AH3380">
        <v>1</v>
      </c>
      <c r="AI3380">
        <v>1</v>
      </c>
    </row>
    <row r="3381" spans="34:35">
      <c r="AH3381">
        <v>1.15697977702563</v>
      </c>
      <c r="AI3381">
        <v>1.20684984520123</v>
      </c>
    </row>
    <row r="3382" spans="34:35">
      <c r="AH3382">
        <v>1.06666666666666</v>
      </c>
      <c r="AI3382">
        <v>1</v>
      </c>
    </row>
    <row r="3383" spans="34:35">
      <c r="AH3383">
        <v>1</v>
      </c>
      <c r="AI3383">
        <v>1</v>
      </c>
    </row>
    <row r="3384" spans="34:35">
      <c r="AH3384">
        <v>1.1428571428571399</v>
      </c>
      <c r="AI3384">
        <v>1.8677248677248599</v>
      </c>
    </row>
    <row r="3385" spans="34:35">
      <c r="AH3385">
        <v>1.13032581453634</v>
      </c>
      <c r="AI3385">
        <v>1.07407407407407</v>
      </c>
    </row>
    <row r="3386" spans="34:35">
      <c r="AH3386">
        <v>1</v>
      </c>
      <c r="AI3386">
        <v>1.2</v>
      </c>
    </row>
    <row r="3387" spans="34:35">
      <c r="AH3387">
        <v>1.0989010989010899</v>
      </c>
      <c r="AI3387">
        <v>1</v>
      </c>
    </row>
    <row r="3388" spans="34:35">
      <c r="AH3388">
        <v>1.0422077922077899</v>
      </c>
      <c r="AI3388">
        <v>1.14747474747474</v>
      </c>
    </row>
    <row r="3389" spans="34:35">
      <c r="AH3389">
        <v>1.3045206971677501</v>
      </c>
      <c r="AI3389">
        <v>1.4150681341719</v>
      </c>
    </row>
    <row r="3390" spans="34:35">
      <c r="AH3390">
        <v>1</v>
      </c>
      <c r="AI3390">
        <v>1.31673479499566</v>
      </c>
    </row>
    <row r="3391" spans="34:35">
      <c r="AH3391">
        <v>1</v>
      </c>
      <c r="AI3391">
        <v>1</v>
      </c>
    </row>
    <row r="3392" spans="34:35">
      <c r="AH3392">
        <v>1.2057971014492701</v>
      </c>
      <c r="AI3392">
        <v>1.0476190476190399</v>
      </c>
    </row>
    <row r="3393" spans="34:35">
      <c r="AH3393">
        <v>1</v>
      </c>
      <c r="AI3393">
        <v>1.06547619047619</v>
      </c>
    </row>
    <row r="3394" spans="34:35">
      <c r="AH3394">
        <v>1.0370370370370301</v>
      </c>
      <c r="AI3394">
        <v>1.29010866775049</v>
      </c>
    </row>
    <row r="3395" spans="34:35">
      <c r="AH3395">
        <v>1.1428571428571399</v>
      </c>
      <c r="AI3395">
        <v>1</v>
      </c>
    </row>
    <row r="3396" spans="34:35">
      <c r="AH3396">
        <v>1</v>
      </c>
      <c r="AI3396">
        <v>1.4171842650103501</v>
      </c>
    </row>
    <row r="3397" spans="34:35">
      <c r="AH3397">
        <v>1</v>
      </c>
      <c r="AI3397">
        <v>1</v>
      </c>
    </row>
    <row r="3398" spans="34:35">
      <c r="AH3398">
        <v>1</v>
      </c>
      <c r="AI3398">
        <v>1.34949494949494</v>
      </c>
    </row>
    <row r="3399" spans="34:35">
      <c r="AH3399">
        <v>1.06172839506172</v>
      </c>
      <c r="AI3399">
        <v>1.23888888888888</v>
      </c>
    </row>
    <row r="3400" spans="34:35">
      <c r="AH3400">
        <v>1.19892473118279</v>
      </c>
      <c r="AI3400">
        <v>1.87513061650992</v>
      </c>
    </row>
    <row r="3401" spans="34:35">
      <c r="AH3401">
        <v>1</v>
      </c>
      <c r="AI3401">
        <v>1.1111111111111101</v>
      </c>
    </row>
    <row r="3402" spans="34:35">
      <c r="AH3402">
        <v>1.19444444444444</v>
      </c>
      <c r="AI3402">
        <v>1.4341269841269799</v>
      </c>
    </row>
    <row r="3403" spans="34:35">
      <c r="AH3403">
        <v>1.0476190476190399</v>
      </c>
      <c r="AI3403">
        <v>1.09523809523809</v>
      </c>
    </row>
    <row r="3404" spans="34:35">
      <c r="AH3404">
        <v>1</v>
      </c>
      <c r="AI3404">
        <v>1.9423794596208299</v>
      </c>
    </row>
    <row r="3405" spans="34:35">
      <c r="AH3405">
        <v>1.0444444444444401</v>
      </c>
      <c r="AI3405">
        <v>1.0416666666666601</v>
      </c>
    </row>
    <row r="3406" spans="34:35">
      <c r="AH3406">
        <v>1.1111111111111101</v>
      </c>
      <c r="AI3406">
        <v>1.13333333333333</v>
      </c>
    </row>
    <row r="3407" spans="34:35">
      <c r="AH3407">
        <v>1.0920314253647501</v>
      </c>
      <c r="AI3407">
        <v>1.1255411255411201</v>
      </c>
    </row>
    <row r="3408" spans="34:35">
      <c r="AH3408">
        <v>1.0416666666666601</v>
      </c>
      <c r="AI3408">
        <v>1.05555555555555</v>
      </c>
    </row>
    <row r="3409" spans="34:35">
      <c r="AH3409">
        <v>2.1836699725850601</v>
      </c>
      <c r="AI3409">
        <v>1.1675579322638101</v>
      </c>
    </row>
    <row r="3410" spans="34:35">
      <c r="AH3410">
        <v>1</v>
      </c>
      <c r="AI3410">
        <v>1</v>
      </c>
    </row>
    <row r="3411" spans="34:35">
      <c r="AH3411">
        <v>1.0833333333333299</v>
      </c>
      <c r="AI3411">
        <v>1.3613935406698501</v>
      </c>
    </row>
    <row r="3412" spans="34:35">
      <c r="AH3412">
        <v>1.1111111111111101</v>
      </c>
      <c r="AI3412">
        <v>1.1736111111111101</v>
      </c>
    </row>
    <row r="3413" spans="34:35">
      <c r="AH3413">
        <v>1.19047619047619</v>
      </c>
      <c r="AI3413">
        <v>1.06481481481481</v>
      </c>
    </row>
    <row r="3414" spans="34:35">
      <c r="AH3414">
        <v>1.19463000013422</v>
      </c>
      <c r="AI3414">
        <v>1.32857159104193</v>
      </c>
    </row>
    <row r="3415" spans="34:35">
      <c r="AH3415">
        <v>1.1228283071008001</v>
      </c>
      <c r="AI3415">
        <v>1.2240967548150601</v>
      </c>
    </row>
    <row r="3416" spans="34:35">
      <c r="AH3416">
        <v>1</v>
      </c>
      <c r="AI3416">
        <v>1.4615384615384599</v>
      </c>
    </row>
    <row r="3417" spans="34:35">
      <c r="AH3417">
        <v>1</v>
      </c>
      <c r="AI3417">
        <v>1</v>
      </c>
    </row>
    <row r="3418" spans="34:35">
      <c r="AH3418">
        <v>1.0909090909090899</v>
      </c>
      <c r="AI3418">
        <v>1.0683962924589001</v>
      </c>
    </row>
    <row r="3419" spans="34:35">
      <c r="AH3419">
        <v>1.1666666666666601</v>
      </c>
      <c r="AI3419">
        <v>1.21705913134484</v>
      </c>
    </row>
    <row r="3420" spans="34:35">
      <c r="AH3420">
        <v>1</v>
      </c>
      <c r="AI3420">
        <v>1.1666666666666601</v>
      </c>
    </row>
    <row r="3421" spans="34:35">
      <c r="AH3421">
        <v>1.1666666666666601</v>
      </c>
      <c r="AI3421">
        <v>1.2722222222222199</v>
      </c>
    </row>
    <row r="3422" spans="34:35">
      <c r="AH3422">
        <v>1.1322751322751301</v>
      </c>
      <c r="AI3422">
        <v>1.0833333333333299</v>
      </c>
    </row>
    <row r="3423" spans="34:35">
      <c r="AH3423">
        <v>1</v>
      </c>
      <c r="AI3423">
        <v>1.25</v>
      </c>
    </row>
    <row r="3424" spans="34:35">
      <c r="AH3424">
        <v>1.09523809523809</v>
      </c>
      <c r="AI3424">
        <v>1.3448113207547101</v>
      </c>
    </row>
    <row r="3425" spans="34:35">
      <c r="AH3425">
        <v>1</v>
      </c>
      <c r="AI3425">
        <v>1.0077519379844899</v>
      </c>
    </row>
    <row r="3426" spans="34:35">
      <c r="AH3426">
        <v>1</v>
      </c>
      <c r="AI3426">
        <v>1.1666666666666601</v>
      </c>
    </row>
    <row r="3427" spans="34:35">
      <c r="AH3427">
        <v>1.02564102564102</v>
      </c>
      <c r="AI3427">
        <v>1.1666666666666601</v>
      </c>
    </row>
    <row r="3428" spans="34:35">
      <c r="AH3428">
        <v>1</v>
      </c>
      <c r="AI3428">
        <v>1.0277777777777699</v>
      </c>
    </row>
    <row r="3429" spans="34:35">
      <c r="AH3429">
        <v>1</v>
      </c>
      <c r="AI3429">
        <v>1</v>
      </c>
    </row>
    <row r="3430" spans="34:35">
      <c r="AH3430">
        <v>1</v>
      </c>
      <c r="AI3430">
        <v>1.09523809523809</v>
      </c>
    </row>
    <row r="3431" spans="34:35">
      <c r="AH3431">
        <v>1.1000000000000001</v>
      </c>
      <c r="AI3431">
        <v>1.05128205128205</v>
      </c>
    </row>
    <row r="3432" spans="34:35">
      <c r="AH3432">
        <v>1.07407407407407</v>
      </c>
      <c r="AI3432">
        <v>1.16190476190476</v>
      </c>
    </row>
    <row r="3433" spans="34:35">
      <c r="AH3433">
        <v>1.1111111111111101</v>
      </c>
      <c r="AI3433">
        <v>1.1111111111111101</v>
      </c>
    </row>
    <row r="3434" spans="34:35">
      <c r="AH3434">
        <v>1.05128205128205</v>
      </c>
      <c r="AI3434">
        <v>1.2222222222222201</v>
      </c>
    </row>
    <row r="3435" spans="34:35">
      <c r="AH3435">
        <v>1.01388888888888</v>
      </c>
      <c r="AI3435">
        <v>1.1901709401709399</v>
      </c>
    </row>
    <row r="3436" spans="34:35">
      <c r="AH3436">
        <v>1</v>
      </c>
      <c r="AI3436">
        <v>1.25</v>
      </c>
    </row>
    <row r="3437" spans="34:35">
      <c r="AH3437">
        <v>1</v>
      </c>
      <c r="AI3437">
        <v>1</v>
      </c>
    </row>
    <row r="3438" spans="34:35">
      <c r="AH3438">
        <v>1</v>
      </c>
      <c r="AI3438">
        <v>1.31322751322751</v>
      </c>
    </row>
    <row r="3439" spans="34:35">
      <c r="AH3439">
        <v>1.09523809523809</v>
      </c>
      <c r="AI3439">
        <v>1.25614035087719</v>
      </c>
    </row>
    <row r="3440" spans="34:35">
      <c r="AH3440">
        <v>1</v>
      </c>
      <c r="AI3440">
        <v>1.2079365079365001</v>
      </c>
    </row>
    <row r="3441" spans="34:35">
      <c r="AH3441">
        <v>1</v>
      </c>
      <c r="AI3441">
        <v>1</v>
      </c>
    </row>
    <row r="3442" spans="34:35">
      <c r="AH3442">
        <v>1</v>
      </c>
      <c r="AI3442">
        <v>1</v>
      </c>
    </row>
    <row r="3443" spans="34:35">
      <c r="AH3443">
        <v>1.0462962962962901</v>
      </c>
      <c r="AI3443">
        <v>1.2512708787218501</v>
      </c>
    </row>
    <row r="3444" spans="34:35">
      <c r="AH3444">
        <v>1</v>
      </c>
      <c r="AI3444">
        <v>1.06666666666666</v>
      </c>
    </row>
    <row r="3445" spans="34:35">
      <c r="AH3445">
        <v>1</v>
      </c>
      <c r="AI3445">
        <v>1</v>
      </c>
    </row>
    <row r="3446" spans="34:35">
      <c r="AH3446">
        <v>1.1444444444444399</v>
      </c>
      <c r="AI3446">
        <v>1.53597883597883</v>
      </c>
    </row>
    <row r="3447" spans="34:35">
      <c r="AH3447">
        <v>1</v>
      </c>
      <c r="AI3447">
        <v>1.2213991769547301</v>
      </c>
    </row>
    <row r="3448" spans="34:35">
      <c r="AH3448">
        <v>1.1111111111111101</v>
      </c>
      <c r="AI3448">
        <v>1.1747967479674699</v>
      </c>
    </row>
    <row r="3449" spans="34:35">
      <c r="AH3449">
        <v>1.21095008051529</v>
      </c>
      <c r="AI3449">
        <v>1.0456672545561401</v>
      </c>
    </row>
    <row r="3450" spans="34:35">
      <c r="AH3450">
        <v>1</v>
      </c>
      <c r="AI3450">
        <v>1.5296756383712899</v>
      </c>
    </row>
    <row r="3451" spans="34:35">
      <c r="AH3451">
        <v>1</v>
      </c>
      <c r="AI3451">
        <v>1</v>
      </c>
    </row>
    <row r="3452" spans="34:35">
      <c r="AH3452">
        <v>1.1111111111111101</v>
      </c>
      <c r="AI3452">
        <v>1</v>
      </c>
    </row>
    <row r="3453" spans="34:35">
      <c r="AH3453">
        <v>1</v>
      </c>
      <c r="AI3453">
        <v>1</v>
      </c>
    </row>
    <row r="3454" spans="34:35">
      <c r="AH3454">
        <v>1</v>
      </c>
      <c r="AI3454">
        <v>1.0333333333333301</v>
      </c>
    </row>
    <row r="3455" spans="34:35">
      <c r="AH3455">
        <v>1</v>
      </c>
      <c r="AI3455">
        <v>1</v>
      </c>
    </row>
    <row r="3456" spans="34:35">
      <c r="AH3456">
        <v>1</v>
      </c>
      <c r="AI3456">
        <v>1</v>
      </c>
    </row>
    <row r="3457" spans="34:35">
      <c r="AH3457">
        <v>1.125</v>
      </c>
      <c r="AI3457">
        <v>1</v>
      </c>
    </row>
    <row r="3458" spans="34:35">
      <c r="AH3458">
        <v>1.1176470588235199</v>
      </c>
      <c r="AI3458">
        <v>1</v>
      </c>
    </row>
    <row r="3459" spans="34:35">
      <c r="AH3459">
        <v>1.0989010989010899</v>
      </c>
      <c r="AI3459">
        <v>1.0526315789473599</v>
      </c>
    </row>
    <row r="3460" spans="34:35">
      <c r="AH3460">
        <v>1</v>
      </c>
      <c r="AI3460">
        <v>1.2</v>
      </c>
    </row>
    <row r="3461" spans="34:35">
      <c r="AH3461">
        <v>1</v>
      </c>
      <c r="AI3461">
        <v>1</v>
      </c>
    </row>
    <row r="3462" spans="34:35">
      <c r="AH3462">
        <v>1</v>
      </c>
      <c r="AI3462">
        <v>1.20039682539682</v>
      </c>
    </row>
    <row r="3463" spans="34:35">
      <c r="AH3463">
        <v>1.2512077294685899</v>
      </c>
      <c r="AI3463">
        <v>1.06565656565656</v>
      </c>
    </row>
    <row r="3464" spans="34:35">
      <c r="AH3464">
        <v>1.2833333333333301</v>
      </c>
      <c r="AI3464">
        <v>1.0526315789473599</v>
      </c>
    </row>
    <row r="3465" spans="34:35">
      <c r="AH3465">
        <v>1.1111111111111101</v>
      </c>
      <c r="AI3465">
        <v>1.08465608465608</v>
      </c>
    </row>
    <row r="3466" spans="34:35">
      <c r="AH3466">
        <v>1</v>
      </c>
      <c r="AI3466">
        <v>1</v>
      </c>
    </row>
    <row r="3467" spans="34:35">
      <c r="AH3467">
        <v>1</v>
      </c>
      <c r="AI3467">
        <v>1</v>
      </c>
    </row>
    <row r="3468" spans="34:35">
      <c r="AH3468">
        <v>1.0642857142857101</v>
      </c>
      <c r="AI3468">
        <v>1.4712474310752599</v>
      </c>
    </row>
    <row r="3469" spans="34:35">
      <c r="AH3469">
        <v>1.2063492063492001</v>
      </c>
      <c r="AI3469">
        <v>1.09523809523809</v>
      </c>
    </row>
    <row r="3470" spans="34:35">
      <c r="AH3470">
        <v>1.0476190476190399</v>
      </c>
      <c r="AI3470">
        <v>1.6378932696136901</v>
      </c>
    </row>
    <row r="3471" spans="34:35">
      <c r="AH3471">
        <v>1.07407407407407</v>
      </c>
      <c r="AI3471">
        <v>1.39622015915119</v>
      </c>
    </row>
    <row r="3472" spans="34:35">
      <c r="AH3472">
        <v>1.09523809523809</v>
      </c>
      <c r="AI3472">
        <v>1.1666666666666601</v>
      </c>
    </row>
    <row r="3473" spans="34:35">
      <c r="AH3473">
        <v>1</v>
      </c>
      <c r="AI3473">
        <v>1.16849477996564</v>
      </c>
    </row>
    <row r="3474" spans="34:35">
      <c r="AH3474">
        <v>1</v>
      </c>
      <c r="AI3474">
        <v>1.1984126984126899</v>
      </c>
    </row>
    <row r="3475" spans="34:35">
      <c r="AH3475">
        <v>1</v>
      </c>
      <c r="AI3475">
        <v>1.8831168831168801</v>
      </c>
    </row>
    <row r="3476" spans="34:35">
      <c r="AH3476">
        <v>1.0222222222222199</v>
      </c>
      <c r="AI3476">
        <v>1.06666666666666</v>
      </c>
    </row>
    <row r="3477" spans="34:35">
      <c r="AH3477">
        <v>1</v>
      </c>
      <c r="AI3477">
        <v>1</v>
      </c>
    </row>
    <row r="3478" spans="34:35">
      <c r="AH3478">
        <v>1.12820512820512</v>
      </c>
      <c r="AI3478">
        <v>1.1752136752136699</v>
      </c>
    </row>
    <row r="3479" spans="34:35">
      <c r="AH3479">
        <v>1.0185185185185099</v>
      </c>
      <c r="AI3479">
        <v>1</v>
      </c>
    </row>
    <row r="3480" spans="34:35">
      <c r="AH3480">
        <v>1.12777777777777</v>
      </c>
      <c r="AI3480">
        <v>1.22445649006236</v>
      </c>
    </row>
    <row r="3481" spans="34:35">
      <c r="AH3481">
        <v>1.02666666666666</v>
      </c>
      <c r="AI3481">
        <v>1.05</v>
      </c>
    </row>
    <row r="3482" spans="34:35">
      <c r="AH3482">
        <v>1.1111111111111101</v>
      </c>
      <c r="AI3482">
        <v>1.12121212121212</v>
      </c>
    </row>
    <row r="3483" spans="34:35">
      <c r="AH3483">
        <v>1.05113636363636</v>
      </c>
      <c r="AI3483">
        <v>1.51846046673632</v>
      </c>
    </row>
    <row r="3484" spans="34:35">
      <c r="AH3484">
        <v>1.06666666666666</v>
      </c>
      <c r="AI3484">
        <v>1</v>
      </c>
    </row>
    <row r="3485" spans="34:35">
      <c r="AH3485">
        <v>1.1666666666666601</v>
      </c>
      <c r="AI3485">
        <v>1.0972222222222201</v>
      </c>
    </row>
    <row r="3486" spans="34:35">
      <c r="AH3486">
        <v>1.0833333333333299</v>
      </c>
      <c r="AI3486">
        <v>1.51111111111111</v>
      </c>
    </row>
    <row r="3487" spans="34:35">
      <c r="AH3487">
        <v>1.30185185185185</v>
      </c>
      <c r="AI3487">
        <v>1.38425925925925</v>
      </c>
    </row>
    <row r="3488" spans="34:35">
      <c r="AH3488">
        <v>1.2</v>
      </c>
      <c r="AI3488">
        <v>1.1111111111111101</v>
      </c>
    </row>
    <row r="3489" spans="34:35">
      <c r="AH3489">
        <v>1.19629629629629</v>
      </c>
      <c r="AI3489">
        <v>1.1432880844645501</v>
      </c>
    </row>
    <row r="3490" spans="34:35">
      <c r="AH3490">
        <v>1.0141843971631199</v>
      </c>
      <c r="AI3490">
        <v>1.1666666666666601</v>
      </c>
    </row>
    <row r="3491" spans="34:35">
      <c r="AH3491">
        <v>1</v>
      </c>
      <c r="AI3491">
        <v>1</v>
      </c>
    </row>
    <row r="3492" spans="34:35">
      <c r="AH3492">
        <v>1</v>
      </c>
      <c r="AI3492">
        <v>1</v>
      </c>
    </row>
    <row r="3493" spans="34:35">
      <c r="AH3493">
        <v>1.2459150326797299</v>
      </c>
      <c r="AI3493">
        <v>1.3119953498203301</v>
      </c>
    </row>
    <row r="3494" spans="34:35">
      <c r="AH3494">
        <v>1.1666666666666601</v>
      </c>
      <c r="AI3494">
        <v>1</v>
      </c>
    </row>
    <row r="3495" spans="34:35">
      <c r="AH3495">
        <v>1.2795454545454501</v>
      </c>
      <c r="AI3495">
        <v>1.11881313131313</v>
      </c>
    </row>
    <row r="3496" spans="34:35">
      <c r="AH3496">
        <v>1</v>
      </c>
      <c r="AI3496">
        <v>1</v>
      </c>
    </row>
    <row r="3497" spans="34:35">
      <c r="AH3497">
        <v>1</v>
      </c>
      <c r="AI3497">
        <v>1.1875025559236001</v>
      </c>
    </row>
    <row r="3498" spans="34:35">
      <c r="AH3498">
        <v>1.0392156862745101</v>
      </c>
      <c r="AI3498">
        <v>1.0370370370370301</v>
      </c>
    </row>
    <row r="3499" spans="34:35">
      <c r="AH3499">
        <v>1</v>
      </c>
      <c r="AI3499">
        <v>1</v>
      </c>
    </row>
    <row r="3500" spans="34:35">
      <c r="AH3500">
        <v>1.1666666666666601</v>
      </c>
      <c r="AI3500">
        <v>1.3120915032679701</v>
      </c>
    </row>
    <row r="3501" spans="34:35">
      <c r="AH3501">
        <v>1.0790467887241999</v>
      </c>
      <c r="AI3501">
        <v>1.31018518518518</v>
      </c>
    </row>
    <row r="3502" spans="34:35">
      <c r="AH3502">
        <v>1.0708748615725301</v>
      </c>
      <c r="AI3502">
        <v>1.1362683438155099</v>
      </c>
    </row>
    <row r="3503" spans="34:35">
      <c r="AH3503">
        <v>1</v>
      </c>
      <c r="AI3503">
        <v>1.13095238095238</v>
      </c>
    </row>
    <row r="3504" spans="34:35">
      <c r="AH3504">
        <v>1</v>
      </c>
      <c r="AI3504">
        <v>1</v>
      </c>
    </row>
    <row r="3505" spans="34:35">
      <c r="AH3505">
        <v>1</v>
      </c>
      <c r="AI3505">
        <v>1.1666666666666601</v>
      </c>
    </row>
    <row r="3506" spans="34:35">
      <c r="AH3506">
        <v>1.05555555555555</v>
      </c>
      <c r="AI3506">
        <v>1.1000000000000001</v>
      </c>
    </row>
    <row r="3507" spans="34:35">
      <c r="AH3507">
        <v>1</v>
      </c>
      <c r="AI3507">
        <v>1.1666666666666601</v>
      </c>
    </row>
    <row r="3508" spans="34:35">
      <c r="AH3508">
        <v>1.0673400673400599</v>
      </c>
      <c r="AI3508">
        <v>1.2023809523809501</v>
      </c>
    </row>
    <row r="3509" spans="34:35">
      <c r="AH3509">
        <v>1.05448717948717</v>
      </c>
      <c r="AI3509">
        <v>1.3431285096550001</v>
      </c>
    </row>
    <row r="3510" spans="34:35">
      <c r="AH3510">
        <v>1</v>
      </c>
      <c r="AI3510">
        <v>1.23936047849091</v>
      </c>
    </row>
    <row r="3511" spans="34:35">
      <c r="AH3511">
        <v>1.09375</v>
      </c>
      <c r="AI3511">
        <v>1.09523809523809</v>
      </c>
    </row>
    <row r="3512" spans="34:35">
      <c r="AH3512">
        <v>1.0339181286549699</v>
      </c>
      <c r="AI3512">
        <v>1.09523809523809</v>
      </c>
    </row>
    <row r="3513" spans="34:35">
      <c r="AH3513">
        <v>1</v>
      </c>
      <c r="AI3513">
        <v>1</v>
      </c>
    </row>
    <row r="3514" spans="34:35">
      <c r="AH3514">
        <v>1</v>
      </c>
      <c r="AI3514">
        <v>1.1111111111111101</v>
      </c>
    </row>
    <row r="3515" spans="34:35">
      <c r="AH3515">
        <v>1.125</v>
      </c>
      <c r="AI3515">
        <v>1.0277777777777699</v>
      </c>
    </row>
    <row r="3516" spans="34:35">
      <c r="AH3516">
        <v>1.08689839572192</v>
      </c>
      <c r="AI3516">
        <v>1.22175536881419</v>
      </c>
    </row>
    <row r="3517" spans="34:35">
      <c r="AH3517">
        <v>1</v>
      </c>
      <c r="AI3517">
        <v>2.88888888888888</v>
      </c>
    </row>
    <row r="3518" spans="34:35">
      <c r="AH3518">
        <v>1.0350877192982399</v>
      </c>
      <c r="AI3518">
        <v>1.45672514619883</v>
      </c>
    </row>
    <row r="3519" spans="34:35">
      <c r="AH3519">
        <v>1.03571428571428</v>
      </c>
      <c r="AI3519">
        <v>1</v>
      </c>
    </row>
    <row r="3520" spans="34:35">
      <c r="AH3520">
        <v>1</v>
      </c>
      <c r="AI3520">
        <v>1</v>
      </c>
    </row>
    <row r="3521" spans="34:35">
      <c r="AH3521">
        <v>1.0627705627705599</v>
      </c>
      <c r="AI3521">
        <v>1.1031746031745999</v>
      </c>
    </row>
    <row r="3522" spans="34:35">
      <c r="AH3522">
        <v>1.0434782608695601</v>
      </c>
      <c r="AI3522">
        <v>1.0714285714285701</v>
      </c>
    </row>
    <row r="3523" spans="34:35">
      <c r="AH3523">
        <v>1</v>
      </c>
      <c r="AI3523">
        <v>1.0719696969696899</v>
      </c>
    </row>
    <row r="3524" spans="34:35">
      <c r="AH3524">
        <v>1</v>
      </c>
      <c r="AI3524">
        <v>1.1666666666666601</v>
      </c>
    </row>
    <row r="3525" spans="34:35">
      <c r="AH3525">
        <v>1.2</v>
      </c>
      <c r="AI3525">
        <v>1.3536173089925601</v>
      </c>
    </row>
    <row r="3526" spans="34:35">
      <c r="AH3526">
        <v>1</v>
      </c>
      <c r="AI3526">
        <v>1</v>
      </c>
    </row>
    <row r="3527" spans="34:35">
      <c r="AH3527">
        <v>1.3555555555555501</v>
      </c>
      <c r="AI3527">
        <v>1.1666666666666601</v>
      </c>
    </row>
    <row r="3528" spans="34:35">
      <c r="AH3528">
        <v>1.23327615780445</v>
      </c>
      <c r="AI3528">
        <v>1.62322351421188</v>
      </c>
    </row>
    <row r="3529" spans="34:35">
      <c r="AH3529">
        <v>1</v>
      </c>
      <c r="AI3529">
        <v>1.0833333333333299</v>
      </c>
    </row>
    <row r="3530" spans="34:35">
      <c r="AH3530">
        <v>1</v>
      </c>
      <c r="AI3530">
        <v>1</v>
      </c>
    </row>
    <row r="3531" spans="34:35">
      <c r="AH3531">
        <v>1</v>
      </c>
      <c r="AI3531">
        <v>1.1111111111111101</v>
      </c>
    </row>
    <row r="3532" spans="34:35">
      <c r="AH3532">
        <v>1.0416666666666601</v>
      </c>
      <c r="AI3532">
        <v>1</v>
      </c>
    </row>
    <row r="3533" spans="34:35">
      <c r="AH3533">
        <v>1.1111111111111101</v>
      </c>
      <c r="AI3533">
        <v>1.24074074074074</v>
      </c>
    </row>
    <row r="3534" spans="34:35">
      <c r="AH3534">
        <v>1.2010582010582</v>
      </c>
      <c r="AI3534">
        <v>1.05555555555555</v>
      </c>
    </row>
    <row r="3535" spans="34:35">
      <c r="AH3535">
        <v>1</v>
      </c>
      <c r="AI3535">
        <v>1.1421052631578901</v>
      </c>
    </row>
    <row r="3536" spans="34:35">
      <c r="AH3536">
        <v>1</v>
      </c>
      <c r="AI3536">
        <v>1.1666666666666601</v>
      </c>
    </row>
    <row r="3537" spans="34:35">
      <c r="AH3537">
        <v>1</v>
      </c>
      <c r="AI3537">
        <v>1</v>
      </c>
    </row>
    <row r="3538" spans="34:35">
      <c r="AH3538">
        <v>1</v>
      </c>
      <c r="AI3538">
        <v>1.22787878787878</v>
      </c>
    </row>
    <row r="3539" spans="34:35">
      <c r="AH3539">
        <v>1</v>
      </c>
      <c r="AI3539">
        <v>1</v>
      </c>
    </row>
    <row r="3540" spans="34:35">
      <c r="AH3540">
        <v>1.0188679245283001</v>
      </c>
      <c r="AI3540">
        <v>1.17989417989417</v>
      </c>
    </row>
    <row r="3541" spans="34:35">
      <c r="AH3541">
        <v>1</v>
      </c>
      <c r="AI3541">
        <v>1.1111111111111101</v>
      </c>
    </row>
    <row r="3542" spans="34:35">
      <c r="AH3542">
        <v>1</v>
      </c>
      <c r="AI3542">
        <v>1.07407407407407</v>
      </c>
    </row>
    <row r="3543" spans="34:35">
      <c r="AH3543">
        <v>1.1907779470529101</v>
      </c>
      <c r="AI3543">
        <v>1.27954354265607</v>
      </c>
    </row>
    <row r="3544" spans="34:35">
      <c r="AH3544">
        <v>1</v>
      </c>
      <c r="AI3544">
        <v>1.02298850574712</v>
      </c>
    </row>
    <row r="3545" spans="34:35">
      <c r="AH3545">
        <v>2.8631834361797699</v>
      </c>
      <c r="AI3545">
        <v>1.6452991452991399</v>
      </c>
    </row>
    <row r="3546" spans="34:35">
      <c r="AH3546">
        <v>1</v>
      </c>
      <c r="AI3546">
        <v>1</v>
      </c>
    </row>
    <row r="3547" spans="34:35">
      <c r="AH3547">
        <v>1</v>
      </c>
      <c r="AI3547">
        <v>1.1929824561403499</v>
      </c>
    </row>
    <row r="3548" spans="34:35">
      <c r="AH3548">
        <v>1.1666666666666601</v>
      </c>
      <c r="AI3548">
        <v>1</v>
      </c>
    </row>
    <row r="3549" spans="34:35">
      <c r="AH3549">
        <v>1.1666666666666601</v>
      </c>
      <c r="AI3549">
        <v>1.4861111111111101</v>
      </c>
    </row>
    <row r="3550" spans="34:35">
      <c r="AH3550">
        <v>1.1666666666666601</v>
      </c>
      <c r="AI3550">
        <v>1</v>
      </c>
    </row>
    <row r="3551" spans="34:35">
      <c r="AH3551">
        <v>1</v>
      </c>
      <c r="AI3551">
        <v>1</v>
      </c>
    </row>
    <row r="3552" spans="34:35">
      <c r="AH3552">
        <v>1</v>
      </c>
      <c r="AI3552">
        <v>1</v>
      </c>
    </row>
    <row r="3553" spans="34:35">
      <c r="AH3553">
        <v>1</v>
      </c>
      <c r="AI3553">
        <v>1</v>
      </c>
    </row>
    <row r="3554" spans="34:35">
      <c r="AH3554">
        <v>1.0606060606060601</v>
      </c>
      <c r="AI3554">
        <v>1.1481481481481399</v>
      </c>
    </row>
    <row r="3555" spans="34:35">
      <c r="AH3555">
        <v>1</v>
      </c>
      <c r="AI3555">
        <v>1</v>
      </c>
    </row>
    <row r="3556" spans="34:35">
      <c r="AH3556">
        <v>1</v>
      </c>
      <c r="AI3556">
        <v>1</v>
      </c>
    </row>
    <row r="3557" spans="34:35">
      <c r="AH3557">
        <v>1.49825946910018</v>
      </c>
      <c r="AI3557">
        <v>1.2795523517229499</v>
      </c>
    </row>
    <row r="3558" spans="34:35">
      <c r="AH3558">
        <v>1.1037037037037001</v>
      </c>
      <c r="AI3558">
        <v>1.0906697638404901</v>
      </c>
    </row>
    <row r="3559" spans="34:35">
      <c r="AH3559">
        <v>1.2</v>
      </c>
      <c r="AI3559">
        <v>1.51214574898785</v>
      </c>
    </row>
    <row r="3560" spans="34:35">
      <c r="AH3560">
        <v>1.1111111111111101</v>
      </c>
      <c r="AI3560">
        <v>1.15151515151515</v>
      </c>
    </row>
    <row r="3561" spans="34:35">
      <c r="AH3561">
        <v>1</v>
      </c>
      <c r="AI3561">
        <v>1.1666666666666601</v>
      </c>
    </row>
    <row r="3562" spans="34:35">
      <c r="AH3562">
        <v>1</v>
      </c>
      <c r="AI3562">
        <v>1.2619047619047601</v>
      </c>
    </row>
    <row r="3563" spans="34:35">
      <c r="AH3563">
        <v>1</v>
      </c>
      <c r="AI3563">
        <v>1</v>
      </c>
    </row>
    <row r="3564" spans="34:35">
      <c r="AH3564">
        <v>1</v>
      </c>
      <c r="AI3564">
        <v>1</v>
      </c>
    </row>
    <row r="3565" spans="34:35">
      <c r="AH3565">
        <v>1.0392156862745101</v>
      </c>
      <c r="AI3565">
        <v>1.45796817625459</v>
      </c>
    </row>
    <row r="3566" spans="34:35">
      <c r="AH3566">
        <v>1.1910774410774401</v>
      </c>
      <c r="AI3566">
        <v>1.2152777777777699</v>
      </c>
    </row>
    <row r="3567" spans="34:35">
      <c r="AH3567">
        <v>1.06666666666666</v>
      </c>
      <c r="AI3567">
        <v>1.0625</v>
      </c>
    </row>
    <row r="3568" spans="34:35">
      <c r="AH3568">
        <v>1.0266233766233701</v>
      </c>
      <c r="AI3568">
        <v>1.1432350718065001</v>
      </c>
    </row>
    <row r="3569" spans="34:35">
      <c r="AH3569">
        <v>1</v>
      </c>
      <c r="AI3569">
        <v>1</v>
      </c>
    </row>
    <row r="3570" spans="34:35">
      <c r="AH3570">
        <v>1.0303030303030301</v>
      </c>
      <c r="AI3570">
        <v>1.7760416666666601</v>
      </c>
    </row>
    <row r="3571" spans="34:35">
      <c r="AH3571">
        <v>1.09206349206349</v>
      </c>
      <c r="AI3571">
        <v>1.42896825396825</v>
      </c>
    </row>
    <row r="3572" spans="34:35">
      <c r="AH3572">
        <v>1</v>
      </c>
      <c r="AI3572">
        <v>1</v>
      </c>
    </row>
    <row r="3573" spans="34:35">
      <c r="AH3573">
        <v>1</v>
      </c>
      <c r="AI3573">
        <v>1</v>
      </c>
    </row>
    <row r="3574" spans="34:35">
      <c r="AH3574">
        <v>1.1574074074073999</v>
      </c>
      <c r="AI3574">
        <v>1.1926961926961901</v>
      </c>
    </row>
    <row r="3575" spans="34:35">
      <c r="AH3575">
        <v>1</v>
      </c>
      <c r="AI3575">
        <v>1.1666666666666601</v>
      </c>
    </row>
    <row r="3576" spans="34:35">
      <c r="AH3576">
        <v>1.1666666666666601</v>
      </c>
      <c r="AI3576">
        <v>1.2</v>
      </c>
    </row>
    <row r="3577" spans="34:35">
      <c r="AH3577">
        <v>1</v>
      </c>
      <c r="AI3577">
        <v>1</v>
      </c>
    </row>
    <row r="3578" spans="34:35">
      <c r="AH3578">
        <v>1.05555555555555</v>
      </c>
      <c r="AI3578">
        <v>1.1086691086691001</v>
      </c>
    </row>
    <row r="3579" spans="34:35">
      <c r="AH3579">
        <v>1.43252361673414</v>
      </c>
      <c r="AI3579">
        <v>1.0476190476190399</v>
      </c>
    </row>
    <row r="3580" spans="34:35">
      <c r="AH3580">
        <v>1.06666666666666</v>
      </c>
      <c r="AI3580">
        <v>1.4345238095238</v>
      </c>
    </row>
    <row r="3581" spans="34:35">
      <c r="AH3581">
        <v>1.0526315789473599</v>
      </c>
      <c r="AI3581">
        <v>1.25857369975017</v>
      </c>
    </row>
    <row r="3582" spans="34:35">
      <c r="AH3582">
        <v>1.27579365079365</v>
      </c>
      <c r="AI3582">
        <v>1.18518518518518</v>
      </c>
    </row>
    <row r="3583" spans="34:35">
      <c r="AH3583">
        <v>1</v>
      </c>
      <c r="AI3583">
        <v>1.1666666666666601</v>
      </c>
    </row>
    <row r="3584" spans="34:35">
      <c r="AH3584">
        <v>1.2333333333333301</v>
      </c>
      <c r="AI3584">
        <v>1.1666666666666601</v>
      </c>
    </row>
    <row r="3585" spans="34:35">
      <c r="AH3585">
        <v>1.3182458923103599</v>
      </c>
      <c r="AI3585">
        <v>1.33461797209501</v>
      </c>
    </row>
    <row r="3586" spans="34:35">
      <c r="AH3586">
        <v>1.0687507991305401</v>
      </c>
      <c r="AI3586">
        <v>1.3589753204647399</v>
      </c>
    </row>
    <row r="3587" spans="34:35">
      <c r="AH3587">
        <v>1.06666666666666</v>
      </c>
      <c r="AI3587">
        <v>1.13333333333333</v>
      </c>
    </row>
    <row r="3588" spans="34:35">
      <c r="AH3588">
        <v>1</v>
      </c>
      <c r="AI3588">
        <v>1.11904761904761</v>
      </c>
    </row>
    <row r="3589" spans="34:35">
      <c r="AH3589">
        <v>1.06666666666666</v>
      </c>
      <c r="AI3589">
        <v>1.7716115425174901</v>
      </c>
    </row>
    <row r="3590" spans="34:35">
      <c r="AH3590">
        <v>1.1000000000000001</v>
      </c>
      <c r="AI3590">
        <v>1.3388888888888799</v>
      </c>
    </row>
    <row r="3591" spans="34:35">
      <c r="AH3591">
        <v>1.2037037037036999</v>
      </c>
      <c r="AI3591">
        <v>1</v>
      </c>
    </row>
    <row r="3592" spans="34:35">
      <c r="AH3592">
        <v>1</v>
      </c>
      <c r="AI3592">
        <v>1.7023809523809501</v>
      </c>
    </row>
    <row r="3593" spans="34:35">
      <c r="AH3593">
        <v>1</v>
      </c>
      <c r="AI3593">
        <v>1</v>
      </c>
    </row>
    <row r="3594" spans="34:35">
      <c r="AH3594">
        <v>1.05555555555555</v>
      </c>
      <c r="AI3594">
        <v>1.1111111111111101</v>
      </c>
    </row>
    <row r="3595" spans="34:35">
      <c r="AH3595">
        <v>1</v>
      </c>
      <c r="AI3595">
        <v>1</v>
      </c>
    </row>
    <row r="3596" spans="34:35">
      <c r="AH3596">
        <v>1.04938271604938</v>
      </c>
      <c r="AI3596">
        <v>1.01129943502824</v>
      </c>
    </row>
    <row r="3597" spans="34:35">
      <c r="AH3597">
        <v>1.25320512820512</v>
      </c>
      <c r="AI3597">
        <v>1</v>
      </c>
    </row>
    <row r="3598" spans="34:35">
      <c r="AH3598">
        <v>1.02666666666666</v>
      </c>
      <c r="AI3598">
        <v>1</v>
      </c>
    </row>
    <row r="3599" spans="34:35">
      <c r="AH3599">
        <v>1</v>
      </c>
      <c r="AI3599">
        <v>1.12067648663393</v>
      </c>
    </row>
    <row r="3600" spans="34:35">
      <c r="AH3600">
        <v>1</v>
      </c>
      <c r="AI3600">
        <v>1</v>
      </c>
    </row>
    <row r="3601" spans="34:35">
      <c r="AH3601">
        <v>1.10716925351071</v>
      </c>
      <c r="AI3601">
        <v>1.0787385129490299</v>
      </c>
    </row>
    <row r="3602" spans="34:35">
      <c r="AH3602">
        <v>1</v>
      </c>
      <c r="AI3602">
        <v>1</v>
      </c>
    </row>
    <row r="3603" spans="34:35">
      <c r="AH3603">
        <v>1.02380952380952</v>
      </c>
      <c r="AI3603">
        <v>1</v>
      </c>
    </row>
    <row r="3604" spans="34:35">
      <c r="AH3604">
        <v>1.1597222222222201</v>
      </c>
      <c r="AI3604">
        <v>1.0277777777777699</v>
      </c>
    </row>
    <row r="3605" spans="34:35">
      <c r="AH3605">
        <v>1.07407407407407</v>
      </c>
      <c r="AI3605">
        <v>1.0196078431372499</v>
      </c>
    </row>
    <row r="3606" spans="34:35">
      <c r="AH3606">
        <v>1</v>
      </c>
      <c r="AI3606">
        <v>1</v>
      </c>
    </row>
    <row r="3607" spans="34:35">
      <c r="AH3607">
        <v>1.06666666666666</v>
      </c>
      <c r="AI3607">
        <v>1.08095238095238</v>
      </c>
    </row>
    <row r="3608" spans="34:35">
      <c r="AH3608">
        <v>1</v>
      </c>
      <c r="AI3608">
        <v>1</v>
      </c>
    </row>
    <row r="3609" spans="34:35">
      <c r="AH3609">
        <v>1</v>
      </c>
      <c r="AI3609">
        <v>1.38888888888888</v>
      </c>
    </row>
    <row r="3610" spans="34:35">
      <c r="AH3610">
        <v>1.1764705882352899</v>
      </c>
      <c r="AI3610">
        <v>1.18627149877149</v>
      </c>
    </row>
    <row r="3611" spans="34:35">
      <c r="AH3611">
        <v>1</v>
      </c>
      <c r="AI3611">
        <v>1.06666666666666</v>
      </c>
    </row>
    <row r="3612" spans="34:35">
      <c r="AH3612">
        <v>1.1666666666666601</v>
      </c>
      <c r="AI3612">
        <v>1.1111111111111101</v>
      </c>
    </row>
    <row r="3613" spans="34:35">
      <c r="AH3613">
        <v>1</v>
      </c>
      <c r="AI3613">
        <v>1.26797385620915</v>
      </c>
    </row>
    <row r="3614" spans="34:35">
      <c r="AH3614">
        <v>1</v>
      </c>
      <c r="AI3614">
        <v>1.39047619047619</v>
      </c>
    </row>
    <row r="3615" spans="34:35">
      <c r="AH3615">
        <v>1</v>
      </c>
      <c r="AI3615">
        <v>1.1666666666666601</v>
      </c>
    </row>
    <row r="3616" spans="34:35">
      <c r="AH3616">
        <v>1.20192307692307</v>
      </c>
      <c r="AI3616">
        <v>1.3266158315177901</v>
      </c>
    </row>
    <row r="3617" spans="34:35">
      <c r="AH3617">
        <v>1.1428571428571399</v>
      </c>
      <c r="AI3617">
        <v>1.20148578811369</v>
      </c>
    </row>
    <row r="3618" spans="34:35">
      <c r="AH3618">
        <v>1.0606060606060601</v>
      </c>
      <c r="AI3618">
        <v>1.0672268907563001</v>
      </c>
    </row>
    <row r="3619" spans="34:35">
      <c r="AH3619">
        <v>1.6389483065953601</v>
      </c>
      <c r="AI3619">
        <v>1.0980392156862699</v>
      </c>
    </row>
    <row r="3620" spans="34:35">
      <c r="AH3620">
        <v>1.24074074074074</v>
      </c>
      <c r="AI3620">
        <v>1.2311111111111099</v>
      </c>
    </row>
    <row r="3621" spans="34:35">
      <c r="AH3621">
        <v>1</v>
      </c>
      <c r="AI3621">
        <v>1</v>
      </c>
    </row>
    <row r="3622" spans="34:35">
      <c r="AH3622">
        <v>1.1666666666666601</v>
      </c>
      <c r="AI3622">
        <v>1.2083333333333299</v>
      </c>
    </row>
    <row r="3623" spans="34:35">
      <c r="AH3623">
        <v>1</v>
      </c>
      <c r="AI3623">
        <v>1.7661064425770301</v>
      </c>
    </row>
    <row r="3624" spans="34:35">
      <c r="AH3624">
        <v>1.0833333333333299</v>
      </c>
      <c r="AI3624">
        <v>2.00462962962962</v>
      </c>
    </row>
    <row r="3625" spans="34:35">
      <c r="AH3625">
        <v>1.0098039215686201</v>
      </c>
      <c r="AI3625">
        <v>1.2062728937728899</v>
      </c>
    </row>
    <row r="3626" spans="34:35">
      <c r="AH3626">
        <v>1</v>
      </c>
      <c r="AI3626">
        <v>1</v>
      </c>
    </row>
    <row r="3627" spans="34:35">
      <c r="AH3627">
        <v>2.7557545605306801</v>
      </c>
      <c r="AI3627">
        <v>1.1111111111111101</v>
      </c>
    </row>
    <row r="3628" spans="34:35">
      <c r="AH3628">
        <v>1</v>
      </c>
      <c r="AI3628">
        <v>1.2103703703703701</v>
      </c>
    </row>
    <row r="3629" spans="34:35">
      <c r="AH3629">
        <v>1.3333333333333299</v>
      </c>
      <c r="AI3629">
        <v>1.3508771929824499</v>
      </c>
    </row>
    <row r="3630" spans="34:35">
      <c r="AH3630">
        <v>1.27736928104575</v>
      </c>
      <c r="AI3630">
        <v>1.7660309563294601</v>
      </c>
    </row>
    <row r="3631" spans="34:35">
      <c r="AH3631">
        <v>1.3262032085561399</v>
      </c>
      <c r="AI3631">
        <v>1.2333333333333301</v>
      </c>
    </row>
    <row r="3632" spans="34:35">
      <c r="AH3632">
        <v>1</v>
      </c>
      <c r="AI3632">
        <v>1</v>
      </c>
    </row>
    <row r="3633" spans="34:35">
      <c r="AH3633">
        <v>1</v>
      </c>
      <c r="AI3633">
        <v>1.2067627494456701</v>
      </c>
    </row>
    <row r="3634" spans="34:35">
      <c r="AH3634">
        <v>1.1666666666666601</v>
      </c>
      <c r="AI3634">
        <v>1.4584235209235199</v>
      </c>
    </row>
    <row r="3635" spans="34:35">
      <c r="AH3635">
        <v>1</v>
      </c>
      <c r="AI3635">
        <v>1.06666666666666</v>
      </c>
    </row>
    <row r="3636" spans="34:35">
      <c r="AH3636">
        <v>1</v>
      </c>
      <c r="AI3636">
        <v>1.06666666666666</v>
      </c>
    </row>
    <row r="3637" spans="34:35">
      <c r="AH3637">
        <v>1.0416666666666601</v>
      </c>
      <c r="AI3637">
        <v>1.02347417840375</v>
      </c>
    </row>
    <row r="3638" spans="34:35">
      <c r="AH3638">
        <v>1.0196078431372499</v>
      </c>
      <c r="AI3638">
        <v>1.07407407407407</v>
      </c>
    </row>
    <row r="3639" spans="34:35">
      <c r="AH3639">
        <v>1.1052631578947301</v>
      </c>
      <c r="AI3639">
        <v>1.13613613613613</v>
      </c>
    </row>
    <row r="3640" spans="34:35">
      <c r="AH3640">
        <v>1</v>
      </c>
      <c r="AI3640">
        <v>1.1666666666666601</v>
      </c>
    </row>
    <row r="3641" spans="34:35">
      <c r="AH3641">
        <v>1.2201058201058199</v>
      </c>
      <c r="AI3641">
        <v>1.1776315789473599</v>
      </c>
    </row>
    <row r="3642" spans="34:35">
      <c r="AH3642">
        <v>1.1666666666666601</v>
      </c>
      <c r="AI3642">
        <v>1.06666666666666</v>
      </c>
    </row>
    <row r="3643" spans="34:35">
      <c r="AH3643">
        <v>1</v>
      </c>
      <c r="AI3643">
        <v>1.2749999999999999</v>
      </c>
    </row>
    <row r="3644" spans="34:35">
      <c r="AH3644">
        <v>1.39365079365079</v>
      </c>
      <c r="AI3644">
        <v>1.3568376068376</v>
      </c>
    </row>
    <row r="3645" spans="34:35">
      <c r="AH3645">
        <v>1.45743145743145</v>
      </c>
      <c r="AI3645">
        <v>1.2600389863547701</v>
      </c>
    </row>
    <row r="3646" spans="34:35">
      <c r="AH3646">
        <v>1.20588235294117</v>
      </c>
      <c r="AI3646">
        <v>1.0949074074073999</v>
      </c>
    </row>
    <row r="3647" spans="34:35">
      <c r="AH3647">
        <v>1.0303030303030301</v>
      </c>
      <c r="AI3647">
        <v>1.01515151515151</v>
      </c>
    </row>
    <row r="3648" spans="34:35">
      <c r="AH3648">
        <v>1.1111111111111101</v>
      </c>
      <c r="AI3648">
        <v>1.09565217391304</v>
      </c>
    </row>
    <row r="3649" spans="34:35">
      <c r="AH3649">
        <v>1.2962962962962901</v>
      </c>
      <c r="AI3649">
        <v>1</v>
      </c>
    </row>
    <row r="3650" spans="34:35">
      <c r="AH3650">
        <v>1.0592885375494001</v>
      </c>
      <c r="AI3650">
        <v>1.13333333333333</v>
      </c>
    </row>
    <row r="3651" spans="34:35">
      <c r="AH3651">
        <v>1.3944444444444399</v>
      </c>
      <c r="AI3651">
        <v>1</v>
      </c>
    </row>
    <row r="3652" spans="34:35">
      <c r="AH3652">
        <v>1.1626984126984099</v>
      </c>
      <c r="AI3652">
        <v>1.04797979797979</v>
      </c>
    </row>
    <row r="3653" spans="34:35">
      <c r="AH3653">
        <v>1.3</v>
      </c>
      <c r="AI3653">
        <v>1.2777777777777699</v>
      </c>
    </row>
    <row r="3654" spans="34:35">
      <c r="AH3654">
        <v>1</v>
      </c>
      <c r="AI3654">
        <v>1.0333333333333301</v>
      </c>
    </row>
    <row r="3655" spans="34:35">
      <c r="AH3655">
        <v>1</v>
      </c>
      <c r="AI3655">
        <v>1.09971509971509</v>
      </c>
    </row>
    <row r="3656" spans="34:35">
      <c r="AH3656">
        <v>1.06666666666666</v>
      </c>
      <c r="AI3656">
        <v>1</v>
      </c>
    </row>
    <row r="3657" spans="34:35">
      <c r="AH3657">
        <v>1.13095238095238</v>
      </c>
      <c r="AI3657">
        <v>1.30625701459034</v>
      </c>
    </row>
    <row r="3658" spans="34:35">
      <c r="AH3658">
        <v>1</v>
      </c>
      <c r="AI3658">
        <v>1.4166666666666601</v>
      </c>
    </row>
    <row r="3659" spans="34:35">
      <c r="AH3659">
        <v>1</v>
      </c>
      <c r="AI3659">
        <v>1</v>
      </c>
    </row>
    <row r="3660" spans="34:35">
      <c r="AH3660">
        <v>1.0317460317460301</v>
      </c>
      <c r="AI3660">
        <v>1.3566447368421</v>
      </c>
    </row>
    <row r="3661" spans="34:35">
      <c r="AH3661">
        <v>1.0956790123456699</v>
      </c>
      <c r="AI3661">
        <v>1</v>
      </c>
    </row>
    <row r="3662" spans="34:35">
      <c r="AH3662">
        <v>1.125</v>
      </c>
      <c r="AI3662">
        <v>1.3829966329966299</v>
      </c>
    </row>
    <row r="3663" spans="34:35">
      <c r="AH3663">
        <v>1.1666666666666601</v>
      </c>
      <c r="AI3663">
        <v>1.44768518518518</v>
      </c>
    </row>
    <row r="3664" spans="34:35">
      <c r="AH3664">
        <v>1</v>
      </c>
      <c r="AI3664">
        <v>1.67619047619047</v>
      </c>
    </row>
    <row r="3665" spans="34:35">
      <c r="AH3665">
        <v>1.24768518518518</v>
      </c>
      <c r="AI3665">
        <v>1.07692307692307</v>
      </c>
    </row>
    <row r="3666" spans="34:35">
      <c r="AH3666">
        <v>1.1666666666666601</v>
      </c>
      <c r="AI3666">
        <v>1.1458333333333299</v>
      </c>
    </row>
    <row r="3667" spans="34:35">
      <c r="AH3667">
        <v>1.0724637681159399</v>
      </c>
      <c r="AI3667">
        <v>1.2</v>
      </c>
    </row>
    <row r="3668" spans="34:35">
      <c r="AH3668">
        <v>1.06666666666666</v>
      </c>
      <c r="AI3668">
        <v>1.63333333333333</v>
      </c>
    </row>
    <row r="3669" spans="34:35">
      <c r="AH3669">
        <v>1.125</v>
      </c>
      <c r="AI3669">
        <v>1</v>
      </c>
    </row>
    <row r="3670" spans="34:35">
      <c r="AH3670">
        <v>1</v>
      </c>
      <c r="AI3670">
        <v>1</v>
      </c>
    </row>
    <row r="3671" spans="34:35">
      <c r="AH3671">
        <v>1.1397306397306299</v>
      </c>
      <c r="AI3671">
        <v>1.0972222222222201</v>
      </c>
    </row>
    <row r="3672" spans="34:35">
      <c r="AH3672">
        <v>1</v>
      </c>
      <c r="AI3672">
        <v>1</v>
      </c>
    </row>
    <row r="3673" spans="34:35">
      <c r="AH3673">
        <v>1.1000000000000001</v>
      </c>
      <c r="AI3673">
        <v>1.13333333333333</v>
      </c>
    </row>
    <row r="3674" spans="34:35">
      <c r="AH3674">
        <v>1</v>
      </c>
      <c r="AI3674">
        <v>1.01449275362318</v>
      </c>
    </row>
    <row r="3675" spans="34:35">
      <c r="AH3675">
        <v>1</v>
      </c>
      <c r="AI3675">
        <v>1.1047008547008501</v>
      </c>
    </row>
    <row r="3676" spans="34:35">
      <c r="AH3676">
        <v>1.2</v>
      </c>
      <c r="AI3676">
        <v>1.41869047619047</v>
      </c>
    </row>
    <row r="3677" spans="34:35">
      <c r="AH3677">
        <v>1.1666666666666601</v>
      </c>
      <c r="AI3677">
        <v>1</v>
      </c>
    </row>
    <row r="3678" spans="34:35">
      <c r="AH3678">
        <v>1</v>
      </c>
      <c r="AI3678">
        <v>1</v>
      </c>
    </row>
    <row r="3679" spans="34:35">
      <c r="AH3679">
        <v>1</v>
      </c>
      <c r="AI3679">
        <v>1</v>
      </c>
    </row>
    <row r="3680" spans="34:35">
      <c r="AH3680">
        <v>1.25</v>
      </c>
      <c r="AI3680">
        <v>1.13333333333333</v>
      </c>
    </row>
    <row r="3681" spans="34:35">
      <c r="AH3681">
        <v>1.02150537634408</v>
      </c>
      <c r="AI3681">
        <v>1.5170454545454499</v>
      </c>
    </row>
    <row r="3682" spans="34:35">
      <c r="AH3682">
        <v>1</v>
      </c>
      <c r="AI3682">
        <v>1.1111111111111101</v>
      </c>
    </row>
    <row r="3683" spans="34:35">
      <c r="AH3683">
        <v>1.2065508672796099</v>
      </c>
      <c r="AI3683">
        <v>1.2003659079340401</v>
      </c>
    </row>
    <row r="3684" spans="34:35">
      <c r="AH3684">
        <v>1</v>
      </c>
      <c r="AI3684">
        <v>1</v>
      </c>
    </row>
    <row r="3685" spans="34:35">
      <c r="AH3685">
        <v>1</v>
      </c>
      <c r="AI3685">
        <v>1.4682539682539599</v>
      </c>
    </row>
    <row r="3686" spans="34:35">
      <c r="AH3686">
        <v>1</v>
      </c>
      <c r="AI3686">
        <v>1.0141843971631199</v>
      </c>
    </row>
    <row r="3687" spans="34:35">
      <c r="AH3687">
        <v>1.1111111111111101</v>
      </c>
      <c r="AI3687">
        <v>1.0849673202614301</v>
      </c>
    </row>
    <row r="3688" spans="34:35">
      <c r="AH3688">
        <v>1</v>
      </c>
      <c r="AI3688">
        <v>1</v>
      </c>
    </row>
    <row r="3689" spans="34:35">
      <c r="AH3689">
        <v>1.0714846202134301</v>
      </c>
      <c r="AI3689">
        <v>1.2517343081946299</v>
      </c>
    </row>
    <row r="3690" spans="34:35">
      <c r="AH3690">
        <v>1</v>
      </c>
      <c r="AI3690">
        <v>1.75</v>
      </c>
    </row>
    <row r="3691" spans="34:35">
      <c r="AH3691">
        <v>1.13333333333333</v>
      </c>
      <c r="AI3691">
        <v>1.2083333333333299</v>
      </c>
    </row>
    <row r="3692" spans="34:35">
      <c r="AH3692">
        <v>1</v>
      </c>
      <c r="AI3692">
        <v>1.1666666666666601</v>
      </c>
    </row>
    <row r="3693" spans="34:35">
      <c r="AH3693">
        <v>2.8067110524192</v>
      </c>
      <c r="AI3693">
        <v>1.40588624338624</v>
      </c>
    </row>
    <row r="3694" spans="34:35">
      <c r="AH3694">
        <v>1.0925925925925899</v>
      </c>
      <c r="AI3694">
        <v>1.2825091575091501</v>
      </c>
    </row>
    <row r="3695" spans="34:35">
      <c r="AH3695">
        <v>1</v>
      </c>
      <c r="AI3695">
        <v>1.13888888888888</v>
      </c>
    </row>
    <row r="3696" spans="34:35">
      <c r="AH3696">
        <v>1.05555555555555</v>
      </c>
      <c r="AI3696">
        <v>1.13333333333333</v>
      </c>
    </row>
    <row r="3697" spans="34:35">
      <c r="AH3697">
        <v>1.1717171717171699</v>
      </c>
      <c r="AI3697">
        <v>1.1111111111111101</v>
      </c>
    </row>
    <row r="3698" spans="34:35">
      <c r="AH3698">
        <v>1.1000000000000001</v>
      </c>
      <c r="AI3698">
        <v>1.49256993006993</v>
      </c>
    </row>
    <row r="3699" spans="34:35">
      <c r="AH3699">
        <v>1</v>
      </c>
      <c r="AI3699">
        <v>1</v>
      </c>
    </row>
    <row r="3700" spans="34:35">
      <c r="AH3700">
        <v>1</v>
      </c>
      <c r="AI3700">
        <v>1.0909090909090899</v>
      </c>
    </row>
    <row r="3701" spans="34:35">
      <c r="AH3701">
        <v>1</v>
      </c>
      <c r="AI3701">
        <v>1</v>
      </c>
    </row>
    <row r="3702" spans="34:35">
      <c r="AH3702">
        <v>1</v>
      </c>
      <c r="AI3702">
        <v>2.8820512820512798</v>
      </c>
    </row>
    <row r="3703" spans="34:35">
      <c r="AH3703">
        <v>1</v>
      </c>
      <c r="AI3703">
        <v>1.2006006006006</v>
      </c>
    </row>
    <row r="3704" spans="34:35">
      <c r="AH3704">
        <v>1.2261904761904701</v>
      </c>
      <c r="AI3704">
        <v>1.16040903540903</v>
      </c>
    </row>
    <row r="3705" spans="34:35">
      <c r="AH3705">
        <v>1.05555555555555</v>
      </c>
      <c r="AI3705">
        <v>1.6262626262626201</v>
      </c>
    </row>
    <row r="3706" spans="34:35">
      <c r="AH3706">
        <v>1.06388888888888</v>
      </c>
      <c r="AI3706">
        <v>1.02267206477732</v>
      </c>
    </row>
    <row r="3707" spans="34:35">
      <c r="AH3707">
        <v>1</v>
      </c>
      <c r="AI3707">
        <v>1.2328042328042299</v>
      </c>
    </row>
    <row r="3708" spans="34:35">
      <c r="AH3708">
        <v>1.1499999999999999</v>
      </c>
      <c r="AI3708">
        <v>1.4654320987654299</v>
      </c>
    </row>
    <row r="3709" spans="34:35">
      <c r="AH3709">
        <v>1</v>
      </c>
      <c r="AI3709">
        <v>1</v>
      </c>
    </row>
    <row r="3710" spans="34:35">
      <c r="AH3710">
        <v>1.0277777777777699</v>
      </c>
      <c r="AI3710">
        <v>1.0370370370370301</v>
      </c>
    </row>
    <row r="3711" spans="34:35">
      <c r="AH3711">
        <v>1.2405002405002401</v>
      </c>
      <c r="AI3711">
        <v>1.44849050731403</v>
      </c>
    </row>
    <row r="3712" spans="34:35">
      <c r="AH3712">
        <v>1.2474831516765099</v>
      </c>
      <c r="AI3712">
        <v>1.1580129753892701</v>
      </c>
    </row>
    <row r="3713" spans="34:35">
      <c r="AH3713">
        <v>1.0833333333333299</v>
      </c>
      <c r="AI3713">
        <v>1.06666666666666</v>
      </c>
    </row>
    <row r="3714" spans="34:35">
      <c r="AH3714">
        <v>1.1255411255411201</v>
      </c>
      <c r="AI3714">
        <v>1.0606060606060601</v>
      </c>
    </row>
    <row r="3715" spans="34:35">
      <c r="AH3715">
        <v>1.2580762250453701</v>
      </c>
      <c r="AI3715">
        <v>1.1224621631598299</v>
      </c>
    </row>
    <row r="3716" spans="34:35">
      <c r="AH3716">
        <v>1.0303030303030301</v>
      </c>
      <c r="AI3716">
        <v>1.27380952380952</v>
      </c>
    </row>
    <row r="3717" spans="34:35">
      <c r="AH3717">
        <v>1.31111111111111</v>
      </c>
      <c r="AI3717">
        <v>1.12037037037037</v>
      </c>
    </row>
    <row r="3718" spans="34:35">
      <c r="AH3718">
        <v>1.0476190476190399</v>
      </c>
      <c r="AI3718">
        <v>1.01587301587301</v>
      </c>
    </row>
    <row r="3719" spans="34:35">
      <c r="AH3719">
        <v>1.0833333333333299</v>
      </c>
      <c r="AI3719">
        <v>1.1181077694235499</v>
      </c>
    </row>
    <row r="3720" spans="34:35">
      <c r="AH3720">
        <v>1.06451612903225</v>
      </c>
      <c r="AI3720">
        <v>1.0303030303030301</v>
      </c>
    </row>
    <row r="3721" spans="34:35">
      <c r="AH3721">
        <v>1</v>
      </c>
      <c r="AI3721">
        <v>1.175</v>
      </c>
    </row>
    <row r="3722" spans="34:35">
      <c r="AH3722">
        <v>1</v>
      </c>
      <c r="AI3722">
        <v>1.09523809523809</v>
      </c>
    </row>
    <row r="3723" spans="34:35">
      <c r="AH3723">
        <v>1.13333333333333</v>
      </c>
      <c r="AI3723">
        <v>1.0751322751322701</v>
      </c>
    </row>
    <row r="3724" spans="34:35">
      <c r="AH3724">
        <v>1</v>
      </c>
      <c r="AI3724">
        <v>1.06666666666666</v>
      </c>
    </row>
    <row r="3725" spans="34:35">
      <c r="AH3725">
        <v>1.0333333333333301</v>
      </c>
      <c r="AI3725">
        <v>1</v>
      </c>
    </row>
    <row r="3726" spans="34:35">
      <c r="AH3726">
        <v>1.125</v>
      </c>
      <c r="AI3726">
        <v>1.07407407407407</v>
      </c>
    </row>
    <row r="3727" spans="34:35">
      <c r="AH3727">
        <v>1</v>
      </c>
      <c r="AI3727">
        <v>1.13603603603603</v>
      </c>
    </row>
    <row r="3728" spans="34:35">
      <c r="AH3728">
        <v>1.0208333333333299</v>
      </c>
      <c r="AI3728">
        <v>1.72142857142857</v>
      </c>
    </row>
    <row r="3729" spans="34:35">
      <c r="AH3729">
        <v>1.13409961685823</v>
      </c>
      <c r="AI3729">
        <v>1</v>
      </c>
    </row>
    <row r="3730" spans="34:35">
      <c r="AH3730">
        <v>1</v>
      </c>
      <c r="AI3730">
        <v>1.5981682146542799</v>
      </c>
    </row>
    <row r="3731" spans="34:35">
      <c r="AH3731">
        <v>1.12962962962962</v>
      </c>
      <c r="AI3731">
        <v>1.2889619883040899</v>
      </c>
    </row>
    <row r="3732" spans="34:35">
      <c r="AH3732">
        <v>1</v>
      </c>
      <c r="AI3732">
        <v>1.2675213675213599</v>
      </c>
    </row>
    <row r="3733" spans="34:35">
      <c r="AH3733">
        <v>1.05555555555555</v>
      </c>
      <c r="AI3733">
        <v>1.0333333333333301</v>
      </c>
    </row>
    <row r="3734" spans="34:35">
      <c r="AH3734">
        <v>1</v>
      </c>
      <c r="AI3734">
        <v>1</v>
      </c>
    </row>
    <row r="3735" spans="34:35">
      <c r="AH3735">
        <v>1</v>
      </c>
      <c r="AI3735">
        <v>1</v>
      </c>
    </row>
    <row r="3736" spans="34:35">
      <c r="AH3736">
        <v>1</v>
      </c>
      <c r="AI3736">
        <v>1</v>
      </c>
    </row>
    <row r="3737" spans="34:35">
      <c r="AH3737">
        <v>1</v>
      </c>
      <c r="AI3737">
        <v>1</v>
      </c>
    </row>
    <row r="3738" spans="34:35">
      <c r="AH3738">
        <v>1</v>
      </c>
      <c r="AI3738">
        <v>1.69444444444444</v>
      </c>
    </row>
    <row r="3739" spans="34:35">
      <c r="AH3739">
        <v>1.125</v>
      </c>
      <c r="AI3739">
        <v>1</v>
      </c>
    </row>
    <row r="3740" spans="34:35">
      <c r="AH3740">
        <v>1</v>
      </c>
      <c r="AI3740">
        <v>1.2261904761904701</v>
      </c>
    </row>
    <row r="3741" spans="34:35">
      <c r="AH3741">
        <v>1.1666666666666601</v>
      </c>
      <c r="AI3741">
        <v>1.0476190476190399</v>
      </c>
    </row>
    <row r="3742" spans="34:35">
      <c r="AH3742">
        <v>1</v>
      </c>
      <c r="AI3742">
        <v>1.1666666666666601</v>
      </c>
    </row>
    <row r="3743" spans="34:35">
      <c r="AH3743">
        <v>1</v>
      </c>
      <c r="AI3743">
        <v>1.1111111111111101</v>
      </c>
    </row>
    <row r="3744" spans="34:35">
      <c r="AH3744">
        <v>1.0444444444444401</v>
      </c>
      <c r="AI3744">
        <v>1</v>
      </c>
    </row>
    <row r="3745" spans="34:35">
      <c r="AH3745">
        <v>1</v>
      </c>
      <c r="AI3745">
        <v>1.0833333333333299</v>
      </c>
    </row>
    <row r="3746" spans="34:35">
      <c r="AH3746">
        <v>1</v>
      </c>
      <c r="AI3746">
        <v>1</v>
      </c>
    </row>
    <row r="3747" spans="34:35">
      <c r="AH3747">
        <v>1</v>
      </c>
      <c r="AI3747">
        <v>1</v>
      </c>
    </row>
    <row r="3748" spans="34:35">
      <c r="AH3748">
        <v>1</v>
      </c>
      <c r="AI3748">
        <v>1.02150537634408</v>
      </c>
    </row>
    <row r="3749" spans="34:35">
      <c r="AH3749">
        <v>1.20204468111344</v>
      </c>
      <c r="AI3749">
        <v>1.34610469904587</v>
      </c>
    </row>
    <row r="3750" spans="34:35">
      <c r="AH3750">
        <v>1</v>
      </c>
      <c r="AI3750">
        <v>1.4122544122544101</v>
      </c>
    </row>
    <row r="3751" spans="34:35">
      <c r="AH3751">
        <v>1</v>
      </c>
      <c r="AI3751">
        <v>1</v>
      </c>
    </row>
    <row r="3752" spans="34:35">
      <c r="AH3752">
        <v>1.15976684063515</v>
      </c>
      <c r="AI3752">
        <v>1.20518454950503</v>
      </c>
    </row>
    <row r="3753" spans="34:35">
      <c r="AH3753">
        <v>1.2055555555555499</v>
      </c>
      <c r="AI3753">
        <v>1.06666666666666</v>
      </c>
    </row>
    <row r="3754" spans="34:35">
      <c r="AH3754">
        <v>1</v>
      </c>
      <c r="AI3754">
        <v>1</v>
      </c>
    </row>
    <row r="3755" spans="34:35">
      <c r="AH3755">
        <v>1</v>
      </c>
      <c r="AI3755">
        <v>1.2666666666666599</v>
      </c>
    </row>
    <row r="3756" spans="34:35">
      <c r="AH3756">
        <v>1.74597738348317</v>
      </c>
      <c r="AI3756">
        <v>1.34495012341567</v>
      </c>
    </row>
    <row r="3757" spans="34:35">
      <c r="AH3757">
        <v>2.7251984126984099</v>
      </c>
      <c r="AI3757">
        <v>1.25365497076023</v>
      </c>
    </row>
    <row r="3758" spans="34:35">
      <c r="AH3758">
        <v>1.2976190476190399</v>
      </c>
      <c r="AI3758">
        <v>1.1666666666666601</v>
      </c>
    </row>
    <row r="3759" spans="34:35">
      <c r="AH3759">
        <v>1</v>
      </c>
      <c r="AI3759">
        <v>1</v>
      </c>
    </row>
    <row r="3760" spans="34:35">
      <c r="AH3760">
        <v>1.2</v>
      </c>
      <c r="AI3760">
        <v>1</v>
      </c>
    </row>
    <row r="3761" spans="34:35">
      <c r="AH3761">
        <v>1.52212441574143</v>
      </c>
      <c r="AI3761">
        <v>3.1392385472419</v>
      </c>
    </row>
    <row r="3762" spans="34:35">
      <c r="AH3762">
        <v>1</v>
      </c>
      <c r="AI3762">
        <v>1.1428571428571399</v>
      </c>
    </row>
    <row r="3763" spans="34:35">
      <c r="AH3763">
        <v>1</v>
      </c>
      <c r="AI3763">
        <v>1.1111111111111101</v>
      </c>
    </row>
    <row r="3764" spans="34:35">
      <c r="AH3764">
        <v>1</v>
      </c>
      <c r="AI3764">
        <v>1</v>
      </c>
    </row>
    <row r="3765" spans="34:35">
      <c r="AH3765">
        <v>1.07407407407407</v>
      </c>
      <c r="AI3765">
        <v>1.68055555555555</v>
      </c>
    </row>
    <row r="3766" spans="34:35">
      <c r="AH3766">
        <v>1</v>
      </c>
      <c r="AI3766">
        <v>1</v>
      </c>
    </row>
    <row r="3767" spans="34:35">
      <c r="AH3767">
        <v>1.0476190476190399</v>
      </c>
      <c r="AI3767">
        <v>1.6807017543859599</v>
      </c>
    </row>
    <row r="3768" spans="34:35">
      <c r="AH3768">
        <v>1.14260078141595</v>
      </c>
      <c r="AI3768">
        <v>1.27980448946254</v>
      </c>
    </row>
    <row r="3769" spans="34:35">
      <c r="AH3769">
        <v>1.1325203252032501</v>
      </c>
      <c r="AI3769">
        <v>1.12021592442645</v>
      </c>
    </row>
    <row r="3770" spans="34:35">
      <c r="AH3770">
        <v>1</v>
      </c>
      <c r="AI3770">
        <v>1</v>
      </c>
    </row>
    <row r="3771" spans="34:35">
      <c r="AH3771">
        <v>1.0476190476190399</v>
      </c>
      <c r="AI3771">
        <v>1</v>
      </c>
    </row>
    <row r="3772" spans="34:35">
      <c r="AH3772">
        <v>1</v>
      </c>
      <c r="AI3772">
        <v>1.6590909090909001</v>
      </c>
    </row>
    <row r="3773" spans="34:35">
      <c r="AH3773">
        <v>1</v>
      </c>
      <c r="AI3773">
        <v>1</v>
      </c>
    </row>
    <row r="3774" spans="34:35">
      <c r="AH3774">
        <v>1.2387929301217899</v>
      </c>
      <c r="AI3774">
        <v>1.3450614002540699</v>
      </c>
    </row>
    <row r="3775" spans="34:35">
      <c r="AH3775">
        <v>1</v>
      </c>
      <c r="AI3775">
        <v>1</v>
      </c>
    </row>
    <row r="3776" spans="34:35">
      <c r="AH3776">
        <v>1.1818181818181801</v>
      </c>
      <c r="AI3776">
        <v>1.2435897435897401</v>
      </c>
    </row>
    <row r="3777" spans="34:35">
      <c r="AH3777">
        <v>1</v>
      </c>
      <c r="AI3777">
        <v>1</v>
      </c>
    </row>
    <row r="3778" spans="34:35">
      <c r="AH3778">
        <v>1</v>
      </c>
      <c r="AI3778">
        <v>1</v>
      </c>
    </row>
    <row r="3779" spans="34:35">
      <c r="AH3779">
        <v>1.0416666666666601</v>
      </c>
      <c r="AI3779">
        <v>1.0588235294117601</v>
      </c>
    </row>
    <row r="3780" spans="34:35">
      <c r="AH3780">
        <v>1</v>
      </c>
      <c r="AI3780">
        <v>1</v>
      </c>
    </row>
    <row r="3781" spans="34:35">
      <c r="AH3781">
        <v>1.2051282051282</v>
      </c>
      <c r="AI3781">
        <v>1</v>
      </c>
    </row>
    <row r="3782" spans="34:35">
      <c r="AH3782">
        <v>1</v>
      </c>
      <c r="AI3782">
        <v>1.12962962962962</v>
      </c>
    </row>
    <row r="3783" spans="34:35">
      <c r="AH3783">
        <v>1</v>
      </c>
      <c r="AI3783">
        <v>1.3348765432098699</v>
      </c>
    </row>
    <row r="3784" spans="34:35">
      <c r="AH3784">
        <v>1</v>
      </c>
      <c r="AI3784">
        <v>1.1574074074073999</v>
      </c>
    </row>
    <row r="3785" spans="34:35">
      <c r="AH3785">
        <v>1</v>
      </c>
      <c r="AI3785">
        <v>1</v>
      </c>
    </row>
    <row r="3786" spans="34:35">
      <c r="AH3786">
        <v>1.2</v>
      </c>
      <c r="AI3786">
        <v>1.60144927536231</v>
      </c>
    </row>
    <row r="3787" spans="34:35">
      <c r="AH3787">
        <v>1</v>
      </c>
      <c r="AI3787">
        <v>1.1414141414141401</v>
      </c>
    </row>
    <row r="3788" spans="34:35">
      <c r="AH3788">
        <v>1</v>
      </c>
      <c r="AI3788">
        <v>1</v>
      </c>
    </row>
    <row r="3789" spans="34:35">
      <c r="AH3789">
        <v>1.12777777777777</v>
      </c>
      <c r="AI3789">
        <v>1.1666666666666601</v>
      </c>
    </row>
    <row r="3790" spans="34:35">
      <c r="AH3790">
        <v>1.07407407407407</v>
      </c>
      <c r="AI3790">
        <v>1.0246913580246899</v>
      </c>
    </row>
    <row r="3791" spans="34:35">
      <c r="AH3791">
        <v>1</v>
      </c>
      <c r="AI3791">
        <v>1.09230769230769</v>
      </c>
    </row>
    <row r="3792" spans="34:35">
      <c r="AH3792">
        <v>1</v>
      </c>
      <c r="AI3792">
        <v>1.13333333333333</v>
      </c>
    </row>
    <row r="3793" spans="34:35">
      <c r="AH3793">
        <v>1</v>
      </c>
      <c r="AI3793">
        <v>1.2777777777777699</v>
      </c>
    </row>
    <row r="3794" spans="34:35">
      <c r="AH3794">
        <v>1.17343816103916</v>
      </c>
      <c r="AI3794">
        <v>1.2904788423282101</v>
      </c>
    </row>
    <row r="3795" spans="34:35">
      <c r="AH3795">
        <v>1.1763430508103101</v>
      </c>
      <c r="AI3795">
        <v>1.2526845961056401</v>
      </c>
    </row>
    <row r="3796" spans="34:35">
      <c r="AH3796">
        <v>1</v>
      </c>
      <c r="AI3796">
        <v>1</v>
      </c>
    </row>
    <row r="3797" spans="34:35">
      <c r="AH3797">
        <v>1</v>
      </c>
      <c r="AI3797">
        <v>1</v>
      </c>
    </row>
    <row r="3798" spans="34:35">
      <c r="AH3798">
        <v>1.09523809523809</v>
      </c>
      <c r="AI3798">
        <v>2.0787037037037002</v>
      </c>
    </row>
    <row r="3799" spans="34:35">
      <c r="AH3799">
        <v>1.0119047619047601</v>
      </c>
      <c r="AI3799">
        <v>1</v>
      </c>
    </row>
    <row r="3800" spans="34:35">
      <c r="AH3800">
        <v>1.0444444444444401</v>
      </c>
      <c r="AI3800">
        <v>1</v>
      </c>
    </row>
    <row r="3801" spans="34:35">
      <c r="AH3801">
        <v>1.19047619047619</v>
      </c>
      <c r="AI3801">
        <v>1</v>
      </c>
    </row>
    <row r="3802" spans="34:35">
      <c r="AH3802">
        <v>1.1666666666666601</v>
      </c>
      <c r="AI3802">
        <v>1</v>
      </c>
    </row>
    <row r="3803" spans="34:35">
      <c r="AH3803">
        <v>1.1666666666666601</v>
      </c>
      <c r="AI3803">
        <v>3.1733035545281498</v>
      </c>
    </row>
    <row r="3804" spans="34:35">
      <c r="AH3804">
        <v>1</v>
      </c>
      <c r="AI3804">
        <v>1.7904761904761901</v>
      </c>
    </row>
    <row r="3805" spans="34:35">
      <c r="AH3805">
        <v>1</v>
      </c>
      <c r="AI3805">
        <v>1</v>
      </c>
    </row>
    <row r="3806" spans="34:35">
      <c r="AH3806">
        <v>1</v>
      </c>
      <c r="AI3806">
        <v>1</v>
      </c>
    </row>
    <row r="3807" spans="34:35">
      <c r="AH3807">
        <v>1</v>
      </c>
      <c r="AI3807">
        <v>1</v>
      </c>
    </row>
    <row r="3808" spans="34:35">
      <c r="AH3808">
        <v>1</v>
      </c>
      <c r="AI3808">
        <v>1</v>
      </c>
    </row>
    <row r="3809" spans="34:35">
      <c r="AH3809">
        <v>1</v>
      </c>
      <c r="AI3809">
        <v>1.1031746031745999</v>
      </c>
    </row>
    <row r="3810" spans="34:35">
      <c r="AH3810">
        <v>1</v>
      </c>
      <c r="AI3810">
        <v>1.31313131313131</v>
      </c>
    </row>
    <row r="3811" spans="34:35">
      <c r="AH3811">
        <v>1</v>
      </c>
      <c r="AI3811">
        <v>1</v>
      </c>
    </row>
    <row r="3812" spans="34:35">
      <c r="AH3812">
        <v>1</v>
      </c>
      <c r="AI3812">
        <v>1</v>
      </c>
    </row>
    <row r="3813" spans="34:35">
      <c r="AH3813">
        <v>1</v>
      </c>
      <c r="AI3813">
        <v>1</v>
      </c>
    </row>
    <row r="3814" spans="34:35">
      <c r="AH3814">
        <v>1.1698365031698299</v>
      </c>
      <c r="AI3814">
        <v>1.1012223952026701</v>
      </c>
    </row>
    <row r="3815" spans="34:35">
      <c r="AH3815">
        <v>1</v>
      </c>
      <c r="AI3815">
        <v>1</v>
      </c>
    </row>
    <row r="3816" spans="34:35">
      <c r="AH3816">
        <v>1</v>
      </c>
      <c r="AI3816">
        <v>1.06666666666666</v>
      </c>
    </row>
    <row r="3817" spans="34:35">
      <c r="AH3817">
        <v>1.0222222222222199</v>
      </c>
      <c r="AI3817">
        <v>1.1078431372549</v>
      </c>
    </row>
    <row r="3818" spans="34:35">
      <c r="AH3818">
        <v>1.34063812551128</v>
      </c>
      <c r="AI3818">
        <v>1.2001013909837399</v>
      </c>
    </row>
    <row r="3819" spans="34:35">
      <c r="AH3819">
        <v>1.12962962962962</v>
      </c>
      <c r="AI3819">
        <v>1.06666666666666</v>
      </c>
    </row>
    <row r="3820" spans="34:35">
      <c r="AH3820">
        <v>1.2277777777777701</v>
      </c>
      <c r="AI3820">
        <v>1.22857142857142</v>
      </c>
    </row>
    <row r="3821" spans="34:35">
      <c r="AH3821">
        <v>1</v>
      </c>
      <c r="AI3821">
        <v>1.07692307692307</v>
      </c>
    </row>
    <row r="3822" spans="34:35">
      <c r="AH3822">
        <v>1</v>
      </c>
      <c r="AI3822">
        <v>1</v>
      </c>
    </row>
    <row r="3823" spans="34:35">
      <c r="AH3823">
        <v>1.0833333333333299</v>
      </c>
      <c r="AI3823">
        <v>1.0833333333333299</v>
      </c>
    </row>
    <row r="3824" spans="34:35">
      <c r="AH3824">
        <v>1</v>
      </c>
      <c r="AI3824">
        <v>1.06666666666666</v>
      </c>
    </row>
    <row r="3825" spans="34:35">
      <c r="AH3825">
        <v>1.1892072396981199</v>
      </c>
      <c r="AI3825">
        <v>1.05128205128205</v>
      </c>
    </row>
    <row r="3826" spans="34:35">
      <c r="AH3826">
        <v>1.54985754985754</v>
      </c>
      <c r="AI3826">
        <v>1.1547619047619</v>
      </c>
    </row>
    <row r="3827" spans="34:35">
      <c r="AH3827">
        <v>1</v>
      </c>
      <c r="AI3827">
        <v>1</v>
      </c>
    </row>
    <row r="3828" spans="34:35">
      <c r="AH3828">
        <v>1.0246913580246899</v>
      </c>
      <c r="AI3828">
        <v>1.25410972469796</v>
      </c>
    </row>
    <row r="3829" spans="34:35">
      <c r="AH3829">
        <v>1</v>
      </c>
      <c r="AI3829">
        <v>1.18888888888888</v>
      </c>
    </row>
    <row r="3830" spans="34:35">
      <c r="AH3830">
        <v>1.0208333333333299</v>
      </c>
      <c r="AI3830">
        <v>1.1041666666666601</v>
      </c>
    </row>
    <row r="3831" spans="34:35">
      <c r="AH3831">
        <v>1.19166666666666</v>
      </c>
      <c r="AI3831">
        <v>1.0833333333333299</v>
      </c>
    </row>
    <row r="3832" spans="34:35">
      <c r="AH3832">
        <v>1</v>
      </c>
      <c r="AI3832">
        <v>1.02044252044252</v>
      </c>
    </row>
    <row r="3833" spans="34:35">
      <c r="AH3833">
        <v>1.1216931216931201</v>
      </c>
      <c r="AI3833">
        <v>1.09523809523809</v>
      </c>
    </row>
    <row r="3834" spans="34:35">
      <c r="AH3834">
        <v>1.2222222222222201</v>
      </c>
      <c r="AI3834">
        <v>1</v>
      </c>
    </row>
    <row r="3835" spans="34:35">
      <c r="AH3835">
        <v>1</v>
      </c>
      <c r="AI3835">
        <v>1</v>
      </c>
    </row>
    <row r="3836" spans="34:35">
      <c r="AH3836">
        <v>1.3428743961352601</v>
      </c>
      <c r="AI3836">
        <v>1.5617604617604599</v>
      </c>
    </row>
    <row r="3837" spans="34:35">
      <c r="AH3837">
        <v>1.06666666666666</v>
      </c>
      <c r="AI3837">
        <v>1.1666666666666601</v>
      </c>
    </row>
    <row r="3838" spans="34:35">
      <c r="AH3838">
        <v>2.02421414804114</v>
      </c>
      <c r="AI3838">
        <v>1.29487179487179</v>
      </c>
    </row>
    <row r="3839" spans="34:35">
      <c r="AH3839">
        <v>1.32051282051282</v>
      </c>
      <c r="AI3839">
        <v>1.13333333333333</v>
      </c>
    </row>
    <row r="3840" spans="34:35">
      <c r="AH3840">
        <v>1.2222222222222201</v>
      </c>
      <c r="AI3840">
        <v>1.1278866061474699</v>
      </c>
    </row>
    <row r="3841" spans="34:35">
      <c r="AH3841">
        <v>1.1818181818181801</v>
      </c>
      <c r="AI3841">
        <v>1.24336917562724</v>
      </c>
    </row>
    <row r="3842" spans="34:35">
      <c r="AH3842">
        <v>1.34615384615384</v>
      </c>
      <c r="AI3842">
        <v>1.1481481481481399</v>
      </c>
    </row>
    <row r="3843" spans="34:35">
      <c r="AH3843">
        <v>1.1000000000000001</v>
      </c>
      <c r="AI3843">
        <v>1.2222222222222201</v>
      </c>
    </row>
    <row r="3844" spans="34:35">
      <c r="AH3844">
        <v>1.2954545454545401</v>
      </c>
      <c r="AI3844">
        <v>1.2777777777777699</v>
      </c>
    </row>
    <row r="3845" spans="34:35">
      <c r="AH3845">
        <v>1.6518518518518499</v>
      </c>
      <c r="AI3845">
        <v>1.0476190476190399</v>
      </c>
    </row>
    <row r="3846" spans="34:35">
      <c r="AH3846">
        <v>1.1666666666666601</v>
      </c>
      <c r="AI3846">
        <v>1</v>
      </c>
    </row>
    <row r="3847" spans="34:35">
      <c r="AH3847">
        <v>1.0370370370370301</v>
      </c>
      <c r="AI3847">
        <v>1.1481481481481399</v>
      </c>
    </row>
    <row r="3848" spans="34:35">
      <c r="AH3848">
        <v>1.15873015873015</v>
      </c>
      <c r="AI3848">
        <v>2.0636363636363599</v>
      </c>
    </row>
    <row r="3849" spans="34:35">
      <c r="AH3849">
        <v>1</v>
      </c>
      <c r="AI3849">
        <v>1.1666666666666601</v>
      </c>
    </row>
    <row r="3850" spans="34:35">
      <c r="AH3850">
        <v>1.1111111111111101</v>
      </c>
      <c r="AI3850">
        <v>1.8339993339993299</v>
      </c>
    </row>
    <row r="3851" spans="34:35">
      <c r="AH3851">
        <v>1.1111111111111101</v>
      </c>
      <c r="AI3851">
        <v>1.1111111111111101</v>
      </c>
    </row>
    <row r="3852" spans="34:35">
      <c r="AH3852">
        <v>1.0392156862745101</v>
      </c>
      <c r="AI3852">
        <v>1.0626780626780601</v>
      </c>
    </row>
    <row r="3853" spans="34:35">
      <c r="AH3853">
        <v>1.0289855072463701</v>
      </c>
      <c r="AI3853">
        <v>1.0208333333333299</v>
      </c>
    </row>
    <row r="3854" spans="34:35">
      <c r="AH3854">
        <v>1.1666666666666601</v>
      </c>
      <c r="AI3854">
        <v>1</v>
      </c>
    </row>
    <row r="3855" spans="34:35">
      <c r="AH3855">
        <v>1</v>
      </c>
      <c r="AI3855">
        <v>1.7666666666666599</v>
      </c>
    </row>
    <row r="3856" spans="34:35">
      <c r="AH3856">
        <v>1.1472527472527401</v>
      </c>
      <c r="AI3856">
        <v>1.22478632478632</v>
      </c>
    </row>
    <row r="3857" spans="34:35">
      <c r="AH3857">
        <v>1.1821946169772199</v>
      </c>
      <c r="AI3857">
        <v>1.32398873527905</v>
      </c>
    </row>
    <row r="3858" spans="34:35">
      <c r="AH3858">
        <v>1.1111111111111101</v>
      </c>
      <c r="AI3858">
        <v>1.5454622132253699</v>
      </c>
    </row>
    <row r="3859" spans="34:35">
      <c r="AH3859">
        <v>1.06666666666666</v>
      </c>
      <c r="AI3859">
        <v>1.6374870600414</v>
      </c>
    </row>
    <row r="3860" spans="34:35">
      <c r="AH3860">
        <v>1.01234567901234</v>
      </c>
      <c r="AI3860">
        <v>1.2932980599647199</v>
      </c>
    </row>
    <row r="3861" spans="34:35">
      <c r="AH3861">
        <v>1</v>
      </c>
      <c r="AI3861">
        <v>1.1666666666666601</v>
      </c>
    </row>
    <row r="3862" spans="34:35">
      <c r="AH3862">
        <v>1.32638888888888</v>
      </c>
      <c r="AI3862">
        <v>1</v>
      </c>
    </row>
    <row r="3863" spans="34:35">
      <c r="AH3863">
        <v>1</v>
      </c>
      <c r="AI3863">
        <v>1.1583333333333301</v>
      </c>
    </row>
    <row r="3864" spans="34:35">
      <c r="AH3864">
        <v>1.5371794871794799</v>
      </c>
      <c r="AI3864">
        <v>1.33493227202904</v>
      </c>
    </row>
    <row r="3865" spans="34:35">
      <c r="AH3865">
        <v>1</v>
      </c>
      <c r="AI3865">
        <v>1</v>
      </c>
    </row>
    <row r="3866" spans="34:35">
      <c r="AH3866">
        <v>1</v>
      </c>
      <c r="AI3866">
        <v>1.1666666666666601</v>
      </c>
    </row>
    <row r="3867" spans="34:35">
      <c r="AH3867">
        <v>1</v>
      </c>
      <c r="AI3867">
        <v>1.01515151515151</v>
      </c>
    </row>
    <row r="3868" spans="34:35">
      <c r="AH3868">
        <v>1.12920335018286</v>
      </c>
      <c r="AI3868">
        <v>1.1986649290770399</v>
      </c>
    </row>
    <row r="3869" spans="34:35">
      <c r="AH3869">
        <v>1</v>
      </c>
      <c r="AI3869">
        <v>1.1666666666666601</v>
      </c>
    </row>
    <row r="3870" spans="34:35">
      <c r="AH3870">
        <v>1</v>
      </c>
      <c r="AI3870">
        <v>1.08253968253968</v>
      </c>
    </row>
    <row r="3871" spans="34:35">
      <c r="AH3871">
        <v>1</v>
      </c>
      <c r="AI3871">
        <v>1</v>
      </c>
    </row>
    <row r="3872" spans="34:35">
      <c r="AH3872">
        <v>1</v>
      </c>
      <c r="AI3872">
        <v>1</v>
      </c>
    </row>
    <row r="3873" spans="34:35">
      <c r="AH3873">
        <v>1.56666666666666</v>
      </c>
      <c r="AI3873">
        <v>1.9777777777777701</v>
      </c>
    </row>
    <row r="3874" spans="34:35">
      <c r="AH3874">
        <v>1.0224466891133499</v>
      </c>
      <c r="AI3874">
        <v>1.4601571268237901</v>
      </c>
    </row>
    <row r="3875" spans="34:35">
      <c r="AH3875">
        <v>1</v>
      </c>
      <c r="AI3875">
        <v>1.06666666666666</v>
      </c>
    </row>
    <row r="3876" spans="34:35">
      <c r="AH3876">
        <v>1</v>
      </c>
      <c r="AI3876">
        <v>1</v>
      </c>
    </row>
    <row r="3877" spans="34:35">
      <c r="AH3877">
        <v>1.05555555555555</v>
      </c>
      <c r="AI3877">
        <v>1</v>
      </c>
    </row>
    <row r="3878" spans="34:35">
      <c r="AH3878">
        <v>1.4060846560846501</v>
      </c>
      <c r="AI3878">
        <v>1.6001899335232601</v>
      </c>
    </row>
    <row r="3879" spans="34:35">
      <c r="AH3879">
        <v>1</v>
      </c>
      <c r="AI3879">
        <v>3</v>
      </c>
    </row>
    <row r="3880" spans="34:35">
      <c r="AH3880">
        <v>1</v>
      </c>
      <c r="AI3880">
        <v>1.05555555555555</v>
      </c>
    </row>
    <row r="3881" spans="34:35">
      <c r="AH3881">
        <v>1.05555555555555</v>
      </c>
      <c r="AI3881">
        <v>1</v>
      </c>
    </row>
    <row r="3882" spans="34:35">
      <c r="AH3882">
        <v>1</v>
      </c>
      <c r="AI3882">
        <v>1</v>
      </c>
    </row>
    <row r="3883" spans="34:35">
      <c r="AH3883">
        <v>1.2123456790123399</v>
      </c>
      <c r="AI3883">
        <v>1.35507246376811</v>
      </c>
    </row>
    <row r="3884" spans="34:35">
      <c r="AH3884">
        <v>1.2314814814814801</v>
      </c>
      <c r="AI3884">
        <v>1.0686936936936899</v>
      </c>
    </row>
    <row r="3885" spans="34:35">
      <c r="AH3885">
        <v>1.2701754385964901</v>
      </c>
      <c r="AI3885">
        <v>1.55353535353535</v>
      </c>
    </row>
    <row r="3886" spans="34:35">
      <c r="AH3886">
        <v>1</v>
      </c>
      <c r="AI3886">
        <v>1.0370370370370301</v>
      </c>
    </row>
    <row r="3887" spans="34:35">
      <c r="AH3887">
        <v>1</v>
      </c>
      <c r="AI3887">
        <v>1</v>
      </c>
    </row>
    <row r="3888" spans="34:35">
      <c r="AH3888">
        <v>1</v>
      </c>
      <c r="AI3888">
        <v>1.0490740740740701</v>
      </c>
    </row>
    <row r="3889" spans="34:35">
      <c r="AH3889">
        <v>1</v>
      </c>
      <c r="AI3889">
        <v>1.25757575757575</v>
      </c>
    </row>
    <row r="3890" spans="34:35">
      <c r="AH3890">
        <v>1</v>
      </c>
      <c r="AI3890">
        <v>1</v>
      </c>
    </row>
    <row r="3891" spans="34:35">
      <c r="AH3891">
        <v>1.0888888888888799</v>
      </c>
      <c r="AI3891">
        <v>1.0660225442834099</v>
      </c>
    </row>
    <row r="3892" spans="34:35">
      <c r="AH3892">
        <v>1</v>
      </c>
      <c r="AI3892">
        <v>1</v>
      </c>
    </row>
    <row r="3893" spans="34:35">
      <c r="AH3893">
        <v>1.3728632478632401</v>
      </c>
      <c r="AI3893">
        <v>1.0896686159844</v>
      </c>
    </row>
    <row r="3894" spans="34:35">
      <c r="AH3894">
        <v>1.0350877192982399</v>
      </c>
      <c r="AI3894">
        <v>1.36484593837535</v>
      </c>
    </row>
    <row r="3895" spans="34:35">
      <c r="AH3895">
        <v>1.06666666666666</v>
      </c>
      <c r="AI3895">
        <v>1.2875816993464</v>
      </c>
    </row>
    <row r="3896" spans="34:35">
      <c r="AH3896">
        <v>1.1272727272727201</v>
      </c>
      <c r="AI3896">
        <v>1.05555555555555</v>
      </c>
    </row>
    <row r="3897" spans="34:35">
      <c r="AH3897">
        <v>1.125</v>
      </c>
      <c r="AI3897">
        <v>1</v>
      </c>
    </row>
    <row r="3898" spans="34:35">
      <c r="AH3898">
        <v>1.1666666666666601</v>
      </c>
      <c r="AI3898">
        <v>1.3074074074074</v>
      </c>
    </row>
    <row r="3899" spans="34:35">
      <c r="AH3899">
        <v>1</v>
      </c>
      <c r="AI3899">
        <v>1.6500119427616</v>
      </c>
    </row>
    <row r="3900" spans="34:35">
      <c r="AH3900">
        <v>1.15151515151515</v>
      </c>
      <c r="AI3900">
        <v>1.0989010989010899</v>
      </c>
    </row>
    <row r="3901" spans="34:35">
      <c r="AH3901">
        <v>1.0476190476190399</v>
      </c>
      <c r="AI3901">
        <v>1.1666666666666601</v>
      </c>
    </row>
    <row r="3902" spans="34:35">
      <c r="AH3902">
        <v>1.2051282051282</v>
      </c>
      <c r="AI3902">
        <v>1.1083333333333301</v>
      </c>
    </row>
    <row r="3903" spans="34:35">
      <c r="AH3903">
        <v>1.1111111111111101</v>
      </c>
      <c r="AI3903">
        <v>1.06666666666666</v>
      </c>
    </row>
    <row r="3904" spans="34:35">
      <c r="AH3904">
        <v>1.0833333333333299</v>
      </c>
      <c r="AI3904">
        <v>1</v>
      </c>
    </row>
    <row r="3905" spans="34:35">
      <c r="AH3905">
        <v>1.2777777777777699</v>
      </c>
      <c r="AI3905">
        <v>1.19047619047619</v>
      </c>
    </row>
    <row r="3906" spans="34:35">
      <c r="AH3906">
        <v>1</v>
      </c>
      <c r="AI3906">
        <v>1.1481481481481399</v>
      </c>
    </row>
    <row r="3907" spans="34:35">
      <c r="AH3907">
        <v>1.2083333333333299</v>
      </c>
      <c r="AI3907">
        <v>1.1773495321882399</v>
      </c>
    </row>
    <row r="3908" spans="34:35">
      <c r="AH3908">
        <v>1.19483726150392</v>
      </c>
      <c r="AI3908">
        <v>1.3</v>
      </c>
    </row>
    <row r="3909" spans="34:35">
      <c r="AH3909">
        <v>1</v>
      </c>
      <c r="AI3909">
        <v>1.1831831831831801</v>
      </c>
    </row>
    <row r="3910" spans="34:35">
      <c r="AH3910">
        <v>1</v>
      </c>
      <c r="AI3910">
        <v>1</v>
      </c>
    </row>
    <row r="3911" spans="34:35">
      <c r="AH3911">
        <v>1</v>
      </c>
      <c r="AI3911">
        <v>1.1666666666666601</v>
      </c>
    </row>
    <row r="3912" spans="34:35">
      <c r="AH3912">
        <v>1.0606060606060601</v>
      </c>
      <c r="AI3912">
        <v>1.2166666666666599</v>
      </c>
    </row>
    <row r="3913" spans="34:35">
      <c r="AH3913">
        <v>1.18518518518518</v>
      </c>
      <c r="AI3913">
        <v>1.0384615384615301</v>
      </c>
    </row>
    <row r="3914" spans="34:35">
      <c r="AH3914">
        <v>1</v>
      </c>
      <c r="AI3914">
        <v>1.1666666666666601</v>
      </c>
    </row>
    <row r="3915" spans="34:35">
      <c r="AH3915">
        <v>1</v>
      </c>
      <c r="AI3915">
        <v>1.0166666666666599</v>
      </c>
    </row>
    <row r="3916" spans="34:35">
      <c r="AH3916">
        <v>1.01515151515151</v>
      </c>
      <c r="AI3916">
        <v>1.02380952380952</v>
      </c>
    </row>
    <row r="3917" spans="34:35">
      <c r="AH3917">
        <v>1.1111111111111101</v>
      </c>
      <c r="AI3917">
        <v>1.0858585858585801</v>
      </c>
    </row>
    <row r="3918" spans="34:35">
      <c r="AH3918">
        <v>1</v>
      </c>
      <c r="AI3918">
        <v>1.16425646372606</v>
      </c>
    </row>
    <row r="3919" spans="34:35">
      <c r="AH3919">
        <v>1.0322580645161199</v>
      </c>
      <c r="AI3919">
        <v>1</v>
      </c>
    </row>
    <row r="3920" spans="34:35">
      <c r="AH3920">
        <v>1.0757575757575699</v>
      </c>
      <c r="AI3920">
        <v>1</v>
      </c>
    </row>
    <row r="3921" spans="34:35">
      <c r="AH3921">
        <v>1.1142857142857101</v>
      </c>
      <c r="AI3921">
        <v>1.1000000000000001</v>
      </c>
    </row>
    <row r="3922" spans="34:35">
      <c r="AH3922">
        <v>1.19047619047619</v>
      </c>
      <c r="AI3922">
        <v>1.1111111111111101</v>
      </c>
    </row>
    <row r="3923" spans="34:35">
      <c r="AH3923">
        <v>3.8156156156156098</v>
      </c>
      <c r="AI3923">
        <v>1.13333333333333</v>
      </c>
    </row>
    <row r="3924" spans="34:35">
      <c r="AH3924">
        <v>1.19625</v>
      </c>
      <c r="AI3924">
        <v>1.2192513368983899</v>
      </c>
    </row>
    <row r="3925" spans="34:35">
      <c r="AH3925">
        <v>1</v>
      </c>
      <c r="AI3925">
        <v>1</v>
      </c>
    </row>
    <row r="3926" spans="34:35">
      <c r="AH3926">
        <v>1</v>
      </c>
      <c r="AI3926">
        <v>1</v>
      </c>
    </row>
    <row r="3927" spans="34:35">
      <c r="AH3927">
        <v>1</v>
      </c>
      <c r="AI3927">
        <v>1.07692307692307</v>
      </c>
    </row>
    <row r="3928" spans="34:35">
      <c r="AH3928">
        <v>1</v>
      </c>
      <c r="AI3928">
        <v>1.4811507936507899</v>
      </c>
    </row>
    <row r="3929" spans="34:35">
      <c r="AH3929">
        <v>1</v>
      </c>
      <c r="AI3929">
        <v>1.1876623376623301</v>
      </c>
    </row>
    <row r="3930" spans="34:35">
      <c r="AH3930">
        <v>1</v>
      </c>
      <c r="AI3930">
        <v>1</v>
      </c>
    </row>
    <row r="3931" spans="34:35">
      <c r="AH3931">
        <v>1</v>
      </c>
      <c r="AI3931">
        <v>1.4167907361455701</v>
      </c>
    </row>
    <row r="3932" spans="34:35">
      <c r="AH3932">
        <v>1.1481481481481399</v>
      </c>
      <c r="AI3932">
        <v>1.0119047619047601</v>
      </c>
    </row>
    <row r="3933" spans="34:35">
      <c r="AH3933">
        <v>1.0833333333333299</v>
      </c>
      <c r="AI3933">
        <v>1.0476190476190399</v>
      </c>
    </row>
    <row r="3934" spans="34:35">
      <c r="AH3934">
        <v>1</v>
      </c>
      <c r="AI3934">
        <v>1</v>
      </c>
    </row>
    <row r="3935" spans="34:35">
      <c r="AH3935">
        <v>1.05833333333333</v>
      </c>
      <c r="AI3935">
        <v>1.3100427350427299</v>
      </c>
    </row>
    <row r="3936" spans="34:35">
      <c r="AH3936">
        <v>1</v>
      </c>
      <c r="AI3936">
        <v>1</v>
      </c>
    </row>
    <row r="3937" spans="34:35">
      <c r="AH3937">
        <v>1.05128205128205</v>
      </c>
      <c r="AI3937">
        <v>1</v>
      </c>
    </row>
    <row r="3938" spans="34:35">
      <c r="AH3938">
        <v>1.1666666666666601</v>
      </c>
      <c r="AI3938">
        <v>1</v>
      </c>
    </row>
    <row r="3939" spans="34:35">
      <c r="AH3939">
        <v>1.3180295169877101</v>
      </c>
      <c r="AI3939">
        <v>1.2317492270372701</v>
      </c>
    </row>
    <row r="3940" spans="34:35">
      <c r="AH3940">
        <v>1.05555555555555</v>
      </c>
      <c r="AI3940">
        <v>1.2609384908053201</v>
      </c>
    </row>
    <row r="3941" spans="34:35">
      <c r="AH3941">
        <v>1</v>
      </c>
      <c r="AI3941">
        <v>1</v>
      </c>
    </row>
    <row r="3942" spans="34:35">
      <c r="AH3942">
        <v>1.1666666666666601</v>
      </c>
      <c r="AI3942">
        <v>1.0833333333333299</v>
      </c>
    </row>
    <row r="3943" spans="34:35">
      <c r="AH3943">
        <v>1.0208333333333299</v>
      </c>
      <c r="AI3943">
        <v>1</v>
      </c>
    </row>
    <row r="3944" spans="34:35">
      <c r="AH3944">
        <v>2.78101928755998</v>
      </c>
      <c r="AI3944">
        <v>1.9988776655443301</v>
      </c>
    </row>
    <row r="3945" spans="34:35">
      <c r="AH3945">
        <v>1</v>
      </c>
      <c r="AI3945">
        <v>1.0277777777777699</v>
      </c>
    </row>
    <row r="3946" spans="34:35">
      <c r="AH3946">
        <v>1.1386554621848699</v>
      </c>
      <c r="AI3946">
        <v>1.2111111111111099</v>
      </c>
    </row>
    <row r="3947" spans="34:35">
      <c r="AH3947">
        <v>1</v>
      </c>
      <c r="AI3947">
        <v>1.96969696969696</v>
      </c>
    </row>
    <row r="3948" spans="34:35">
      <c r="AH3948">
        <v>1.2146600991443199</v>
      </c>
      <c r="AI3948">
        <v>1.27860257078378</v>
      </c>
    </row>
    <row r="3949" spans="34:35">
      <c r="AH3949">
        <v>1.1809523809523801</v>
      </c>
      <c r="AI3949">
        <v>1.1111111111111101</v>
      </c>
    </row>
    <row r="3950" spans="34:35">
      <c r="AH3950">
        <v>1</v>
      </c>
      <c r="AI3950">
        <v>1.87777777777777</v>
      </c>
    </row>
    <row r="3951" spans="34:35">
      <c r="AH3951">
        <v>1</v>
      </c>
      <c r="AI3951">
        <v>1</v>
      </c>
    </row>
    <row r="3952" spans="34:35">
      <c r="AH3952">
        <v>1</v>
      </c>
      <c r="AI3952">
        <v>1</v>
      </c>
    </row>
    <row r="3953" spans="34:35">
      <c r="AH3953">
        <v>1</v>
      </c>
      <c r="AI3953">
        <v>1</v>
      </c>
    </row>
    <row r="3954" spans="34:35">
      <c r="AH3954">
        <v>1.1111111111111101</v>
      </c>
      <c r="AI3954">
        <v>1.3076923076922999</v>
      </c>
    </row>
    <row r="3955" spans="34:35">
      <c r="AH3955">
        <v>1.1441930618401199</v>
      </c>
      <c r="AI3955">
        <v>1.3280547409579599</v>
      </c>
    </row>
    <row r="3956" spans="34:35">
      <c r="AH3956">
        <v>1</v>
      </c>
      <c r="AI3956">
        <v>1.82642857142857</v>
      </c>
    </row>
    <row r="3957" spans="34:35">
      <c r="AH3957">
        <v>1</v>
      </c>
      <c r="AI3957">
        <v>3</v>
      </c>
    </row>
    <row r="3958" spans="34:35">
      <c r="AH3958">
        <v>1</v>
      </c>
      <c r="AI3958">
        <v>1</v>
      </c>
    </row>
    <row r="3959" spans="34:35">
      <c r="AH3959">
        <v>1</v>
      </c>
      <c r="AI3959">
        <v>1</v>
      </c>
    </row>
    <row r="3960" spans="34:35">
      <c r="AH3960">
        <v>1.07340372046254</v>
      </c>
      <c r="AI3960">
        <v>1.25307621671258</v>
      </c>
    </row>
    <row r="3961" spans="34:35">
      <c r="AH3961">
        <v>1</v>
      </c>
      <c r="AI3961">
        <v>1</v>
      </c>
    </row>
    <row r="3962" spans="34:35">
      <c r="AH3962">
        <v>1</v>
      </c>
      <c r="AI3962">
        <v>1.13333333333333</v>
      </c>
    </row>
    <row r="3963" spans="34:35">
      <c r="AH3963">
        <v>1.0833333333333299</v>
      </c>
      <c r="AI3963">
        <v>1</v>
      </c>
    </row>
    <row r="3964" spans="34:35">
      <c r="AH3964">
        <v>1</v>
      </c>
      <c r="AI3964">
        <v>1.77859177859177</v>
      </c>
    </row>
    <row r="3965" spans="34:35">
      <c r="AH3965">
        <v>1</v>
      </c>
      <c r="AI3965">
        <v>1</v>
      </c>
    </row>
    <row r="3966" spans="34:35">
      <c r="AH3966">
        <v>1.0418300653594701</v>
      </c>
      <c r="AI3966">
        <v>1.2166666666666599</v>
      </c>
    </row>
    <row r="3967" spans="34:35">
      <c r="AH3967">
        <v>1</v>
      </c>
      <c r="AI3967">
        <v>1</v>
      </c>
    </row>
    <row r="3968" spans="34:35">
      <c r="AH3968">
        <v>1.2291666666666601</v>
      </c>
      <c r="AI3968">
        <v>1.1311594202898501</v>
      </c>
    </row>
    <row r="3969" spans="34:35">
      <c r="AH3969">
        <v>1.20588235294117</v>
      </c>
      <c r="AI3969">
        <v>1.2405372405372399</v>
      </c>
    </row>
    <row r="3970" spans="34:35">
      <c r="AH3970">
        <v>1</v>
      </c>
      <c r="AI3970">
        <v>1.125</v>
      </c>
    </row>
    <row r="3971" spans="34:35">
      <c r="AH3971">
        <v>1.1428571428571399</v>
      </c>
      <c r="AI3971">
        <v>1.1959595959595899</v>
      </c>
    </row>
    <row r="3972" spans="34:35">
      <c r="AH3972">
        <v>1</v>
      </c>
      <c r="AI3972">
        <v>1</v>
      </c>
    </row>
    <row r="3973" spans="34:35">
      <c r="AH3973">
        <v>1.02666666666666</v>
      </c>
      <c r="AI3973">
        <v>1.3678123946941101</v>
      </c>
    </row>
    <row r="3974" spans="34:35">
      <c r="AH3974">
        <v>1.1111111111111101</v>
      </c>
      <c r="AI3974">
        <v>1.1204013377926401</v>
      </c>
    </row>
    <row r="3975" spans="34:35">
      <c r="AH3975">
        <v>1.1458333333333299</v>
      </c>
      <c r="AI3975">
        <v>1.24444444444444</v>
      </c>
    </row>
    <row r="3976" spans="34:35">
      <c r="AH3976">
        <v>1.0880230880230799</v>
      </c>
      <c r="AI3976">
        <v>1.49534050179211</v>
      </c>
    </row>
    <row r="3977" spans="34:35">
      <c r="AH3977">
        <v>1</v>
      </c>
      <c r="AI3977">
        <v>1</v>
      </c>
    </row>
    <row r="3978" spans="34:35">
      <c r="AH3978">
        <v>1.0833333333333299</v>
      </c>
      <c r="AI3978">
        <v>1.23941798941798</v>
      </c>
    </row>
    <row r="3979" spans="34:35">
      <c r="AH3979">
        <v>1</v>
      </c>
      <c r="AI3979">
        <v>1</v>
      </c>
    </row>
    <row r="3980" spans="34:35">
      <c r="AH3980">
        <v>1.0185185185185099</v>
      </c>
      <c r="AI3980">
        <v>1.2747615039281699</v>
      </c>
    </row>
    <row r="3981" spans="34:35">
      <c r="AH3981">
        <v>1</v>
      </c>
      <c r="AI3981">
        <v>1</v>
      </c>
    </row>
    <row r="3982" spans="34:35">
      <c r="AH3982">
        <v>1.2416225749559</v>
      </c>
      <c r="AI3982">
        <v>1.6271367521367499</v>
      </c>
    </row>
    <row r="3983" spans="34:35">
      <c r="AH3983">
        <v>2.85475060199518</v>
      </c>
      <c r="AI3983">
        <v>1.43</v>
      </c>
    </row>
    <row r="3984" spans="34:35">
      <c r="AH3984">
        <v>1.31481481481481</v>
      </c>
      <c r="AI3984">
        <v>1.1666666666666601</v>
      </c>
    </row>
    <row r="3985" spans="34:35">
      <c r="AH3985">
        <v>1.19780219780219</v>
      </c>
      <c r="AI3985">
        <v>1.1736111111111101</v>
      </c>
    </row>
    <row r="3986" spans="34:35">
      <c r="AH3986">
        <v>1.0643274853801099</v>
      </c>
      <c r="AI3986">
        <v>1.2777777777777699</v>
      </c>
    </row>
    <row r="3987" spans="34:35">
      <c r="AH3987">
        <v>1.2333333333333301</v>
      </c>
      <c r="AI3987">
        <v>1.1428571428571399</v>
      </c>
    </row>
    <row r="3988" spans="34:35">
      <c r="AH3988">
        <v>1</v>
      </c>
      <c r="AI3988">
        <v>1</v>
      </c>
    </row>
    <row r="3989" spans="34:35">
      <c r="AH3989">
        <v>1</v>
      </c>
      <c r="AI3989">
        <v>1.1111111111111101</v>
      </c>
    </row>
    <row r="3990" spans="34:35">
      <c r="AH3990">
        <v>2.3325068571742902</v>
      </c>
      <c r="AI3990">
        <v>1.2230654138488199</v>
      </c>
    </row>
    <row r="3991" spans="34:35">
      <c r="AH3991">
        <v>1.1809523809523801</v>
      </c>
      <c r="AI3991">
        <v>1.2619047619047601</v>
      </c>
    </row>
    <row r="3992" spans="34:35">
      <c r="AH3992">
        <v>1.0459770114942499</v>
      </c>
      <c r="AI3992">
        <v>1.2236926331023299</v>
      </c>
    </row>
    <row r="3993" spans="34:35">
      <c r="AH3993">
        <v>1</v>
      </c>
      <c r="AI3993">
        <v>1.0416666666666601</v>
      </c>
    </row>
    <row r="3994" spans="34:35">
      <c r="AH3994">
        <v>1.5240740740740699</v>
      </c>
      <c r="AI3994">
        <v>1.3881598793363501</v>
      </c>
    </row>
    <row r="3995" spans="34:35">
      <c r="AH3995">
        <v>1</v>
      </c>
      <c r="AI3995">
        <v>1</v>
      </c>
    </row>
    <row r="3996" spans="34:35">
      <c r="AH3996">
        <v>1.0333333333333301</v>
      </c>
      <c r="AI3996">
        <v>1.34708994708994</v>
      </c>
    </row>
    <row r="3997" spans="34:35">
      <c r="AH3997">
        <v>1</v>
      </c>
      <c r="AI3997">
        <v>1</v>
      </c>
    </row>
    <row r="3998" spans="34:35">
      <c r="AH3998">
        <v>1.35589559783108</v>
      </c>
      <c r="AI3998">
        <v>1.26251402918069</v>
      </c>
    </row>
    <row r="3999" spans="34:35">
      <c r="AH3999">
        <v>1.3245614035087701</v>
      </c>
      <c r="AI3999">
        <v>1.56868686868686</v>
      </c>
    </row>
    <row r="4000" spans="34:35">
      <c r="AH4000">
        <v>1</v>
      </c>
      <c r="AI4000">
        <v>1.06666666666666</v>
      </c>
    </row>
    <row r="4001" spans="34:35">
      <c r="AH4001">
        <v>1</v>
      </c>
      <c r="AI4001">
        <v>1.06666666666666</v>
      </c>
    </row>
    <row r="4002" spans="34:35">
      <c r="AH4002">
        <v>1.0833333333333299</v>
      </c>
      <c r="AI4002">
        <v>1.01515151515151</v>
      </c>
    </row>
    <row r="4003" spans="34:35">
      <c r="AH4003">
        <v>1.05555555555555</v>
      </c>
      <c r="AI4003">
        <v>1.2314814814814801</v>
      </c>
    </row>
    <row r="4004" spans="34:35">
      <c r="AH4004">
        <v>1.05128205128205</v>
      </c>
      <c r="AI4004">
        <v>1.36507936507936</v>
      </c>
    </row>
    <row r="4005" spans="34:35">
      <c r="AH4005">
        <v>1</v>
      </c>
      <c r="AI4005">
        <v>1.06666666666666</v>
      </c>
    </row>
    <row r="4006" spans="34:35">
      <c r="AH4006">
        <v>3.6253918911738099</v>
      </c>
      <c r="AI4006">
        <v>1.2435897435897401</v>
      </c>
    </row>
    <row r="4007" spans="34:35">
      <c r="AH4007">
        <v>1</v>
      </c>
      <c r="AI4007">
        <v>1.0416666666666601</v>
      </c>
    </row>
    <row r="4008" spans="34:35">
      <c r="AH4008">
        <v>1.05128205128205</v>
      </c>
      <c r="AI4008">
        <v>1.0975308641975301</v>
      </c>
    </row>
    <row r="4009" spans="34:35">
      <c r="AH4009">
        <v>1.13675213675213</v>
      </c>
      <c r="AI4009">
        <v>1.5476923076922999</v>
      </c>
    </row>
    <row r="4010" spans="34:35">
      <c r="AH4010">
        <v>1.24572649572649</v>
      </c>
      <c r="AI4010">
        <v>1.4969498910675301</v>
      </c>
    </row>
    <row r="4011" spans="34:35">
      <c r="AH4011">
        <v>1.0606060606060601</v>
      </c>
      <c r="AI4011">
        <v>1</v>
      </c>
    </row>
    <row r="4012" spans="34:35">
      <c r="AH4012">
        <v>1.1446078431372499</v>
      </c>
      <c r="AI4012">
        <v>1.3395061728394999</v>
      </c>
    </row>
    <row r="4013" spans="34:35">
      <c r="AH4013">
        <v>1.01149425287356</v>
      </c>
      <c r="AI4013">
        <v>1.05448717948717</v>
      </c>
    </row>
    <row r="4014" spans="34:35">
      <c r="AH4014">
        <v>1.2463924963924899</v>
      </c>
      <c r="AI4014">
        <v>1.07254901960784</v>
      </c>
    </row>
    <row r="4015" spans="34:35">
      <c r="AH4015">
        <v>1</v>
      </c>
      <c r="AI4015">
        <v>1.13333333333333</v>
      </c>
    </row>
    <row r="4016" spans="34:35">
      <c r="AH4016">
        <v>1</v>
      </c>
      <c r="AI4016">
        <v>1</v>
      </c>
    </row>
    <row r="4017" spans="34:35">
      <c r="AH4017">
        <v>1</v>
      </c>
      <c r="AI4017">
        <v>1.0226228349240001</v>
      </c>
    </row>
    <row r="4018" spans="34:35">
      <c r="AH4018">
        <v>1</v>
      </c>
      <c r="AI4018">
        <v>1.0876190476190399</v>
      </c>
    </row>
    <row r="4019" spans="34:35">
      <c r="AH4019">
        <v>1</v>
      </c>
      <c r="AI4019">
        <v>1.0208333333333299</v>
      </c>
    </row>
    <row r="4020" spans="34:35">
      <c r="AH4020">
        <v>1</v>
      </c>
      <c r="AI4020">
        <v>1.8005698005698001</v>
      </c>
    </row>
    <row r="4021" spans="34:35">
      <c r="AH4021">
        <v>1.0166666666666599</v>
      </c>
      <c r="AI4021">
        <v>1</v>
      </c>
    </row>
    <row r="4022" spans="34:35">
      <c r="AH4022">
        <v>1</v>
      </c>
      <c r="AI4022">
        <v>1</v>
      </c>
    </row>
    <row r="4023" spans="34:35">
      <c r="AH4023">
        <v>1.10238095238095</v>
      </c>
      <c r="AI4023">
        <v>1.1472222222222199</v>
      </c>
    </row>
    <row r="4024" spans="34:35">
      <c r="AH4024">
        <v>1</v>
      </c>
      <c r="AI4024">
        <v>1.0833333333333299</v>
      </c>
    </row>
    <row r="4025" spans="34:35">
      <c r="AH4025">
        <v>1</v>
      </c>
      <c r="AI4025">
        <v>1.09696969696969</v>
      </c>
    </row>
    <row r="4026" spans="34:35">
      <c r="AH4026">
        <v>1</v>
      </c>
      <c r="AI4026">
        <v>1.19444444444444</v>
      </c>
    </row>
    <row r="4027" spans="34:35">
      <c r="AH4027">
        <v>1.3333333333333299</v>
      </c>
      <c r="AI4027">
        <v>1.3318996415770601</v>
      </c>
    </row>
    <row r="4028" spans="34:35">
      <c r="AH4028">
        <v>1</v>
      </c>
      <c r="AI4028">
        <v>1.2168253968253899</v>
      </c>
    </row>
    <row r="4029" spans="34:35">
      <c r="AH4029">
        <v>1.1666666666666601</v>
      </c>
      <c r="AI4029">
        <v>1.1111111111111101</v>
      </c>
    </row>
    <row r="4030" spans="34:35">
      <c r="AH4030">
        <v>1.06666666666666</v>
      </c>
      <c r="AI4030">
        <v>1.06666666666666</v>
      </c>
    </row>
    <row r="4031" spans="34:35">
      <c r="AH4031">
        <v>1.19047619047619</v>
      </c>
      <c r="AI4031">
        <v>1</v>
      </c>
    </row>
    <row r="4032" spans="34:35">
      <c r="AH4032">
        <v>1.1656159380125899</v>
      </c>
      <c r="AI4032">
        <v>1.24536382064521</v>
      </c>
    </row>
    <row r="4033" spans="34:35">
      <c r="AH4033">
        <v>1</v>
      </c>
      <c r="AI4033">
        <v>1</v>
      </c>
    </row>
    <row r="4034" spans="34:35">
      <c r="AH4034">
        <v>1</v>
      </c>
      <c r="AI4034">
        <v>1</v>
      </c>
    </row>
    <row r="4035" spans="34:35">
      <c r="AH4035">
        <v>1</v>
      </c>
      <c r="AI4035">
        <v>1.3630952380952299</v>
      </c>
    </row>
    <row r="4036" spans="34:35">
      <c r="AH4036">
        <v>1.1111111111111101</v>
      </c>
      <c r="AI4036">
        <v>1</v>
      </c>
    </row>
    <row r="4037" spans="34:35">
      <c r="AH4037">
        <v>1.1666666666666601</v>
      </c>
      <c r="AI4037">
        <v>1</v>
      </c>
    </row>
    <row r="4038" spans="34:35">
      <c r="AH4038">
        <v>1.01754385964912</v>
      </c>
      <c r="AI4038">
        <v>2.2000000000000002</v>
      </c>
    </row>
    <row r="4039" spans="34:35">
      <c r="AH4039">
        <v>1.125</v>
      </c>
      <c r="AI4039">
        <v>1.26727272727272</v>
      </c>
    </row>
    <row r="4040" spans="34:35">
      <c r="AH4040">
        <v>2.9427609427609398</v>
      </c>
      <c r="AI4040">
        <v>1</v>
      </c>
    </row>
    <row r="4041" spans="34:35">
      <c r="AH4041">
        <v>1.06666666666666</v>
      </c>
      <c r="AI4041">
        <v>1</v>
      </c>
    </row>
    <row r="4042" spans="34:35">
      <c r="AH4042">
        <v>1.1129177958446199</v>
      </c>
      <c r="AI4042">
        <v>1.15031265031265</v>
      </c>
    </row>
    <row r="4043" spans="34:35">
      <c r="AH4043">
        <v>1</v>
      </c>
      <c r="AI4043">
        <v>1</v>
      </c>
    </row>
    <row r="4044" spans="34:35">
      <c r="AH4044">
        <v>1</v>
      </c>
      <c r="AI4044">
        <v>1.82222222222222</v>
      </c>
    </row>
    <row r="4045" spans="34:35">
      <c r="AH4045">
        <v>1.1827956989247299</v>
      </c>
      <c r="AI4045">
        <v>1.3207885304659399</v>
      </c>
    </row>
    <row r="4046" spans="34:35">
      <c r="AH4046">
        <v>1.0476190476190399</v>
      </c>
      <c r="AI4046">
        <v>1.25714285714285</v>
      </c>
    </row>
    <row r="4047" spans="34:35">
      <c r="AH4047">
        <v>1.2</v>
      </c>
      <c r="AI4047">
        <v>1.0924329501915699</v>
      </c>
    </row>
    <row r="4048" spans="34:35">
      <c r="AH4048">
        <v>1.0190476190476101</v>
      </c>
      <c r="AI4048">
        <v>1.1487100103199099</v>
      </c>
    </row>
    <row r="4049" spans="34:35">
      <c r="AH4049">
        <v>1.97594820874086</v>
      </c>
      <c r="AI4049">
        <v>1.22727272727272</v>
      </c>
    </row>
    <row r="4050" spans="34:35">
      <c r="AH4050">
        <v>1.5716374269005799</v>
      </c>
      <c r="AI4050">
        <v>1</v>
      </c>
    </row>
    <row r="4051" spans="34:35">
      <c r="AH4051">
        <v>1.0833333333333299</v>
      </c>
      <c r="AI4051">
        <v>1.1553030303030301</v>
      </c>
    </row>
    <row r="4052" spans="34:35">
      <c r="AH4052">
        <v>1.06666666666666</v>
      </c>
      <c r="AI4052">
        <v>1.21798941798941</v>
      </c>
    </row>
    <row r="4053" spans="34:35">
      <c r="AH4053">
        <v>1.02298850574712</v>
      </c>
      <c r="AI4053">
        <v>1.05</v>
      </c>
    </row>
    <row r="4054" spans="34:35">
      <c r="AH4054">
        <v>1</v>
      </c>
      <c r="AI4054">
        <v>1</v>
      </c>
    </row>
    <row r="4055" spans="34:35">
      <c r="AH4055">
        <v>1.2333333333333301</v>
      </c>
      <c r="AI4055">
        <v>1.4113093713537599</v>
      </c>
    </row>
    <row r="4056" spans="34:35">
      <c r="AH4056">
        <v>1.1812865497075999</v>
      </c>
      <c r="AI4056">
        <v>1.4182539682539601</v>
      </c>
    </row>
    <row r="4057" spans="34:35">
      <c r="AH4057">
        <v>1</v>
      </c>
      <c r="AI4057">
        <v>1.05555555555555</v>
      </c>
    </row>
    <row r="4058" spans="34:35">
      <c r="AH4058">
        <v>1</v>
      </c>
      <c r="AI4058">
        <v>1.07407407407407</v>
      </c>
    </row>
    <row r="4059" spans="34:35">
      <c r="AH4059">
        <v>1.0416666666666601</v>
      </c>
      <c r="AI4059">
        <v>1</v>
      </c>
    </row>
    <row r="4060" spans="34:35">
      <c r="AH4060">
        <v>1.04079254079254</v>
      </c>
      <c r="AI4060">
        <v>1</v>
      </c>
    </row>
    <row r="4061" spans="34:35">
      <c r="AH4061">
        <v>1.07692307692307</v>
      </c>
      <c r="AI4061">
        <v>1.1301587301587299</v>
      </c>
    </row>
    <row r="4062" spans="34:35">
      <c r="AH4062">
        <v>1.3333333333333299</v>
      </c>
      <c r="AI4062">
        <v>1.0370370370370301</v>
      </c>
    </row>
    <row r="4063" spans="34:35">
      <c r="AH4063">
        <v>1.0392156862745101</v>
      </c>
      <c r="AI4063">
        <v>1.07407407407407</v>
      </c>
    </row>
    <row r="4064" spans="34:35">
      <c r="AH4064">
        <v>1</v>
      </c>
      <c r="AI4064">
        <v>1.0833333333333299</v>
      </c>
    </row>
    <row r="4065" spans="34:35">
      <c r="AH4065">
        <v>1.0645645645645601</v>
      </c>
      <c r="AI4065">
        <v>1.0136054421768701</v>
      </c>
    </row>
    <row r="4066" spans="34:35">
      <c r="AH4066">
        <v>1.3786482334869401</v>
      </c>
      <c r="AI4066">
        <v>1.2238095238095199</v>
      </c>
    </row>
    <row r="4067" spans="34:35">
      <c r="AH4067">
        <v>1.34307359307359</v>
      </c>
      <c r="AI4067">
        <v>1.27091480714669</v>
      </c>
    </row>
    <row r="4068" spans="34:35">
      <c r="AH4068">
        <v>1</v>
      </c>
      <c r="AI4068">
        <v>1.4111111111111101</v>
      </c>
    </row>
    <row r="4069" spans="34:35">
      <c r="AH4069">
        <v>1.0416666666666601</v>
      </c>
      <c r="AI4069">
        <v>1.1666666666666601</v>
      </c>
    </row>
    <row r="4070" spans="34:35">
      <c r="AH4070">
        <v>1.125</v>
      </c>
      <c r="AI4070">
        <v>1.17777777777777</v>
      </c>
    </row>
    <row r="4071" spans="34:35">
      <c r="AH4071">
        <v>1.158547008547</v>
      </c>
      <c r="AI4071">
        <v>1.3448154036389299</v>
      </c>
    </row>
    <row r="4072" spans="34:35">
      <c r="AH4072">
        <v>1.51164852026892</v>
      </c>
      <c r="AI4072">
        <v>1.27161544140397</v>
      </c>
    </row>
    <row r="4073" spans="34:35">
      <c r="AH4073">
        <v>1.5067343532048201</v>
      </c>
      <c r="AI4073">
        <v>1.2454133247039401</v>
      </c>
    </row>
    <row r="4074" spans="34:35">
      <c r="AH4074">
        <v>1.2</v>
      </c>
      <c r="AI4074">
        <v>1</v>
      </c>
    </row>
    <row r="4075" spans="34:35">
      <c r="AH4075">
        <v>1</v>
      </c>
      <c r="AI4075">
        <v>1.1666666666666601</v>
      </c>
    </row>
    <row r="4076" spans="34:35">
      <c r="AH4076">
        <v>1.2888888888888801</v>
      </c>
      <c r="AI4076">
        <v>1.2916666666666601</v>
      </c>
    </row>
    <row r="4077" spans="34:35">
      <c r="AH4077">
        <v>1.22173489278752</v>
      </c>
      <c r="AI4077">
        <v>1.1555555555555499</v>
      </c>
    </row>
    <row r="4078" spans="34:35">
      <c r="AH4078">
        <v>1.02564102564102</v>
      </c>
      <c r="AI4078">
        <v>1.1071428571428501</v>
      </c>
    </row>
    <row r="4079" spans="34:35">
      <c r="AH4079">
        <v>1</v>
      </c>
      <c r="AI4079">
        <v>1.30555555555555</v>
      </c>
    </row>
    <row r="4080" spans="34:35">
      <c r="AH4080">
        <v>1.07792207792207</v>
      </c>
      <c r="AI4080">
        <v>1.15079365079365</v>
      </c>
    </row>
    <row r="4081" spans="34:35">
      <c r="AH4081">
        <v>1.12121212121212</v>
      </c>
      <c r="AI4081">
        <v>1.17936175168879</v>
      </c>
    </row>
    <row r="4082" spans="34:35">
      <c r="AH4082">
        <v>1.0858585858585801</v>
      </c>
      <c r="AI4082">
        <v>1.4059829059829001</v>
      </c>
    </row>
    <row r="4083" spans="34:35">
      <c r="AH4083">
        <v>1.19444444444444</v>
      </c>
      <c r="AI4083">
        <v>1.29523809523809</v>
      </c>
    </row>
    <row r="4084" spans="34:35">
      <c r="AH4084">
        <v>1</v>
      </c>
      <c r="AI4084">
        <v>1.13236714975845</v>
      </c>
    </row>
    <row r="4085" spans="34:35">
      <c r="AH4085">
        <v>1.1666666666666601</v>
      </c>
      <c r="AI4085">
        <v>1.0277777777777699</v>
      </c>
    </row>
    <row r="4086" spans="34:35">
      <c r="AH4086">
        <v>1</v>
      </c>
      <c r="AI4086">
        <v>1.06666666666666</v>
      </c>
    </row>
    <row r="4087" spans="34:35">
      <c r="AH4087">
        <v>1</v>
      </c>
      <c r="AI4087">
        <v>1.1663817663817599</v>
      </c>
    </row>
    <row r="4088" spans="34:35">
      <c r="AH4088">
        <v>1.0687645687645599</v>
      </c>
      <c r="AI4088">
        <v>1.21616161616161</v>
      </c>
    </row>
    <row r="4089" spans="34:35">
      <c r="AH4089">
        <v>1.0833333333333299</v>
      </c>
      <c r="AI4089">
        <v>1.125</v>
      </c>
    </row>
    <row r="4090" spans="34:35">
      <c r="AH4090">
        <v>1</v>
      </c>
      <c r="AI4090">
        <v>1.06666666666666</v>
      </c>
    </row>
    <row r="4091" spans="34:35">
      <c r="AH4091">
        <v>1.06666666666666</v>
      </c>
      <c r="AI4091">
        <v>1.0972222222222201</v>
      </c>
    </row>
    <row r="4092" spans="34:35">
      <c r="AH4092">
        <v>1.3134920634920599</v>
      </c>
      <c r="AI4092">
        <v>1.0874999999999999</v>
      </c>
    </row>
    <row r="4093" spans="34:35">
      <c r="AH4093">
        <v>1</v>
      </c>
      <c r="AI4093">
        <v>1.24000216872695</v>
      </c>
    </row>
    <row r="4094" spans="34:35">
      <c r="AH4094">
        <v>1.07407407407407</v>
      </c>
      <c r="AI4094">
        <v>1.0370370370370301</v>
      </c>
    </row>
    <row r="4095" spans="34:35">
      <c r="AH4095">
        <v>1.0141843971631199</v>
      </c>
      <c r="AI4095">
        <v>1.2535612535612499</v>
      </c>
    </row>
    <row r="4096" spans="34:35">
      <c r="AH4096">
        <v>1</v>
      </c>
      <c r="AI4096">
        <v>1.1666666666666601</v>
      </c>
    </row>
    <row r="4097" spans="34:35">
      <c r="AH4097">
        <v>1.1354925775978399</v>
      </c>
      <c r="AI4097">
        <v>1.25</v>
      </c>
    </row>
    <row r="4098" spans="34:35">
      <c r="AH4098">
        <v>1.0277777777777699</v>
      </c>
      <c r="AI4098">
        <v>1.09523809523809</v>
      </c>
    </row>
    <row r="4099" spans="34:35">
      <c r="AH4099">
        <v>1</v>
      </c>
      <c r="AI4099">
        <v>1</v>
      </c>
    </row>
    <row r="4100" spans="34:35">
      <c r="AH4100">
        <v>1.1177122098174701</v>
      </c>
      <c r="AI4100">
        <v>1.44355100714749</v>
      </c>
    </row>
    <row r="4101" spans="34:35">
      <c r="AH4101">
        <v>1</v>
      </c>
      <c r="AI4101">
        <v>1</v>
      </c>
    </row>
    <row r="4102" spans="34:35">
      <c r="AH4102">
        <v>1</v>
      </c>
      <c r="AI4102">
        <v>1.0929487179487101</v>
      </c>
    </row>
    <row r="4103" spans="34:35">
      <c r="AH4103">
        <v>1.06666666666666</v>
      </c>
      <c r="AI4103">
        <v>1.88888888888888</v>
      </c>
    </row>
    <row r="4104" spans="34:35">
      <c r="AH4104">
        <v>1</v>
      </c>
      <c r="AI4104">
        <v>1</v>
      </c>
    </row>
    <row r="4105" spans="34:35">
      <c r="AH4105">
        <v>1.0488095238095201</v>
      </c>
      <c r="AI4105">
        <v>1.1000000000000001</v>
      </c>
    </row>
    <row r="4106" spans="34:35">
      <c r="AH4106">
        <v>1.3896621148459301</v>
      </c>
      <c r="AI4106">
        <v>1.3094354475933401</v>
      </c>
    </row>
    <row r="4107" spans="34:35">
      <c r="AH4107">
        <v>1.0833333333333299</v>
      </c>
      <c r="AI4107">
        <v>1.19444444444444</v>
      </c>
    </row>
    <row r="4108" spans="34:35">
      <c r="AH4108">
        <v>1</v>
      </c>
      <c r="AI4108">
        <v>1.8962962962962899</v>
      </c>
    </row>
    <row r="4109" spans="34:35">
      <c r="AH4109">
        <v>1</v>
      </c>
      <c r="AI4109">
        <v>1</v>
      </c>
    </row>
    <row r="4110" spans="34:35">
      <c r="AH4110">
        <v>1.05555555555555</v>
      </c>
      <c r="AI4110">
        <v>1</v>
      </c>
    </row>
    <row r="4111" spans="34:35">
      <c r="AH4111">
        <v>1</v>
      </c>
      <c r="AI4111">
        <v>1.0833333333333299</v>
      </c>
    </row>
    <row r="4112" spans="34:35">
      <c r="AH4112">
        <v>1</v>
      </c>
      <c r="AI4112">
        <v>1</v>
      </c>
    </row>
    <row r="4113" spans="34:35">
      <c r="AH4113">
        <v>1</v>
      </c>
      <c r="AI4113">
        <v>1</v>
      </c>
    </row>
    <row r="4114" spans="34:35">
      <c r="AH4114">
        <v>1</v>
      </c>
      <c r="AI4114">
        <v>1.26277777777777</v>
      </c>
    </row>
    <row r="4115" spans="34:35">
      <c r="AH4115">
        <v>1.1666666666666601</v>
      </c>
      <c r="AI4115">
        <v>1</v>
      </c>
    </row>
    <row r="4116" spans="34:35">
      <c r="AH4116">
        <v>1.16212244195198</v>
      </c>
      <c r="AI4116">
        <v>1.36166445398531</v>
      </c>
    </row>
    <row r="4117" spans="34:35">
      <c r="AH4117">
        <v>1.12469135802469</v>
      </c>
      <c r="AI4117">
        <v>1</v>
      </c>
    </row>
    <row r="4118" spans="34:35">
      <c r="AH4118">
        <v>1</v>
      </c>
      <c r="AI4118">
        <v>1</v>
      </c>
    </row>
    <row r="4119" spans="34:35">
      <c r="AH4119">
        <v>1.09523809523809</v>
      </c>
      <c r="AI4119">
        <v>1.7878787878787801</v>
      </c>
    </row>
    <row r="4120" spans="34:35">
      <c r="AH4120">
        <v>1</v>
      </c>
      <c r="AI4120">
        <v>1</v>
      </c>
    </row>
    <row r="4121" spans="34:35">
      <c r="AH4121">
        <v>1</v>
      </c>
      <c r="AI4121">
        <v>1</v>
      </c>
    </row>
    <row r="4122" spans="34:35">
      <c r="AH4122">
        <v>1</v>
      </c>
      <c r="AI4122">
        <v>3.5634920634920602</v>
      </c>
    </row>
    <row r="4123" spans="34:35">
      <c r="AH4123">
        <v>1</v>
      </c>
      <c r="AI4123">
        <v>1.06666666666666</v>
      </c>
    </row>
    <row r="4124" spans="34:35">
      <c r="AH4124">
        <v>1.05555555555555</v>
      </c>
      <c r="AI4124">
        <v>1.09206349206349</v>
      </c>
    </row>
    <row r="4125" spans="34:35">
      <c r="AH4125">
        <v>1.15151515151515</v>
      </c>
      <c r="AI4125">
        <v>1.1592592592592501</v>
      </c>
    </row>
    <row r="4126" spans="34:35">
      <c r="AH4126">
        <v>1.2370370370370301</v>
      </c>
      <c r="AI4126">
        <v>1.1666666666666601</v>
      </c>
    </row>
    <row r="4127" spans="34:35">
      <c r="AH4127">
        <v>1</v>
      </c>
      <c r="AI4127">
        <v>1</v>
      </c>
    </row>
    <row r="4128" spans="34:35">
      <c r="AH4128">
        <v>1</v>
      </c>
      <c r="AI4128">
        <v>1.1830808080808</v>
      </c>
    </row>
    <row r="4129" spans="34:35">
      <c r="AH4129">
        <v>1</v>
      </c>
      <c r="AI4129">
        <v>1.1666666666666601</v>
      </c>
    </row>
    <row r="4130" spans="34:35">
      <c r="AH4130">
        <v>1.1481481481481399</v>
      </c>
      <c r="AI4130">
        <v>1.13333333333333</v>
      </c>
    </row>
    <row r="4131" spans="34:35">
      <c r="AH4131">
        <v>1</v>
      </c>
      <c r="AI4131">
        <v>1.0444444444444401</v>
      </c>
    </row>
    <row r="4132" spans="34:35">
      <c r="AH4132">
        <v>1.2169312169312101</v>
      </c>
      <c r="AI4132">
        <v>1.3846153846153799</v>
      </c>
    </row>
    <row r="4133" spans="34:35">
      <c r="AH4133">
        <v>1.0303030303030301</v>
      </c>
      <c r="AI4133">
        <v>1.88888888888888</v>
      </c>
    </row>
    <row r="4134" spans="34:35">
      <c r="AH4134">
        <v>1.1111111111111101</v>
      </c>
      <c r="AI4134">
        <v>3</v>
      </c>
    </row>
    <row r="4135" spans="34:35">
      <c r="AH4135">
        <v>1.0416666666666601</v>
      </c>
      <c r="AI4135">
        <v>1</v>
      </c>
    </row>
    <row r="4136" spans="34:35">
      <c r="AH4136">
        <v>1.5826086956521701</v>
      </c>
      <c r="AI4136">
        <v>1.19444444444444</v>
      </c>
    </row>
    <row r="4137" spans="34:35">
      <c r="AH4137">
        <v>1</v>
      </c>
      <c r="AI4137">
        <v>1.13333333333333</v>
      </c>
    </row>
    <row r="4138" spans="34:35">
      <c r="AH4138">
        <v>1.1666666666666601</v>
      </c>
      <c r="AI4138">
        <v>2.9259259259259198</v>
      </c>
    </row>
    <row r="4139" spans="34:35">
      <c r="AH4139">
        <v>1.23232323232323</v>
      </c>
      <c r="AI4139">
        <v>1.43703703703703</v>
      </c>
    </row>
    <row r="4140" spans="34:35">
      <c r="AH4140">
        <v>1.3635049161364901</v>
      </c>
      <c r="AI4140">
        <v>1.3002933057280801</v>
      </c>
    </row>
    <row r="4141" spans="34:35">
      <c r="AH4141">
        <v>1</v>
      </c>
      <c r="AI4141">
        <v>1.3911111111111101</v>
      </c>
    </row>
    <row r="4142" spans="34:35">
      <c r="AH4142">
        <v>1</v>
      </c>
      <c r="AI4142">
        <v>1</v>
      </c>
    </row>
    <row r="4143" spans="34:35">
      <c r="AH4143">
        <v>1.0444444444444401</v>
      </c>
      <c r="AI4143">
        <v>1</v>
      </c>
    </row>
    <row r="4144" spans="34:35">
      <c r="AH4144">
        <v>1.02564102564102</v>
      </c>
      <c r="AI4144">
        <v>1.08855633802816</v>
      </c>
    </row>
    <row r="4145" spans="34:35">
      <c r="AH4145">
        <v>1.0133333333333301</v>
      </c>
      <c r="AI4145">
        <v>1.3011494252873499</v>
      </c>
    </row>
    <row r="4146" spans="34:35">
      <c r="AH4146">
        <v>1.22495894909688</v>
      </c>
      <c r="AI4146">
        <v>1.4074074074073999</v>
      </c>
    </row>
    <row r="4147" spans="34:35">
      <c r="AH4147">
        <v>1</v>
      </c>
      <c r="AI4147">
        <v>1</v>
      </c>
    </row>
    <row r="4148" spans="34:35">
      <c r="AH4148">
        <v>1</v>
      </c>
      <c r="AI4148">
        <v>1.0416666666666601</v>
      </c>
    </row>
    <row r="4149" spans="34:35">
      <c r="AH4149">
        <v>1</v>
      </c>
      <c r="AI4149">
        <v>1.1111111111111101</v>
      </c>
    </row>
    <row r="4150" spans="34:35">
      <c r="AH4150">
        <v>1.1111111111111101</v>
      </c>
      <c r="AI4150">
        <v>1</v>
      </c>
    </row>
    <row r="4151" spans="34:35">
      <c r="AH4151">
        <v>1.18915343915343</v>
      </c>
      <c r="AI4151">
        <v>1.0476190476190399</v>
      </c>
    </row>
    <row r="4152" spans="34:35">
      <c r="AH4152">
        <v>1.1666666666666601</v>
      </c>
      <c r="AI4152">
        <v>1.07407407407407</v>
      </c>
    </row>
    <row r="4153" spans="34:35">
      <c r="AH4153">
        <v>1.1111111111111101</v>
      </c>
      <c r="AI4153">
        <v>1.1004901960784299</v>
      </c>
    </row>
    <row r="4154" spans="34:35">
      <c r="AH4154">
        <v>1</v>
      </c>
      <c r="AI4154">
        <v>1.28127508313266</v>
      </c>
    </row>
    <row r="4155" spans="34:35">
      <c r="AH4155">
        <v>1</v>
      </c>
      <c r="AI4155">
        <v>1.25396825396825</v>
      </c>
    </row>
    <row r="4156" spans="34:35">
      <c r="AH4156">
        <v>1.2870370370370301</v>
      </c>
      <c r="AI4156">
        <v>1.2154882154882101</v>
      </c>
    </row>
    <row r="4157" spans="34:35">
      <c r="AH4157">
        <v>1.02666666666666</v>
      </c>
      <c r="AI4157">
        <v>1.2197611803341999</v>
      </c>
    </row>
    <row r="4158" spans="34:35">
      <c r="AH4158">
        <v>1.1666666666666601</v>
      </c>
      <c r="AI4158">
        <v>1.1089743589743499</v>
      </c>
    </row>
    <row r="4159" spans="34:35">
      <c r="AH4159">
        <v>1</v>
      </c>
      <c r="AI4159">
        <v>1</v>
      </c>
    </row>
    <row r="4160" spans="34:35">
      <c r="AH4160">
        <v>1.3218264547830401</v>
      </c>
      <c r="AI4160">
        <v>1.4630771724192599</v>
      </c>
    </row>
    <row r="4161" spans="34:35">
      <c r="AH4161">
        <v>1.14247236143176</v>
      </c>
      <c r="AI4161">
        <v>1.2383643651276099</v>
      </c>
    </row>
    <row r="4162" spans="34:35">
      <c r="AH4162">
        <v>1.06666666666666</v>
      </c>
      <c r="AI4162">
        <v>1.3611111111111101</v>
      </c>
    </row>
    <row r="4163" spans="34:35">
      <c r="AH4163">
        <v>1.1725490196078401</v>
      </c>
      <c r="AI4163">
        <v>1</v>
      </c>
    </row>
    <row r="4164" spans="34:35">
      <c r="AH4164">
        <v>1.2129629629629599</v>
      </c>
      <c r="AI4164">
        <v>1.01388888888888</v>
      </c>
    </row>
    <row r="4165" spans="34:35">
      <c r="AH4165">
        <v>1.0392156862745101</v>
      </c>
      <c r="AI4165">
        <v>1.4427504427504401</v>
      </c>
    </row>
    <row r="4166" spans="34:35">
      <c r="AH4166">
        <v>1</v>
      </c>
      <c r="AI4166">
        <v>1.5833333333333299</v>
      </c>
    </row>
    <row r="4167" spans="34:35">
      <c r="AH4167">
        <v>1.2777777777777699</v>
      </c>
      <c r="AI4167">
        <v>1</v>
      </c>
    </row>
    <row r="4168" spans="34:35">
      <c r="AH4168">
        <v>1.07407407407407</v>
      </c>
      <c r="AI4168">
        <v>1.1111111111111101</v>
      </c>
    </row>
    <row r="4169" spans="34:35">
      <c r="AH4169">
        <v>1.18333333333333</v>
      </c>
      <c r="AI4169">
        <v>1.02380952380952</v>
      </c>
    </row>
    <row r="4170" spans="34:35">
      <c r="AH4170">
        <v>1.29682539682539</v>
      </c>
      <c r="AI4170">
        <v>1.2052009456264701</v>
      </c>
    </row>
    <row r="4171" spans="34:35">
      <c r="AH4171">
        <v>1</v>
      </c>
      <c r="AI4171">
        <v>1</v>
      </c>
    </row>
    <row r="4172" spans="34:35">
      <c r="AH4172">
        <v>1.1615740740740701</v>
      </c>
      <c r="AI4172">
        <v>1.23444976076555</v>
      </c>
    </row>
    <row r="4173" spans="34:35">
      <c r="AH4173">
        <v>1.38888888888888</v>
      </c>
      <c r="AI4173">
        <v>1.4072039072039</v>
      </c>
    </row>
    <row r="4174" spans="34:35">
      <c r="AH4174">
        <v>1.06715506715506</v>
      </c>
      <c r="AI4174">
        <v>1.5067460317460299</v>
      </c>
    </row>
    <row r="4175" spans="34:35">
      <c r="AH4175">
        <v>1.1481481481481399</v>
      </c>
      <c r="AI4175">
        <v>1.3868919610854999</v>
      </c>
    </row>
    <row r="4176" spans="34:35">
      <c r="AH4176">
        <v>1.0277777777777699</v>
      </c>
      <c r="AI4176">
        <v>1.2769230769230699</v>
      </c>
    </row>
    <row r="4177" spans="34:35">
      <c r="AH4177">
        <v>1.09523809523809</v>
      </c>
      <c r="AI4177">
        <v>1.1111111111111101</v>
      </c>
    </row>
    <row r="4178" spans="34:35">
      <c r="AH4178">
        <v>1.34848484848484</v>
      </c>
      <c r="AI4178">
        <v>1.0416666666666601</v>
      </c>
    </row>
    <row r="4179" spans="34:35">
      <c r="AH4179">
        <v>1.0333333333333301</v>
      </c>
      <c r="AI4179">
        <v>1.1666666666666601</v>
      </c>
    </row>
    <row r="4180" spans="34:35">
      <c r="AH4180">
        <v>1</v>
      </c>
      <c r="AI4180">
        <v>1.50128906495629</v>
      </c>
    </row>
    <row r="4181" spans="34:35">
      <c r="AH4181">
        <v>1.0972222222222201</v>
      </c>
      <c r="AI4181">
        <v>1.0833333333333299</v>
      </c>
    </row>
    <row r="4182" spans="34:35">
      <c r="AH4182">
        <v>1.15595238095238</v>
      </c>
      <c r="AI4182">
        <v>1.2435897435897401</v>
      </c>
    </row>
    <row r="4183" spans="34:35">
      <c r="AH4183">
        <v>1</v>
      </c>
      <c r="AI4183">
        <v>1</v>
      </c>
    </row>
    <row r="4184" spans="34:35">
      <c r="AH4184">
        <v>1.0909090909090899</v>
      </c>
      <c r="AI4184">
        <v>1.54687100893997</v>
      </c>
    </row>
    <row r="4185" spans="34:35">
      <c r="AH4185">
        <v>1.2</v>
      </c>
      <c r="AI4185">
        <v>1.125</v>
      </c>
    </row>
    <row r="4186" spans="34:35">
      <c r="AH4186">
        <v>1</v>
      </c>
      <c r="AI4186">
        <v>1.0416666666666601</v>
      </c>
    </row>
    <row r="4187" spans="34:35">
      <c r="AH4187">
        <v>1</v>
      </c>
      <c r="AI4187">
        <v>1</v>
      </c>
    </row>
    <row r="4188" spans="34:35">
      <c r="AH4188">
        <v>1</v>
      </c>
      <c r="AI4188">
        <v>1</v>
      </c>
    </row>
    <row r="4189" spans="34:35">
      <c r="AH4189">
        <v>1</v>
      </c>
      <c r="AI4189">
        <v>1.25555555555555</v>
      </c>
    </row>
    <row r="4190" spans="34:35">
      <c r="AH4190">
        <v>1.1666666666666601</v>
      </c>
      <c r="AI4190">
        <v>1</v>
      </c>
    </row>
    <row r="4191" spans="34:35">
      <c r="AH4191">
        <v>2.8467001546119599</v>
      </c>
      <c r="AI4191">
        <v>1.49068825910931</v>
      </c>
    </row>
    <row r="4192" spans="34:35">
      <c r="AH4192">
        <v>1</v>
      </c>
      <c r="AI4192">
        <v>1.7222222222222201</v>
      </c>
    </row>
    <row r="4193" spans="34:35">
      <c r="AH4193">
        <v>1</v>
      </c>
      <c r="AI4193">
        <v>1.06666666666666</v>
      </c>
    </row>
    <row r="4194" spans="34:35">
      <c r="AH4194">
        <v>1</v>
      </c>
      <c r="AI4194">
        <v>1.2551282051282</v>
      </c>
    </row>
    <row r="4195" spans="34:35">
      <c r="AH4195">
        <v>1</v>
      </c>
      <c r="AI4195">
        <v>1</v>
      </c>
    </row>
    <row r="4196" spans="34:35">
      <c r="AH4196">
        <v>1</v>
      </c>
      <c r="AI4196">
        <v>1</v>
      </c>
    </row>
    <row r="4197" spans="34:35">
      <c r="AH4197">
        <v>1</v>
      </c>
      <c r="AI4197">
        <v>1.2606060606060601</v>
      </c>
    </row>
    <row r="4198" spans="34:35">
      <c r="AH4198">
        <v>1</v>
      </c>
      <c r="AI4198">
        <v>1</v>
      </c>
    </row>
    <row r="4199" spans="34:35">
      <c r="AH4199">
        <v>1.1428571428571399</v>
      </c>
      <c r="AI4199">
        <v>1</v>
      </c>
    </row>
    <row r="4200" spans="34:35">
      <c r="AH4200">
        <v>1</v>
      </c>
      <c r="AI4200">
        <v>1.1666666666666601</v>
      </c>
    </row>
    <row r="4201" spans="34:35">
      <c r="AH4201">
        <v>1</v>
      </c>
      <c r="AI4201">
        <v>1.0587301587301501</v>
      </c>
    </row>
    <row r="4202" spans="34:35">
      <c r="AH4202">
        <v>1</v>
      </c>
      <c r="AI4202">
        <v>3</v>
      </c>
    </row>
    <row r="4203" spans="34:35">
      <c r="AH4203">
        <v>1.0949074074073999</v>
      </c>
      <c r="AI4203">
        <v>1.67959595959595</v>
      </c>
    </row>
    <row r="4204" spans="34:35">
      <c r="AH4204">
        <v>1.2476190476190401</v>
      </c>
      <c r="AI4204">
        <v>1.125</v>
      </c>
    </row>
    <row r="4205" spans="34:35">
      <c r="AH4205">
        <v>1.09523809523809</v>
      </c>
      <c r="AI4205">
        <v>1</v>
      </c>
    </row>
    <row r="4206" spans="34:35">
      <c r="AH4206">
        <v>1</v>
      </c>
      <c r="AI4206">
        <v>1.38888888888888</v>
      </c>
    </row>
    <row r="4207" spans="34:35">
      <c r="AH4207">
        <v>1</v>
      </c>
      <c r="AI4207">
        <v>1.05925925925925</v>
      </c>
    </row>
    <row r="4208" spans="34:35">
      <c r="AH4208">
        <v>1.19215686274509</v>
      </c>
      <c r="AI4208">
        <v>1.13211382113821</v>
      </c>
    </row>
    <row r="4209" spans="34:35">
      <c r="AH4209">
        <v>1.1346801346801301</v>
      </c>
      <c r="AI4209">
        <v>1.1865079365079301</v>
      </c>
    </row>
    <row r="4210" spans="34:35">
      <c r="AH4210">
        <v>1</v>
      </c>
      <c r="AI4210">
        <v>1.68375484164957</v>
      </c>
    </row>
    <row r="4211" spans="34:35">
      <c r="AH4211">
        <v>1.0947712418300599</v>
      </c>
      <c r="AI4211">
        <v>1</v>
      </c>
    </row>
    <row r="4212" spans="34:35">
      <c r="AH4212">
        <v>1</v>
      </c>
      <c r="AI4212">
        <v>1</v>
      </c>
    </row>
    <row r="4213" spans="34:35">
      <c r="AH4213">
        <v>2.0666666666666602</v>
      </c>
      <c r="AI4213">
        <v>1.125</v>
      </c>
    </row>
    <row r="4214" spans="34:35">
      <c r="AH4214">
        <v>1.19444444444444</v>
      </c>
      <c r="AI4214">
        <v>1</v>
      </c>
    </row>
    <row r="4215" spans="34:35">
      <c r="AH4215">
        <v>1.5972222222222201</v>
      </c>
      <c r="AI4215">
        <v>1</v>
      </c>
    </row>
    <row r="4216" spans="34:35">
      <c r="AH4216">
        <v>1.1666666666666601</v>
      </c>
      <c r="AI4216">
        <v>1.7474120082815701</v>
      </c>
    </row>
    <row r="4217" spans="34:35">
      <c r="AH4217">
        <v>1.1428571428571399</v>
      </c>
      <c r="AI4217">
        <v>1</v>
      </c>
    </row>
    <row r="4218" spans="34:35">
      <c r="AH4218">
        <v>1.1111111111111101</v>
      </c>
      <c r="AI4218">
        <v>1</v>
      </c>
    </row>
    <row r="4219" spans="34:35">
      <c r="AH4219">
        <v>1</v>
      </c>
      <c r="AI4219">
        <v>1.2</v>
      </c>
    </row>
    <row r="4220" spans="34:35">
      <c r="AH4220">
        <v>1</v>
      </c>
      <c r="AI4220">
        <v>1</v>
      </c>
    </row>
    <row r="4221" spans="34:35">
      <c r="AH4221">
        <v>1.125</v>
      </c>
      <c r="AI4221">
        <v>1.2296984624570799</v>
      </c>
    </row>
    <row r="4222" spans="34:35">
      <c r="AH4222">
        <v>1</v>
      </c>
      <c r="AI4222">
        <v>1.17777777777777</v>
      </c>
    </row>
    <row r="4223" spans="34:35">
      <c r="AH4223">
        <v>1</v>
      </c>
      <c r="AI4223">
        <v>1</v>
      </c>
    </row>
    <row r="4224" spans="34:35">
      <c r="AH4224">
        <v>1</v>
      </c>
      <c r="AI4224">
        <v>1</v>
      </c>
    </row>
    <row r="4225" spans="34:35">
      <c r="AH4225">
        <v>1.1967320261437899</v>
      </c>
      <c r="AI4225">
        <v>1.1675221367533299</v>
      </c>
    </row>
    <row r="4226" spans="34:35">
      <c r="AH4226">
        <v>1</v>
      </c>
      <c r="AI4226">
        <v>2.28685897435897</v>
      </c>
    </row>
    <row r="4227" spans="34:35">
      <c r="AH4227">
        <v>1</v>
      </c>
      <c r="AI4227">
        <v>1</v>
      </c>
    </row>
    <row r="4228" spans="34:35">
      <c r="AH4228">
        <v>1.82843137254902</v>
      </c>
      <c r="AI4228">
        <v>1.6704980842911801</v>
      </c>
    </row>
    <row r="4229" spans="34:35">
      <c r="AH4229">
        <v>1.10285204991087</v>
      </c>
      <c r="AI4229">
        <v>1</v>
      </c>
    </row>
    <row r="4230" spans="34:35">
      <c r="AH4230">
        <v>1</v>
      </c>
      <c r="AI4230">
        <v>1</v>
      </c>
    </row>
    <row r="4231" spans="34:35">
      <c r="AH4231">
        <v>2.0091424758091398</v>
      </c>
      <c r="AI4231">
        <v>1.2</v>
      </c>
    </row>
    <row r="4232" spans="34:35">
      <c r="AH4232">
        <v>1.7129629629629599</v>
      </c>
      <c r="AI4232">
        <v>1.325</v>
      </c>
    </row>
    <row r="4233" spans="34:35">
      <c r="AH4233">
        <v>1.93996415770609</v>
      </c>
      <c r="AI4233">
        <v>1.1111111111111101</v>
      </c>
    </row>
    <row r="4234" spans="34:35">
      <c r="AH4234">
        <v>1.84008528784648</v>
      </c>
      <c r="AI4234">
        <v>1.7830687830687799</v>
      </c>
    </row>
    <row r="4235" spans="34:35">
      <c r="AH4235">
        <v>1.66242003977853</v>
      </c>
      <c r="AI4235">
        <v>1.24074074074074</v>
      </c>
    </row>
    <row r="4236" spans="34:35">
      <c r="AH4236">
        <v>1.83565243013632</v>
      </c>
      <c r="AI4236">
        <v>1.5989603161234101</v>
      </c>
    </row>
    <row r="4237" spans="34:35">
      <c r="AH4237">
        <v>1.72881963741551</v>
      </c>
      <c r="AI4237">
        <v>1.0869376222560301</v>
      </c>
    </row>
    <row r="4238" spans="34:35">
      <c r="AH4238">
        <v>1.36666666666666</v>
      </c>
      <c r="AI4238">
        <v>1</v>
      </c>
    </row>
    <row r="4239" spans="34:35">
      <c r="AH4239">
        <v>1.8347587371977601</v>
      </c>
      <c r="AI4239">
        <v>1.1818181818181801</v>
      </c>
    </row>
    <row r="4240" spans="34:35">
      <c r="AH4240">
        <v>1.8740079365079301</v>
      </c>
      <c r="AI4240">
        <v>1.6980056980056899</v>
      </c>
    </row>
    <row r="4241" spans="34:35">
      <c r="AH4241">
        <v>1.7277777777777701</v>
      </c>
      <c r="AI4241">
        <v>1.0833333333333299</v>
      </c>
    </row>
    <row r="4242" spans="34:35">
      <c r="AH4242">
        <v>1.6321548821548799</v>
      </c>
      <c r="AI4242">
        <v>1.1900641025640999</v>
      </c>
    </row>
    <row r="4243" spans="34:35">
      <c r="AH4243">
        <v>1.72838568051334</v>
      </c>
      <c r="AI4243">
        <v>1.3792270531400901</v>
      </c>
    </row>
    <row r="4244" spans="34:35">
      <c r="AH4244">
        <v>1.8860939112487101</v>
      </c>
      <c r="AI4244">
        <v>1.1643625192012199</v>
      </c>
    </row>
    <row r="4245" spans="34:35">
      <c r="AH4245">
        <v>1.8326923076923001</v>
      </c>
      <c r="AI4245">
        <v>1.06666666666666</v>
      </c>
    </row>
    <row r="4246" spans="34:35">
      <c r="AH4246">
        <v>1</v>
      </c>
      <c r="AI4246">
        <v>1</v>
      </c>
    </row>
    <row r="4247" spans="34:35">
      <c r="AH4247">
        <v>1.0925925925925899</v>
      </c>
      <c r="AI4247">
        <v>1.1428571428571399</v>
      </c>
    </row>
    <row r="4248" spans="34:35">
      <c r="AH4248">
        <v>1.67619047619047</v>
      </c>
      <c r="AI4248">
        <v>1.4393939393939299</v>
      </c>
    </row>
    <row r="4249" spans="34:35">
      <c r="AH4249">
        <v>1.05555555555555</v>
      </c>
      <c r="AI4249">
        <v>1</v>
      </c>
    </row>
    <row r="4250" spans="34:35">
      <c r="AH4250">
        <v>1.97478632478632</v>
      </c>
      <c r="AI4250">
        <v>1.3214285714285701</v>
      </c>
    </row>
    <row r="4251" spans="34:35">
      <c r="AH4251">
        <v>1.9787030090855999</v>
      </c>
      <c r="AI4251">
        <v>1</v>
      </c>
    </row>
    <row r="4252" spans="34:35">
      <c r="AH4252">
        <v>1</v>
      </c>
      <c r="AI4252">
        <v>1.0833333333333299</v>
      </c>
    </row>
    <row r="4253" spans="34:35">
      <c r="AH4253">
        <v>1</v>
      </c>
      <c r="AI4253">
        <v>1.2034188034188</v>
      </c>
    </row>
    <row r="4254" spans="34:35">
      <c r="AH4254">
        <v>1</v>
      </c>
      <c r="AI4254">
        <v>1.0833333333333299</v>
      </c>
    </row>
    <row r="4255" spans="34:35">
      <c r="AH4255">
        <v>1.44477030364936</v>
      </c>
      <c r="AI4255">
        <v>1.7936931483342</v>
      </c>
    </row>
    <row r="4256" spans="34:35">
      <c r="AH4256">
        <v>1.1081871345029199</v>
      </c>
      <c r="AI4256">
        <v>1.3578042328042299</v>
      </c>
    </row>
    <row r="4257" spans="34:35">
      <c r="AH4257">
        <v>1</v>
      </c>
      <c r="AI4257">
        <v>1.5130718954248299</v>
      </c>
    </row>
    <row r="4258" spans="34:35">
      <c r="AH4258">
        <v>1.1751416122004299</v>
      </c>
      <c r="AI4258">
        <v>1.31966204599183</v>
      </c>
    </row>
    <row r="4259" spans="34:35">
      <c r="AH4259">
        <v>1.0416666666666601</v>
      </c>
      <c r="AI4259">
        <v>1.52703455964325</v>
      </c>
    </row>
    <row r="4260" spans="34:35">
      <c r="AH4260">
        <v>1</v>
      </c>
      <c r="AI4260">
        <v>1</v>
      </c>
    </row>
    <row r="4261" spans="34:35">
      <c r="AH4261">
        <v>1.2460317460317401</v>
      </c>
      <c r="AI4261">
        <v>1.30328524324383</v>
      </c>
    </row>
    <row r="4262" spans="34:35">
      <c r="AH4262">
        <v>1.0384615384615301</v>
      </c>
      <c r="AI4262">
        <v>1.08767372977899</v>
      </c>
    </row>
    <row r="4263" spans="34:35">
      <c r="AH4263">
        <v>1</v>
      </c>
      <c r="AI4263">
        <v>1.4411375661375601</v>
      </c>
    </row>
    <row r="4264" spans="34:35">
      <c r="AH4264">
        <v>3.92503415300546</v>
      </c>
      <c r="AI4264">
        <v>1.0476190476190399</v>
      </c>
    </row>
    <row r="4265" spans="34:35">
      <c r="AH4265">
        <v>1</v>
      </c>
      <c r="AI4265">
        <v>1.0370370370370301</v>
      </c>
    </row>
    <row r="4266" spans="34:35">
      <c r="AH4266">
        <v>1</v>
      </c>
      <c r="AI4266">
        <v>1.1111111111111101</v>
      </c>
    </row>
    <row r="4267" spans="34:35">
      <c r="AH4267">
        <v>1.06666666666666</v>
      </c>
      <c r="AI4267">
        <v>1.1111111111111101</v>
      </c>
    </row>
    <row r="4268" spans="34:35">
      <c r="AH4268">
        <v>1</v>
      </c>
      <c r="AI4268">
        <v>1.2083333333333299</v>
      </c>
    </row>
    <row r="4269" spans="34:35">
      <c r="AH4269">
        <v>1.46428571428571</v>
      </c>
      <c r="AI4269">
        <v>1.0416666666666601</v>
      </c>
    </row>
    <row r="4270" spans="34:35">
      <c r="AH4270">
        <v>1.1111111111111101</v>
      </c>
      <c r="AI4270">
        <v>1.30573593073593</v>
      </c>
    </row>
    <row r="4271" spans="34:35">
      <c r="AH4271">
        <v>1</v>
      </c>
      <c r="AI4271">
        <v>1.8038847117794401</v>
      </c>
    </row>
    <row r="4272" spans="34:35">
      <c r="AH4272">
        <v>1.0833333333333299</v>
      </c>
      <c r="AI4272">
        <v>1.1648745519713199</v>
      </c>
    </row>
    <row r="4273" spans="34:35">
      <c r="AH4273">
        <v>1</v>
      </c>
      <c r="AI4273">
        <v>2</v>
      </c>
    </row>
    <row r="4274" spans="34:35">
      <c r="AH4274">
        <v>1</v>
      </c>
      <c r="AI4274">
        <v>1.2749999999999999</v>
      </c>
    </row>
    <row r="4275" spans="34:35">
      <c r="AH4275">
        <v>1</v>
      </c>
      <c r="AI4275">
        <v>1.07692307692307</v>
      </c>
    </row>
    <row r="4276" spans="34:35">
      <c r="AH4276">
        <v>1</v>
      </c>
      <c r="AI4276">
        <v>1</v>
      </c>
    </row>
    <row r="4277" spans="34:35">
      <c r="AH4277">
        <v>1.12380952380952</v>
      </c>
      <c r="AI4277">
        <v>1.2182696530522601</v>
      </c>
    </row>
    <row r="4278" spans="34:35">
      <c r="AH4278">
        <v>1.1260504201680599</v>
      </c>
      <c r="AI4278">
        <v>1.13095238095238</v>
      </c>
    </row>
    <row r="4279" spans="34:35">
      <c r="AH4279">
        <v>1.16305916305916</v>
      </c>
      <c r="AI4279">
        <v>1.13095238095238</v>
      </c>
    </row>
    <row r="4280" spans="34:35">
      <c r="AH4280">
        <v>1.1666666666666601</v>
      </c>
      <c r="AI4280">
        <v>1.21038489469862</v>
      </c>
    </row>
    <row r="4281" spans="34:35">
      <c r="AH4281">
        <v>1</v>
      </c>
      <c r="AI4281">
        <v>1.5888888888888799</v>
      </c>
    </row>
    <row r="4282" spans="34:35">
      <c r="AH4282">
        <v>1.1666666666666601</v>
      </c>
      <c r="AI4282">
        <v>1.2450980392156801</v>
      </c>
    </row>
    <row r="4283" spans="34:35">
      <c r="AH4283">
        <v>1.0333333333333301</v>
      </c>
      <c r="AI4283">
        <v>1.1077235772357701</v>
      </c>
    </row>
    <row r="4284" spans="34:35">
      <c r="AH4284">
        <v>1</v>
      </c>
      <c r="AI4284">
        <v>1</v>
      </c>
    </row>
    <row r="4285" spans="34:35">
      <c r="AH4285">
        <v>1</v>
      </c>
      <c r="AI4285">
        <v>1.54583428267638</v>
      </c>
    </row>
    <row r="4286" spans="34:35">
      <c r="AH4286">
        <v>1.0208333333333299</v>
      </c>
      <c r="AI4286">
        <v>1.4431216931216899</v>
      </c>
    </row>
    <row r="4287" spans="34:35">
      <c r="AH4287">
        <v>1.1111111111111101</v>
      </c>
      <c r="AI4287">
        <v>1.2537037037037</v>
      </c>
    </row>
    <row r="4288" spans="34:35">
      <c r="AH4288">
        <v>1.1111111111111101</v>
      </c>
      <c r="AI4288">
        <v>1</v>
      </c>
    </row>
    <row r="4289" spans="34:35">
      <c r="AH4289">
        <v>1</v>
      </c>
      <c r="AI4289">
        <v>1.1000000000000001</v>
      </c>
    </row>
    <row r="4290" spans="34:35">
      <c r="AH4290">
        <v>1</v>
      </c>
      <c r="AI4290">
        <v>1.0833333333333299</v>
      </c>
    </row>
    <row r="4291" spans="34:35">
      <c r="AH4291">
        <v>1.1666666666666601</v>
      </c>
      <c r="AI4291">
        <v>1.1119306418219399</v>
      </c>
    </row>
    <row r="4292" spans="34:35">
      <c r="AH4292">
        <v>1</v>
      </c>
      <c r="AI4292">
        <v>1</v>
      </c>
    </row>
    <row r="4293" spans="34:35">
      <c r="AH4293">
        <v>1.1111111111111101</v>
      </c>
      <c r="AI4293">
        <v>1</v>
      </c>
    </row>
    <row r="4294" spans="34:35">
      <c r="AH4294">
        <v>1</v>
      </c>
      <c r="AI4294">
        <v>1.47370779098283</v>
      </c>
    </row>
    <row r="4295" spans="34:35">
      <c r="AH4295">
        <v>1.13550135501355</v>
      </c>
      <c r="AI4295">
        <v>1.11851851851851</v>
      </c>
    </row>
    <row r="4296" spans="34:35">
      <c r="AH4296">
        <v>1</v>
      </c>
      <c r="AI4296">
        <v>1</v>
      </c>
    </row>
    <row r="4297" spans="34:35">
      <c r="AH4297">
        <v>1.2250712250712199</v>
      </c>
      <c r="AI4297">
        <v>1.5183828517161799</v>
      </c>
    </row>
    <row r="4298" spans="34:35">
      <c r="AH4298">
        <v>1.14650537634408</v>
      </c>
      <c r="AI4298">
        <v>1.09817927170868</v>
      </c>
    </row>
    <row r="4299" spans="34:35">
      <c r="AH4299">
        <v>1.2324346405228701</v>
      </c>
      <c r="AI4299">
        <v>1.31640852974186</v>
      </c>
    </row>
    <row r="4300" spans="34:35">
      <c r="AH4300">
        <v>1</v>
      </c>
      <c r="AI4300">
        <v>2.1666666666666599</v>
      </c>
    </row>
    <row r="4301" spans="34:35">
      <c r="AH4301">
        <v>1.05555555555555</v>
      </c>
      <c r="AI4301">
        <v>1.45434392080418</v>
      </c>
    </row>
    <row r="4302" spans="34:35">
      <c r="AH4302">
        <v>1</v>
      </c>
      <c r="AI4302">
        <v>1</v>
      </c>
    </row>
    <row r="4303" spans="34:35">
      <c r="AH4303">
        <v>1.05532212885154</v>
      </c>
      <c r="AI4303">
        <v>1.2223343831597</v>
      </c>
    </row>
    <row r="4304" spans="34:35">
      <c r="AH4304">
        <v>1</v>
      </c>
      <c r="AI4304">
        <v>1.22186379928315</v>
      </c>
    </row>
    <row r="4305" spans="34:35">
      <c r="AH4305">
        <v>1</v>
      </c>
      <c r="AI4305">
        <v>1</v>
      </c>
    </row>
    <row r="4306" spans="34:35">
      <c r="AH4306">
        <v>1</v>
      </c>
      <c r="AI4306">
        <v>1</v>
      </c>
    </row>
    <row r="4307" spans="34:35">
      <c r="AH4307">
        <v>1</v>
      </c>
      <c r="AI4307">
        <v>1.1949593733274899</v>
      </c>
    </row>
    <row r="4308" spans="34:35">
      <c r="AH4308">
        <v>1.0434782608695601</v>
      </c>
      <c r="AI4308">
        <v>1.1111111111111101</v>
      </c>
    </row>
    <row r="4309" spans="34:35">
      <c r="AH4309">
        <v>1.2101010101010099</v>
      </c>
      <c r="AI4309">
        <v>1.08928571428571</v>
      </c>
    </row>
    <row r="4310" spans="34:35">
      <c r="AH4310">
        <v>1</v>
      </c>
      <c r="AI4310">
        <v>1.05555555555555</v>
      </c>
    </row>
    <row r="4311" spans="34:35">
      <c r="AH4311">
        <v>1</v>
      </c>
      <c r="AI4311">
        <v>1</v>
      </c>
    </row>
    <row r="4312" spans="34:35">
      <c r="AH4312">
        <v>1.30555555555555</v>
      </c>
      <c r="AI4312">
        <v>1.13675213675213</v>
      </c>
    </row>
    <row r="4313" spans="34:35">
      <c r="AH4313">
        <v>1.0526315789473599</v>
      </c>
      <c r="AI4313">
        <v>1.32611832611832</v>
      </c>
    </row>
    <row r="4314" spans="34:35">
      <c r="AH4314">
        <v>1</v>
      </c>
      <c r="AI4314">
        <v>1.0625</v>
      </c>
    </row>
    <row r="4315" spans="34:35">
      <c r="AH4315">
        <v>1</v>
      </c>
      <c r="AI4315">
        <v>1.1111111111111101</v>
      </c>
    </row>
    <row r="4316" spans="34:35">
      <c r="AH4316">
        <v>1</v>
      </c>
      <c r="AI4316">
        <v>1</v>
      </c>
    </row>
    <row r="4317" spans="34:35">
      <c r="AH4317">
        <v>1.2645599844492199</v>
      </c>
      <c r="AI4317">
        <v>1.3020880277668401</v>
      </c>
    </row>
    <row r="4318" spans="34:35">
      <c r="AH4318">
        <v>1</v>
      </c>
      <c r="AI4318">
        <v>1.06666666666666</v>
      </c>
    </row>
    <row r="4319" spans="34:35">
      <c r="AH4319">
        <v>1</v>
      </c>
      <c r="AI4319">
        <v>1.0277777777777699</v>
      </c>
    </row>
    <row r="4320" spans="34:35">
      <c r="AH4320">
        <v>1</v>
      </c>
      <c r="AI4320">
        <v>1</v>
      </c>
    </row>
    <row r="4321" spans="34:35">
      <c r="AH4321">
        <v>1</v>
      </c>
      <c r="AI4321">
        <v>1</v>
      </c>
    </row>
    <row r="4322" spans="34:35">
      <c r="AH4322">
        <v>1</v>
      </c>
      <c r="AI4322">
        <v>1.65098039215686</v>
      </c>
    </row>
    <row r="4323" spans="34:35">
      <c r="AH4323">
        <v>1.31212121212121</v>
      </c>
      <c r="AI4323">
        <v>1.5196408529741801</v>
      </c>
    </row>
    <row r="4324" spans="34:35">
      <c r="AH4324">
        <v>1.0350877192982399</v>
      </c>
      <c r="AI4324">
        <v>1.1111111111111101</v>
      </c>
    </row>
    <row r="4325" spans="34:35">
      <c r="AH4325">
        <v>1</v>
      </c>
      <c r="AI4325">
        <v>1.1161616161616099</v>
      </c>
    </row>
    <row r="4326" spans="34:35">
      <c r="AH4326">
        <v>1.09523809523809</v>
      </c>
      <c r="AI4326">
        <v>1.0625</v>
      </c>
    </row>
    <row r="4327" spans="34:35">
      <c r="AH4327">
        <v>1</v>
      </c>
      <c r="AI4327">
        <v>1</v>
      </c>
    </row>
    <row r="4328" spans="34:35">
      <c r="AH4328">
        <v>1</v>
      </c>
      <c r="AI4328">
        <v>1</v>
      </c>
    </row>
    <row r="4329" spans="34:35">
      <c r="AH4329">
        <v>1</v>
      </c>
      <c r="AI4329">
        <v>1</v>
      </c>
    </row>
    <row r="4330" spans="34:35">
      <c r="AH4330">
        <v>1</v>
      </c>
      <c r="AI4330">
        <v>1</v>
      </c>
    </row>
    <row r="4331" spans="34:35">
      <c r="AH4331">
        <v>1.0152810152810099</v>
      </c>
      <c r="AI4331">
        <v>1.1639846743294999</v>
      </c>
    </row>
    <row r="4332" spans="34:35">
      <c r="AH4332">
        <v>1</v>
      </c>
      <c r="AI4332">
        <v>1.4699633699633701</v>
      </c>
    </row>
    <row r="4333" spans="34:35">
      <c r="AH4333">
        <v>1</v>
      </c>
      <c r="AI4333">
        <v>1.1666666666666601</v>
      </c>
    </row>
    <row r="4334" spans="34:35">
      <c r="AH4334">
        <v>1</v>
      </c>
      <c r="AI4334">
        <v>1.82068557919621</v>
      </c>
    </row>
    <row r="4335" spans="34:35">
      <c r="AH4335">
        <v>1</v>
      </c>
      <c r="AI4335">
        <v>1.0833333333333299</v>
      </c>
    </row>
    <row r="4336" spans="34:35">
      <c r="AH4336">
        <v>1</v>
      </c>
      <c r="AI4336">
        <v>1.19444444444444</v>
      </c>
    </row>
    <row r="4337" spans="34:35">
      <c r="AH4337">
        <v>1</v>
      </c>
      <c r="AI4337">
        <v>1.0833333333333299</v>
      </c>
    </row>
    <row r="4338" spans="34:35">
      <c r="AH4338">
        <v>1.3125</v>
      </c>
      <c r="AI4338">
        <v>1.0333333333333301</v>
      </c>
    </row>
    <row r="4339" spans="34:35">
      <c r="AH4339">
        <v>1</v>
      </c>
      <c r="AI4339">
        <v>1.13333333333333</v>
      </c>
    </row>
    <row r="4340" spans="34:35">
      <c r="AH4340">
        <v>1</v>
      </c>
      <c r="AI4340">
        <v>1</v>
      </c>
    </row>
    <row r="4341" spans="34:35">
      <c r="AH4341">
        <v>1.2269921179760901</v>
      </c>
      <c r="AI4341">
        <v>1.24681955943228</v>
      </c>
    </row>
    <row r="4342" spans="34:35">
      <c r="AH4342">
        <v>1</v>
      </c>
      <c r="AI4342">
        <v>1</v>
      </c>
    </row>
    <row r="4343" spans="34:35">
      <c r="AH4343">
        <v>1.0833333333333299</v>
      </c>
      <c r="AI4343">
        <v>1.7460317460317401</v>
      </c>
    </row>
    <row r="4344" spans="34:35">
      <c r="AH4344">
        <v>1</v>
      </c>
      <c r="AI4344">
        <v>1</v>
      </c>
    </row>
    <row r="4345" spans="34:35">
      <c r="AH4345">
        <v>1</v>
      </c>
      <c r="AI4345">
        <v>1.0370370370370301</v>
      </c>
    </row>
    <row r="4346" spans="34:35">
      <c r="AH4346">
        <v>1</v>
      </c>
      <c r="AI4346">
        <v>1.34869584438549</v>
      </c>
    </row>
    <row r="4347" spans="34:35">
      <c r="AH4347">
        <v>1</v>
      </c>
      <c r="AI4347">
        <v>1.5714285714285701</v>
      </c>
    </row>
    <row r="4348" spans="34:35">
      <c r="AH4348">
        <v>1</v>
      </c>
      <c r="AI4348">
        <v>1</v>
      </c>
    </row>
    <row r="4349" spans="34:35">
      <c r="AH4349">
        <v>1.13888888888888</v>
      </c>
      <c r="AI4349">
        <v>1.1768440709617101</v>
      </c>
    </row>
    <row r="4350" spans="34:35">
      <c r="AH4350">
        <v>1</v>
      </c>
      <c r="AI4350">
        <v>1</v>
      </c>
    </row>
    <row r="4351" spans="34:35">
      <c r="AH4351">
        <v>1</v>
      </c>
      <c r="AI4351">
        <v>1.0534188034187999</v>
      </c>
    </row>
    <row r="4352" spans="34:35">
      <c r="AH4352">
        <v>1</v>
      </c>
      <c r="AI4352">
        <v>1</v>
      </c>
    </row>
    <row r="4353" spans="34:35">
      <c r="AH4353">
        <v>1</v>
      </c>
      <c r="AI4353">
        <v>1</v>
      </c>
    </row>
    <row r="4354" spans="34:35">
      <c r="AH4354">
        <v>1.09523809523809</v>
      </c>
      <c r="AI4354">
        <v>1</v>
      </c>
    </row>
    <row r="4355" spans="34:35">
      <c r="AH4355">
        <v>1</v>
      </c>
      <c r="AI4355">
        <v>1.89743589743589</v>
      </c>
    </row>
    <row r="4356" spans="34:35">
      <c r="AH4356">
        <v>1.0246913580246899</v>
      </c>
      <c r="AI4356">
        <v>1</v>
      </c>
    </row>
    <row r="4357" spans="34:35">
      <c r="AH4357">
        <v>1</v>
      </c>
      <c r="AI4357">
        <v>1</v>
      </c>
    </row>
    <row r="4358" spans="34:35">
      <c r="AH4358">
        <v>1</v>
      </c>
      <c r="AI4358">
        <v>1</v>
      </c>
    </row>
    <row r="4359" spans="34:35">
      <c r="AH4359">
        <v>1</v>
      </c>
      <c r="AI4359">
        <v>1.38095238095238</v>
      </c>
    </row>
    <row r="4360" spans="34:35">
      <c r="AH4360">
        <v>1</v>
      </c>
      <c r="AI4360">
        <v>1</v>
      </c>
    </row>
    <row r="4361" spans="34:35">
      <c r="AH4361">
        <v>1.06666666666666</v>
      </c>
      <c r="AI4361">
        <v>1.1558441558441499</v>
      </c>
    </row>
    <row r="4362" spans="34:35">
      <c r="AH4362">
        <v>1.0833333333333299</v>
      </c>
      <c r="AI4362">
        <v>1.1130952380952299</v>
      </c>
    </row>
    <row r="4363" spans="34:35">
      <c r="AH4363">
        <v>1.06666666666666</v>
      </c>
      <c r="AI4363">
        <v>1.52525252525252</v>
      </c>
    </row>
    <row r="4364" spans="34:35">
      <c r="AH4364">
        <v>1</v>
      </c>
      <c r="AI4364">
        <v>1.0912698412698401</v>
      </c>
    </row>
    <row r="4365" spans="34:35">
      <c r="AH4365">
        <v>1</v>
      </c>
      <c r="AI4365">
        <v>1</v>
      </c>
    </row>
    <row r="4366" spans="34:35">
      <c r="AH4366">
        <v>1</v>
      </c>
      <c r="AI4366">
        <v>1.1198412698412701</v>
      </c>
    </row>
    <row r="4367" spans="34:35">
      <c r="AH4367">
        <v>1</v>
      </c>
      <c r="AI4367">
        <v>1.06666666666666</v>
      </c>
    </row>
    <row r="4368" spans="34:35">
      <c r="AH4368">
        <v>1.1111111111111101</v>
      </c>
      <c r="AI4368">
        <v>1.1666666666666601</v>
      </c>
    </row>
    <row r="4369" spans="34:35">
      <c r="AH4369">
        <v>1.12037037037037</v>
      </c>
      <c r="AI4369">
        <v>1.26388888888888</v>
      </c>
    </row>
    <row r="4370" spans="34:35">
      <c r="AH4370">
        <v>1.3333333333333299</v>
      </c>
      <c r="AI4370">
        <v>1.22008547008547</v>
      </c>
    </row>
    <row r="4371" spans="34:35">
      <c r="AH4371">
        <v>1.0833333333333299</v>
      </c>
      <c r="AI4371">
        <v>1.0833333333333299</v>
      </c>
    </row>
    <row r="4372" spans="34:35">
      <c r="AH4372">
        <v>1</v>
      </c>
      <c r="AI4372">
        <v>1.1481481481481399</v>
      </c>
    </row>
    <row r="4373" spans="34:35">
      <c r="AH4373">
        <v>1.2777777777777699</v>
      </c>
      <c r="AI4373">
        <v>1.13095238095238</v>
      </c>
    </row>
    <row r="4374" spans="34:35">
      <c r="AH4374">
        <v>1.2621261347007799</v>
      </c>
      <c r="AI4374">
        <v>1.23636143239068</v>
      </c>
    </row>
    <row r="4375" spans="34:35">
      <c r="AH4375">
        <v>1.16407249261898</v>
      </c>
      <c r="AI4375">
        <v>1.10221120082168</v>
      </c>
    </row>
    <row r="4376" spans="34:35">
      <c r="AH4376">
        <v>1.0827067669172901</v>
      </c>
      <c r="AI4376">
        <v>1.12087912087912</v>
      </c>
    </row>
    <row r="4377" spans="34:35">
      <c r="AH4377">
        <v>1.13333333333333</v>
      </c>
      <c r="AI4377">
        <v>1.2289127837514899</v>
      </c>
    </row>
    <row r="4378" spans="34:35">
      <c r="AH4378">
        <v>1.05555555555555</v>
      </c>
      <c r="AI4378">
        <v>1.0087719298245601</v>
      </c>
    </row>
    <row r="4379" spans="34:35">
      <c r="AH4379">
        <v>1</v>
      </c>
      <c r="AI4379">
        <v>1.13333333333333</v>
      </c>
    </row>
    <row r="4380" spans="34:35">
      <c r="AH4380">
        <v>1</v>
      </c>
      <c r="AI4380">
        <v>1.12777777777777</v>
      </c>
    </row>
    <row r="4381" spans="34:35">
      <c r="AH4381">
        <v>1.08019323671497</v>
      </c>
      <c r="AI4381">
        <v>1.0196078431372499</v>
      </c>
    </row>
    <row r="4382" spans="34:35">
      <c r="AH4382">
        <v>1</v>
      </c>
      <c r="AI4382">
        <v>1.0119047619047601</v>
      </c>
    </row>
    <row r="4383" spans="34:35">
      <c r="AH4383">
        <v>1</v>
      </c>
      <c r="AI4383">
        <v>1.47120743034055</v>
      </c>
    </row>
    <row r="4384" spans="34:35">
      <c r="AH4384">
        <v>1</v>
      </c>
      <c r="AI4384">
        <v>1.2222222222222201</v>
      </c>
    </row>
    <row r="4385" spans="34:35">
      <c r="AH4385">
        <v>1.13333333333333</v>
      </c>
      <c r="AI4385">
        <v>1</v>
      </c>
    </row>
    <row r="4386" spans="34:35">
      <c r="AH4386">
        <v>1.3</v>
      </c>
      <c r="AI4386">
        <v>1</v>
      </c>
    </row>
    <row r="4387" spans="34:35">
      <c r="AH4387">
        <v>1</v>
      </c>
      <c r="AI4387">
        <v>1.0476190476190399</v>
      </c>
    </row>
    <row r="4388" spans="34:35">
      <c r="AH4388">
        <v>1</v>
      </c>
      <c r="AI4388">
        <v>1.125</v>
      </c>
    </row>
    <row r="4389" spans="34:35">
      <c r="AH4389">
        <v>1</v>
      </c>
      <c r="AI4389">
        <v>1</v>
      </c>
    </row>
    <row r="4390" spans="34:35">
      <c r="AH4390">
        <v>1</v>
      </c>
      <c r="AI4390">
        <v>1.13406593406593</v>
      </c>
    </row>
    <row r="4391" spans="34:35">
      <c r="AH4391">
        <v>1</v>
      </c>
      <c r="AI4391">
        <v>1.1089743589743499</v>
      </c>
    </row>
    <row r="4392" spans="34:35">
      <c r="AH4392">
        <v>1.1666666666666601</v>
      </c>
      <c r="AI4392">
        <v>1.2709235209235199</v>
      </c>
    </row>
    <row r="4393" spans="34:35">
      <c r="AH4393">
        <v>1</v>
      </c>
      <c r="AI4393">
        <v>1</v>
      </c>
    </row>
    <row r="4394" spans="34:35">
      <c r="AH4394">
        <v>1.17777777777777</v>
      </c>
      <c r="AI4394">
        <v>1</v>
      </c>
    </row>
    <row r="4395" spans="34:35">
      <c r="AH4395">
        <v>1.0965909090909001</v>
      </c>
      <c r="AI4395">
        <v>1.15873015873015</v>
      </c>
    </row>
    <row r="4396" spans="34:35">
      <c r="AH4396">
        <v>1.09523809523809</v>
      </c>
      <c r="AI4396">
        <v>1</v>
      </c>
    </row>
    <row r="4397" spans="34:35">
      <c r="AH4397">
        <v>1.125</v>
      </c>
      <c r="AI4397">
        <v>1</v>
      </c>
    </row>
    <row r="4398" spans="34:35">
      <c r="AH4398">
        <v>1</v>
      </c>
      <c r="AI4398">
        <v>1.02564102564102</v>
      </c>
    </row>
    <row r="4399" spans="34:35">
      <c r="AH4399">
        <v>1.1428571428571399</v>
      </c>
      <c r="AI4399">
        <v>1.1540930979133199</v>
      </c>
    </row>
    <row r="4400" spans="34:35">
      <c r="AH4400">
        <v>1.0476190476190399</v>
      </c>
      <c r="AI4400">
        <v>1</v>
      </c>
    </row>
    <row r="4401" spans="34:35">
      <c r="AH4401">
        <v>1</v>
      </c>
      <c r="AI4401">
        <v>1.2861111111111101</v>
      </c>
    </row>
    <row r="4402" spans="34:35">
      <c r="AH4402">
        <v>1</v>
      </c>
      <c r="AI4402">
        <v>1.0925925925925899</v>
      </c>
    </row>
    <row r="4403" spans="34:35">
      <c r="AH4403">
        <v>1</v>
      </c>
      <c r="AI4403">
        <v>1.05555555555555</v>
      </c>
    </row>
    <row r="4404" spans="34:35">
      <c r="AH4404">
        <v>1.1666666666666601</v>
      </c>
      <c r="AI4404">
        <v>1</v>
      </c>
    </row>
    <row r="4405" spans="34:35">
      <c r="AH4405">
        <v>1</v>
      </c>
      <c r="AI4405">
        <v>1.06666666666666</v>
      </c>
    </row>
    <row r="4406" spans="34:35">
      <c r="AH4406">
        <v>1.0944444444444399</v>
      </c>
      <c r="AI4406">
        <v>1</v>
      </c>
    </row>
    <row r="4407" spans="34:35">
      <c r="AH4407">
        <v>1</v>
      </c>
      <c r="AI4407">
        <v>1</v>
      </c>
    </row>
    <row r="4408" spans="34:35">
      <c r="AH4408">
        <v>1</v>
      </c>
      <c r="AI4408">
        <v>1</v>
      </c>
    </row>
    <row r="4409" spans="34:35">
      <c r="AH4409">
        <v>1</v>
      </c>
      <c r="AI4409">
        <v>1</v>
      </c>
    </row>
    <row r="4410" spans="34:35">
      <c r="AH4410">
        <v>1</v>
      </c>
      <c r="AI4410">
        <v>1.07407407407407</v>
      </c>
    </row>
    <row r="4411" spans="34:35">
      <c r="AH4411">
        <v>1.0909090909090899</v>
      </c>
      <c r="AI4411">
        <v>1.06666666666666</v>
      </c>
    </row>
    <row r="4412" spans="34:35">
      <c r="AH4412">
        <v>1</v>
      </c>
      <c r="AI4412">
        <v>1</v>
      </c>
    </row>
    <row r="4413" spans="34:35">
      <c r="AH4413">
        <v>1.13639926120034</v>
      </c>
      <c r="AI4413">
        <v>1.29404112879338</v>
      </c>
    </row>
    <row r="4414" spans="34:35">
      <c r="AH4414">
        <v>1.1666666666666601</v>
      </c>
      <c r="AI4414">
        <v>1.1111111111111101</v>
      </c>
    </row>
    <row r="4415" spans="34:35">
      <c r="AH4415">
        <v>1</v>
      </c>
      <c r="AI4415">
        <v>1.1111111111111101</v>
      </c>
    </row>
    <row r="4416" spans="34:35">
      <c r="AH4416">
        <v>1</v>
      </c>
      <c r="AI4416">
        <v>1.1111111111111101</v>
      </c>
    </row>
    <row r="4417" spans="34:35">
      <c r="AH4417">
        <v>1.05555555555555</v>
      </c>
      <c r="AI4417">
        <v>1</v>
      </c>
    </row>
    <row r="4418" spans="34:35">
      <c r="AH4418">
        <v>1</v>
      </c>
      <c r="AI4418">
        <v>1.1142857142857101</v>
      </c>
    </row>
    <row r="4419" spans="34:35">
      <c r="AH4419">
        <v>1</v>
      </c>
      <c r="AI4419">
        <v>1</v>
      </c>
    </row>
    <row r="4420" spans="34:35">
      <c r="AH4420">
        <v>1</v>
      </c>
      <c r="AI4420">
        <v>1</v>
      </c>
    </row>
    <row r="4421" spans="34:35">
      <c r="AH4421">
        <v>1</v>
      </c>
      <c r="AI4421">
        <v>1.11904761904761</v>
      </c>
    </row>
    <row r="4422" spans="34:35">
      <c r="AH4422">
        <v>1.0476190476190399</v>
      </c>
      <c r="AI4422">
        <v>1</v>
      </c>
    </row>
    <row r="4423" spans="34:35">
      <c r="AH4423">
        <v>1.1129584220104201</v>
      </c>
      <c r="AI4423">
        <v>1.4941805571628599</v>
      </c>
    </row>
    <row r="4424" spans="34:35">
      <c r="AH4424">
        <v>1.1111111111111101</v>
      </c>
      <c r="AI4424">
        <v>1.30555555555555</v>
      </c>
    </row>
    <row r="4425" spans="34:35">
      <c r="AH4425">
        <v>1.2339181286549701</v>
      </c>
      <c r="AI4425">
        <v>1</v>
      </c>
    </row>
    <row r="4426" spans="34:35">
      <c r="AH4426">
        <v>1</v>
      </c>
      <c r="AI4426">
        <v>1.4674688057041001</v>
      </c>
    </row>
    <row r="4427" spans="34:35">
      <c r="AH4427">
        <v>1.0333333333333301</v>
      </c>
      <c r="AI4427">
        <v>1.1666666666666601</v>
      </c>
    </row>
    <row r="4428" spans="34:35">
      <c r="AH4428">
        <v>1</v>
      </c>
      <c r="AI4428">
        <v>1</v>
      </c>
    </row>
    <row r="4429" spans="34:35">
      <c r="AH4429">
        <v>1.05555555555555</v>
      </c>
      <c r="AI4429">
        <v>1</v>
      </c>
    </row>
    <row r="4430" spans="34:35">
      <c r="AH4430">
        <v>1.25</v>
      </c>
      <c r="AI4430">
        <v>1.0416666666666601</v>
      </c>
    </row>
    <row r="4431" spans="34:35">
      <c r="AH4431">
        <v>1</v>
      </c>
      <c r="AI4431">
        <v>1</v>
      </c>
    </row>
    <row r="4432" spans="34:35">
      <c r="AH4432">
        <v>1.05555555555555</v>
      </c>
      <c r="AI4432">
        <v>1.37196287196287</v>
      </c>
    </row>
    <row r="4433" spans="34:35">
      <c r="AH4433">
        <v>1.07692307692307</v>
      </c>
      <c r="AI4433">
        <v>1.3235294117647001</v>
      </c>
    </row>
    <row r="4434" spans="34:35">
      <c r="AH4434">
        <v>1.1047619047618999</v>
      </c>
      <c r="AI4434">
        <v>1.3428945249597399</v>
      </c>
    </row>
    <row r="4435" spans="34:35">
      <c r="AH4435">
        <v>1</v>
      </c>
      <c r="AI4435">
        <v>1</v>
      </c>
    </row>
    <row r="4436" spans="34:35">
      <c r="AH4436">
        <v>1.15873015873015</v>
      </c>
      <c r="AI4436">
        <v>1.21317829457364</v>
      </c>
    </row>
    <row r="4437" spans="34:35">
      <c r="AH4437">
        <v>1</v>
      </c>
      <c r="AI4437">
        <v>1</v>
      </c>
    </row>
    <row r="4438" spans="34:35">
      <c r="AH4438">
        <v>1.1111111111111101</v>
      </c>
      <c r="AI4438">
        <v>1</v>
      </c>
    </row>
    <row r="4439" spans="34:35">
      <c r="AH4439">
        <v>1.0925925925925899</v>
      </c>
      <c r="AI4439">
        <v>1.1058823529411701</v>
      </c>
    </row>
    <row r="4440" spans="34:35">
      <c r="AH4440">
        <v>1</v>
      </c>
      <c r="AI4440">
        <v>1</v>
      </c>
    </row>
    <row r="4441" spans="34:35">
      <c r="AH4441">
        <v>1</v>
      </c>
      <c r="AI4441">
        <v>1.0370370370370301</v>
      </c>
    </row>
    <row r="4442" spans="34:35">
      <c r="AH4442">
        <v>1</v>
      </c>
      <c r="AI4442">
        <v>1</v>
      </c>
    </row>
    <row r="4443" spans="34:35">
      <c r="AH4443">
        <v>2.6495464003329099</v>
      </c>
      <c r="AI4443">
        <v>1.08465608465608</v>
      </c>
    </row>
    <row r="4444" spans="34:35">
      <c r="AH4444">
        <v>1</v>
      </c>
      <c r="AI4444">
        <v>1</v>
      </c>
    </row>
    <row r="4445" spans="34:35">
      <c r="AH4445">
        <v>1.0392156862745101</v>
      </c>
      <c r="AI4445">
        <v>1.05555555555555</v>
      </c>
    </row>
    <row r="4446" spans="34:35">
      <c r="AH4446">
        <v>1</v>
      </c>
      <c r="AI4446">
        <v>1.17777777777777</v>
      </c>
    </row>
    <row r="4447" spans="34:35">
      <c r="AH4447">
        <v>1.0444444444444401</v>
      </c>
      <c r="AI4447">
        <v>1</v>
      </c>
    </row>
    <row r="4448" spans="34:35">
      <c r="AH4448">
        <v>1</v>
      </c>
      <c r="AI4448">
        <v>1.1666666666666601</v>
      </c>
    </row>
    <row r="4449" spans="34:35">
      <c r="AH4449">
        <v>1</v>
      </c>
      <c r="AI4449">
        <v>1.01587301587301</v>
      </c>
    </row>
    <row r="4450" spans="34:35">
      <c r="AH4450">
        <v>1</v>
      </c>
      <c r="AI4450">
        <v>1</v>
      </c>
    </row>
    <row r="4451" spans="34:35">
      <c r="AH4451">
        <v>1.16199813258636</v>
      </c>
      <c r="AI4451">
        <v>1.53543327008222</v>
      </c>
    </row>
    <row r="4452" spans="34:35">
      <c r="AH4452">
        <v>1.1666666666666601</v>
      </c>
      <c r="AI4452">
        <v>1.06666666666666</v>
      </c>
    </row>
    <row r="4453" spans="34:35">
      <c r="AH4453">
        <v>1.0344387755102</v>
      </c>
      <c r="AI4453">
        <v>1.2094391116130201</v>
      </c>
    </row>
    <row r="4454" spans="34:35">
      <c r="AH4454">
        <v>1.02666666666666</v>
      </c>
      <c r="AI4454">
        <v>1.16550116550116</v>
      </c>
    </row>
    <row r="4455" spans="34:35">
      <c r="AH4455">
        <v>1</v>
      </c>
      <c r="AI4455">
        <v>1.19166666666666</v>
      </c>
    </row>
    <row r="4456" spans="34:35">
      <c r="AH4456">
        <v>1.0476190476190399</v>
      </c>
      <c r="AI4456">
        <v>1.10523378582202</v>
      </c>
    </row>
    <row r="4457" spans="34:35">
      <c r="AH4457">
        <v>1.07407407407407</v>
      </c>
      <c r="AI4457">
        <v>1</v>
      </c>
    </row>
    <row r="4458" spans="34:35">
      <c r="AH4458">
        <v>1.06666666666666</v>
      </c>
      <c r="AI4458">
        <v>1.13888888888888</v>
      </c>
    </row>
    <row r="4459" spans="34:35">
      <c r="AH4459">
        <v>1.02380952380952</v>
      </c>
      <c r="AI4459">
        <v>1.1666666666666601</v>
      </c>
    </row>
    <row r="4460" spans="34:35">
      <c r="AH4460">
        <v>1.2252503852080101</v>
      </c>
      <c r="AI4460">
        <v>1.27093541630637</v>
      </c>
    </row>
    <row r="4461" spans="34:35">
      <c r="AH4461">
        <v>1.1111111111111101</v>
      </c>
      <c r="AI4461">
        <v>1.4861111111111101</v>
      </c>
    </row>
    <row r="4462" spans="34:35">
      <c r="AH4462">
        <v>1.32923603045554</v>
      </c>
      <c r="AI4462">
        <v>1.15928433531826</v>
      </c>
    </row>
    <row r="4463" spans="34:35">
      <c r="AH4463">
        <v>1.1285714285714199</v>
      </c>
      <c r="AI4463">
        <v>1.1127158555729899</v>
      </c>
    </row>
    <row r="4464" spans="34:35">
      <c r="AH4464">
        <v>1.1666666666666601</v>
      </c>
      <c r="AI4464">
        <v>1.5333333333333301</v>
      </c>
    </row>
    <row r="4465" spans="34:35">
      <c r="AH4465">
        <v>1</v>
      </c>
      <c r="AI4465">
        <v>1.18803418803418</v>
      </c>
    </row>
    <row r="4466" spans="34:35">
      <c r="AH4466">
        <v>1.12037037037037</v>
      </c>
      <c r="AI4466">
        <v>1.0476190476190399</v>
      </c>
    </row>
    <row r="4467" spans="34:35">
      <c r="AH4467">
        <v>1.1584967320261399</v>
      </c>
      <c r="AI4467">
        <v>1.1422127255460499</v>
      </c>
    </row>
    <row r="4468" spans="34:35">
      <c r="AH4468">
        <v>1</v>
      </c>
      <c r="AI4468">
        <v>1.2333333333333301</v>
      </c>
    </row>
    <row r="4469" spans="34:35">
      <c r="AH4469">
        <v>1.2516424886170601</v>
      </c>
      <c r="AI4469">
        <v>1.2745932949024601</v>
      </c>
    </row>
    <row r="4470" spans="34:35">
      <c r="AH4470">
        <v>1.1967259389661</v>
      </c>
      <c r="AI4470">
        <v>1.23560234742915</v>
      </c>
    </row>
    <row r="4471" spans="34:35">
      <c r="AH4471">
        <v>1.07692307692307</v>
      </c>
      <c r="AI4471">
        <v>1.3007541478129701</v>
      </c>
    </row>
    <row r="4472" spans="34:35">
      <c r="AH4472">
        <v>1</v>
      </c>
      <c r="AI4472">
        <v>1.1666666666666601</v>
      </c>
    </row>
    <row r="4473" spans="34:35">
      <c r="AH4473">
        <v>1</v>
      </c>
      <c r="AI4473">
        <v>1.0392156862745101</v>
      </c>
    </row>
    <row r="4474" spans="34:35">
      <c r="AH4474">
        <v>1.0980392156862699</v>
      </c>
      <c r="AI4474">
        <v>1.12121212121212</v>
      </c>
    </row>
    <row r="4475" spans="34:35">
      <c r="AH4475">
        <v>1</v>
      </c>
      <c r="AI4475">
        <v>1.1650793650793601</v>
      </c>
    </row>
    <row r="4476" spans="34:35">
      <c r="AH4476">
        <v>1.05802469135802</v>
      </c>
      <c r="AI4476">
        <v>1.1111111111111101</v>
      </c>
    </row>
    <row r="4477" spans="34:35">
      <c r="AH4477">
        <v>1</v>
      </c>
      <c r="AI4477">
        <v>1.2116402116402101</v>
      </c>
    </row>
    <row r="4478" spans="34:35">
      <c r="AH4478">
        <v>1.2619047619047601</v>
      </c>
      <c r="AI4478">
        <v>1.0350877192982399</v>
      </c>
    </row>
    <row r="4479" spans="34:35">
      <c r="AH4479">
        <v>1.0333333333333301</v>
      </c>
      <c r="AI4479">
        <v>1.31111111111111</v>
      </c>
    </row>
    <row r="4480" spans="34:35">
      <c r="AH4480">
        <v>1.1666666666666601</v>
      </c>
      <c r="AI4480">
        <v>1.32777777777777</v>
      </c>
    </row>
    <row r="4481" spans="34:35">
      <c r="AH4481">
        <v>1.1666666666666601</v>
      </c>
      <c r="AI4481">
        <v>1</v>
      </c>
    </row>
    <row r="4482" spans="34:35">
      <c r="AH4482">
        <v>1</v>
      </c>
      <c r="AI4482">
        <v>1</v>
      </c>
    </row>
    <row r="4483" spans="34:35">
      <c r="AH4483">
        <v>1</v>
      </c>
      <c r="AI4483">
        <v>1.12254901960784</v>
      </c>
    </row>
    <row r="4484" spans="34:35">
      <c r="AH4484">
        <v>1</v>
      </c>
      <c r="AI4484">
        <v>3</v>
      </c>
    </row>
    <row r="4485" spans="34:35">
      <c r="AH4485">
        <v>1.07407407407407</v>
      </c>
      <c r="AI4485">
        <v>1.2048722519310699</v>
      </c>
    </row>
    <row r="4486" spans="34:35">
      <c r="AH4486">
        <v>1.0454545454545401</v>
      </c>
      <c r="AI4486">
        <v>1.09523809523809</v>
      </c>
    </row>
    <row r="4487" spans="34:35">
      <c r="AH4487">
        <v>1.0909090909090899</v>
      </c>
      <c r="AI4487">
        <v>1.05555555555555</v>
      </c>
    </row>
    <row r="4488" spans="34:35">
      <c r="AH4488">
        <v>1</v>
      </c>
      <c r="AI4488">
        <v>1.1666666666666601</v>
      </c>
    </row>
    <row r="4489" spans="34:35">
      <c r="AH4489">
        <v>1</v>
      </c>
      <c r="AI4489">
        <v>1</v>
      </c>
    </row>
    <row r="4490" spans="34:35">
      <c r="AH4490">
        <v>1</v>
      </c>
      <c r="AI4490">
        <v>1</v>
      </c>
    </row>
    <row r="4491" spans="34:35">
      <c r="AH4491">
        <v>1</v>
      </c>
      <c r="AI4491">
        <v>1</v>
      </c>
    </row>
    <row r="4492" spans="34:35">
      <c r="AH4492">
        <v>1.1111111111111101</v>
      </c>
      <c r="AI4492">
        <v>1.1354797979797899</v>
      </c>
    </row>
    <row r="4493" spans="34:35">
      <c r="AH4493">
        <v>1</v>
      </c>
      <c r="AI4493">
        <v>1</v>
      </c>
    </row>
    <row r="4494" spans="34:35">
      <c r="AH4494">
        <v>1.1111111111111101</v>
      </c>
      <c r="AI4494">
        <v>1</v>
      </c>
    </row>
    <row r="4495" spans="34:35">
      <c r="AH4495">
        <v>1</v>
      </c>
      <c r="AI4495">
        <v>1</v>
      </c>
    </row>
    <row r="4496" spans="34:35">
      <c r="AH4496">
        <v>1.0833333333333299</v>
      </c>
      <c r="AI4496">
        <v>1.1761403508771899</v>
      </c>
    </row>
    <row r="4497" spans="34:35">
      <c r="AH4497">
        <v>1.0920983778126601</v>
      </c>
      <c r="AI4497">
        <v>1.2746258449722501</v>
      </c>
    </row>
    <row r="4498" spans="34:35">
      <c r="AH4498">
        <v>1.07407407407407</v>
      </c>
      <c r="AI4498">
        <v>1</v>
      </c>
    </row>
    <row r="4499" spans="34:35">
      <c r="AH4499">
        <v>1.1399999999999999</v>
      </c>
      <c r="AI4499">
        <v>1.1111111111111101</v>
      </c>
    </row>
    <row r="4500" spans="34:35">
      <c r="AH4500">
        <v>1</v>
      </c>
      <c r="AI4500">
        <v>1.2179487179487101</v>
      </c>
    </row>
    <row r="4501" spans="34:35">
      <c r="AH4501">
        <v>1.29523809523809</v>
      </c>
      <c r="AI4501">
        <v>1</v>
      </c>
    </row>
    <row r="4502" spans="34:35">
      <c r="AH4502">
        <v>1.0196078431372499</v>
      </c>
      <c r="AI4502">
        <v>1.28278867102396</v>
      </c>
    </row>
    <row r="4503" spans="34:35">
      <c r="AH4503">
        <v>1</v>
      </c>
      <c r="AI4503">
        <v>1.0859649122807</v>
      </c>
    </row>
    <row r="4504" spans="34:35">
      <c r="AH4504">
        <v>1</v>
      </c>
      <c r="AI4504">
        <v>1.2916666666666601</v>
      </c>
    </row>
    <row r="4505" spans="34:35">
      <c r="AH4505">
        <v>1.0731132075471701</v>
      </c>
      <c r="AI4505">
        <v>1.32015198423867</v>
      </c>
    </row>
    <row r="4506" spans="34:35">
      <c r="AH4506">
        <v>1</v>
      </c>
      <c r="AI4506">
        <v>1.1666666666666601</v>
      </c>
    </row>
    <row r="4507" spans="34:35">
      <c r="AH4507">
        <v>1.1008771929824499</v>
      </c>
      <c r="AI4507">
        <v>1.4230737704917999</v>
      </c>
    </row>
    <row r="4508" spans="34:35">
      <c r="AH4508">
        <v>1.07936507936507</v>
      </c>
      <c r="AI4508">
        <v>1.4819483348895099</v>
      </c>
    </row>
    <row r="4509" spans="34:35">
      <c r="AH4509">
        <v>1.1666666666666601</v>
      </c>
      <c r="AI4509">
        <v>1.4112685560053899</v>
      </c>
    </row>
    <row r="4510" spans="34:35">
      <c r="AH4510">
        <v>1.1666666666666601</v>
      </c>
      <c r="AI4510">
        <v>1</v>
      </c>
    </row>
    <row r="4511" spans="34:35">
      <c r="AH4511">
        <v>1</v>
      </c>
      <c r="AI4511">
        <v>1.17777777777777</v>
      </c>
    </row>
    <row r="4512" spans="34:35">
      <c r="AH4512">
        <v>1.0925925925925899</v>
      </c>
      <c r="AI4512">
        <v>1</v>
      </c>
    </row>
    <row r="4513" spans="34:35">
      <c r="AH4513">
        <v>1.0060606060606001</v>
      </c>
      <c r="AI4513">
        <v>1.21018909204563</v>
      </c>
    </row>
    <row r="4514" spans="34:35">
      <c r="AH4514">
        <v>1</v>
      </c>
      <c r="AI4514">
        <v>1</v>
      </c>
    </row>
    <row r="4515" spans="34:35">
      <c r="AH4515">
        <v>1</v>
      </c>
      <c r="AI4515">
        <v>1.16224611708482</v>
      </c>
    </row>
    <row r="4516" spans="34:35">
      <c r="AH4516">
        <v>1.2023809523809501</v>
      </c>
      <c r="AI4516">
        <v>1.12028985507246</v>
      </c>
    </row>
    <row r="4517" spans="34:35">
      <c r="AH4517">
        <v>1.0416666666666601</v>
      </c>
      <c r="AI4517">
        <v>1</v>
      </c>
    </row>
    <row r="4518" spans="34:35">
      <c r="AH4518">
        <v>1.0995370370370301</v>
      </c>
      <c r="AI4518">
        <v>1.1728395061728301</v>
      </c>
    </row>
    <row r="4519" spans="34:35">
      <c r="AH4519">
        <v>1</v>
      </c>
      <c r="AI4519">
        <v>1.06234567901234</v>
      </c>
    </row>
    <row r="4520" spans="34:35">
      <c r="AH4520">
        <v>1.0444444444444401</v>
      </c>
      <c r="AI4520">
        <v>1</v>
      </c>
    </row>
    <row r="4521" spans="34:35">
      <c r="AH4521">
        <v>1.2152777777777699</v>
      </c>
      <c r="AI4521">
        <v>1.06666666666666</v>
      </c>
    </row>
    <row r="4522" spans="34:35">
      <c r="AH4522">
        <v>1</v>
      </c>
      <c r="AI4522">
        <v>1</v>
      </c>
    </row>
    <row r="4523" spans="34:35">
      <c r="AH4523">
        <v>1</v>
      </c>
      <c r="AI4523">
        <v>1</v>
      </c>
    </row>
    <row r="4524" spans="34:35">
      <c r="AH4524">
        <v>1</v>
      </c>
      <c r="AI4524">
        <v>1.42584834520318</v>
      </c>
    </row>
    <row r="4525" spans="34:35">
      <c r="AH4525">
        <v>1</v>
      </c>
      <c r="AI4525">
        <v>1</v>
      </c>
    </row>
    <row r="4526" spans="34:35">
      <c r="AH4526">
        <v>1.1111111111111101</v>
      </c>
      <c r="AI4526">
        <v>1</v>
      </c>
    </row>
    <row r="4527" spans="34:35">
      <c r="AH4527">
        <v>1</v>
      </c>
      <c r="AI4527">
        <v>1.01587301587301</v>
      </c>
    </row>
    <row r="4528" spans="34:35">
      <c r="AH4528">
        <v>1.06767676767676</v>
      </c>
      <c r="AI4528">
        <v>1.6498015873015801</v>
      </c>
    </row>
    <row r="4529" spans="34:35">
      <c r="AH4529">
        <v>1.0714285714285701</v>
      </c>
      <c r="AI4529">
        <v>1.2916666666666601</v>
      </c>
    </row>
    <row r="4530" spans="34:35">
      <c r="AH4530">
        <v>1.2531542531542501</v>
      </c>
      <c r="AI4530">
        <v>1.1952380952380901</v>
      </c>
    </row>
    <row r="4531" spans="34:35">
      <c r="AH4531">
        <v>1.2</v>
      </c>
      <c r="AI4531">
        <v>1</v>
      </c>
    </row>
    <row r="4532" spans="34:35">
      <c r="AH4532">
        <v>1.1428571428571399</v>
      </c>
      <c r="AI4532">
        <v>1.29772961816305</v>
      </c>
    </row>
    <row r="4533" spans="34:35">
      <c r="AH4533">
        <v>1.1111111111111101</v>
      </c>
      <c r="AI4533">
        <v>1.31574074074074</v>
      </c>
    </row>
    <row r="4534" spans="34:35">
      <c r="AH4534">
        <v>1</v>
      </c>
      <c r="AI4534">
        <v>1</v>
      </c>
    </row>
    <row r="4535" spans="34:35">
      <c r="AH4535">
        <v>1.1111111111111101</v>
      </c>
      <c r="AI4535">
        <v>1</v>
      </c>
    </row>
    <row r="4536" spans="34:35">
      <c r="AH4536">
        <v>1.1666666666666601</v>
      </c>
      <c r="AI4536">
        <v>1.61666666666666</v>
      </c>
    </row>
    <row r="4537" spans="34:35">
      <c r="AH4537">
        <v>1.17777777777777</v>
      </c>
      <c r="AI4537">
        <v>1.0757575757575699</v>
      </c>
    </row>
    <row r="4538" spans="34:35">
      <c r="AH4538">
        <v>1</v>
      </c>
      <c r="AI4538">
        <v>1.2916666666666601</v>
      </c>
    </row>
    <row r="4539" spans="34:35">
      <c r="AH4539">
        <v>1</v>
      </c>
      <c r="AI4539">
        <v>1</v>
      </c>
    </row>
    <row r="4540" spans="34:35">
      <c r="AH4540">
        <v>1.575</v>
      </c>
      <c r="AI4540">
        <v>1.06666666666666</v>
      </c>
    </row>
    <row r="4541" spans="34:35">
      <c r="AH4541">
        <v>1.3333333333333299</v>
      </c>
      <c r="AI4541">
        <v>1.1407407407407399</v>
      </c>
    </row>
    <row r="4542" spans="34:35">
      <c r="AH4542">
        <v>1.6974358974358901</v>
      </c>
      <c r="AI4542">
        <v>1</v>
      </c>
    </row>
    <row r="4543" spans="34:35">
      <c r="AH4543">
        <v>1.2166666666666599</v>
      </c>
      <c r="AI4543">
        <v>1.1037037037037001</v>
      </c>
    </row>
    <row r="4544" spans="34:35">
      <c r="AH4544">
        <v>1.2111111111111099</v>
      </c>
      <c r="AI4544">
        <v>1.3428571428571401</v>
      </c>
    </row>
    <row r="4545" spans="34:35">
      <c r="AH4545">
        <v>1.2222222222222201</v>
      </c>
      <c r="AI4545">
        <v>1.0833333333333299</v>
      </c>
    </row>
    <row r="4546" spans="34:35">
      <c r="AH4546">
        <v>1</v>
      </c>
      <c r="AI4546">
        <v>1.24074074074074</v>
      </c>
    </row>
    <row r="4547" spans="34:35">
      <c r="AH4547">
        <v>1.3</v>
      </c>
      <c r="AI4547">
        <v>1.3944444444444399</v>
      </c>
    </row>
    <row r="4548" spans="34:35">
      <c r="AH4548">
        <v>1.96969696969696</v>
      </c>
      <c r="AI4548">
        <v>1</v>
      </c>
    </row>
    <row r="4549" spans="34:35">
      <c r="AH4549">
        <v>1</v>
      </c>
      <c r="AI4549">
        <v>1.02564102564102</v>
      </c>
    </row>
    <row r="4550" spans="34:35">
      <c r="AH4550">
        <v>1.16399575267499</v>
      </c>
      <c r="AI4550">
        <v>1.32482477558695</v>
      </c>
    </row>
    <row r="4551" spans="34:35">
      <c r="AH4551">
        <v>1.1111111111111101</v>
      </c>
      <c r="AI4551">
        <v>1.2814814814814799</v>
      </c>
    </row>
    <row r="4552" spans="34:35">
      <c r="AH4552">
        <v>1</v>
      </c>
      <c r="AI4552">
        <v>1.13333333333333</v>
      </c>
    </row>
    <row r="4553" spans="34:35">
      <c r="AH4553">
        <v>1</v>
      </c>
      <c r="AI4553">
        <v>1.67149758454106</v>
      </c>
    </row>
    <row r="4554" spans="34:35">
      <c r="AH4554">
        <v>1</v>
      </c>
      <c r="AI4554">
        <v>1</v>
      </c>
    </row>
    <row r="4555" spans="34:35">
      <c r="AH4555">
        <v>1</v>
      </c>
      <c r="AI4555">
        <v>1</v>
      </c>
    </row>
    <row r="4556" spans="34:35">
      <c r="AH4556">
        <v>1.0833333333333299</v>
      </c>
      <c r="AI4556">
        <v>1</v>
      </c>
    </row>
    <row r="4557" spans="34:35">
      <c r="AH4557">
        <v>1</v>
      </c>
      <c r="AI4557">
        <v>1.05555555555555</v>
      </c>
    </row>
    <row r="4558" spans="34:35">
      <c r="AH4558">
        <v>1</v>
      </c>
      <c r="AI4558">
        <v>1</v>
      </c>
    </row>
    <row r="4559" spans="34:35">
      <c r="AH4559">
        <v>1</v>
      </c>
      <c r="AI4559">
        <v>1</v>
      </c>
    </row>
    <row r="4560" spans="34:35">
      <c r="AH4560">
        <v>1</v>
      </c>
      <c r="AI4560">
        <v>1</v>
      </c>
    </row>
    <row r="4561" spans="34:35">
      <c r="AH4561">
        <v>1</v>
      </c>
      <c r="AI4561">
        <v>1.1142857142857101</v>
      </c>
    </row>
    <row r="4562" spans="34:35">
      <c r="AH4562">
        <v>1.1111111111111101</v>
      </c>
      <c r="AI4562">
        <v>1.37566137566137</v>
      </c>
    </row>
    <row r="4563" spans="34:35">
      <c r="AH4563">
        <v>1</v>
      </c>
      <c r="AI4563">
        <v>1.16472520908004</v>
      </c>
    </row>
    <row r="4564" spans="34:35">
      <c r="AH4564">
        <v>1.0476190476190399</v>
      </c>
      <c r="AI4564">
        <v>1.2481060606060601</v>
      </c>
    </row>
    <row r="4565" spans="34:35">
      <c r="AH4565">
        <v>1</v>
      </c>
      <c r="AI4565">
        <v>1.06666666666666</v>
      </c>
    </row>
    <row r="4566" spans="34:35">
      <c r="AH4566">
        <v>1.0833333333333299</v>
      </c>
      <c r="AI4566">
        <v>1.0868686868686801</v>
      </c>
    </row>
    <row r="4567" spans="34:35">
      <c r="AH4567">
        <v>1</v>
      </c>
      <c r="AI4567">
        <v>1.25</v>
      </c>
    </row>
    <row r="4568" spans="34:35">
      <c r="AH4568">
        <v>1</v>
      </c>
      <c r="AI4568">
        <v>1</v>
      </c>
    </row>
    <row r="4569" spans="34:35">
      <c r="AH4569">
        <v>1.38888888888888</v>
      </c>
      <c r="AI4569">
        <v>1.75833333333333</v>
      </c>
    </row>
    <row r="4570" spans="34:35">
      <c r="AH4570">
        <v>1</v>
      </c>
      <c r="AI4570">
        <v>1.2222222222222201</v>
      </c>
    </row>
    <row r="4571" spans="34:35">
      <c r="AH4571">
        <v>1</v>
      </c>
      <c r="AI4571">
        <v>1</v>
      </c>
    </row>
    <row r="4572" spans="34:35">
      <c r="AH4572">
        <v>1</v>
      </c>
      <c r="AI4572">
        <v>1.38888888888888</v>
      </c>
    </row>
    <row r="4573" spans="34:35">
      <c r="AH4573">
        <v>1.1111111111111101</v>
      </c>
      <c r="AI4573">
        <v>1</v>
      </c>
    </row>
    <row r="4574" spans="34:35">
      <c r="AH4574">
        <v>1.0787037037036999</v>
      </c>
      <c r="AI4574">
        <v>1</v>
      </c>
    </row>
    <row r="4575" spans="34:35">
      <c r="AH4575">
        <v>1.05555555555555</v>
      </c>
      <c r="AI4575">
        <v>1</v>
      </c>
    </row>
    <row r="4576" spans="34:35">
      <c r="AH4576">
        <v>1</v>
      </c>
      <c r="AI4576">
        <v>1</v>
      </c>
    </row>
    <row r="4577" spans="34:35">
      <c r="AH4577">
        <v>1.0370370370370301</v>
      </c>
      <c r="AI4577">
        <v>1</v>
      </c>
    </row>
    <row r="4578" spans="34:35">
      <c r="AH4578">
        <v>1.1071428571428501</v>
      </c>
      <c r="AI4578">
        <v>1.16888888888888</v>
      </c>
    </row>
    <row r="4579" spans="34:35">
      <c r="AH4579">
        <v>1</v>
      </c>
      <c r="AI4579">
        <v>1</v>
      </c>
    </row>
    <row r="4580" spans="34:35">
      <c r="AH4580">
        <v>1</v>
      </c>
      <c r="AI4580">
        <v>1</v>
      </c>
    </row>
    <row r="4581" spans="34:35">
      <c r="AH4581">
        <v>1</v>
      </c>
      <c r="AI4581">
        <v>1.1064814814814801</v>
      </c>
    </row>
    <row r="4582" spans="34:35">
      <c r="AH4582">
        <v>1</v>
      </c>
      <c r="AI4582">
        <v>1.0166666666666599</v>
      </c>
    </row>
    <row r="4583" spans="34:35">
      <c r="AH4583">
        <v>1.13333333333333</v>
      </c>
      <c r="AI4583">
        <v>1.2777777777777699</v>
      </c>
    </row>
    <row r="4584" spans="34:35">
      <c r="AH4584">
        <v>1</v>
      </c>
      <c r="AI4584">
        <v>1</v>
      </c>
    </row>
    <row r="4585" spans="34:35">
      <c r="AH4585">
        <v>1</v>
      </c>
      <c r="AI4585">
        <v>1</v>
      </c>
    </row>
    <row r="4586" spans="34:35">
      <c r="AH4586">
        <v>1.5084679882281</v>
      </c>
      <c r="AI4586">
        <v>1.4234006734006699</v>
      </c>
    </row>
    <row r="4587" spans="34:35">
      <c r="AH4587">
        <v>1</v>
      </c>
      <c r="AI4587">
        <v>1.1666666666666601</v>
      </c>
    </row>
    <row r="4588" spans="34:35">
      <c r="AH4588">
        <v>1.02298850574712</v>
      </c>
      <c r="AI4588">
        <v>1.4222222222222201</v>
      </c>
    </row>
    <row r="4589" spans="34:35">
      <c r="AH4589">
        <v>1</v>
      </c>
      <c r="AI4589">
        <v>1.1632928475033699</v>
      </c>
    </row>
    <row r="4590" spans="34:35">
      <c r="AH4590">
        <v>1.2222222222222201</v>
      </c>
      <c r="AI4590">
        <v>1</v>
      </c>
    </row>
    <row r="4591" spans="34:35">
      <c r="AH4591">
        <v>1</v>
      </c>
      <c r="AI4591">
        <v>1.01388888888888</v>
      </c>
    </row>
    <row r="4592" spans="34:35">
      <c r="AH4592">
        <v>1</v>
      </c>
      <c r="AI4592">
        <v>1.54955165692007</v>
      </c>
    </row>
    <row r="4593" spans="34:35">
      <c r="AH4593">
        <v>1.06666666666666</v>
      </c>
      <c r="AI4593">
        <v>1.1407407407407399</v>
      </c>
    </row>
    <row r="4594" spans="34:35">
      <c r="AH4594">
        <v>1.13333333333333</v>
      </c>
      <c r="AI4594">
        <v>1.02564102564102</v>
      </c>
    </row>
    <row r="4595" spans="34:35">
      <c r="AH4595">
        <v>1</v>
      </c>
      <c r="AI4595">
        <v>1.9833333333333301</v>
      </c>
    </row>
    <row r="4596" spans="34:35">
      <c r="AH4596">
        <v>1</v>
      </c>
      <c r="AI4596">
        <v>1.5039215686274501</v>
      </c>
    </row>
    <row r="4597" spans="34:35">
      <c r="AH4597">
        <v>1</v>
      </c>
      <c r="AI4597">
        <v>1.56666666666666</v>
      </c>
    </row>
    <row r="4598" spans="34:35">
      <c r="AH4598">
        <v>1</v>
      </c>
      <c r="AI4598">
        <v>1.6378446115288201</v>
      </c>
    </row>
    <row r="4599" spans="34:35">
      <c r="AH4599">
        <v>1</v>
      </c>
      <c r="AI4599">
        <v>1.1428571428571399</v>
      </c>
    </row>
    <row r="4600" spans="34:35">
      <c r="AH4600">
        <v>1</v>
      </c>
      <c r="AI4600">
        <v>1</v>
      </c>
    </row>
    <row r="4601" spans="34:35">
      <c r="AH4601">
        <v>1</v>
      </c>
      <c r="AI4601">
        <v>1</v>
      </c>
    </row>
    <row r="4602" spans="34:35">
      <c r="AH4602">
        <v>1.1111111111111101</v>
      </c>
      <c r="AI4602">
        <v>1</v>
      </c>
    </row>
    <row r="4603" spans="34:35">
      <c r="AH4603">
        <v>1</v>
      </c>
      <c r="AI4603">
        <v>1.0833333333333299</v>
      </c>
    </row>
    <row r="4604" spans="34:35">
      <c r="AH4604">
        <v>1.125</v>
      </c>
      <c r="AI4604">
        <v>1</v>
      </c>
    </row>
    <row r="4605" spans="34:35">
      <c r="AH4605">
        <v>1.0277777777777699</v>
      </c>
      <c r="AI4605">
        <v>1.18518518518518</v>
      </c>
    </row>
    <row r="4606" spans="34:35">
      <c r="AH4606">
        <v>1.0416666666666601</v>
      </c>
      <c r="AI4606">
        <v>1.1666666666666601</v>
      </c>
    </row>
    <row r="4607" spans="34:35">
      <c r="AH4607">
        <v>1.01515151515151</v>
      </c>
      <c r="AI4607">
        <v>1.0208333333333299</v>
      </c>
    </row>
    <row r="4608" spans="34:35">
      <c r="AH4608">
        <v>1.0370370370370301</v>
      </c>
      <c r="AI4608">
        <v>1.12121212121212</v>
      </c>
    </row>
    <row r="4609" spans="34:35">
      <c r="AH4609">
        <v>1</v>
      </c>
      <c r="AI4609">
        <v>1.1414141414141401</v>
      </c>
    </row>
    <row r="4610" spans="34:35">
      <c r="AH4610">
        <v>1</v>
      </c>
      <c r="AI4610">
        <v>1.8074074074074</v>
      </c>
    </row>
    <row r="4611" spans="34:35">
      <c r="AH4611">
        <v>1.13333333333333</v>
      </c>
      <c r="AI4611">
        <v>1.07407407407407</v>
      </c>
    </row>
    <row r="4612" spans="34:35">
      <c r="AH4612">
        <v>1</v>
      </c>
      <c r="AI4612">
        <v>1.22727272727272</v>
      </c>
    </row>
    <row r="4613" spans="34:35">
      <c r="AH4613">
        <v>1.02298850574712</v>
      </c>
      <c r="AI4613">
        <v>1.21367521367521</v>
      </c>
    </row>
    <row r="4614" spans="34:35">
      <c r="AH4614">
        <v>1.1666666666666601</v>
      </c>
      <c r="AI4614">
        <v>1.0833333333333299</v>
      </c>
    </row>
    <row r="4615" spans="34:35">
      <c r="AH4615">
        <v>1.2542030335485399</v>
      </c>
      <c r="AI4615">
        <v>1.37462068649987</v>
      </c>
    </row>
    <row r="4616" spans="34:35">
      <c r="AH4616">
        <v>1.0987041632202901</v>
      </c>
      <c r="AI4616">
        <v>1.3249158249158199</v>
      </c>
    </row>
    <row r="4617" spans="34:35">
      <c r="AH4617">
        <v>1</v>
      </c>
      <c r="AI4617">
        <v>1.25</v>
      </c>
    </row>
    <row r="4618" spans="34:35">
      <c r="AH4618">
        <v>1.2291666666666601</v>
      </c>
      <c r="AI4618">
        <v>1.18794326241134</v>
      </c>
    </row>
    <row r="4619" spans="34:35">
      <c r="AH4619">
        <v>1</v>
      </c>
      <c r="AI4619">
        <v>1.0626780626780601</v>
      </c>
    </row>
    <row r="4620" spans="34:35">
      <c r="AH4620">
        <v>1</v>
      </c>
      <c r="AI4620">
        <v>1.1764705882352899</v>
      </c>
    </row>
    <row r="4621" spans="34:35">
      <c r="AH4621">
        <v>1.0289855072463701</v>
      </c>
      <c r="AI4621">
        <v>1.1147186147186099</v>
      </c>
    </row>
    <row r="4622" spans="34:35">
      <c r="AH4622">
        <v>1</v>
      </c>
      <c r="AI4622">
        <v>1</v>
      </c>
    </row>
    <row r="4623" spans="34:35">
      <c r="AH4623">
        <v>1</v>
      </c>
      <c r="AI4623">
        <v>1.27521367521367</v>
      </c>
    </row>
    <row r="4624" spans="34:35">
      <c r="AH4624">
        <v>1.0333333333333301</v>
      </c>
      <c r="AI4624">
        <v>1</v>
      </c>
    </row>
    <row r="4625" spans="34:35">
      <c r="AH4625">
        <v>1</v>
      </c>
      <c r="AI4625">
        <v>1.05555555555555</v>
      </c>
    </row>
    <row r="4626" spans="34:35">
      <c r="AH4626">
        <v>1.05555555555555</v>
      </c>
      <c r="AI4626">
        <v>1.5820105820105801</v>
      </c>
    </row>
    <row r="4627" spans="34:35">
      <c r="AH4627">
        <v>1</v>
      </c>
      <c r="AI4627">
        <v>1.0277777777777699</v>
      </c>
    </row>
    <row r="4628" spans="34:35">
      <c r="AH4628">
        <v>1.1666666666666601</v>
      </c>
      <c r="AI4628">
        <v>1.2604166666666601</v>
      </c>
    </row>
    <row r="4629" spans="34:35">
      <c r="AH4629">
        <v>1</v>
      </c>
      <c r="AI4629">
        <v>1.1484528006267101</v>
      </c>
    </row>
    <row r="4630" spans="34:35">
      <c r="AH4630">
        <v>1</v>
      </c>
      <c r="AI4630">
        <v>1.13333333333333</v>
      </c>
    </row>
    <row r="4631" spans="34:35">
      <c r="AH4631">
        <v>1</v>
      </c>
      <c r="AI4631">
        <v>1.06666666666666</v>
      </c>
    </row>
    <row r="4632" spans="34:35">
      <c r="AH4632">
        <v>1.0857885153439599</v>
      </c>
      <c r="AI4632">
        <v>1.2415135446212</v>
      </c>
    </row>
    <row r="4633" spans="34:35">
      <c r="AH4633">
        <v>1</v>
      </c>
      <c r="AI4633">
        <v>1</v>
      </c>
    </row>
    <row r="4634" spans="34:35">
      <c r="AH4634">
        <v>1</v>
      </c>
      <c r="AI4634">
        <v>1.88095238095238</v>
      </c>
    </row>
    <row r="4635" spans="34:35">
      <c r="AH4635">
        <v>1.1499999999999999</v>
      </c>
      <c r="AI4635">
        <v>1.0416666666666601</v>
      </c>
    </row>
    <row r="4636" spans="34:35">
      <c r="AH4636">
        <v>1</v>
      </c>
      <c r="AI4636">
        <v>1</v>
      </c>
    </row>
    <row r="4637" spans="34:35">
      <c r="AH4637">
        <v>1</v>
      </c>
      <c r="AI4637">
        <v>1.06666666666666</v>
      </c>
    </row>
    <row r="4638" spans="34:35">
      <c r="AH4638">
        <v>1</v>
      </c>
      <c r="AI4638">
        <v>1</v>
      </c>
    </row>
    <row r="4639" spans="34:35">
      <c r="AH4639">
        <v>1</v>
      </c>
      <c r="AI4639">
        <v>1</v>
      </c>
    </row>
    <row r="4640" spans="34:35">
      <c r="AH4640">
        <v>1</v>
      </c>
      <c r="AI4640">
        <v>1</v>
      </c>
    </row>
    <row r="4641" spans="34:35">
      <c r="AH4641">
        <v>1</v>
      </c>
      <c r="AI4641">
        <v>1.36363636363636</v>
      </c>
    </row>
    <row r="4642" spans="34:35">
      <c r="AH4642">
        <v>1.09462233169129</v>
      </c>
      <c r="AI4642">
        <v>1.2827346994753599</v>
      </c>
    </row>
    <row r="4643" spans="34:35">
      <c r="AH4643">
        <v>1</v>
      </c>
      <c r="AI4643">
        <v>1.13333333333333</v>
      </c>
    </row>
    <row r="4644" spans="34:35">
      <c r="AH4644">
        <v>1</v>
      </c>
      <c r="AI4644">
        <v>1</v>
      </c>
    </row>
    <row r="4645" spans="34:35">
      <c r="AH4645">
        <v>1</v>
      </c>
      <c r="AI4645">
        <v>1.55</v>
      </c>
    </row>
    <row r="4646" spans="34:35">
      <c r="AH4646">
        <v>1</v>
      </c>
      <c r="AI4646">
        <v>1</v>
      </c>
    </row>
    <row r="4647" spans="34:35">
      <c r="AH4647">
        <v>1</v>
      </c>
      <c r="AI4647">
        <v>1.2</v>
      </c>
    </row>
    <row r="4648" spans="34:35">
      <c r="AH4648">
        <v>1.0833333333333299</v>
      </c>
      <c r="AI4648">
        <v>1.125</v>
      </c>
    </row>
    <row r="4649" spans="34:35">
      <c r="AH4649">
        <v>1.2833333333333301</v>
      </c>
      <c r="AI4649">
        <v>1.67991718426501</v>
      </c>
    </row>
    <row r="4650" spans="34:35">
      <c r="AH4650">
        <v>1.07843137254901</v>
      </c>
      <c r="AI4650">
        <v>1.1740740740740701</v>
      </c>
    </row>
    <row r="4651" spans="34:35">
      <c r="AH4651">
        <v>1.07407407407407</v>
      </c>
      <c r="AI4651">
        <v>1.07407407407407</v>
      </c>
    </row>
    <row r="4652" spans="34:35">
      <c r="AH4652">
        <v>1.1553030303030301</v>
      </c>
      <c r="AI4652">
        <v>1</v>
      </c>
    </row>
    <row r="4653" spans="34:35">
      <c r="AH4653">
        <v>1</v>
      </c>
      <c r="AI4653">
        <v>1.1613756613756601</v>
      </c>
    </row>
    <row r="4654" spans="34:35">
      <c r="AH4654">
        <v>1</v>
      </c>
      <c r="AI4654">
        <v>2.00396825396825</v>
      </c>
    </row>
    <row r="4655" spans="34:35">
      <c r="AH4655">
        <v>1.1666666666666601</v>
      </c>
      <c r="AI4655">
        <v>1.21367521367521</v>
      </c>
    </row>
    <row r="4656" spans="34:35">
      <c r="AH4656">
        <v>1.22560651908477</v>
      </c>
      <c r="AI4656">
        <v>1.2758026551172199</v>
      </c>
    </row>
    <row r="4657" spans="34:35">
      <c r="AH4657">
        <v>1</v>
      </c>
      <c r="AI4657">
        <v>1.09523809523809</v>
      </c>
    </row>
    <row r="4658" spans="34:35">
      <c r="AH4658">
        <v>1</v>
      </c>
      <c r="AI4658">
        <v>1.31111111111111</v>
      </c>
    </row>
    <row r="4659" spans="34:35">
      <c r="AH4659">
        <v>1.1111111111111101</v>
      </c>
      <c r="AI4659">
        <v>1.3712418300653499</v>
      </c>
    </row>
    <row r="4660" spans="34:35">
      <c r="AH4660">
        <v>1</v>
      </c>
      <c r="AI4660">
        <v>1.4222222222222201</v>
      </c>
    </row>
    <row r="4661" spans="34:35">
      <c r="AH4661">
        <v>1.3333333333333299</v>
      </c>
      <c r="AI4661">
        <v>2.07777777777777</v>
      </c>
    </row>
    <row r="4662" spans="34:35">
      <c r="AH4662">
        <v>1</v>
      </c>
      <c r="AI4662">
        <v>1.55054302422723</v>
      </c>
    </row>
    <row r="4663" spans="34:35">
      <c r="AH4663">
        <v>1</v>
      </c>
      <c r="AI4663">
        <v>2.86666666666666</v>
      </c>
    </row>
    <row r="4664" spans="34:35">
      <c r="AH4664">
        <v>1</v>
      </c>
      <c r="AI4664">
        <v>1.0074074074074</v>
      </c>
    </row>
    <row r="4665" spans="34:35">
      <c r="AH4665">
        <v>1.0317460317460301</v>
      </c>
      <c r="AI4665">
        <v>1.32222222222222</v>
      </c>
    </row>
    <row r="4666" spans="34:35">
      <c r="AH4666">
        <v>1</v>
      </c>
      <c r="AI4666">
        <v>1.0606060606060601</v>
      </c>
    </row>
    <row r="4667" spans="34:35">
      <c r="AH4667">
        <v>1</v>
      </c>
      <c r="AI4667">
        <v>1.5746031746031699</v>
      </c>
    </row>
    <row r="4668" spans="34:35">
      <c r="AH4668">
        <v>1</v>
      </c>
      <c r="AI4668">
        <v>1.19444444444444</v>
      </c>
    </row>
    <row r="4669" spans="34:35">
      <c r="AH4669">
        <v>1.2</v>
      </c>
      <c r="AI4669">
        <v>1</v>
      </c>
    </row>
    <row r="4670" spans="34:35">
      <c r="AH4670">
        <v>1</v>
      </c>
      <c r="AI4670">
        <v>1</v>
      </c>
    </row>
    <row r="4671" spans="34:35">
      <c r="AH4671">
        <v>1</v>
      </c>
      <c r="AI4671">
        <v>1.26143790849673</v>
      </c>
    </row>
    <row r="4672" spans="34:35">
      <c r="AH4672">
        <v>1.4901960784313699</v>
      </c>
      <c r="AI4672">
        <v>1.0370370370370301</v>
      </c>
    </row>
    <row r="4673" spans="34:35">
      <c r="AH4673">
        <v>1</v>
      </c>
      <c r="AI4673">
        <v>1</v>
      </c>
    </row>
    <row r="4674" spans="34:35">
      <c r="AH4674">
        <v>1</v>
      </c>
      <c r="AI4674">
        <v>1.17948717948717</v>
      </c>
    </row>
    <row r="4675" spans="34:35">
      <c r="AH4675">
        <v>1</v>
      </c>
      <c r="AI4675">
        <v>1.0714285714285701</v>
      </c>
    </row>
    <row r="4676" spans="34:35">
      <c r="AH4676">
        <v>1.0277777777777699</v>
      </c>
      <c r="AI4676">
        <v>1.0333333333333301</v>
      </c>
    </row>
    <row r="4677" spans="34:35">
      <c r="AH4677">
        <v>1</v>
      </c>
      <c r="AI4677">
        <v>1</v>
      </c>
    </row>
    <row r="4678" spans="34:35">
      <c r="AH4678">
        <v>1.1666666666666601</v>
      </c>
      <c r="AI4678">
        <v>1.6666666666666601</v>
      </c>
    </row>
    <row r="4679" spans="34:35">
      <c r="AH4679">
        <v>1.13095238095238</v>
      </c>
      <c r="AI4679">
        <v>1.2878787878787801</v>
      </c>
    </row>
    <row r="4680" spans="34:35">
      <c r="AH4680">
        <v>1.1428571428571399</v>
      </c>
      <c r="AI4680">
        <v>1.30555555555555</v>
      </c>
    </row>
    <row r="4681" spans="34:35">
      <c r="AH4681">
        <v>1</v>
      </c>
      <c r="AI4681">
        <v>1.1666666666666601</v>
      </c>
    </row>
    <row r="4682" spans="34:35">
      <c r="AH4682">
        <v>1.1029411764705801</v>
      </c>
      <c r="AI4682">
        <v>1.27522349936143</v>
      </c>
    </row>
    <row r="4683" spans="34:35">
      <c r="AH4683">
        <v>1.25</v>
      </c>
      <c r="AI4683">
        <v>1.19047619047619</v>
      </c>
    </row>
    <row r="4684" spans="34:35">
      <c r="AH4684">
        <v>1.0833333333333299</v>
      </c>
      <c r="AI4684">
        <v>1.18148148148148</v>
      </c>
    </row>
    <row r="4685" spans="34:35">
      <c r="AH4685">
        <v>1.0476190476190399</v>
      </c>
      <c r="AI4685">
        <v>1</v>
      </c>
    </row>
    <row r="4686" spans="34:35">
      <c r="AH4686">
        <v>1</v>
      </c>
      <c r="AI4686">
        <v>1.1000000000000001</v>
      </c>
    </row>
    <row r="4687" spans="34:35">
      <c r="AH4687">
        <v>2.87631027253668</v>
      </c>
      <c r="AI4687">
        <v>1.9055555555555499</v>
      </c>
    </row>
    <row r="4688" spans="34:35">
      <c r="AH4688">
        <v>1.0333333333333301</v>
      </c>
      <c r="AI4688">
        <v>1</v>
      </c>
    </row>
    <row r="4689" spans="34:35">
      <c r="AH4689">
        <v>1.1050061050061</v>
      </c>
      <c r="AI4689">
        <v>1.31210571184995</v>
      </c>
    </row>
    <row r="4690" spans="34:35">
      <c r="AH4690">
        <v>1</v>
      </c>
      <c r="AI4690">
        <v>1.1111111111111101</v>
      </c>
    </row>
    <row r="4691" spans="34:35">
      <c r="AH4691">
        <v>1.1111111111111101</v>
      </c>
      <c r="AI4691">
        <v>1</v>
      </c>
    </row>
    <row r="4692" spans="34:35">
      <c r="AH4692">
        <v>1</v>
      </c>
      <c r="AI4692">
        <v>1.5937621832358599</v>
      </c>
    </row>
    <row r="4693" spans="34:35">
      <c r="AH4693">
        <v>1.1102564102564101</v>
      </c>
      <c r="AI4693">
        <v>1.2179487179487101</v>
      </c>
    </row>
    <row r="4694" spans="34:35">
      <c r="AH4694">
        <v>1</v>
      </c>
      <c r="AI4694">
        <v>1</v>
      </c>
    </row>
    <row r="4695" spans="34:35">
      <c r="AH4695">
        <v>1</v>
      </c>
      <c r="AI4695">
        <v>1.22857142857142</v>
      </c>
    </row>
    <row r="4696" spans="34:35">
      <c r="AH4696">
        <v>1.25757575757575</v>
      </c>
      <c r="AI4696">
        <v>1.3923687423687401</v>
      </c>
    </row>
    <row r="4697" spans="34:35">
      <c r="AH4697">
        <v>1.07692307692307</v>
      </c>
      <c r="AI4697">
        <v>1.0916666666666599</v>
      </c>
    </row>
    <row r="4698" spans="34:35">
      <c r="AH4698">
        <v>1</v>
      </c>
      <c r="AI4698">
        <v>1</v>
      </c>
    </row>
    <row r="4699" spans="34:35">
      <c r="AH4699">
        <v>1</v>
      </c>
      <c r="AI4699">
        <v>1.5328925816730601</v>
      </c>
    </row>
    <row r="4700" spans="34:35">
      <c r="AH4700">
        <v>1</v>
      </c>
      <c r="AI4700">
        <v>1</v>
      </c>
    </row>
    <row r="4701" spans="34:35">
      <c r="AH4701">
        <v>1.13095238095238</v>
      </c>
      <c r="AI4701">
        <v>1.13333333333333</v>
      </c>
    </row>
    <row r="4702" spans="34:35">
      <c r="AH4702">
        <v>1</v>
      </c>
      <c r="AI4702">
        <v>1</v>
      </c>
    </row>
    <row r="4703" spans="34:35">
      <c r="AH4703">
        <v>1</v>
      </c>
      <c r="AI4703">
        <v>1.1745337995337899</v>
      </c>
    </row>
    <row r="4704" spans="34:35">
      <c r="AH4704">
        <v>1.2888888888888801</v>
      </c>
      <c r="AI4704">
        <v>1</v>
      </c>
    </row>
    <row r="4705" spans="34:35">
      <c r="AH4705">
        <v>1.0277777777777699</v>
      </c>
      <c r="AI4705">
        <v>1.1111111111111101</v>
      </c>
    </row>
    <row r="4706" spans="34:35">
      <c r="AH4706">
        <v>1.07770007770007</v>
      </c>
      <c r="AI4706">
        <v>1.1926523297491001</v>
      </c>
    </row>
    <row r="4707" spans="34:35">
      <c r="AH4707">
        <v>1.1481481481481399</v>
      </c>
      <c r="AI4707">
        <v>1.1204399888610399</v>
      </c>
    </row>
    <row r="4708" spans="34:35">
      <c r="AH4708">
        <v>1</v>
      </c>
      <c r="AI4708">
        <v>1</v>
      </c>
    </row>
    <row r="4709" spans="34:35">
      <c r="AH4709">
        <v>1</v>
      </c>
      <c r="AI4709">
        <v>1.3607248960190099</v>
      </c>
    </row>
    <row r="4710" spans="34:35">
      <c r="AH4710">
        <v>1.2291666666666601</v>
      </c>
      <c r="AI4710">
        <v>1.08709677419354</v>
      </c>
    </row>
    <row r="4711" spans="34:35">
      <c r="AH4711">
        <v>1.2512820512820499</v>
      </c>
      <c r="AI4711">
        <v>1.0277777777777699</v>
      </c>
    </row>
    <row r="4712" spans="34:35">
      <c r="AH4712">
        <v>1.2083333333333299</v>
      </c>
      <c r="AI4712">
        <v>1.27186147186147</v>
      </c>
    </row>
    <row r="4713" spans="34:35">
      <c r="AH4713">
        <v>1.1910408432147499</v>
      </c>
      <c r="AI4713">
        <v>1</v>
      </c>
    </row>
    <row r="4714" spans="34:35">
      <c r="AH4714">
        <v>1</v>
      </c>
      <c r="AI4714">
        <v>1</v>
      </c>
    </row>
    <row r="4715" spans="34:35">
      <c r="AH4715">
        <v>1</v>
      </c>
      <c r="AI4715">
        <v>1</v>
      </c>
    </row>
    <row r="4716" spans="34:35">
      <c r="AH4716">
        <v>1.0371184371184301</v>
      </c>
      <c r="AI4716">
        <v>1.26551956815114</v>
      </c>
    </row>
    <row r="4717" spans="34:35">
      <c r="AH4717">
        <v>1.1230158730158699</v>
      </c>
      <c r="AI4717">
        <v>1</v>
      </c>
    </row>
    <row r="4718" spans="34:35">
      <c r="AH4718">
        <v>1.38682205356973</v>
      </c>
      <c r="AI4718">
        <v>1.25384896405541</v>
      </c>
    </row>
    <row r="4719" spans="34:35">
      <c r="AH4719">
        <v>1.2648957519111601</v>
      </c>
      <c r="AI4719">
        <v>1.1061436793511299</v>
      </c>
    </row>
    <row r="4720" spans="34:35">
      <c r="AH4720">
        <v>1.0861111111111099</v>
      </c>
      <c r="AI4720">
        <v>1.1111111111111101</v>
      </c>
    </row>
    <row r="4721" spans="34:35">
      <c r="AH4721">
        <v>1.1666666666666601</v>
      </c>
      <c r="AI4721">
        <v>1.0833333333333299</v>
      </c>
    </row>
    <row r="4722" spans="34:35">
      <c r="AH4722">
        <v>1.13333333333333</v>
      </c>
      <c r="AI4722">
        <v>1.06666666666666</v>
      </c>
    </row>
    <row r="4723" spans="34:35">
      <c r="AH4723">
        <v>1.12777777777777</v>
      </c>
      <c r="AI4723">
        <v>1.0476190476190399</v>
      </c>
    </row>
    <row r="4724" spans="34:35">
      <c r="AH4724">
        <v>1.1111111111111101</v>
      </c>
      <c r="AI4724">
        <v>1.0303030303030301</v>
      </c>
    </row>
    <row r="4725" spans="34:35">
      <c r="AH4725">
        <v>1</v>
      </c>
      <c r="AI4725">
        <v>1.6122782446311801</v>
      </c>
    </row>
    <row r="4726" spans="34:35">
      <c r="AH4726">
        <v>1.0333333333333301</v>
      </c>
      <c r="AI4726">
        <v>1.75462962962962</v>
      </c>
    </row>
    <row r="4727" spans="34:35">
      <c r="AH4727">
        <v>1.3373972280949</v>
      </c>
      <c r="AI4727">
        <v>1.0984126984126901</v>
      </c>
    </row>
    <row r="4728" spans="34:35">
      <c r="AH4728">
        <v>1.1666666666666601</v>
      </c>
      <c r="AI4728">
        <v>1.84432234432234</v>
      </c>
    </row>
    <row r="4729" spans="34:35">
      <c r="AH4729">
        <v>1</v>
      </c>
      <c r="AI4729">
        <v>1.1666666666666601</v>
      </c>
    </row>
    <row r="4730" spans="34:35">
      <c r="AH4730">
        <v>1</v>
      </c>
      <c r="AI4730">
        <v>1.13333333333333</v>
      </c>
    </row>
    <row r="4731" spans="34:35">
      <c r="AH4731">
        <v>1.12121212121212</v>
      </c>
      <c r="AI4731">
        <v>1.1111111111111101</v>
      </c>
    </row>
    <row r="4732" spans="34:35">
      <c r="AH4732">
        <v>1</v>
      </c>
      <c r="AI4732">
        <v>1</v>
      </c>
    </row>
    <row r="4733" spans="34:35">
      <c r="AH4733">
        <v>1</v>
      </c>
      <c r="AI4733">
        <v>1</v>
      </c>
    </row>
    <row r="4734" spans="34:35">
      <c r="AH4734">
        <v>1</v>
      </c>
      <c r="AI4734">
        <v>1.1111111111111101</v>
      </c>
    </row>
    <row r="4735" spans="34:35">
      <c r="AH4735">
        <v>1</v>
      </c>
      <c r="AI4735">
        <v>1</v>
      </c>
    </row>
    <row r="4736" spans="34:35">
      <c r="AH4736">
        <v>1.04</v>
      </c>
      <c r="AI4736">
        <v>1.6029644268774701</v>
      </c>
    </row>
    <row r="4737" spans="34:35">
      <c r="AH4737">
        <v>1</v>
      </c>
      <c r="AI4737">
        <v>1.35883773799374</v>
      </c>
    </row>
    <row r="4738" spans="34:35">
      <c r="AH4738">
        <v>1.125</v>
      </c>
      <c r="AI4738">
        <v>1.3331790123456699</v>
      </c>
    </row>
    <row r="4739" spans="34:35">
      <c r="AH4739">
        <v>1</v>
      </c>
      <c r="AI4739">
        <v>1.1703703703703701</v>
      </c>
    </row>
    <row r="4740" spans="34:35">
      <c r="AH4740">
        <v>1</v>
      </c>
      <c r="AI4740">
        <v>1</v>
      </c>
    </row>
    <row r="4741" spans="34:35">
      <c r="AH4741">
        <v>1.09523809523809</v>
      </c>
      <c r="AI4741">
        <v>1</v>
      </c>
    </row>
    <row r="4742" spans="34:35">
      <c r="AH4742">
        <v>1</v>
      </c>
      <c r="AI4742">
        <v>1.1666666666666601</v>
      </c>
    </row>
    <row r="4743" spans="34:35">
      <c r="AH4743">
        <v>1</v>
      </c>
      <c r="AI4743">
        <v>1.0206827309236901</v>
      </c>
    </row>
    <row r="4744" spans="34:35">
      <c r="AH4744">
        <v>1.2830808080808001</v>
      </c>
      <c r="AI4744">
        <v>1.18461538461538</v>
      </c>
    </row>
    <row r="4745" spans="34:35">
      <c r="AH4745">
        <v>1.1000000000000001</v>
      </c>
      <c r="AI4745">
        <v>1.0883190883190801</v>
      </c>
    </row>
    <row r="4746" spans="34:35">
      <c r="AH4746">
        <v>1</v>
      </c>
      <c r="AI4746">
        <v>1</v>
      </c>
    </row>
    <row r="4747" spans="34:35">
      <c r="AH4747">
        <v>1</v>
      </c>
      <c r="AI4747">
        <v>1</v>
      </c>
    </row>
    <row r="4748" spans="34:35">
      <c r="AH4748">
        <v>1.2225877192982399</v>
      </c>
      <c r="AI4748">
        <v>1.2051282051282</v>
      </c>
    </row>
    <row r="4749" spans="34:35">
      <c r="AH4749">
        <v>1</v>
      </c>
      <c r="AI4749">
        <v>1.06666666666666</v>
      </c>
    </row>
    <row r="4750" spans="34:35">
      <c r="AH4750">
        <v>1</v>
      </c>
      <c r="AI4750">
        <v>1.10752688172043</v>
      </c>
    </row>
    <row r="4751" spans="34:35">
      <c r="AH4751">
        <v>1.08446455505279</v>
      </c>
      <c r="AI4751">
        <v>1.27093365436062</v>
      </c>
    </row>
    <row r="4752" spans="34:35">
      <c r="AH4752">
        <v>1.0935960591133</v>
      </c>
      <c r="AI4752">
        <v>1.5101010101010099</v>
      </c>
    </row>
    <row r="4753" spans="34:35">
      <c r="AH4753">
        <v>1.4317129629629599</v>
      </c>
      <c r="AI4753">
        <v>1.06666666666666</v>
      </c>
    </row>
    <row r="4754" spans="34:35">
      <c r="AH4754">
        <v>1.0196078431372499</v>
      </c>
      <c r="AI4754">
        <v>1</v>
      </c>
    </row>
    <row r="4755" spans="34:35">
      <c r="AH4755">
        <v>1</v>
      </c>
      <c r="AI4755">
        <v>1.1111111111111101</v>
      </c>
    </row>
    <row r="4756" spans="34:35">
      <c r="AH4756">
        <v>1</v>
      </c>
      <c r="AI4756">
        <v>1</v>
      </c>
    </row>
    <row r="4757" spans="34:35">
      <c r="AH4757">
        <v>1</v>
      </c>
      <c r="AI4757">
        <v>1.56986584107327</v>
      </c>
    </row>
    <row r="4758" spans="34:35">
      <c r="AH4758">
        <v>1</v>
      </c>
      <c r="AI4758">
        <v>1.125</v>
      </c>
    </row>
    <row r="4759" spans="34:35">
      <c r="AH4759">
        <v>1.0444444444444401</v>
      </c>
      <c r="AI4759">
        <v>1.4295889295889199</v>
      </c>
    </row>
    <row r="4760" spans="34:35">
      <c r="AH4760">
        <v>1</v>
      </c>
      <c r="AI4760">
        <v>1</v>
      </c>
    </row>
    <row r="4761" spans="34:35">
      <c r="AH4761">
        <v>1</v>
      </c>
      <c r="AI4761">
        <v>1</v>
      </c>
    </row>
    <row r="4762" spans="34:35">
      <c r="AH4762">
        <v>1.11002195052053</v>
      </c>
      <c r="AI4762">
        <v>1.28233574696981</v>
      </c>
    </row>
    <row r="4763" spans="34:35">
      <c r="AH4763">
        <v>1.0661375661375601</v>
      </c>
      <c r="AI4763">
        <v>1.2040581251107501</v>
      </c>
    </row>
    <row r="4764" spans="34:35">
      <c r="AH4764">
        <v>1</v>
      </c>
      <c r="AI4764">
        <v>1</v>
      </c>
    </row>
    <row r="4765" spans="34:35">
      <c r="AH4765">
        <v>1</v>
      </c>
      <c r="AI4765">
        <v>1.2083333333333299</v>
      </c>
    </row>
    <row r="4766" spans="34:35">
      <c r="AH4766">
        <v>1</v>
      </c>
      <c r="AI4766">
        <v>1</v>
      </c>
    </row>
    <row r="4767" spans="34:35">
      <c r="AH4767">
        <v>1</v>
      </c>
      <c r="AI4767">
        <v>1</v>
      </c>
    </row>
    <row r="4768" spans="34:35">
      <c r="AH4768">
        <v>1</v>
      </c>
      <c r="AI4768">
        <v>1.0600255427841601</v>
      </c>
    </row>
    <row r="4769" spans="34:35">
      <c r="AH4769">
        <v>1.07936507936507</v>
      </c>
      <c r="AI4769">
        <v>1.1428571428571399</v>
      </c>
    </row>
    <row r="4770" spans="34:35">
      <c r="AH4770">
        <v>1.0416666666666601</v>
      </c>
      <c r="AI4770">
        <v>1.1111111111111101</v>
      </c>
    </row>
    <row r="4771" spans="34:35">
      <c r="AH4771">
        <v>1</v>
      </c>
      <c r="AI4771">
        <v>1.06666666666666</v>
      </c>
    </row>
    <row r="4772" spans="34:35">
      <c r="AH4772">
        <v>1</v>
      </c>
      <c r="AI4772">
        <v>1</v>
      </c>
    </row>
    <row r="4773" spans="34:35">
      <c r="AH4773">
        <v>1</v>
      </c>
      <c r="AI4773">
        <v>1</v>
      </c>
    </row>
    <row r="4774" spans="34:35">
      <c r="AH4774">
        <v>1.29504521880759</v>
      </c>
      <c r="AI4774">
        <v>1.3269253191783099</v>
      </c>
    </row>
    <row r="4775" spans="34:35">
      <c r="AH4775">
        <v>1</v>
      </c>
      <c r="AI4775">
        <v>1</v>
      </c>
    </row>
    <row r="4776" spans="34:35">
      <c r="AH4776">
        <v>1</v>
      </c>
      <c r="AI4776">
        <v>1.0392156862745101</v>
      </c>
    </row>
    <row r="4777" spans="34:35">
      <c r="AH4777">
        <v>1.05</v>
      </c>
      <c r="AI4777">
        <v>1.1111111111111101</v>
      </c>
    </row>
    <row r="4778" spans="34:35">
      <c r="AH4778">
        <v>1</v>
      </c>
      <c r="AI4778">
        <v>1</v>
      </c>
    </row>
    <row r="4779" spans="34:35">
      <c r="AH4779">
        <v>1.0416666666666601</v>
      </c>
      <c r="AI4779">
        <v>1.44757094757094</v>
      </c>
    </row>
    <row r="4780" spans="34:35">
      <c r="AH4780">
        <v>1.03696969696969</v>
      </c>
      <c r="AI4780">
        <v>1.18611111111111</v>
      </c>
    </row>
    <row r="4781" spans="34:35">
      <c r="AH4781">
        <v>1.1666666666666601</v>
      </c>
      <c r="AI4781">
        <v>1</v>
      </c>
    </row>
    <row r="4782" spans="34:35">
      <c r="AH4782">
        <v>1</v>
      </c>
      <c r="AI4782">
        <v>1</v>
      </c>
    </row>
    <row r="4783" spans="34:35">
      <c r="AH4783">
        <v>1.8084249084249</v>
      </c>
      <c r="AI4783">
        <v>1.3290598290598199</v>
      </c>
    </row>
    <row r="4784" spans="34:35">
      <c r="AH4784">
        <v>1.3333333333333299</v>
      </c>
      <c r="AI4784">
        <v>1.6064814814814801</v>
      </c>
    </row>
    <row r="4785" spans="34:35">
      <c r="AH4785">
        <v>1</v>
      </c>
      <c r="AI4785">
        <v>1</v>
      </c>
    </row>
    <row r="4786" spans="34:35">
      <c r="AH4786">
        <v>1.0384615384615301</v>
      </c>
      <c r="AI4786">
        <v>1.4014316012725301</v>
      </c>
    </row>
    <row r="4787" spans="34:35">
      <c r="AH4787">
        <v>1.07692307692307</v>
      </c>
      <c r="AI4787">
        <v>1.0606060606060601</v>
      </c>
    </row>
    <row r="4788" spans="34:35">
      <c r="AH4788">
        <v>1.0660173160173101</v>
      </c>
      <c r="AI4788">
        <v>1.28857142857142</v>
      </c>
    </row>
    <row r="4789" spans="34:35">
      <c r="AH4789">
        <v>1.15350877192982</v>
      </c>
      <c r="AI4789">
        <v>1.05185185185185</v>
      </c>
    </row>
    <row r="4790" spans="34:35">
      <c r="AH4790">
        <v>1.0606060606060601</v>
      </c>
      <c r="AI4790">
        <v>1</v>
      </c>
    </row>
    <row r="4791" spans="34:35">
      <c r="AH4791">
        <v>1.0833333333333299</v>
      </c>
      <c r="AI4791">
        <v>3.1053171671244901</v>
      </c>
    </row>
    <row r="4792" spans="34:35">
      <c r="AH4792">
        <v>1.0661375661375601</v>
      </c>
      <c r="AI4792">
        <v>1.13286713286713</v>
      </c>
    </row>
    <row r="4793" spans="34:35">
      <c r="AH4793">
        <v>1.1355555555555501</v>
      </c>
      <c r="AI4793">
        <v>1.1180223285486399</v>
      </c>
    </row>
    <row r="4794" spans="34:35">
      <c r="AH4794">
        <v>1.29682539682539</v>
      </c>
      <c r="AI4794">
        <v>1.12037037037037</v>
      </c>
    </row>
    <row r="4795" spans="34:35">
      <c r="AH4795">
        <v>1.2254901960784299</v>
      </c>
      <c r="AI4795">
        <v>1.7380952380952299</v>
      </c>
    </row>
    <row r="4796" spans="34:35">
      <c r="AH4796">
        <v>1.0833333333333299</v>
      </c>
      <c r="AI4796">
        <v>1.6666666666666601</v>
      </c>
    </row>
    <row r="4797" spans="34:35">
      <c r="AH4797">
        <v>1.0476190476190399</v>
      </c>
      <c r="AI4797">
        <v>1.1016144349477599</v>
      </c>
    </row>
    <row r="4798" spans="34:35">
      <c r="AH4798">
        <v>1.2623323013415799</v>
      </c>
      <c r="AI4798">
        <v>1.3476596025615599</v>
      </c>
    </row>
    <row r="4799" spans="34:35">
      <c r="AH4799">
        <v>1.3504901960784299</v>
      </c>
      <c r="AI4799">
        <v>1.03252032520325</v>
      </c>
    </row>
    <row r="4800" spans="34:35">
      <c r="AH4800">
        <v>1.1147186147186099</v>
      </c>
      <c r="AI4800">
        <v>1.1664129883307901</v>
      </c>
    </row>
    <row r="4801" spans="34:35">
      <c r="AH4801">
        <v>1</v>
      </c>
      <c r="AI4801">
        <v>1.1055555555555501</v>
      </c>
    </row>
    <row r="4802" spans="34:35">
      <c r="AH4802">
        <v>1.20391363022941</v>
      </c>
      <c r="AI4802">
        <v>1.2047619047619</v>
      </c>
    </row>
    <row r="4803" spans="34:35">
      <c r="AH4803">
        <v>1</v>
      </c>
      <c r="AI4803">
        <v>1.55654761904761</v>
      </c>
    </row>
    <row r="4804" spans="34:35">
      <c r="AH4804">
        <v>1.21500721500721</v>
      </c>
      <c r="AI4804">
        <v>1.0625</v>
      </c>
    </row>
    <row r="4805" spans="34:35">
      <c r="AH4805">
        <v>1.1952380952380901</v>
      </c>
      <c r="AI4805">
        <v>1.1111111111111101</v>
      </c>
    </row>
    <row r="4806" spans="34:35">
      <c r="AH4806">
        <v>1</v>
      </c>
      <c r="AI4806">
        <v>1.1666666666666601</v>
      </c>
    </row>
    <row r="4807" spans="34:35">
      <c r="AH4807">
        <v>1.13226717696373</v>
      </c>
      <c r="AI4807">
        <v>1.06857588155075</v>
      </c>
    </row>
    <row r="4808" spans="34:35">
      <c r="AH4808">
        <v>1.0277777777777699</v>
      </c>
      <c r="AI4808">
        <v>1</v>
      </c>
    </row>
    <row r="4809" spans="34:35">
      <c r="AH4809">
        <v>1.2</v>
      </c>
      <c r="AI4809">
        <v>1.0645833333333301</v>
      </c>
    </row>
    <row r="4810" spans="34:35">
      <c r="AH4810">
        <v>1.13333333333333</v>
      </c>
      <c r="AI4810">
        <v>1.25</v>
      </c>
    </row>
    <row r="4811" spans="34:35">
      <c r="AH4811">
        <v>1.4222222222222201</v>
      </c>
      <c r="AI4811">
        <v>1.1346153846153799</v>
      </c>
    </row>
    <row r="4812" spans="34:35">
      <c r="AH4812">
        <v>1.25555555555555</v>
      </c>
      <c r="AI4812">
        <v>1.3473429951690801</v>
      </c>
    </row>
    <row r="4813" spans="34:35">
      <c r="AH4813">
        <v>1.0416666666666601</v>
      </c>
      <c r="AI4813">
        <v>1.0606060606060601</v>
      </c>
    </row>
    <row r="4814" spans="34:35">
      <c r="AH4814">
        <v>1.6280776014109299</v>
      </c>
      <c r="AI4814">
        <v>1.10906862745098</v>
      </c>
    </row>
    <row r="4815" spans="34:35">
      <c r="AH4815">
        <v>1</v>
      </c>
      <c r="AI4815">
        <v>1.6142857142857101</v>
      </c>
    </row>
    <row r="4816" spans="34:35">
      <c r="AH4816">
        <v>1.19576719576719</v>
      </c>
      <c r="AI4816">
        <v>1.07843137254901</v>
      </c>
    </row>
    <row r="4817" spans="34:35">
      <c r="AH4817">
        <v>1.1111111111111101</v>
      </c>
      <c r="AI4817">
        <v>1.3925925925925899</v>
      </c>
    </row>
    <row r="4818" spans="34:35">
      <c r="AH4818">
        <v>1</v>
      </c>
      <c r="AI4818">
        <v>1.3440170940170899</v>
      </c>
    </row>
    <row r="4819" spans="34:35">
      <c r="AH4819">
        <v>1.0370370370370301</v>
      </c>
      <c r="AI4819">
        <v>1.18518518518518</v>
      </c>
    </row>
    <row r="4820" spans="34:35">
      <c r="AH4820">
        <v>1</v>
      </c>
      <c r="AI4820">
        <v>1.7845117845117799</v>
      </c>
    </row>
    <row r="4821" spans="34:35">
      <c r="AH4821">
        <v>1.25555555555555</v>
      </c>
      <c r="AI4821">
        <v>1.18311036789297</v>
      </c>
    </row>
    <row r="4822" spans="34:35">
      <c r="AH4822">
        <v>1</v>
      </c>
      <c r="AI4822">
        <v>1</v>
      </c>
    </row>
    <row r="4823" spans="34:35">
      <c r="AH4823">
        <v>1</v>
      </c>
      <c r="AI4823">
        <v>1.1666666666666601</v>
      </c>
    </row>
    <row r="4824" spans="34:35">
      <c r="AH4824">
        <v>1.0833333333333299</v>
      </c>
      <c r="AI4824">
        <v>1.0888888888888799</v>
      </c>
    </row>
    <row r="4825" spans="34:35">
      <c r="AH4825">
        <v>1</v>
      </c>
      <c r="AI4825">
        <v>1.0333333333333301</v>
      </c>
    </row>
    <row r="4826" spans="34:35">
      <c r="AH4826">
        <v>1</v>
      </c>
      <c r="AI4826">
        <v>1.46513157894736</v>
      </c>
    </row>
    <row r="4827" spans="34:35">
      <c r="AH4827">
        <v>1.0877192982456101</v>
      </c>
      <c r="AI4827">
        <v>1</v>
      </c>
    </row>
    <row r="4828" spans="34:35">
      <c r="AH4828">
        <v>1.1258377425043999</v>
      </c>
      <c r="AI4828">
        <v>1.1843137254901901</v>
      </c>
    </row>
    <row r="4829" spans="34:35">
      <c r="AH4829">
        <v>1</v>
      </c>
      <c r="AI4829">
        <v>1.0185185185185099</v>
      </c>
    </row>
    <row r="4830" spans="34:35">
      <c r="AH4830">
        <v>1.14880952380952</v>
      </c>
      <c r="AI4830">
        <v>1.09463276836158</v>
      </c>
    </row>
    <row r="4831" spans="34:35">
      <c r="AH4831">
        <v>1</v>
      </c>
      <c r="AI4831">
        <v>1</v>
      </c>
    </row>
    <row r="4832" spans="34:35">
      <c r="AH4832">
        <v>1.2</v>
      </c>
      <c r="AI4832">
        <v>1.23015873015873</v>
      </c>
    </row>
    <row r="4833" spans="34:35">
      <c r="AH4833">
        <v>1</v>
      </c>
      <c r="AI4833">
        <v>1.03125</v>
      </c>
    </row>
    <row r="4834" spans="34:35">
      <c r="AH4834">
        <v>1.05555555555555</v>
      </c>
      <c r="AI4834">
        <v>1.18386243386243</v>
      </c>
    </row>
    <row r="4835" spans="34:35">
      <c r="AH4835">
        <v>1.1666666666666601</v>
      </c>
      <c r="AI4835">
        <v>1</v>
      </c>
    </row>
    <row r="4836" spans="34:35">
      <c r="AH4836">
        <v>1.05555555555555</v>
      </c>
      <c r="AI4836">
        <v>2.74444444444444</v>
      </c>
    </row>
    <row r="4837" spans="34:35">
      <c r="AH4837">
        <v>1.0839947089947</v>
      </c>
      <c r="AI4837">
        <v>1.86666666666666</v>
      </c>
    </row>
    <row r="4838" spans="34:35">
      <c r="AH4838">
        <v>1.2095238095237999</v>
      </c>
      <c r="AI4838">
        <v>2.9393939393939301</v>
      </c>
    </row>
    <row r="4839" spans="34:35">
      <c r="AH4839">
        <v>1.17777777777777</v>
      </c>
      <c r="AI4839">
        <v>2.7380952380952301</v>
      </c>
    </row>
    <row r="4840" spans="34:35">
      <c r="AH4840">
        <v>1.3571428571428501</v>
      </c>
      <c r="AI4840">
        <v>2.6345238095238002</v>
      </c>
    </row>
    <row r="4841" spans="34:35">
      <c r="AH4841">
        <v>1.5141025641025601</v>
      </c>
      <c r="AI4841">
        <v>2.6888888888888798</v>
      </c>
    </row>
    <row r="4842" spans="34:35">
      <c r="AH4842">
        <v>1.6111111111111101</v>
      </c>
      <c r="AI4842">
        <v>2.3555555555555499</v>
      </c>
    </row>
    <row r="4843" spans="34:35">
      <c r="AH4843">
        <v>1.4273879142300101</v>
      </c>
      <c r="AI4843">
        <v>2.74612685560054</v>
      </c>
    </row>
    <row r="4844" spans="34:35">
      <c r="AH4844">
        <v>1.1428571428571399</v>
      </c>
      <c r="AI4844">
        <v>2.9009661835748699</v>
      </c>
    </row>
    <row r="4845" spans="34:35">
      <c r="AH4845">
        <v>1</v>
      </c>
      <c r="AI4845">
        <v>1</v>
      </c>
    </row>
    <row r="4846" spans="34:35">
      <c r="AH4846">
        <v>1.2160449931100701</v>
      </c>
      <c r="AI4846">
        <v>1.36779754062362</v>
      </c>
    </row>
    <row r="4847" spans="34:35">
      <c r="AH4847">
        <v>1.09523809523809</v>
      </c>
      <c r="AI4847">
        <v>1.2619047619047601</v>
      </c>
    </row>
    <row r="4848" spans="34:35">
      <c r="AH4848">
        <v>1</v>
      </c>
      <c r="AI4848">
        <v>1.0833333333333299</v>
      </c>
    </row>
    <row r="4849" spans="34:35">
      <c r="AH4849">
        <v>1</v>
      </c>
      <c r="AI4849">
        <v>1.0444444444444401</v>
      </c>
    </row>
    <row r="4850" spans="34:35">
      <c r="AH4850">
        <v>1</v>
      </c>
      <c r="AI4850">
        <v>1.0606060606060601</v>
      </c>
    </row>
    <row r="4851" spans="34:35">
      <c r="AH4851">
        <v>1.1684981684981599</v>
      </c>
      <c r="AI4851">
        <v>1.1111111111111101</v>
      </c>
    </row>
    <row r="4852" spans="34:35">
      <c r="AH4852">
        <v>1.0588235294117601</v>
      </c>
      <c r="AI4852">
        <v>1.2083333333333299</v>
      </c>
    </row>
    <row r="4853" spans="34:35">
      <c r="AH4853">
        <v>1</v>
      </c>
      <c r="AI4853">
        <v>1</v>
      </c>
    </row>
    <row r="4854" spans="34:35">
      <c r="AH4854">
        <v>1.09615384615384</v>
      </c>
      <c r="AI4854">
        <v>1.0303030303030301</v>
      </c>
    </row>
    <row r="4855" spans="34:35">
      <c r="AH4855">
        <v>1</v>
      </c>
      <c r="AI4855">
        <v>1.0714285714285701</v>
      </c>
    </row>
    <row r="4856" spans="34:35">
      <c r="AH4856">
        <v>1.1428571428571399</v>
      </c>
      <c r="AI4856">
        <v>1.4791666666666601</v>
      </c>
    </row>
    <row r="4857" spans="34:35">
      <c r="AH4857">
        <v>1</v>
      </c>
      <c r="AI4857">
        <v>1.3074074074074</v>
      </c>
    </row>
    <row r="4858" spans="34:35">
      <c r="AH4858">
        <v>1.31111111111111</v>
      </c>
      <c r="AI4858">
        <v>1.4047619047619</v>
      </c>
    </row>
    <row r="4859" spans="34:35">
      <c r="AH4859">
        <v>1.13333333333333</v>
      </c>
      <c r="AI4859">
        <v>1</v>
      </c>
    </row>
    <row r="4860" spans="34:35">
      <c r="AH4860">
        <v>1</v>
      </c>
      <c r="AI4860">
        <v>1.14848484848484</v>
      </c>
    </row>
    <row r="4861" spans="34:35">
      <c r="AH4861">
        <v>1.0909090909090899</v>
      </c>
      <c r="AI4861">
        <v>1.0370370370370301</v>
      </c>
    </row>
    <row r="4862" spans="34:35">
      <c r="AH4862">
        <v>1.22435897435897</v>
      </c>
      <c r="AI4862">
        <v>1.4865803630171399</v>
      </c>
    </row>
    <row r="4863" spans="34:35">
      <c r="AH4863">
        <v>1.49027777777777</v>
      </c>
      <c r="AI4863">
        <v>1.20444444444444</v>
      </c>
    </row>
    <row r="4864" spans="34:35">
      <c r="AH4864">
        <v>2.1825967281409602</v>
      </c>
      <c r="AI4864">
        <v>1.11959561602418</v>
      </c>
    </row>
    <row r="4865" spans="34:35">
      <c r="AH4865">
        <v>1.14087301587301</v>
      </c>
      <c r="AI4865">
        <v>1.07692307692307</v>
      </c>
    </row>
    <row r="4866" spans="34:35">
      <c r="AH4866">
        <v>1.3388888888888799</v>
      </c>
      <c r="AI4866">
        <v>1.0416666666666601</v>
      </c>
    </row>
    <row r="4867" spans="34:35">
      <c r="AH4867">
        <v>1</v>
      </c>
      <c r="AI4867">
        <v>1.1666666666666601</v>
      </c>
    </row>
    <row r="4868" spans="34:35">
      <c r="AH4868">
        <v>1.1429885057471201</v>
      </c>
      <c r="AI4868">
        <v>1.06666666666666</v>
      </c>
    </row>
    <row r="4869" spans="34:35">
      <c r="AH4869">
        <v>1.32592592592592</v>
      </c>
      <c r="AI4869">
        <v>1.07692307692307</v>
      </c>
    </row>
    <row r="4870" spans="34:35">
      <c r="AH4870">
        <v>1</v>
      </c>
      <c r="AI4870">
        <v>1</v>
      </c>
    </row>
    <row r="4871" spans="34:35">
      <c r="AH4871">
        <v>1.73267973856209</v>
      </c>
      <c r="AI4871">
        <v>1.60079887218045</v>
      </c>
    </row>
    <row r="4872" spans="34:35">
      <c r="AH4872">
        <v>1</v>
      </c>
      <c r="AI4872">
        <v>1</v>
      </c>
    </row>
    <row r="4873" spans="34:35">
      <c r="AH4873">
        <v>1.1481481481481399</v>
      </c>
      <c r="AI4873">
        <v>1.1809523809523801</v>
      </c>
    </row>
    <row r="4874" spans="34:35">
      <c r="AH4874">
        <v>1</v>
      </c>
      <c r="AI4874">
        <v>1.0833333333333299</v>
      </c>
    </row>
    <row r="4875" spans="34:35">
      <c r="AH4875">
        <v>1</v>
      </c>
      <c r="AI4875">
        <v>1</v>
      </c>
    </row>
    <row r="4876" spans="34:35">
      <c r="AH4876">
        <v>1</v>
      </c>
      <c r="AI4876">
        <v>1</v>
      </c>
    </row>
    <row r="4877" spans="34:35">
      <c r="AH4877">
        <v>2.6987247241405399</v>
      </c>
      <c r="AI4877">
        <v>1.1600421559771099</v>
      </c>
    </row>
    <row r="4878" spans="34:35">
      <c r="AH4878">
        <v>1</v>
      </c>
      <c r="AI4878">
        <v>1.1481481481481399</v>
      </c>
    </row>
    <row r="4879" spans="34:35">
      <c r="AH4879">
        <v>1.2</v>
      </c>
      <c r="AI4879">
        <v>1.1846405228758099</v>
      </c>
    </row>
    <row r="4880" spans="34:35">
      <c r="AH4880">
        <v>1.3174603174603099</v>
      </c>
      <c r="AI4880">
        <v>1</v>
      </c>
    </row>
    <row r="4881" spans="34:35">
      <c r="AH4881">
        <v>1.3928571428571399</v>
      </c>
      <c r="AI4881">
        <v>1</v>
      </c>
    </row>
    <row r="4882" spans="34:35">
      <c r="AH4882">
        <v>1.31481481481481</v>
      </c>
      <c r="AI4882">
        <v>1.8017399267399199</v>
      </c>
    </row>
    <row r="4883" spans="34:35">
      <c r="AH4883">
        <v>1.2333333333333301</v>
      </c>
      <c r="AI4883">
        <v>1.18518518518518</v>
      </c>
    </row>
    <row r="4884" spans="34:35">
      <c r="AH4884">
        <v>1.1111111111111101</v>
      </c>
      <c r="AI4884">
        <v>1.1481481481481399</v>
      </c>
    </row>
    <row r="4885" spans="34:35">
      <c r="AH4885">
        <v>1.0277777777777699</v>
      </c>
      <c r="AI4885">
        <v>1.06666666666666</v>
      </c>
    </row>
    <row r="4886" spans="34:35">
      <c r="AH4886">
        <v>1</v>
      </c>
      <c r="AI4886">
        <v>1</v>
      </c>
    </row>
    <row r="4887" spans="34:35">
      <c r="AH4887">
        <v>1</v>
      </c>
      <c r="AI4887">
        <v>1</v>
      </c>
    </row>
    <row r="4888" spans="34:35">
      <c r="AH4888">
        <v>1.8333333333333299</v>
      </c>
      <c r="AI4888">
        <v>1.0416666666666601</v>
      </c>
    </row>
    <row r="4889" spans="34:35">
      <c r="AH4889">
        <v>1</v>
      </c>
      <c r="AI4889">
        <v>1</v>
      </c>
    </row>
    <row r="4890" spans="34:35">
      <c r="AH4890">
        <v>1</v>
      </c>
      <c r="AI4890">
        <v>1.1111111111111101</v>
      </c>
    </row>
    <row r="4891" spans="34:35">
      <c r="AH4891">
        <v>1.1111111111111101</v>
      </c>
      <c r="AI4891">
        <v>1</v>
      </c>
    </row>
    <row r="4892" spans="34:35">
      <c r="AH4892">
        <v>1.79321974645347</v>
      </c>
      <c r="AI4892">
        <v>1.33296104983945</v>
      </c>
    </row>
    <row r="4893" spans="34:35">
      <c r="AH4893">
        <v>1.6060606060606</v>
      </c>
      <c r="AI4893">
        <v>1.5055315055314999</v>
      </c>
    </row>
    <row r="4894" spans="34:35">
      <c r="AH4894">
        <v>1</v>
      </c>
      <c r="AI4894">
        <v>1.1111111111111101</v>
      </c>
    </row>
    <row r="4895" spans="34:35">
      <c r="AH4895">
        <v>1</v>
      </c>
      <c r="AI4895">
        <v>1</v>
      </c>
    </row>
    <row r="4896" spans="34:35">
      <c r="AH4896">
        <v>1.6745238095238</v>
      </c>
      <c r="AI4896">
        <v>1.1992845117845099</v>
      </c>
    </row>
    <row r="4897" spans="34:35">
      <c r="AH4897">
        <v>1.1111111111111101</v>
      </c>
      <c r="AI4897">
        <v>1</v>
      </c>
    </row>
    <row r="4898" spans="34:35">
      <c r="AH4898">
        <v>1</v>
      </c>
      <c r="AI4898">
        <v>1</v>
      </c>
    </row>
    <row r="4899" spans="34:35">
      <c r="AH4899">
        <v>1</v>
      </c>
      <c r="AI4899">
        <v>1</v>
      </c>
    </row>
    <row r="4900" spans="34:35">
      <c r="AH4900">
        <v>1</v>
      </c>
      <c r="AI4900">
        <v>1</v>
      </c>
    </row>
    <row r="4901" spans="34:35">
      <c r="AH4901">
        <v>1.28732849071832</v>
      </c>
      <c r="AI4901">
        <v>1.14492753623188</v>
      </c>
    </row>
    <row r="4902" spans="34:35">
      <c r="AH4902">
        <v>1.1666666666666601</v>
      </c>
      <c r="AI4902">
        <v>1</v>
      </c>
    </row>
    <row r="4903" spans="34:35">
      <c r="AH4903">
        <v>1</v>
      </c>
      <c r="AI4903">
        <v>1.3333333333333299</v>
      </c>
    </row>
    <row r="4904" spans="34:35">
      <c r="AH4904">
        <v>1</v>
      </c>
      <c r="AI4904">
        <v>1.0416666666666601</v>
      </c>
    </row>
    <row r="4905" spans="34:35">
      <c r="AH4905">
        <v>1</v>
      </c>
      <c r="AI4905">
        <v>1.9080459770114899</v>
      </c>
    </row>
    <row r="4906" spans="34:35">
      <c r="AH4906">
        <v>1.1428571428571399</v>
      </c>
      <c r="AI4906">
        <v>1</v>
      </c>
    </row>
    <row r="4907" spans="34:35">
      <c r="AH4907">
        <v>1.0909090909090899</v>
      </c>
      <c r="AI4907">
        <v>1</v>
      </c>
    </row>
    <row r="4908" spans="34:35">
      <c r="AH4908">
        <v>1.1666666666666601</v>
      </c>
      <c r="AI4908">
        <v>1</v>
      </c>
    </row>
    <row r="4909" spans="34:35">
      <c r="AH4909">
        <v>1.0606060606060601</v>
      </c>
      <c r="AI4909">
        <v>1</v>
      </c>
    </row>
    <row r="4910" spans="34:35">
      <c r="AH4910">
        <v>1.0833333333333299</v>
      </c>
      <c r="AI4910">
        <v>1</v>
      </c>
    </row>
    <row r="4911" spans="34:35">
      <c r="AH4911">
        <v>1.1666666666666601</v>
      </c>
      <c r="AI4911">
        <v>1</v>
      </c>
    </row>
    <row r="4912" spans="34:35">
      <c r="AH4912">
        <v>1.125</v>
      </c>
      <c r="AI4912">
        <v>1.46060606060606</v>
      </c>
    </row>
    <row r="4913" spans="34:35">
      <c r="AH4913">
        <v>1.07407407407407</v>
      </c>
      <c r="AI4913">
        <v>1.06666666666666</v>
      </c>
    </row>
    <row r="4914" spans="34:35">
      <c r="AH4914">
        <v>1</v>
      </c>
      <c r="AI4914">
        <v>1</v>
      </c>
    </row>
    <row r="4915" spans="34:35">
      <c r="AH4915">
        <v>1</v>
      </c>
      <c r="AI4915">
        <v>1.2063492063492001</v>
      </c>
    </row>
    <row r="4916" spans="34:35">
      <c r="AH4916">
        <v>1</v>
      </c>
      <c r="AI4916">
        <v>1</v>
      </c>
    </row>
    <row r="4917" spans="34:35">
      <c r="AH4917">
        <v>1.01388888888888</v>
      </c>
      <c r="AI4917">
        <v>1.18831168831168</v>
      </c>
    </row>
    <row r="4918" spans="34:35">
      <c r="AH4918">
        <v>1</v>
      </c>
      <c r="AI4918">
        <v>1.0429292929292899</v>
      </c>
    </row>
    <row r="4919" spans="34:35">
      <c r="AH4919">
        <v>1</v>
      </c>
      <c r="AI4919">
        <v>1</v>
      </c>
    </row>
    <row r="4920" spans="34:35">
      <c r="AH4920">
        <v>1.0833333333333299</v>
      </c>
      <c r="AI4920">
        <v>1.53587258658252</v>
      </c>
    </row>
    <row r="4921" spans="34:35">
      <c r="AH4921">
        <v>1</v>
      </c>
      <c r="AI4921">
        <v>1.1111111111111101</v>
      </c>
    </row>
    <row r="4922" spans="34:35">
      <c r="AH4922">
        <v>1</v>
      </c>
      <c r="AI4922">
        <v>1</v>
      </c>
    </row>
    <row r="4923" spans="34:35">
      <c r="AH4923">
        <v>1.0809404211501099</v>
      </c>
      <c r="AI4923">
        <v>1.3176809534379299</v>
      </c>
    </row>
    <row r="4924" spans="34:35">
      <c r="AH4924">
        <v>1</v>
      </c>
      <c r="AI4924">
        <v>1.5880991285403001</v>
      </c>
    </row>
    <row r="4925" spans="34:35">
      <c r="AH4925">
        <v>1</v>
      </c>
      <c r="AI4925">
        <v>1</v>
      </c>
    </row>
    <row r="4926" spans="34:35">
      <c r="AH4926">
        <v>1</v>
      </c>
      <c r="AI4926">
        <v>1</v>
      </c>
    </row>
    <row r="4927" spans="34:35">
      <c r="AH4927">
        <v>1.0606060606060601</v>
      </c>
      <c r="AI4927">
        <v>1</v>
      </c>
    </row>
    <row r="4928" spans="34:35">
      <c r="AH4928">
        <v>1.1547619047619</v>
      </c>
      <c r="AI4928">
        <v>1.0833333333333299</v>
      </c>
    </row>
    <row r="4929" spans="34:35">
      <c r="AH4929">
        <v>1</v>
      </c>
      <c r="AI4929">
        <v>1</v>
      </c>
    </row>
    <row r="4930" spans="34:35">
      <c r="AH4930">
        <v>1</v>
      </c>
      <c r="AI4930">
        <v>1.05</v>
      </c>
    </row>
    <row r="4931" spans="34:35">
      <c r="AH4931">
        <v>1.2573099415204601</v>
      </c>
      <c r="AI4931">
        <v>1</v>
      </c>
    </row>
    <row r="4932" spans="34:35">
      <c r="AH4932">
        <v>1</v>
      </c>
      <c r="AI4932">
        <v>1.1899766899766899</v>
      </c>
    </row>
    <row r="4933" spans="34:35">
      <c r="AH4933">
        <v>1</v>
      </c>
      <c r="AI4933">
        <v>1.3174603174603099</v>
      </c>
    </row>
    <row r="4934" spans="34:35">
      <c r="AH4934">
        <v>1.18927738927738</v>
      </c>
      <c r="AI4934">
        <v>1.08115942028985</v>
      </c>
    </row>
    <row r="4935" spans="34:35">
      <c r="AH4935">
        <v>1.18888888888888</v>
      </c>
      <c r="AI4935">
        <v>1.33463691434705</v>
      </c>
    </row>
    <row r="4936" spans="34:35">
      <c r="AH4936">
        <v>1</v>
      </c>
      <c r="AI4936">
        <v>1</v>
      </c>
    </row>
    <row r="4937" spans="34:35">
      <c r="AH4937">
        <v>1</v>
      </c>
      <c r="AI4937">
        <v>1</v>
      </c>
    </row>
    <row r="4938" spans="34:35">
      <c r="AH4938">
        <v>1</v>
      </c>
      <c r="AI4938">
        <v>1.2</v>
      </c>
    </row>
    <row r="4939" spans="34:35">
      <c r="AH4939">
        <v>1.0303030303030301</v>
      </c>
      <c r="AI4939">
        <v>1.11629479377958</v>
      </c>
    </row>
    <row r="4940" spans="34:35">
      <c r="AH4940">
        <v>2.3815362931642001</v>
      </c>
      <c r="AI4940">
        <v>1.0833333333333299</v>
      </c>
    </row>
    <row r="4941" spans="34:35">
      <c r="AH4941">
        <v>1.38888888888888</v>
      </c>
      <c r="AI4941">
        <v>1.0770308123249299</v>
      </c>
    </row>
    <row r="4942" spans="34:35">
      <c r="AH4942">
        <v>1</v>
      </c>
      <c r="AI4942">
        <v>2.9146464646464598</v>
      </c>
    </row>
    <row r="4943" spans="34:35">
      <c r="AH4943">
        <v>1.28571428571428</v>
      </c>
      <c r="AI4943">
        <v>1.68077601410934</v>
      </c>
    </row>
    <row r="4944" spans="34:35">
      <c r="AH4944">
        <v>1</v>
      </c>
      <c r="AI4944">
        <v>1.17777777777777</v>
      </c>
    </row>
    <row r="4945" spans="34:35">
      <c r="AH4945">
        <v>1.1499999999999999</v>
      </c>
      <c r="AI4945">
        <v>1.17450142450142</v>
      </c>
    </row>
    <row r="4946" spans="34:35">
      <c r="AH4946">
        <v>1</v>
      </c>
      <c r="AI4946">
        <v>1.1666666666666601</v>
      </c>
    </row>
    <row r="4947" spans="34:35">
      <c r="AH4947">
        <v>1</v>
      </c>
      <c r="AI4947">
        <v>1.0476190476190399</v>
      </c>
    </row>
    <row r="4948" spans="34:35">
      <c r="AH4948">
        <v>1</v>
      </c>
      <c r="AI4948">
        <v>1</v>
      </c>
    </row>
    <row r="4949" spans="34:35">
      <c r="AH4949">
        <v>1.15079365079365</v>
      </c>
      <c r="AI4949">
        <v>1</v>
      </c>
    </row>
    <row r="4950" spans="34:35">
      <c r="AH4950">
        <v>1.01449275362318</v>
      </c>
      <c r="AI4950">
        <v>1.1346153846153799</v>
      </c>
    </row>
    <row r="4951" spans="34:35">
      <c r="AH4951">
        <v>1.0833333333333299</v>
      </c>
      <c r="AI4951">
        <v>1</v>
      </c>
    </row>
    <row r="4952" spans="34:35">
      <c r="AH4952">
        <v>1.06666666666666</v>
      </c>
      <c r="AI4952">
        <v>1.57269841269841</v>
      </c>
    </row>
    <row r="4953" spans="34:35">
      <c r="AH4953">
        <v>1</v>
      </c>
      <c r="AI4953">
        <v>1</v>
      </c>
    </row>
    <row r="4954" spans="34:35">
      <c r="AH4954">
        <v>1.1527777777777699</v>
      </c>
      <c r="AI4954">
        <v>1.1111111111111101</v>
      </c>
    </row>
    <row r="4955" spans="34:35">
      <c r="AH4955">
        <v>1</v>
      </c>
      <c r="AI4955">
        <v>1</v>
      </c>
    </row>
    <row r="4956" spans="34:35">
      <c r="AH4956">
        <v>1</v>
      </c>
      <c r="AI4956">
        <v>1.9030303030303</v>
      </c>
    </row>
    <row r="4957" spans="34:35">
      <c r="AH4957">
        <v>1.1666666666666601</v>
      </c>
      <c r="AI4957">
        <v>1.5354497354497301</v>
      </c>
    </row>
    <row r="4958" spans="34:35">
      <c r="AH4958">
        <v>1.1809523809523801</v>
      </c>
      <c r="AI4958">
        <v>1.1520202020201999</v>
      </c>
    </row>
    <row r="4959" spans="34:35">
      <c r="AH4959">
        <v>1</v>
      </c>
      <c r="AI4959">
        <v>1</v>
      </c>
    </row>
    <row r="4960" spans="34:35">
      <c r="AH4960">
        <v>1.07843137254901</v>
      </c>
      <c r="AI4960">
        <v>1.4196428571428501</v>
      </c>
    </row>
    <row r="4961" spans="34:35">
      <c r="AH4961">
        <v>1.24074074074074</v>
      </c>
      <c r="AI4961">
        <v>1.1025641025641</v>
      </c>
    </row>
    <row r="4962" spans="34:35">
      <c r="AH4962">
        <v>1</v>
      </c>
      <c r="AI4962">
        <v>1</v>
      </c>
    </row>
    <row r="4963" spans="34:35">
      <c r="AH4963">
        <v>1.1527777777777699</v>
      </c>
      <c r="AI4963">
        <v>1.37626675384112</v>
      </c>
    </row>
    <row r="4964" spans="34:35">
      <c r="AH4964">
        <v>1.07407407407407</v>
      </c>
      <c r="AI4964">
        <v>1.1428571428571399</v>
      </c>
    </row>
    <row r="4965" spans="34:35">
      <c r="AH4965">
        <v>1.06666666666666</v>
      </c>
      <c r="AI4965">
        <v>1</v>
      </c>
    </row>
    <row r="4966" spans="34:35">
      <c r="AH4966">
        <v>1.05128205128205</v>
      </c>
      <c r="AI4966">
        <v>1.15384615384615</v>
      </c>
    </row>
    <row r="4967" spans="34:35">
      <c r="AH4967">
        <v>1.2</v>
      </c>
      <c r="AI4967">
        <v>1.2</v>
      </c>
    </row>
    <row r="4968" spans="34:35">
      <c r="AH4968">
        <v>1.24305555555555</v>
      </c>
      <c r="AI4968">
        <v>1.2477124183006501</v>
      </c>
    </row>
    <row r="4969" spans="34:35">
      <c r="AH4969">
        <v>1.05128205128205</v>
      </c>
      <c r="AI4969">
        <v>1.1812865497075999</v>
      </c>
    </row>
    <row r="4970" spans="34:35">
      <c r="AH4970">
        <v>1</v>
      </c>
      <c r="AI4970">
        <v>1.0370370370370301</v>
      </c>
    </row>
    <row r="4971" spans="34:35">
      <c r="AH4971">
        <v>1.1111111111111101</v>
      </c>
      <c r="AI4971">
        <v>1.1555555555555499</v>
      </c>
    </row>
    <row r="4972" spans="34:35">
      <c r="AH4972">
        <v>1.0888888888888799</v>
      </c>
      <c r="AI4972">
        <v>1.5683261183261099</v>
      </c>
    </row>
    <row r="4973" spans="34:35">
      <c r="AH4973">
        <v>1.0833333333333299</v>
      </c>
      <c r="AI4973">
        <v>1.3529411764705801</v>
      </c>
    </row>
    <row r="4974" spans="34:35">
      <c r="AH4974">
        <v>1.1993006993006901</v>
      </c>
      <c r="AI4974">
        <v>1.05128205128205</v>
      </c>
    </row>
    <row r="4975" spans="34:35">
      <c r="AH4975">
        <v>1.28571428571428</v>
      </c>
      <c r="AI4975">
        <v>1</v>
      </c>
    </row>
    <row r="4976" spans="34:35">
      <c r="AH4976">
        <v>1</v>
      </c>
      <c r="AI4976">
        <v>1.2460317460317401</v>
      </c>
    </row>
    <row r="4977" spans="34:35">
      <c r="AH4977">
        <v>1.1547619047619</v>
      </c>
      <c r="AI4977">
        <v>1.05555555555555</v>
      </c>
    </row>
    <row r="4978" spans="34:35">
      <c r="AH4978">
        <v>1</v>
      </c>
      <c r="AI4978">
        <v>1.2508541295305999</v>
      </c>
    </row>
    <row r="4979" spans="34:35">
      <c r="AH4979">
        <v>1.4166666666666601</v>
      </c>
      <c r="AI4979">
        <v>1.20979960899315</v>
      </c>
    </row>
    <row r="4980" spans="34:35">
      <c r="AH4980">
        <v>1</v>
      </c>
      <c r="AI4980">
        <v>1.12280701754385</v>
      </c>
    </row>
    <row r="4981" spans="34:35">
      <c r="AH4981">
        <v>1.1111111111111101</v>
      </c>
      <c r="AI4981">
        <v>1.0476190476190399</v>
      </c>
    </row>
    <row r="4982" spans="34:35">
      <c r="AH4982">
        <v>1.1666666666666601</v>
      </c>
      <c r="AI4982">
        <v>1.0719696969696899</v>
      </c>
    </row>
    <row r="4983" spans="34:35">
      <c r="AH4983">
        <v>1</v>
      </c>
      <c r="AI4983">
        <v>1</v>
      </c>
    </row>
    <row r="4984" spans="34:35">
      <c r="AH4984">
        <v>3.8632144878324799</v>
      </c>
      <c r="AI4984">
        <v>1.1666666666666601</v>
      </c>
    </row>
    <row r="4985" spans="34:35">
      <c r="AH4985">
        <v>1.13333333333333</v>
      </c>
      <c r="AI4985">
        <v>1.1216931216931201</v>
      </c>
    </row>
    <row r="4986" spans="34:35">
      <c r="AH4986">
        <v>1.21710526315789</v>
      </c>
      <c r="AI4986">
        <v>1.2017908017907999</v>
      </c>
    </row>
    <row r="4987" spans="34:35">
      <c r="AH4987">
        <v>1.1574074074073999</v>
      </c>
      <c r="AI4987">
        <v>1.0416666666666601</v>
      </c>
    </row>
    <row r="4988" spans="34:35">
      <c r="AH4988">
        <v>1.4231660231660199</v>
      </c>
      <c r="AI4988">
        <v>3.3853896103896099</v>
      </c>
    </row>
    <row r="4989" spans="34:35">
      <c r="AH4989">
        <v>1.29033631332481</v>
      </c>
      <c r="AI4989">
        <v>1</v>
      </c>
    </row>
    <row r="4990" spans="34:35">
      <c r="AH4990">
        <v>1</v>
      </c>
      <c r="AI4990">
        <v>1.0833333333333299</v>
      </c>
    </row>
    <row r="4991" spans="34:35">
      <c r="AH4991">
        <v>1.0333333333333301</v>
      </c>
      <c r="AI4991">
        <v>1.5590643274853799</v>
      </c>
    </row>
    <row r="4992" spans="34:35">
      <c r="AH4992">
        <v>1.3302469135802399</v>
      </c>
      <c r="AI4992">
        <v>3.0714285714285698</v>
      </c>
    </row>
    <row r="4993" spans="34:35">
      <c r="AH4993">
        <v>1.3555555555555501</v>
      </c>
      <c r="AI4993">
        <v>1.0917647058823501</v>
      </c>
    </row>
    <row r="4994" spans="34:35">
      <c r="AH4994">
        <v>1.2950617283950601</v>
      </c>
      <c r="AI4994">
        <v>1.6666666666666601</v>
      </c>
    </row>
    <row r="4995" spans="34:35">
      <c r="AH4995">
        <v>1</v>
      </c>
      <c r="AI4995">
        <v>1</v>
      </c>
    </row>
    <row r="4996" spans="34:35">
      <c r="AH4996">
        <v>1</v>
      </c>
      <c r="AI4996">
        <v>2.7182539682539599</v>
      </c>
    </row>
    <row r="4997" spans="34:35">
      <c r="AH4997">
        <v>1</v>
      </c>
      <c r="AI4997">
        <v>1.06666666666666</v>
      </c>
    </row>
    <row r="4998" spans="34:35">
      <c r="AH4998">
        <v>1</v>
      </c>
      <c r="AI4998">
        <v>2.0606060606060601</v>
      </c>
    </row>
    <row r="4999" spans="34:35">
      <c r="AH4999">
        <v>1</v>
      </c>
      <c r="AI4999">
        <v>1.06666666666666</v>
      </c>
    </row>
    <row r="5000" spans="34:35">
      <c r="AH5000">
        <v>1</v>
      </c>
      <c r="AI5000">
        <v>1.2222222222222201</v>
      </c>
    </row>
    <row r="5001" spans="34:35">
      <c r="AH5001">
        <v>1.25487632246662</v>
      </c>
      <c r="AI5001">
        <v>1.3190998718665199</v>
      </c>
    </row>
    <row r="5002" spans="34:35">
      <c r="AH5002">
        <v>1.1024242424242401</v>
      </c>
      <c r="AI5002">
        <v>1.1083333333333301</v>
      </c>
    </row>
    <row r="5003" spans="34:35">
      <c r="AH5003">
        <v>1</v>
      </c>
      <c r="AI5003">
        <v>1</v>
      </c>
    </row>
    <row r="5004" spans="34:35">
      <c r="AH5004">
        <v>1</v>
      </c>
      <c r="AI5004">
        <v>1</v>
      </c>
    </row>
    <row r="5005" spans="34:35">
      <c r="AH5005">
        <v>1</v>
      </c>
      <c r="AI5005">
        <v>1</v>
      </c>
    </row>
    <row r="5006" spans="34:35">
      <c r="AH5006">
        <v>1</v>
      </c>
      <c r="AI5006">
        <v>1.2777777777777699</v>
      </c>
    </row>
    <row r="5007" spans="34:35">
      <c r="AH5007">
        <v>1.09523809523809</v>
      </c>
      <c r="AI5007">
        <v>1.09523809523809</v>
      </c>
    </row>
    <row r="5008" spans="34:35">
      <c r="AH5008">
        <v>1</v>
      </c>
      <c r="AI5008">
        <v>2.7555555555555502</v>
      </c>
    </row>
    <row r="5009" spans="34:35">
      <c r="AH5009">
        <v>1.1387205387205299</v>
      </c>
      <c r="AI5009">
        <v>1.3819387584093401</v>
      </c>
    </row>
    <row r="5010" spans="34:35">
      <c r="AH5010">
        <v>1</v>
      </c>
      <c r="AI5010">
        <v>1</v>
      </c>
    </row>
    <row r="5011" spans="34:35">
      <c r="AH5011">
        <v>1</v>
      </c>
      <c r="AI5011">
        <v>1</v>
      </c>
    </row>
    <row r="5012" spans="34:35">
      <c r="AH5012">
        <v>1.06643356643356</v>
      </c>
      <c r="AI5012">
        <v>2.43055555555555</v>
      </c>
    </row>
    <row r="5013" spans="34:35">
      <c r="AH5013">
        <v>1.0384615384615301</v>
      </c>
      <c r="AI5013">
        <v>1.13238095238095</v>
      </c>
    </row>
    <row r="5014" spans="34:35">
      <c r="AH5014">
        <v>1.0303030303030301</v>
      </c>
      <c r="AI5014">
        <v>1.1666666666666601</v>
      </c>
    </row>
    <row r="5015" spans="34:35">
      <c r="AH5015">
        <v>1</v>
      </c>
      <c r="AI5015">
        <v>1.13333333333333</v>
      </c>
    </row>
    <row r="5016" spans="34:35">
      <c r="AH5016">
        <v>1.07407407407407</v>
      </c>
      <c r="AI5016">
        <v>1.0222222222222199</v>
      </c>
    </row>
    <row r="5017" spans="34:35">
      <c r="AH5017">
        <v>1.1613756613756601</v>
      </c>
      <c r="AI5017">
        <v>1</v>
      </c>
    </row>
    <row r="5018" spans="34:35">
      <c r="AH5018">
        <v>1.0846153846153801</v>
      </c>
      <c r="AI5018">
        <v>1</v>
      </c>
    </row>
    <row r="5019" spans="34:35">
      <c r="AH5019">
        <v>1</v>
      </c>
      <c r="AI5019">
        <v>1.0370370370370301</v>
      </c>
    </row>
    <row r="5020" spans="34:35">
      <c r="AH5020">
        <v>1.16190476190476</v>
      </c>
      <c r="AI5020">
        <v>1.1666666666666601</v>
      </c>
    </row>
    <row r="5021" spans="34:35">
      <c r="AH5021">
        <v>1</v>
      </c>
      <c r="AI5021">
        <v>1</v>
      </c>
    </row>
    <row r="5022" spans="34:35">
      <c r="AH5022">
        <v>1.1666666666666601</v>
      </c>
      <c r="AI5022">
        <v>1</v>
      </c>
    </row>
    <row r="5023" spans="34:35">
      <c r="AH5023">
        <v>1</v>
      </c>
      <c r="AI5023">
        <v>1.1111111111111101</v>
      </c>
    </row>
    <row r="5024" spans="34:35">
      <c r="AH5024">
        <v>1</v>
      </c>
      <c r="AI5024">
        <v>1.1111111111111101</v>
      </c>
    </row>
    <row r="5025" spans="34:35">
      <c r="AH5025">
        <v>1.2</v>
      </c>
      <c r="AI5025">
        <v>1.0729166666666601</v>
      </c>
    </row>
    <row r="5026" spans="34:35">
      <c r="AH5026">
        <v>1.29091591591591</v>
      </c>
      <c r="AI5026">
        <v>1.1267056530214401</v>
      </c>
    </row>
    <row r="5027" spans="34:35">
      <c r="AH5027">
        <v>1.18888888888888</v>
      </c>
      <c r="AI5027">
        <v>1.2287878787878701</v>
      </c>
    </row>
    <row r="5028" spans="34:35">
      <c r="AH5028">
        <v>1.17272727272727</v>
      </c>
      <c r="AI5028">
        <v>1.3181818181818099</v>
      </c>
    </row>
    <row r="5029" spans="34:35">
      <c r="AH5029">
        <v>1</v>
      </c>
      <c r="AI5029">
        <v>1.1499999999999999</v>
      </c>
    </row>
    <row r="5030" spans="34:35">
      <c r="AH5030">
        <v>1.125</v>
      </c>
      <c r="AI5030">
        <v>1.1611111111111101</v>
      </c>
    </row>
    <row r="5031" spans="34:35">
      <c r="AH5031">
        <v>1</v>
      </c>
      <c r="AI5031">
        <v>1.0476190476190399</v>
      </c>
    </row>
    <row r="5032" spans="34:35">
      <c r="AH5032">
        <v>1.01449275362318</v>
      </c>
      <c r="AI5032">
        <v>1.05128205128205</v>
      </c>
    </row>
    <row r="5033" spans="34:35">
      <c r="AH5033">
        <v>1.13333333333333</v>
      </c>
      <c r="AI5033">
        <v>1</v>
      </c>
    </row>
    <row r="5034" spans="34:35">
      <c r="AH5034">
        <v>1</v>
      </c>
      <c r="AI5034">
        <v>2</v>
      </c>
    </row>
    <row r="5035" spans="34:35">
      <c r="AH5035">
        <v>1.2333333333333301</v>
      </c>
      <c r="AI5035">
        <v>1.14376218323586</v>
      </c>
    </row>
    <row r="5036" spans="34:35">
      <c r="AH5036">
        <v>1.6428571428571399</v>
      </c>
      <c r="AI5036">
        <v>1</v>
      </c>
    </row>
    <row r="5037" spans="34:35">
      <c r="AH5037">
        <v>1.06666666666666</v>
      </c>
      <c r="AI5037">
        <v>1.13333333333333</v>
      </c>
    </row>
    <row r="5038" spans="34:35">
      <c r="AH5038">
        <v>1</v>
      </c>
      <c r="AI5038">
        <v>1.13333333333333</v>
      </c>
    </row>
    <row r="5039" spans="34:35">
      <c r="AH5039">
        <v>1</v>
      </c>
      <c r="AI5039">
        <v>1.1346801346801301</v>
      </c>
    </row>
    <row r="5040" spans="34:35">
      <c r="AH5040">
        <v>1.05128205128205</v>
      </c>
      <c r="AI5040">
        <v>1.2833333333333301</v>
      </c>
    </row>
    <row r="5041" spans="34:35">
      <c r="AH5041">
        <v>1</v>
      </c>
      <c r="AI5041">
        <v>1</v>
      </c>
    </row>
    <row r="5042" spans="34:35">
      <c r="AH5042">
        <v>1.29055973266499</v>
      </c>
      <c r="AI5042">
        <v>1.4898989898989801</v>
      </c>
    </row>
    <row r="5043" spans="34:35">
      <c r="AH5043">
        <v>1.01587301587301</v>
      </c>
      <c r="AI5043">
        <v>1.1540404040404</v>
      </c>
    </row>
    <row r="5044" spans="34:35">
      <c r="AH5044">
        <v>1.0606060606060601</v>
      </c>
      <c r="AI5044">
        <v>1.25396825396825</v>
      </c>
    </row>
    <row r="5045" spans="34:35">
      <c r="AH5045">
        <v>1</v>
      </c>
      <c r="AI5045">
        <v>1.1144688644688601</v>
      </c>
    </row>
    <row r="5046" spans="34:35">
      <c r="AH5046">
        <v>1.1000000000000001</v>
      </c>
      <c r="AI5046">
        <v>1</v>
      </c>
    </row>
    <row r="5047" spans="34:35">
      <c r="AH5047">
        <v>1.0444444444444401</v>
      </c>
      <c r="AI5047">
        <v>1.1785714285714199</v>
      </c>
    </row>
    <row r="5048" spans="34:35">
      <c r="AH5048">
        <v>1.2888888888888801</v>
      </c>
      <c r="AI5048">
        <v>1.18587666950838</v>
      </c>
    </row>
    <row r="5049" spans="34:35">
      <c r="AH5049">
        <v>1.1666666666666601</v>
      </c>
      <c r="AI5049">
        <v>1.13055555555555</v>
      </c>
    </row>
    <row r="5050" spans="34:35">
      <c r="AH5050">
        <v>1</v>
      </c>
      <c r="AI5050">
        <v>1</v>
      </c>
    </row>
    <row r="5051" spans="34:35">
      <c r="AH5051">
        <v>1</v>
      </c>
      <c r="AI5051">
        <v>1</v>
      </c>
    </row>
    <row r="5052" spans="34:35">
      <c r="AH5052">
        <v>1.2196078431372499</v>
      </c>
      <c r="AI5052">
        <v>1.4558618769145</v>
      </c>
    </row>
    <row r="5053" spans="34:35">
      <c r="AH5053">
        <v>1</v>
      </c>
      <c r="AI5053">
        <v>1.31623931623931</v>
      </c>
    </row>
    <row r="5054" spans="34:35">
      <c r="AH5054">
        <v>1.2450450450450401</v>
      </c>
      <c r="AI5054">
        <v>1.30235794209031</v>
      </c>
    </row>
    <row r="5055" spans="34:35">
      <c r="AH5055">
        <v>1.1558441558441499</v>
      </c>
      <c r="AI5055">
        <v>1.2051282051282</v>
      </c>
    </row>
    <row r="5056" spans="34:35">
      <c r="AH5056">
        <v>1.32698412698412</v>
      </c>
      <c r="AI5056">
        <v>1.3210526315789399</v>
      </c>
    </row>
    <row r="5057" spans="34:35">
      <c r="AH5057">
        <v>1.17106481481481</v>
      </c>
      <c r="AI5057">
        <v>1.8608750739117901</v>
      </c>
    </row>
    <row r="5058" spans="34:35">
      <c r="AH5058">
        <v>1.19333333333333</v>
      </c>
      <c r="AI5058">
        <v>1.54351395730706</v>
      </c>
    </row>
    <row r="5059" spans="34:35">
      <c r="AH5059">
        <v>1</v>
      </c>
      <c r="AI5059">
        <v>1.6635327635327599</v>
      </c>
    </row>
    <row r="5060" spans="34:35">
      <c r="AH5060">
        <v>1.0833333333333299</v>
      </c>
      <c r="AI5060">
        <v>1.6875</v>
      </c>
    </row>
    <row r="5061" spans="34:35">
      <c r="AH5061">
        <v>2.0833333333333299</v>
      </c>
      <c r="AI5061">
        <v>1</v>
      </c>
    </row>
    <row r="5062" spans="34:35">
      <c r="AH5062">
        <v>1.1111111111111101</v>
      </c>
      <c r="AI5062">
        <v>1.1943000693000601</v>
      </c>
    </row>
    <row r="5063" spans="34:35">
      <c r="AH5063">
        <v>1</v>
      </c>
      <c r="AI5063">
        <v>1.17721330956625</v>
      </c>
    </row>
    <row r="5064" spans="34:35">
      <c r="AH5064">
        <v>1.2138151703369</v>
      </c>
      <c r="AI5064">
        <v>1.30373482726423</v>
      </c>
    </row>
    <row r="5065" spans="34:35">
      <c r="AH5065">
        <v>1</v>
      </c>
      <c r="AI5065">
        <v>1.0133333333333301</v>
      </c>
    </row>
    <row r="5066" spans="34:35">
      <c r="AH5066">
        <v>1</v>
      </c>
      <c r="AI5066">
        <v>1.6965811965811901</v>
      </c>
    </row>
    <row r="5067" spans="34:35">
      <c r="AH5067">
        <v>1</v>
      </c>
      <c r="AI5067">
        <v>1</v>
      </c>
    </row>
    <row r="5068" spans="34:35">
      <c r="AH5068">
        <v>1.0303030303030301</v>
      </c>
      <c r="AI5068">
        <v>1.9005291005291001</v>
      </c>
    </row>
    <row r="5069" spans="34:35">
      <c r="AH5069">
        <v>1</v>
      </c>
      <c r="AI5069">
        <v>1</v>
      </c>
    </row>
    <row r="5070" spans="34:35">
      <c r="AH5070">
        <v>1.06666666666666</v>
      </c>
      <c r="AI5070">
        <v>3</v>
      </c>
    </row>
    <row r="5071" spans="34:35">
      <c r="AH5071">
        <v>1</v>
      </c>
      <c r="AI5071">
        <v>1.1111111111111101</v>
      </c>
    </row>
    <row r="5072" spans="34:35">
      <c r="AH5072">
        <v>1</v>
      </c>
      <c r="AI5072">
        <v>1.13333333333333</v>
      </c>
    </row>
    <row r="5073" spans="34:35">
      <c r="AH5073">
        <v>1</v>
      </c>
      <c r="AI5073">
        <v>1.55934343434343</v>
      </c>
    </row>
    <row r="5074" spans="34:35">
      <c r="AH5074">
        <v>1</v>
      </c>
      <c r="AI5074">
        <v>1</v>
      </c>
    </row>
    <row r="5075" spans="34:35">
      <c r="AH5075">
        <v>1.28481698174323</v>
      </c>
      <c r="AI5075">
        <v>1.32824635485925</v>
      </c>
    </row>
    <row r="5076" spans="34:35">
      <c r="AH5076">
        <v>1.15151515151515</v>
      </c>
      <c r="AI5076">
        <v>1.22240215924426</v>
      </c>
    </row>
    <row r="5077" spans="34:35">
      <c r="AH5077">
        <v>1.0370370370370301</v>
      </c>
      <c r="AI5077">
        <v>1</v>
      </c>
    </row>
    <row r="5078" spans="34:35">
      <c r="AH5078">
        <v>1</v>
      </c>
      <c r="AI5078">
        <v>1.1111111111111101</v>
      </c>
    </row>
    <row r="5079" spans="34:35">
      <c r="AH5079">
        <v>1</v>
      </c>
      <c r="AI5079">
        <v>1</v>
      </c>
    </row>
    <row r="5080" spans="34:35">
      <c r="AH5080">
        <v>1</v>
      </c>
      <c r="AI5080">
        <v>1.0133333333333301</v>
      </c>
    </row>
    <row r="5081" spans="34:35">
      <c r="AH5081">
        <v>1</v>
      </c>
      <c r="AI5081">
        <v>1.3005050505050499</v>
      </c>
    </row>
    <row r="5082" spans="34:35">
      <c r="AH5082">
        <v>1</v>
      </c>
      <c r="AI5082">
        <v>1.6475869809203101</v>
      </c>
    </row>
    <row r="5083" spans="34:35">
      <c r="AH5083">
        <v>1.1666666666666601</v>
      </c>
      <c r="AI5083">
        <v>1.0476190476190399</v>
      </c>
    </row>
    <row r="5084" spans="34:35">
      <c r="AH5084">
        <v>1</v>
      </c>
      <c r="AI5084">
        <v>1.0404761904761901</v>
      </c>
    </row>
    <row r="5085" spans="34:35">
      <c r="AH5085">
        <v>1.1111111111111101</v>
      </c>
      <c r="AI5085">
        <v>1.17210567210567</v>
      </c>
    </row>
    <row r="5086" spans="34:35">
      <c r="AH5086">
        <v>1</v>
      </c>
      <c r="AI5086">
        <v>1</v>
      </c>
    </row>
    <row r="5087" spans="34:35">
      <c r="AH5087">
        <v>1</v>
      </c>
      <c r="AI5087">
        <v>1.1041666666666601</v>
      </c>
    </row>
    <row r="5088" spans="34:35">
      <c r="AH5088">
        <v>1.1111111111111101</v>
      </c>
      <c r="AI5088">
        <v>1.0476190476190399</v>
      </c>
    </row>
    <row r="5089" spans="34:35">
      <c r="AH5089">
        <v>1.07625272331154</v>
      </c>
      <c r="AI5089">
        <v>1.57037037037037</v>
      </c>
    </row>
    <row r="5090" spans="34:35">
      <c r="AH5090">
        <v>1.1111111111111101</v>
      </c>
      <c r="AI5090">
        <v>1</v>
      </c>
    </row>
    <row r="5091" spans="34:35">
      <c r="AH5091">
        <v>1</v>
      </c>
      <c r="AI5091">
        <v>1.1457489878542499</v>
      </c>
    </row>
    <row r="5092" spans="34:35">
      <c r="AH5092">
        <v>1</v>
      </c>
      <c r="AI5092">
        <v>1</v>
      </c>
    </row>
    <row r="5093" spans="34:35">
      <c r="AH5093">
        <v>1.05555555555555</v>
      </c>
      <c r="AI5093">
        <v>1.51159951159951</v>
      </c>
    </row>
    <row r="5094" spans="34:35">
      <c r="AH5094">
        <v>1.2864771445229299</v>
      </c>
      <c r="AI5094">
        <v>1.3218439488764899</v>
      </c>
    </row>
    <row r="5095" spans="34:35">
      <c r="AH5095">
        <v>1</v>
      </c>
      <c r="AI5095">
        <v>1</v>
      </c>
    </row>
    <row r="5096" spans="34:35">
      <c r="AH5096">
        <v>1</v>
      </c>
      <c r="AI5096">
        <v>1</v>
      </c>
    </row>
    <row r="5097" spans="34:35">
      <c r="AH5097">
        <v>1</v>
      </c>
      <c r="AI5097">
        <v>1</v>
      </c>
    </row>
    <row r="5098" spans="34:35">
      <c r="AH5098">
        <v>1</v>
      </c>
      <c r="AI5098">
        <v>1</v>
      </c>
    </row>
    <row r="5099" spans="34:35">
      <c r="AH5099">
        <v>1</v>
      </c>
      <c r="AI5099">
        <v>1.175</v>
      </c>
    </row>
    <row r="5100" spans="34:35">
      <c r="AH5100">
        <v>1.37345679012345</v>
      </c>
      <c r="AI5100">
        <v>1.4539682539682499</v>
      </c>
    </row>
    <row r="5101" spans="34:35">
      <c r="AH5101">
        <v>1.13333333333333</v>
      </c>
      <c r="AI5101">
        <v>1.93888888888888</v>
      </c>
    </row>
    <row r="5102" spans="34:35">
      <c r="AH5102">
        <v>1.1111111111111101</v>
      </c>
      <c r="AI5102">
        <v>1.0392156862745101</v>
      </c>
    </row>
    <row r="5103" spans="34:35">
      <c r="AH5103">
        <v>1</v>
      </c>
      <c r="AI5103">
        <v>1.0589743589743501</v>
      </c>
    </row>
    <row r="5104" spans="34:35">
      <c r="AH5104">
        <v>1</v>
      </c>
      <c r="AI5104">
        <v>1.29523809523809</v>
      </c>
    </row>
    <row r="5105" spans="34:35">
      <c r="AH5105">
        <v>1.0833333333333299</v>
      </c>
      <c r="AI5105">
        <v>1</v>
      </c>
    </row>
    <row r="5106" spans="34:35">
      <c r="AH5106">
        <v>1.1666666666666601</v>
      </c>
      <c r="AI5106">
        <v>1</v>
      </c>
    </row>
    <row r="5107" spans="34:35">
      <c r="AH5107">
        <v>1.1574074074073999</v>
      </c>
      <c r="AI5107">
        <v>1.1666666666666601</v>
      </c>
    </row>
    <row r="5108" spans="34:35">
      <c r="AH5108">
        <v>1.08305221730269</v>
      </c>
      <c r="AI5108">
        <v>1.21301878697556</v>
      </c>
    </row>
    <row r="5109" spans="34:35">
      <c r="AH5109">
        <v>1.1666666666666601</v>
      </c>
      <c r="AI5109">
        <v>1</v>
      </c>
    </row>
    <row r="5110" spans="34:35">
      <c r="AH5110">
        <v>1.125</v>
      </c>
      <c r="AI5110">
        <v>1</v>
      </c>
    </row>
    <row r="5111" spans="34:35">
      <c r="AH5111">
        <v>1</v>
      </c>
      <c r="AI5111">
        <v>1</v>
      </c>
    </row>
    <row r="5112" spans="34:35">
      <c r="AH5112">
        <v>1</v>
      </c>
      <c r="AI5112">
        <v>1.5090909090908999</v>
      </c>
    </row>
    <row r="5113" spans="34:35">
      <c r="AH5113">
        <v>1</v>
      </c>
      <c r="AI5113">
        <v>1</v>
      </c>
    </row>
    <row r="5114" spans="34:35">
      <c r="AH5114">
        <v>1</v>
      </c>
      <c r="AI5114">
        <v>1.0064102564102499</v>
      </c>
    </row>
    <row r="5115" spans="34:35">
      <c r="AH5115">
        <v>1</v>
      </c>
      <c r="AI5115">
        <v>1</v>
      </c>
    </row>
    <row r="5116" spans="34:35">
      <c r="AH5116">
        <v>1</v>
      </c>
      <c r="AI5116">
        <v>1</v>
      </c>
    </row>
    <row r="5117" spans="34:35">
      <c r="AH5117">
        <v>1</v>
      </c>
      <c r="AI5117">
        <v>1.2</v>
      </c>
    </row>
    <row r="5118" spans="34:35">
      <c r="AH5118">
        <v>1.2063492063492001</v>
      </c>
      <c r="AI5118">
        <v>1.1139601139601101</v>
      </c>
    </row>
    <row r="5119" spans="34:35">
      <c r="AH5119">
        <v>1.07692307692307</v>
      </c>
      <c r="AI5119">
        <v>1.0416666666666601</v>
      </c>
    </row>
    <row r="5120" spans="34:35">
      <c r="AH5120">
        <v>1</v>
      </c>
      <c r="AI5120">
        <v>1</v>
      </c>
    </row>
    <row r="5121" spans="34:35">
      <c r="AH5121">
        <v>1</v>
      </c>
      <c r="AI5121">
        <v>1</v>
      </c>
    </row>
    <row r="5122" spans="34:35">
      <c r="AH5122">
        <v>1.02150537634408</v>
      </c>
      <c r="AI5122">
        <v>3.7280069304717198</v>
      </c>
    </row>
    <row r="5123" spans="34:35">
      <c r="AH5123">
        <v>1</v>
      </c>
      <c r="AI5123">
        <v>1</v>
      </c>
    </row>
    <row r="5124" spans="34:35">
      <c r="AH5124">
        <v>1.1666666666666601</v>
      </c>
      <c r="AI5124">
        <v>1.0476190476190399</v>
      </c>
    </row>
    <row r="5125" spans="34:35">
      <c r="AH5125">
        <v>1</v>
      </c>
      <c r="AI5125">
        <v>1.70714285714285</v>
      </c>
    </row>
    <row r="5126" spans="34:35">
      <c r="AH5126">
        <v>1.08928571428571</v>
      </c>
      <c r="AI5126">
        <v>1.0476190476190399</v>
      </c>
    </row>
    <row r="5127" spans="34:35">
      <c r="AH5127">
        <v>1.11666666666666</v>
      </c>
      <c r="AI5127">
        <v>1.2333333333333301</v>
      </c>
    </row>
    <row r="5128" spans="34:35">
      <c r="AH5128">
        <v>1.1000000000000001</v>
      </c>
      <c r="AI5128">
        <v>1</v>
      </c>
    </row>
    <row r="5129" spans="34:35">
      <c r="AH5129">
        <v>1</v>
      </c>
      <c r="AI5129">
        <v>1.18448372615039</v>
      </c>
    </row>
    <row r="5130" spans="34:35">
      <c r="AH5130">
        <v>1</v>
      </c>
      <c r="AI5130">
        <v>1.0626780626780601</v>
      </c>
    </row>
    <row r="5131" spans="34:35">
      <c r="AH5131">
        <v>1.0851851851851799</v>
      </c>
      <c r="AI5131">
        <v>1.7078431372548999</v>
      </c>
    </row>
    <row r="5132" spans="34:35">
      <c r="AH5132">
        <v>1</v>
      </c>
      <c r="AI5132">
        <v>1</v>
      </c>
    </row>
    <row r="5133" spans="34:35">
      <c r="AH5133">
        <v>1</v>
      </c>
      <c r="AI5133">
        <v>1</v>
      </c>
    </row>
    <row r="5134" spans="34:35">
      <c r="AH5134">
        <v>1.07936507936507</v>
      </c>
      <c r="AI5134">
        <v>1.2042124542124499</v>
      </c>
    </row>
    <row r="5135" spans="34:35">
      <c r="AH5135">
        <v>1.79161544523246</v>
      </c>
      <c r="AI5135">
        <v>1</v>
      </c>
    </row>
    <row r="5136" spans="34:35">
      <c r="AH5136">
        <v>1.2083333333333299</v>
      </c>
      <c r="AI5136">
        <v>1.5927536231884001</v>
      </c>
    </row>
    <row r="5137" spans="34:35">
      <c r="AH5137">
        <v>1.0833333333333299</v>
      </c>
      <c r="AI5137">
        <v>1.0833333333333299</v>
      </c>
    </row>
    <row r="5138" spans="34:35">
      <c r="AH5138">
        <v>1.25307121934614</v>
      </c>
      <c r="AI5138">
        <v>1.1157557111880201</v>
      </c>
    </row>
    <row r="5139" spans="34:35">
      <c r="AH5139">
        <v>1</v>
      </c>
      <c r="AI5139">
        <v>1.1111111111111101</v>
      </c>
    </row>
    <row r="5140" spans="34:35">
      <c r="AH5140">
        <v>1</v>
      </c>
      <c r="AI5140">
        <v>1.0107526881720399</v>
      </c>
    </row>
    <row r="5141" spans="34:35">
      <c r="AH5141">
        <v>1</v>
      </c>
      <c r="AI5141">
        <v>1</v>
      </c>
    </row>
    <row r="5142" spans="34:35">
      <c r="AH5142">
        <v>1.0833333333333299</v>
      </c>
      <c r="AI5142">
        <v>1.0833333333333299</v>
      </c>
    </row>
    <row r="5143" spans="34:35">
      <c r="AH5143">
        <v>1</v>
      </c>
      <c r="AI5143">
        <v>1</v>
      </c>
    </row>
    <row r="5144" spans="34:35">
      <c r="AH5144">
        <v>1</v>
      </c>
      <c r="AI5144">
        <v>1</v>
      </c>
    </row>
    <row r="5145" spans="34:35">
      <c r="AH5145">
        <v>1.0833333333333299</v>
      </c>
      <c r="AI5145">
        <v>1</v>
      </c>
    </row>
    <row r="5146" spans="34:35">
      <c r="AH5146">
        <v>1</v>
      </c>
      <c r="AI5146">
        <v>1.1111111111111101</v>
      </c>
    </row>
    <row r="5147" spans="34:35">
      <c r="AH5147">
        <v>1</v>
      </c>
      <c r="AI5147">
        <v>1.1666666666666601</v>
      </c>
    </row>
    <row r="5148" spans="34:35">
      <c r="AH5148">
        <v>1.1923076923076901</v>
      </c>
      <c r="AI5148">
        <v>1.59758141762452</v>
      </c>
    </row>
    <row r="5149" spans="34:35">
      <c r="AH5149">
        <v>1.1666666666666601</v>
      </c>
      <c r="AI5149">
        <v>1</v>
      </c>
    </row>
    <row r="5150" spans="34:35">
      <c r="AH5150">
        <v>1</v>
      </c>
      <c r="AI5150">
        <v>1.3432539682539599</v>
      </c>
    </row>
    <row r="5151" spans="34:35">
      <c r="AH5151">
        <v>1</v>
      </c>
      <c r="AI5151">
        <v>1</v>
      </c>
    </row>
    <row r="5152" spans="34:35">
      <c r="AH5152">
        <v>1</v>
      </c>
      <c r="AI5152">
        <v>1.0833333333333299</v>
      </c>
    </row>
    <row r="5153" spans="34:35">
      <c r="AH5153">
        <v>1.09523809523809</v>
      </c>
      <c r="AI5153">
        <v>1</v>
      </c>
    </row>
    <row r="5154" spans="34:35">
      <c r="AH5154">
        <v>1.35737179487179</v>
      </c>
      <c r="AI5154">
        <v>1.1513888888888799</v>
      </c>
    </row>
    <row r="5155" spans="34:35">
      <c r="AH5155">
        <v>1.02921310368118</v>
      </c>
      <c r="AI5155">
        <v>1.1838157485216301</v>
      </c>
    </row>
    <row r="5156" spans="34:35">
      <c r="AH5156">
        <v>1</v>
      </c>
      <c r="AI5156">
        <v>1.3689655172413699</v>
      </c>
    </row>
    <row r="5157" spans="34:35">
      <c r="AH5157">
        <v>1</v>
      </c>
      <c r="AI5157">
        <v>1.88095238095238</v>
      </c>
    </row>
    <row r="5158" spans="34:35">
      <c r="AH5158">
        <v>1.02564102564102</v>
      </c>
      <c r="AI5158">
        <v>1.02666666666666</v>
      </c>
    </row>
    <row r="5159" spans="34:35">
      <c r="AH5159">
        <v>1</v>
      </c>
      <c r="AI5159">
        <v>1.0913580246913499</v>
      </c>
    </row>
    <row r="5160" spans="34:35">
      <c r="AH5160">
        <v>1.0858585858585801</v>
      </c>
      <c r="AI5160">
        <v>1.51587301587301</v>
      </c>
    </row>
    <row r="5161" spans="34:35">
      <c r="AH5161">
        <v>1</v>
      </c>
      <c r="AI5161">
        <v>1</v>
      </c>
    </row>
    <row r="5162" spans="34:35">
      <c r="AH5162">
        <v>1</v>
      </c>
      <c r="AI5162">
        <v>1.0833333333333299</v>
      </c>
    </row>
    <row r="5163" spans="34:35">
      <c r="AH5163">
        <v>1.1666666666666601</v>
      </c>
      <c r="AI5163">
        <v>1.0833333333333299</v>
      </c>
    </row>
    <row r="5164" spans="34:35">
      <c r="AH5164">
        <v>1</v>
      </c>
      <c r="AI5164">
        <v>1.06666666666666</v>
      </c>
    </row>
    <row r="5165" spans="34:35">
      <c r="AH5165">
        <v>1.1629612013989901</v>
      </c>
      <c r="AI5165">
        <v>1.21831172071812</v>
      </c>
    </row>
    <row r="5166" spans="34:35">
      <c r="AH5166">
        <v>1</v>
      </c>
      <c r="AI5166">
        <v>1.1666666666666601</v>
      </c>
    </row>
    <row r="5167" spans="34:35">
      <c r="AH5167">
        <v>1</v>
      </c>
      <c r="AI5167">
        <v>1</v>
      </c>
    </row>
    <row r="5168" spans="34:35">
      <c r="AH5168">
        <v>1</v>
      </c>
      <c r="AI5168">
        <v>1.32996632996632</v>
      </c>
    </row>
    <row r="5169" spans="34:35">
      <c r="AH5169">
        <v>1.0476190476190399</v>
      </c>
      <c r="AI5169">
        <v>1</v>
      </c>
    </row>
    <row r="5170" spans="34:35">
      <c r="AH5170">
        <v>1</v>
      </c>
      <c r="AI5170">
        <v>2</v>
      </c>
    </row>
    <row r="5171" spans="34:35">
      <c r="AH5171">
        <v>1.1809523809523801</v>
      </c>
      <c r="AI5171">
        <v>1</v>
      </c>
    </row>
    <row r="5172" spans="34:35">
      <c r="AH5172">
        <v>1</v>
      </c>
      <c r="AI5172">
        <v>1.05555555555555</v>
      </c>
    </row>
    <row r="5173" spans="34:35">
      <c r="AH5173">
        <v>1</v>
      </c>
      <c r="AI5173">
        <v>1</v>
      </c>
    </row>
    <row r="5174" spans="34:35">
      <c r="AH5174">
        <v>1.14482758620689</v>
      </c>
      <c r="AI5174">
        <v>1.1649831649831599</v>
      </c>
    </row>
    <row r="5175" spans="34:35">
      <c r="AH5175">
        <v>1.2</v>
      </c>
      <c r="AI5175">
        <v>1.34498834498834</v>
      </c>
    </row>
    <row r="5176" spans="34:35">
      <c r="AH5176">
        <v>1</v>
      </c>
      <c r="AI5176">
        <v>1</v>
      </c>
    </row>
    <row r="5177" spans="34:35">
      <c r="AH5177">
        <v>1</v>
      </c>
      <c r="AI5177">
        <v>1.30555555555555</v>
      </c>
    </row>
    <row r="5178" spans="34:35">
      <c r="AH5178">
        <v>1.2888888888888801</v>
      </c>
      <c r="AI5178">
        <v>1.4901515151515099</v>
      </c>
    </row>
    <row r="5179" spans="34:35">
      <c r="AH5179">
        <v>1.0444444444444401</v>
      </c>
      <c r="AI5179">
        <v>1.06666666666666</v>
      </c>
    </row>
    <row r="5180" spans="34:35">
      <c r="AH5180">
        <v>1.15873015873015</v>
      </c>
      <c r="AI5180">
        <v>1.1428571428571399</v>
      </c>
    </row>
    <row r="5181" spans="34:35">
      <c r="AH5181">
        <v>1.1428571428571399</v>
      </c>
      <c r="AI5181">
        <v>1.22342995169082</v>
      </c>
    </row>
    <row r="5182" spans="34:35">
      <c r="AH5182">
        <v>1</v>
      </c>
      <c r="AI5182">
        <v>1.8246031746031699</v>
      </c>
    </row>
    <row r="5183" spans="34:35">
      <c r="AH5183">
        <v>1</v>
      </c>
      <c r="AI5183">
        <v>1.21130952380952</v>
      </c>
    </row>
    <row r="5184" spans="34:35">
      <c r="AH5184">
        <v>1.06666666666666</v>
      </c>
      <c r="AI5184">
        <v>1.1499999999999999</v>
      </c>
    </row>
    <row r="5185" spans="34:35">
      <c r="AH5185">
        <v>1</v>
      </c>
      <c r="AI5185">
        <v>1</v>
      </c>
    </row>
    <row r="5186" spans="34:35">
      <c r="AH5186">
        <v>1</v>
      </c>
      <c r="AI5186">
        <v>1.0833333333333299</v>
      </c>
    </row>
    <row r="5187" spans="34:35">
      <c r="AH5187">
        <v>1.1111111111111101</v>
      </c>
      <c r="AI5187">
        <v>1.5277777777777699</v>
      </c>
    </row>
    <row r="5188" spans="34:35">
      <c r="AH5188">
        <v>1</v>
      </c>
      <c r="AI5188">
        <v>1.05555555555555</v>
      </c>
    </row>
    <row r="5189" spans="34:35">
      <c r="AH5189">
        <v>1</v>
      </c>
      <c r="AI5189">
        <v>1</v>
      </c>
    </row>
    <row r="5190" spans="34:35">
      <c r="AH5190">
        <v>1</v>
      </c>
      <c r="AI5190">
        <v>1</v>
      </c>
    </row>
    <row r="5191" spans="34:35">
      <c r="AH5191">
        <v>1.05555555555555</v>
      </c>
      <c r="AI5191">
        <v>1.2169312169312101</v>
      </c>
    </row>
    <row r="5192" spans="34:35">
      <c r="AH5192">
        <v>1.9648622981956301</v>
      </c>
      <c r="AI5192">
        <v>1</v>
      </c>
    </row>
    <row r="5193" spans="34:35">
      <c r="AH5193">
        <v>1.19047619047619</v>
      </c>
      <c r="AI5193">
        <v>1.76622807017543</v>
      </c>
    </row>
    <row r="5194" spans="34:35">
      <c r="AH5194">
        <v>1</v>
      </c>
      <c r="AI5194">
        <v>1</v>
      </c>
    </row>
    <row r="5195" spans="34:35">
      <c r="AH5195">
        <v>1.0588235294117601</v>
      </c>
      <c r="AI5195">
        <v>1.07843137254901</v>
      </c>
    </row>
    <row r="5196" spans="34:35">
      <c r="AH5196">
        <v>1.02380952380952</v>
      </c>
      <c r="AI5196">
        <v>1</v>
      </c>
    </row>
    <row r="5197" spans="34:35">
      <c r="AH5197">
        <v>1</v>
      </c>
      <c r="AI5197">
        <v>1</v>
      </c>
    </row>
    <row r="5198" spans="34:35">
      <c r="AH5198">
        <v>1</v>
      </c>
      <c r="AI5198">
        <v>1</v>
      </c>
    </row>
    <row r="5199" spans="34:35">
      <c r="AH5199">
        <v>1</v>
      </c>
      <c r="AI5199">
        <v>1</v>
      </c>
    </row>
    <row r="5200" spans="34:35">
      <c r="AH5200">
        <v>1</v>
      </c>
      <c r="AI5200">
        <v>1</v>
      </c>
    </row>
    <row r="5201" spans="34:35">
      <c r="AH5201">
        <v>1</v>
      </c>
      <c r="AI5201">
        <v>1.23412698412698</v>
      </c>
    </row>
    <row r="5202" spans="34:35">
      <c r="AH5202">
        <v>1</v>
      </c>
      <c r="AI5202">
        <v>1</v>
      </c>
    </row>
    <row r="5203" spans="34:35">
      <c r="AH5203">
        <v>1.0196078431372499</v>
      </c>
      <c r="AI5203">
        <v>1.7805383022774299</v>
      </c>
    </row>
    <row r="5204" spans="34:35">
      <c r="AH5204">
        <v>1.1223776223776201</v>
      </c>
      <c r="AI5204">
        <v>1.0730158730158701</v>
      </c>
    </row>
    <row r="5205" spans="34:35">
      <c r="AH5205">
        <v>1.2777777777777699</v>
      </c>
      <c r="AI5205">
        <v>1</v>
      </c>
    </row>
    <row r="5206" spans="34:35">
      <c r="AH5206">
        <v>1</v>
      </c>
      <c r="AI5206">
        <v>1</v>
      </c>
    </row>
    <row r="5207" spans="34:35">
      <c r="AH5207">
        <v>1</v>
      </c>
      <c r="AI5207">
        <v>1</v>
      </c>
    </row>
    <row r="5208" spans="34:35">
      <c r="AH5208">
        <v>1.1555555555555499</v>
      </c>
      <c r="AI5208">
        <v>1.0277777777777699</v>
      </c>
    </row>
    <row r="5209" spans="34:35">
      <c r="AH5209">
        <v>1</v>
      </c>
      <c r="AI5209">
        <v>1.11363636363636</v>
      </c>
    </row>
    <row r="5210" spans="34:35">
      <c r="AH5210">
        <v>1</v>
      </c>
      <c r="AI5210">
        <v>1.13333333333333</v>
      </c>
    </row>
    <row r="5211" spans="34:35">
      <c r="AH5211">
        <v>1</v>
      </c>
      <c r="AI5211">
        <v>1.1666666666666601</v>
      </c>
    </row>
    <row r="5212" spans="34:35">
      <c r="AH5212">
        <v>1.0833333333333299</v>
      </c>
      <c r="AI5212">
        <v>1</v>
      </c>
    </row>
    <row r="5213" spans="34:35">
      <c r="AH5213">
        <v>1.0476190476190399</v>
      </c>
      <c r="AI5213">
        <v>1</v>
      </c>
    </row>
    <row r="5214" spans="34:35">
      <c r="AH5214">
        <v>1</v>
      </c>
      <c r="AI5214">
        <v>2.08446455505279</v>
      </c>
    </row>
    <row r="5215" spans="34:35">
      <c r="AH5215">
        <v>1</v>
      </c>
      <c r="AI5215">
        <v>1.13333333333333</v>
      </c>
    </row>
    <row r="5216" spans="34:35">
      <c r="AH5216">
        <v>1.2298316793683799</v>
      </c>
      <c r="AI5216">
        <v>1.2190511515360101</v>
      </c>
    </row>
    <row r="5217" spans="34:35">
      <c r="AH5217">
        <v>1.1795321637426901</v>
      </c>
      <c r="AI5217">
        <v>1.16051587301587</v>
      </c>
    </row>
    <row r="5218" spans="34:35">
      <c r="AH5218">
        <v>1.0333333333333301</v>
      </c>
      <c r="AI5218">
        <v>1</v>
      </c>
    </row>
    <row r="5219" spans="34:35">
      <c r="AH5219">
        <v>1</v>
      </c>
      <c r="AI5219">
        <v>1.2564896403905601</v>
      </c>
    </row>
    <row r="5220" spans="34:35">
      <c r="AH5220">
        <v>1</v>
      </c>
      <c r="AI5220">
        <v>1.0972222222222201</v>
      </c>
    </row>
    <row r="5221" spans="34:35">
      <c r="AH5221">
        <v>1</v>
      </c>
      <c r="AI5221">
        <v>1.7166666666666599</v>
      </c>
    </row>
    <row r="5222" spans="34:35">
      <c r="AH5222">
        <v>1</v>
      </c>
      <c r="AI5222">
        <v>1</v>
      </c>
    </row>
    <row r="5223" spans="34:35">
      <c r="AH5223">
        <v>1.08115942028985</v>
      </c>
      <c r="AI5223">
        <v>1.8262108262108201</v>
      </c>
    </row>
    <row r="5224" spans="34:35">
      <c r="AH5224">
        <v>1</v>
      </c>
      <c r="AI5224">
        <v>1.0833333333333299</v>
      </c>
    </row>
    <row r="5225" spans="34:35">
      <c r="AH5225">
        <v>1</v>
      </c>
      <c r="AI5225">
        <v>1</v>
      </c>
    </row>
    <row r="5226" spans="34:35">
      <c r="AH5226">
        <v>1</v>
      </c>
      <c r="AI5226">
        <v>1</v>
      </c>
    </row>
    <row r="5227" spans="34:35">
      <c r="AH5227">
        <v>1</v>
      </c>
      <c r="AI5227">
        <v>1</v>
      </c>
    </row>
    <row r="5228" spans="34:35">
      <c r="AH5228">
        <v>1.1666666666666601</v>
      </c>
      <c r="AI5228">
        <v>1.3885281385281301</v>
      </c>
    </row>
    <row r="5229" spans="34:35">
      <c r="AH5229">
        <v>1</v>
      </c>
      <c r="AI5229">
        <v>1.2032032032032001</v>
      </c>
    </row>
    <row r="5230" spans="34:35">
      <c r="AH5230">
        <v>1.1666666666666601</v>
      </c>
      <c r="AI5230">
        <v>1.2185185185185099</v>
      </c>
    </row>
    <row r="5231" spans="34:35">
      <c r="AH5231">
        <v>1</v>
      </c>
      <c r="AI5231">
        <v>1</v>
      </c>
    </row>
    <row r="5232" spans="34:35">
      <c r="AH5232">
        <v>1</v>
      </c>
      <c r="AI5232">
        <v>1</v>
      </c>
    </row>
    <row r="5233" spans="34:35">
      <c r="AH5233">
        <v>1</v>
      </c>
      <c r="AI5233">
        <v>1</v>
      </c>
    </row>
    <row r="5234" spans="34:35">
      <c r="AH5234">
        <v>1.1995597945707901</v>
      </c>
      <c r="AI5234">
        <v>1.2948549938259799</v>
      </c>
    </row>
    <row r="5235" spans="34:35">
      <c r="AH5235">
        <v>1</v>
      </c>
      <c r="AI5235">
        <v>1.1666666666666601</v>
      </c>
    </row>
    <row r="5236" spans="34:35">
      <c r="AH5236">
        <v>1</v>
      </c>
      <c r="AI5236">
        <v>1.9722222222222201</v>
      </c>
    </row>
    <row r="5237" spans="34:35">
      <c r="AH5237">
        <v>1.13333333333333</v>
      </c>
      <c r="AI5237">
        <v>1.2</v>
      </c>
    </row>
    <row r="5238" spans="34:35">
      <c r="AH5238">
        <v>1.0370370370370301</v>
      </c>
      <c r="AI5238">
        <v>1</v>
      </c>
    </row>
    <row r="5239" spans="34:35">
      <c r="AH5239">
        <v>1</v>
      </c>
      <c r="AI5239">
        <v>1</v>
      </c>
    </row>
    <row r="5240" spans="34:35">
      <c r="AH5240">
        <v>1</v>
      </c>
      <c r="AI5240">
        <v>1.38888888888888</v>
      </c>
    </row>
    <row r="5241" spans="34:35">
      <c r="AH5241">
        <v>1.26455026455026</v>
      </c>
      <c r="AI5241">
        <v>1</v>
      </c>
    </row>
    <row r="5242" spans="34:35">
      <c r="AH5242">
        <v>1.2666666666666599</v>
      </c>
      <c r="AI5242">
        <v>1</v>
      </c>
    </row>
    <row r="5243" spans="34:35">
      <c r="AH5243">
        <v>1.0947712418300599</v>
      </c>
      <c r="AI5243">
        <v>1.8333333333333299</v>
      </c>
    </row>
    <row r="5244" spans="34:35">
      <c r="AH5244">
        <v>1</v>
      </c>
      <c r="AI5244">
        <v>1</v>
      </c>
    </row>
    <row r="5245" spans="34:35">
      <c r="AH5245">
        <v>1</v>
      </c>
      <c r="AI5245">
        <v>1</v>
      </c>
    </row>
    <row r="5246" spans="34:35">
      <c r="AH5246">
        <v>1</v>
      </c>
      <c r="AI5246">
        <v>1</v>
      </c>
    </row>
    <row r="5247" spans="34:35">
      <c r="AH5247">
        <v>1</v>
      </c>
      <c r="AI5247">
        <v>1</v>
      </c>
    </row>
    <row r="5248" spans="34:35">
      <c r="AH5248">
        <v>1</v>
      </c>
      <c r="AI5248">
        <v>1</v>
      </c>
    </row>
    <row r="5249" spans="34:35">
      <c r="AH5249">
        <v>1.0833333333333299</v>
      </c>
      <c r="AI5249">
        <v>1.6598978657802099</v>
      </c>
    </row>
    <row r="5250" spans="34:35">
      <c r="AH5250">
        <v>1.0957264957264901</v>
      </c>
      <c r="AI5250">
        <v>1.03670033670033</v>
      </c>
    </row>
    <row r="5251" spans="34:35">
      <c r="AH5251">
        <v>1.04938271604938</v>
      </c>
      <c r="AI5251">
        <v>1.0919540229885001</v>
      </c>
    </row>
    <row r="5252" spans="34:35">
      <c r="AH5252">
        <v>1.98888888888888</v>
      </c>
      <c r="AI5252">
        <v>1</v>
      </c>
    </row>
    <row r="5253" spans="34:35">
      <c r="AH5253">
        <v>1</v>
      </c>
      <c r="AI5253">
        <v>1</v>
      </c>
    </row>
    <row r="5254" spans="34:35">
      <c r="AH5254">
        <v>1.1666666666666601</v>
      </c>
      <c r="AI5254">
        <v>1.32164502164502</v>
      </c>
    </row>
    <row r="5255" spans="34:35">
      <c r="AH5255">
        <v>1</v>
      </c>
      <c r="AI5255">
        <v>1</v>
      </c>
    </row>
    <row r="5256" spans="34:35">
      <c r="AH5256">
        <v>1</v>
      </c>
      <c r="AI5256">
        <v>1.0833333333333299</v>
      </c>
    </row>
    <row r="5257" spans="34:35">
      <c r="AH5257">
        <v>1.13333333333333</v>
      </c>
      <c r="AI5257">
        <v>1.39047619047619</v>
      </c>
    </row>
    <row r="5258" spans="34:35">
      <c r="AH5258">
        <v>1</v>
      </c>
      <c r="AI5258">
        <v>1</v>
      </c>
    </row>
    <row r="5259" spans="34:35">
      <c r="AH5259">
        <v>1.1111111111111101</v>
      </c>
      <c r="AI5259">
        <v>1</v>
      </c>
    </row>
    <row r="5260" spans="34:35">
      <c r="AH5260">
        <v>1</v>
      </c>
      <c r="AI5260">
        <v>1.2333333333333301</v>
      </c>
    </row>
    <row r="5261" spans="34:35">
      <c r="AH5261">
        <v>1</v>
      </c>
      <c r="AI5261">
        <v>1.1111111111111101</v>
      </c>
    </row>
    <row r="5262" spans="34:35">
      <c r="AH5262">
        <v>1</v>
      </c>
      <c r="AI5262">
        <v>1.3</v>
      </c>
    </row>
    <row r="5263" spans="34:35">
      <c r="AH5263">
        <v>1.1666666666666601</v>
      </c>
      <c r="AI5263">
        <v>1</v>
      </c>
    </row>
    <row r="5264" spans="34:35">
      <c r="AH5264">
        <v>1.09523809523809</v>
      </c>
      <c r="AI5264">
        <v>1.7190476190476101</v>
      </c>
    </row>
    <row r="5265" spans="34:35">
      <c r="AH5265">
        <v>1.1025641025641</v>
      </c>
      <c r="AI5265">
        <v>1.0476190476190399</v>
      </c>
    </row>
    <row r="5266" spans="34:35">
      <c r="AH5266">
        <v>1.38888888888888</v>
      </c>
      <c r="AI5266">
        <v>1.0833333333333299</v>
      </c>
    </row>
    <row r="5267" spans="34:35">
      <c r="AH5267">
        <v>1</v>
      </c>
      <c r="AI5267">
        <v>1.4650793650793601</v>
      </c>
    </row>
    <row r="5268" spans="34:35">
      <c r="AH5268">
        <v>1.06666666666666</v>
      </c>
      <c r="AI5268">
        <v>1.08119658119658</v>
      </c>
    </row>
    <row r="5269" spans="34:35">
      <c r="AH5269">
        <v>1</v>
      </c>
      <c r="AI5269">
        <v>1.15897435897435</v>
      </c>
    </row>
    <row r="5270" spans="34:35">
      <c r="AH5270">
        <v>1</v>
      </c>
      <c r="AI5270">
        <v>1.11574074074074</v>
      </c>
    </row>
    <row r="5271" spans="34:35">
      <c r="AH5271">
        <v>1.4167761016865399</v>
      </c>
      <c r="AI5271">
        <v>1.2534551002754299</v>
      </c>
    </row>
    <row r="5272" spans="34:35">
      <c r="AH5272">
        <v>1.30674603174603</v>
      </c>
      <c r="AI5272">
        <v>1.1303104575163401</v>
      </c>
    </row>
    <row r="5273" spans="34:35">
      <c r="AH5273">
        <v>1.09523809523809</v>
      </c>
      <c r="AI5273">
        <v>1.25757575757575</v>
      </c>
    </row>
    <row r="5274" spans="34:35">
      <c r="AH5274">
        <v>1</v>
      </c>
      <c r="AI5274">
        <v>1</v>
      </c>
    </row>
    <row r="5275" spans="34:35">
      <c r="AH5275">
        <v>1</v>
      </c>
      <c r="AI5275">
        <v>1.1666666666666601</v>
      </c>
    </row>
    <row r="5276" spans="34:35">
      <c r="AH5276">
        <v>1.0833333333333299</v>
      </c>
      <c r="AI5276">
        <v>1</v>
      </c>
    </row>
    <row r="5277" spans="34:35">
      <c r="AH5277">
        <v>1.05128205128205</v>
      </c>
      <c r="AI5277">
        <v>1.0833333333333299</v>
      </c>
    </row>
    <row r="5278" spans="34:35">
      <c r="AH5278">
        <v>1.65020898641588</v>
      </c>
      <c r="AI5278">
        <v>1</v>
      </c>
    </row>
    <row r="5279" spans="34:35">
      <c r="AH5279">
        <v>1</v>
      </c>
      <c r="AI5279">
        <v>1</v>
      </c>
    </row>
    <row r="5280" spans="34:35">
      <c r="AH5280">
        <v>1.0833333333333299</v>
      </c>
      <c r="AI5280">
        <v>1.2692307692307601</v>
      </c>
    </row>
    <row r="5281" spans="34:35">
      <c r="AH5281">
        <v>1.25</v>
      </c>
      <c r="AI5281">
        <v>1</v>
      </c>
    </row>
    <row r="5282" spans="34:35">
      <c r="AH5282">
        <v>1</v>
      </c>
      <c r="AI5282">
        <v>1.1666666666666601</v>
      </c>
    </row>
    <row r="5283" spans="34:35">
      <c r="AH5283">
        <v>1.2777777777777699</v>
      </c>
      <c r="AI5283">
        <v>1.1111111111111101</v>
      </c>
    </row>
    <row r="5284" spans="34:35">
      <c r="AH5284">
        <v>1</v>
      </c>
      <c r="AI5284">
        <v>1.14761904761904</v>
      </c>
    </row>
    <row r="5285" spans="34:35">
      <c r="AH5285">
        <v>1</v>
      </c>
      <c r="AI5285">
        <v>1.13333333333333</v>
      </c>
    </row>
    <row r="5286" spans="34:35">
      <c r="AH5286">
        <v>1</v>
      </c>
      <c r="AI5286">
        <v>1.0833333333333299</v>
      </c>
    </row>
    <row r="5287" spans="34:35">
      <c r="AH5287">
        <v>1.1702402402402401</v>
      </c>
      <c r="AI5287">
        <v>1.3481504892707299</v>
      </c>
    </row>
    <row r="5288" spans="34:35">
      <c r="AH5288">
        <v>1</v>
      </c>
      <c r="AI5288">
        <v>1</v>
      </c>
    </row>
    <row r="5289" spans="34:35">
      <c r="AH5289">
        <v>1.0833333333333299</v>
      </c>
      <c r="AI5289">
        <v>1.84222222222222</v>
      </c>
    </row>
    <row r="5290" spans="34:35">
      <c r="AH5290">
        <v>1.0864197530864199</v>
      </c>
      <c r="AI5290">
        <v>1.12452767374115</v>
      </c>
    </row>
    <row r="5291" spans="34:35">
      <c r="AH5291">
        <v>1</v>
      </c>
      <c r="AI5291">
        <v>1.29894179894179</v>
      </c>
    </row>
    <row r="5292" spans="34:35">
      <c r="AH5292">
        <v>1.06666666666666</v>
      </c>
      <c r="AI5292">
        <v>1.51623931623931</v>
      </c>
    </row>
    <row r="5293" spans="34:35">
      <c r="AH5293">
        <v>1.0476190476190399</v>
      </c>
      <c r="AI5293">
        <v>1.2495915032679701</v>
      </c>
    </row>
    <row r="5294" spans="34:35">
      <c r="AH5294">
        <v>1</v>
      </c>
      <c r="AI5294">
        <v>1</v>
      </c>
    </row>
    <row r="5295" spans="34:35">
      <c r="AH5295">
        <v>1</v>
      </c>
      <c r="AI5295">
        <v>1.0333333333333301</v>
      </c>
    </row>
    <row r="5296" spans="34:35">
      <c r="AH5296">
        <v>1</v>
      </c>
      <c r="AI5296">
        <v>1.0317460317460301</v>
      </c>
    </row>
    <row r="5297" spans="34:35">
      <c r="AH5297">
        <v>1</v>
      </c>
      <c r="AI5297">
        <v>1.0833333333333299</v>
      </c>
    </row>
    <row r="5298" spans="34:35">
      <c r="AH5298">
        <v>1</v>
      </c>
      <c r="AI5298">
        <v>1</v>
      </c>
    </row>
    <row r="5299" spans="34:35">
      <c r="AH5299">
        <v>1.12345679012345</v>
      </c>
      <c r="AI5299">
        <v>1.36752688172043</v>
      </c>
    </row>
    <row r="5300" spans="34:35">
      <c r="AH5300">
        <v>1.5450846005568599</v>
      </c>
      <c r="AI5300">
        <v>1.06666666666666</v>
      </c>
    </row>
    <row r="5301" spans="34:35">
      <c r="AH5301">
        <v>1</v>
      </c>
      <c r="AI5301">
        <v>1.2929292929292899</v>
      </c>
    </row>
    <row r="5302" spans="34:35">
      <c r="AH5302">
        <v>1</v>
      </c>
      <c r="AI5302">
        <v>1.2420634920634901</v>
      </c>
    </row>
    <row r="5303" spans="34:35">
      <c r="AH5303">
        <v>1</v>
      </c>
      <c r="AI5303">
        <v>1</v>
      </c>
    </row>
    <row r="5304" spans="34:35">
      <c r="AH5304">
        <v>1</v>
      </c>
      <c r="AI5304">
        <v>1.3409090909090899</v>
      </c>
    </row>
    <row r="5305" spans="34:35">
      <c r="AH5305">
        <v>1</v>
      </c>
      <c r="AI5305">
        <v>1.1666666666666601</v>
      </c>
    </row>
    <row r="5306" spans="34:35">
      <c r="AH5306">
        <v>1.2250000000000001</v>
      </c>
      <c r="AI5306">
        <v>1.4347985347985299</v>
      </c>
    </row>
    <row r="5307" spans="34:35">
      <c r="AH5307">
        <v>1.07692307692307</v>
      </c>
      <c r="AI5307">
        <v>1.0341880341880301</v>
      </c>
    </row>
    <row r="5308" spans="34:35">
      <c r="AH5308">
        <v>1.1000000000000001</v>
      </c>
      <c r="AI5308">
        <v>1</v>
      </c>
    </row>
    <row r="5309" spans="34:35">
      <c r="AH5309">
        <v>1</v>
      </c>
      <c r="AI5309">
        <v>1.0277777777777699</v>
      </c>
    </row>
    <row r="5310" spans="34:35">
      <c r="AH5310">
        <v>1.0185185185185099</v>
      </c>
      <c r="AI5310">
        <v>1.5376235964471201</v>
      </c>
    </row>
    <row r="5311" spans="34:35">
      <c r="AH5311">
        <v>1.3345032051282</v>
      </c>
      <c r="AI5311">
        <v>1.27944407822456</v>
      </c>
    </row>
    <row r="5312" spans="34:35">
      <c r="AH5312">
        <v>1.38888888888888</v>
      </c>
      <c r="AI5312">
        <v>1.1957957957957901</v>
      </c>
    </row>
    <row r="5313" spans="34:35">
      <c r="AH5313">
        <v>1.0833333333333299</v>
      </c>
      <c r="AI5313">
        <v>1.09523809523809</v>
      </c>
    </row>
    <row r="5314" spans="34:35">
      <c r="AH5314">
        <v>1.09523809523809</v>
      </c>
      <c r="AI5314">
        <v>1.1666666666666601</v>
      </c>
    </row>
    <row r="5315" spans="34:35">
      <c r="AH5315">
        <v>1.2512820512820499</v>
      </c>
      <c r="AI5315">
        <v>1.0833333333333299</v>
      </c>
    </row>
    <row r="5316" spans="34:35">
      <c r="AH5316">
        <v>1.06666666666666</v>
      </c>
      <c r="AI5316">
        <v>1.1666666666666601</v>
      </c>
    </row>
    <row r="5317" spans="34:35">
      <c r="AH5317">
        <v>1.0444444444444401</v>
      </c>
      <c r="AI5317">
        <v>1.2985022640195001</v>
      </c>
    </row>
    <row r="5318" spans="34:35">
      <c r="AH5318">
        <v>1.2</v>
      </c>
      <c r="AI5318">
        <v>1</v>
      </c>
    </row>
    <row r="5319" spans="34:35">
      <c r="AH5319">
        <v>1.2380952380952299</v>
      </c>
      <c r="AI5319">
        <v>1.2120098039215601</v>
      </c>
    </row>
    <row r="5320" spans="34:35">
      <c r="AH5320">
        <v>1</v>
      </c>
      <c r="AI5320">
        <v>1</v>
      </c>
    </row>
    <row r="5321" spans="34:35">
      <c r="AH5321">
        <v>1.1111111111111101</v>
      </c>
      <c r="AI5321">
        <v>1.36666666666666</v>
      </c>
    </row>
    <row r="5322" spans="34:35">
      <c r="AH5322">
        <v>1</v>
      </c>
      <c r="AI5322">
        <v>1.1111111111111101</v>
      </c>
    </row>
    <row r="5323" spans="34:35">
      <c r="AH5323">
        <v>1.61507936507936</v>
      </c>
      <c r="AI5323">
        <v>1.45359477124183</v>
      </c>
    </row>
    <row r="5324" spans="34:35">
      <c r="AH5324">
        <v>1.13333333333333</v>
      </c>
      <c r="AI5324">
        <v>1.30500821018062</v>
      </c>
    </row>
    <row r="5325" spans="34:35">
      <c r="AH5325">
        <v>1</v>
      </c>
      <c r="AI5325">
        <v>2</v>
      </c>
    </row>
    <row r="5326" spans="34:35">
      <c r="AH5326">
        <v>1</v>
      </c>
      <c r="AI5326">
        <v>1</v>
      </c>
    </row>
    <row r="5327" spans="34:35">
      <c r="AH5327">
        <v>1</v>
      </c>
      <c r="AI5327">
        <v>1</v>
      </c>
    </row>
    <row r="5328" spans="34:35">
      <c r="AH5328">
        <v>1</v>
      </c>
      <c r="AI5328">
        <v>1.1111111111111101</v>
      </c>
    </row>
    <row r="5329" spans="34:35">
      <c r="AH5329">
        <v>1</v>
      </c>
      <c r="AI5329">
        <v>1</v>
      </c>
    </row>
    <row r="5330" spans="34:35">
      <c r="AH5330">
        <v>1.1428571428571399</v>
      </c>
      <c r="AI5330">
        <v>1.20787454120787</v>
      </c>
    </row>
    <row r="5331" spans="34:35">
      <c r="AH5331">
        <v>1.325</v>
      </c>
      <c r="AI5331">
        <v>1.48015873015873</v>
      </c>
    </row>
    <row r="5332" spans="34:35">
      <c r="AH5332">
        <v>1</v>
      </c>
      <c r="AI5332">
        <v>1.0833333333333299</v>
      </c>
    </row>
    <row r="5333" spans="34:35">
      <c r="AH5333">
        <v>1</v>
      </c>
      <c r="AI5333">
        <v>1.63888888888888</v>
      </c>
    </row>
    <row r="5334" spans="34:35">
      <c r="AH5334">
        <v>1</v>
      </c>
      <c r="AI5334">
        <v>1.0833333333333299</v>
      </c>
    </row>
    <row r="5335" spans="34:35">
      <c r="AH5335">
        <v>1</v>
      </c>
      <c r="AI5335">
        <v>1.0416666666666601</v>
      </c>
    </row>
    <row r="5336" spans="34:35">
      <c r="AH5336">
        <v>1</v>
      </c>
      <c r="AI5336">
        <v>1</v>
      </c>
    </row>
    <row r="5337" spans="34:35">
      <c r="AH5337">
        <v>1</v>
      </c>
      <c r="AI5337">
        <v>1</v>
      </c>
    </row>
    <row r="5338" spans="34:35">
      <c r="AH5338">
        <v>1</v>
      </c>
      <c r="AI5338">
        <v>1.02298850574712</v>
      </c>
    </row>
    <row r="5339" spans="34:35">
      <c r="AH5339">
        <v>1</v>
      </c>
      <c r="AI5339">
        <v>1</v>
      </c>
    </row>
    <row r="5340" spans="34:35">
      <c r="AH5340">
        <v>1</v>
      </c>
      <c r="AI5340">
        <v>1.63492063492063</v>
      </c>
    </row>
    <row r="5341" spans="34:35">
      <c r="AH5341">
        <v>1</v>
      </c>
      <c r="AI5341">
        <v>1</v>
      </c>
    </row>
    <row r="5342" spans="34:35">
      <c r="AH5342">
        <v>1.13333333333333</v>
      </c>
      <c r="AI5342">
        <v>1</v>
      </c>
    </row>
    <row r="5343" spans="34:35">
      <c r="AH5343">
        <v>1</v>
      </c>
      <c r="AI5343">
        <v>1</v>
      </c>
    </row>
    <row r="5344" spans="34:35">
      <c r="AH5344">
        <v>1.05787037037037</v>
      </c>
      <c r="AI5344">
        <v>1</v>
      </c>
    </row>
    <row r="5345" spans="34:35">
      <c r="AH5345">
        <v>1</v>
      </c>
      <c r="AI5345">
        <v>1</v>
      </c>
    </row>
    <row r="5346" spans="34:35">
      <c r="AH5346">
        <v>1.1666666666666601</v>
      </c>
      <c r="AI5346">
        <v>1</v>
      </c>
    </row>
    <row r="5347" spans="34:35">
      <c r="AH5347">
        <v>1.13333333333333</v>
      </c>
      <c r="AI5347">
        <v>1.22857142857142</v>
      </c>
    </row>
    <row r="5348" spans="34:35">
      <c r="AH5348">
        <v>1.1383479689491001</v>
      </c>
      <c r="AI5348">
        <v>1.18814833635863</v>
      </c>
    </row>
    <row r="5349" spans="34:35">
      <c r="AH5349">
        <v>1.2037037037036999</v>
      </c>
      <c r="AI5349">
        <v>1.21925148536842</v>
      </c>
    </row>
    <row r="5350" spans="34:35">
      <c r="AH5350">
        <v>1.1507765830346399</v>
      </c>
      <c r="AI5350">
        <v>1</v>
      </c>
    </row>
    <row r="5351" spans="34:35">
      <c r="AH5351">
        <v>1.0833333333333299</v>
      </c>
      <c r="AI5351">
        <v>1</v>
      </c>
    </row>
    <row r="5352" spans="34:35">
      <c r="AH5352">
        <v>1</v>
      </c>
      <c r="AI5352">
        <v>1</v>
      </c>
    </row>
    <row r="5353" spans="34:35">
      <c r="AH5353">
        <v>1</v>
      </c>
      <c r="AI5353">
        <v>1</v>
      </c>
    </row>
    <row r="5354" spans="34:35">
      <c r="AH5354">
        <v>1</v>
      </c>
      <c r="AI5354">
        <v>1.1666666666666601</v>
      </c>
    </row>
    <row r="5355" spans="34:35">
      <c r="AH5355">
        <v>1.0833333333333299</v>
      </c>
      <c r="AI5355">
        <v>1.5222222222222199</v>
      </c>
    </row>
    <row r="5356" spans="34:35">
      <c r="AH5356">
        <v>1</v>
      </c>
      <c r="AI5356">
        <v>1.38888888888888</v>
      </c>
    </row>
    <row r="5357" spans="34:35">
      <c r="AH5357">
        <v>1.0833333333333299</v>
      </c>
      <c r="AI5357">
        <v>1</v>
      </c>
    </row>
    <row r="5358" spans="34:35">
      <c r="AH5358">
        <v>1</v>
      </c>
      <c r="AI5358">
        <v>1.68148148148148</v>
      </c>
    </row>
    <row r="5359" spans="34:35">
      <c r="AH5359">
        <v>1.1666666666666601</v>
      </c>
      <c r="AI5359">
        <v>1</v>
      </c>
    </row>
    <row r="5360" spans="34:35">
      <c r="AH5360">
        <v>1.0833333333333299</v>
      </c>
      <c r="AI5360">
        <v>1.1041666666666601</v>
      </c>
    </row>
    <row r="5361" spans="34:35">
      <c r="AH5361">
        <v>1.6139120715647399</v>
      </c>
      <c r="AI5361">
        <v>1.2559568853754599</v>
      </c>
    </row>
    <row r="5362" spans="34:35">
      <c r="AH5362">
        <v>1.07985347985347</v>
      </c>
      <c r="AI5362">
        <v>1.5561821219715899</v>
      </c>
    </row>
    <row r="5363" spans="34:35">
      <c r="AH5363">
        <v>1.1666666666666601</v>
      </c>
      <c r="AI5363">
        <v>1</v>
      </c>
    </row>
    <row r="5364" spans="34:35">
      <c r="AH5364">
        <v>1.1111111111111101</v>
      </c>
      <c r="AI5364">
        <v>1.3333333333333299</v>
      </c>
    </row>
    <row r="5365" spans="34:35">
      <c r="AH5365">
        <v>1</v>
      </c>
      <c r="AI5365">
        <v>1</v>
      </c>
    </row>
    <row r="5366" spans="34:35">
      <c r="AH5366">
        <v>1</v>
      </c>
      <c r="AI5366">
        <v>1.4777777777777701</v>
      </c>
    </row>
    <row r="5367" spans="34:35">
      <c r="AH5367">
        <v>1.3130952380952301</v>
      </c>
      <c r="AI5367">
        <v>1.3745614035087701</v>
      </c>
    </row>
    <row r="5368" spans="34:35">
      <c r="AH5368">
        <v>1</v>
      </c>
      <c r="AI5368">
        <v>1.3785103785103701</v>
      </c>
    </row>
    <row r="5369" spans="34:35">
      <c r="AH5369">
        <v>1</v>
      </c>
      <c r="AI5369">
        <v>1.3333333333333299</v>
      </c>
    </row>
    <row r="5370" spans="34:35">
      <c r="AH5370">
        <v>1</v>
      </c>
      <c r="AI5370">
        <v>1.1666666666666601</v>
      </c>
    </row>
    <row r="5371" spans="34:35">
      <c r="AH5371">
        <v>1</v>
      </c>
      <c r="AI5371">
        <v>1.38888888888888</v>
      </c>
    </row>
    <row r="5372" spans="34:35">
      <c r="AH5372">
        <v>1.06666666666666</v>
      </c>
      <c r="AI5372">
        <v>1</v>
      </c>
    </row>
    <row r="5373" spans="34:35">
      <c r="AH5373">
        <v>1.02666666666666</v>
      </c>
      <c r="AI5373">
        <v>1.24650349650349</v>
      </c>
    </row>
    <row r="5374" spans="34:35">
      <c r="AH5374">
        <v>1.06666666666666</v>
      </c>
      <c r="AI5374">
        <v>1.8783068783068699</v>
      </c>
    </row>
    <row r="5375" spans="34:35">
      <c r="AH5375">
        <v>1</v>
      </c>
      <c r="AI5375">
        <v>1</v>
      </c>
    </row>
    <row r="5376" spans="34:35">
      <c r="AH5376">
        <v>1.2</v>
      </c>
      <c r="AI5376">
        <v>1.13333333333333</v>
      </c>
    </row>
    <row r="5377" spans="34:35">
      <c r="AH5377">
        <v>1</v>
      </c>
      <c r="AI5377">
        <v>1.6111111111111101</v>
      </c>
    </row>
    <row r="5378" spans="34:35">
      <c r="AH5378">
        <v>1.0787037037036999</v>
      </c>
      <c r="AI5378">
        <v>1.06666666666666</v>
      </c>
    </row>
    <row r="5379" spans="34:35">
      <c r="AH5379">
        <v>1.38363713401026</v>
      </c>
      <c r="AI5379">
        <v>1.21843770616757</v>
      </c>
    </row>
    <row r="5380" spans="34:35">
      <c r="AH5380">
        <v>1</v>
      </c>
      <c r="AI5380">
        <v>1</v>
      </c>
    </row>
    <row r="5381" spans="34:35">
      <c r="AH5381">
        <v>1</v>
      </c>
      <c r="AI5381">
        <v>1.1666666666666601</v>
      </c>
    </row>
    <row r="5382" spans="34:35">
      <c r="AH5382">
        <v>1.06666666666666</v>
      </c>
      <c r="AI5382">
        <v>1</v>
      </c>
    </row>
    <row r="5383" spans="34:35">
      <c r="AH5383">
        <v>1</v>
      </c>
      <c r="AI5383">
        <v>1</v>
      </c>
    </row>
    <row r="5384" spans="34:35">
      <c r="AH5384">
        <v>1.1950877192982401</v>
      </c>
      <c r="AI5384">
        <v>1</v>
      </c>
    </row>
    <row r="5385" spans="34:35">
      <c r="AH5385">
        <v>1</v>
      </c>
      <c r="AI5385">
        <v>1</v>
      </c>
    </row>
    <row r="5386" spans="34:35">
      <c r="AH5386">
        <v>1.22898550724637</v>
      </c>
      <c r="AI5386">
        <v>1</v>
      </c>
    </row>
    <row r="5387" spans="34:35">
      <c r="AH5387">
        <v>1.0833333333333299</v>
      </c>
      <c r="AI5387">
        <v>1.0350877192982399</v>
      </c>
    </row>
    <row r="5388" spans="34:35">
      <c r="AH5388">
        <v>1</v>
      </c>
      <c r="AI5388">
        <v>1.09523809523809</v>
      </c>
    </row>
    <row r="5389" spans="34:35">
      <c r="AH5389">
        <v>1</v>
      </c>
      <c r="AI5389">
        <v>1.0370370370370301</v>
      </c>
    </row>
    <row r="5390" spans="34:35">
      <c r="AH5390">
        <v>1.1111111111111101</v>
      </c>
      <c r="AI5390">
        <v>1</v>
      </c>
    </row>
    <row r="5391" spans="34:35">
      <c r="AH5391">
        <v>1.2</v>
      </c>
      <c r="AI5391">
        <v>1.19444444444444</v>
      </c>
    </row>
    <row r="5392" spans="34:35">
      <c r="AH5392">
        <v>1.0404761904761901</v>
      </c>
      <c r="AI5392">
        <v>1.0888888888888799</v>
      </c>
    </row>
    <row r="5393" spans="34:35">
      <c r="AH5393">
        <v>1.6</v>
      </c>
      <c r="AI5393">
        <v>1</v>
      </c>
    </row>
    <row r="5394" spans="34:35">
      <c r="AH5394">
        <v>1</v>
      </c>
      <c r="AI5394">
        <v>1.6</v>
      </c>
    </row>
    <row r="5395" spans="34:35">
      <c r="AH5395">
        <v>1</v>
      </c>
      <c r="AI5395">
        <v>1.0972222222222201</v>
      </c>
    </row>
    <row r="5396" spans="34:35">
      <c r="AH5396">
        <v>1</v>
      </c>
      <c r="AI5396">
        <v>1.06666666666666</v>
      </c>
    </row>
    <row r="5397" spans="34:35">
      <c r="AH5397">
        <v>1</v>
      </c>
      <c r="AI5397">
        <v>1.2083333333333299</v>
      </c>
    </row>
    <row r="5398" spans="34:35">
      <c r="AH5398">
        <v>1.60278514588859</v>
      </c>
      <c r="AI5398">
        <v>1</v>
      </c>
    </row>
    <row r="5399" spans="34:35">
      <c r="AH5399">
        <v>1.26455026455026</v>
      </c>
      <c r="AI5399">
        <v>1.33809523809523</v>
      </c>
    </row>
    <row r="5400" spans="34:35">
      <c r="AH5400">
        <v>1.05555555555555</v>
      </c>
      <c r="AI5400">
        <v>1.0370370370370301</v>
      </c>
    </row>
    <row r="5401" spans="34:35">
      <c r="AH5401">
        <v>1</v>
      </c>
      <c r="AI5401">
        <v>1.1111111111111101</v>
      </c>
    </row>
    <row r="5402" spans="34:35">
      <c r="AH5402">
        <v>1</v>
      </c>
      <c r="AI5402">
        <v>1.0333333333333301</v>
      </c>
    </row>
    <row r="5403" spans="34:35">
      <c r="AH5403">
        <v>1</v>
      </c>
      <c r="AI5403">
        <v>1.0833333333333299</v>
      </c>
    </row>
    <row r="5404" spans="34:35">
      <c r="AH5404">
        <v>1</v>
      </c>
      <c r="AI5404">
        <v>1.09523809523809</v>
      </c>
    </row>
    <row r="5405" spans="34:35">
      <c r="AH5405">
        <v>1</v>
      </c>
      <c r="AI5405">
        <v>1.37777777777777</v>
      </c>
    </row>
    <row r="5406" spans="34:35">
      <c r="AH5406">
        <v>1</v>
      </c>
      <c r="AI5406">
        <v>1.06666666666666</v>
      </c>
    </row>
    <row r="5407" spans="34:35">
      <c r="AH5407">
        <v>1.1481481481481399</v>
      </c>
      <c r="AI5407">
        <v>1.0416666666666601</v>
      </c>
    </row>
    <row r="5408" spans="34:35">
      <c r="AH5408">
        <v>1</v>
      </c>
      <c r="AI5408">
        <v>1.0625</v>
      </c>
    </row>
    <row r="5409" spans="34:35">
      <c r="AH5409">
        <v>1.1111111111111101</v>
      </c>
      <c r="AI5409">
        <v>1.1111111111111101</v>
      </c>
    </row>
    <row r="5410" spans="34:35">
      <c r="AH5410">
        <v>1.4001508748512099</v>
      </c>
      <c r="AI5410">
        <v>1.2648494052260599</v>
      </c>
    </row>
    <row r="5411" spans="34:35">
      <c r="AH5411">
        <v>1.2708333333333299</v>
      </c>
      <c r="AI5411">
        <v>1.23990449153847</v>
      </c>
    </row>
    <row r="5412" spans="34:35">
      <c r="AH5412">
        <v>1</v>
      </c>
      <c r="AI5412">
        <v>1.1666666666666601</v>
      </c>
    </row>
    <row r="5413" spans="34:35">
      <c r="AH5413">
        <v>1</v>
      </c>
      <c r="AI5413">
        <v>1</v>
      </c>
    </row>
    <row r="5414" spans="34:35">
      <c r="AH5414">
        <v>1.1481481481481399</v>
      </c>
      <c r="AI5414">
        <v>1.4720833333333301</v>
      </c>
    </row>
    <row r="5415" spans="34:35">
      <c r="AH5415">
        <v>1</v>
      </c>
      <c r="AI5415">
        <v>1</v>
      </c>
    </row>
    <row r="5416" spans="34:35">
      <c r="AH5416">
        <v>1</v>
      </c>
      <c r="AI5416">
        <v>1.1111111111111101</v>
      </c>
    </row>
    <row r="5417" spans="34:35">
      <c r="AH5417">
        <v>2.6626086956521702</v>
      </c>
      <c r="AI5417">
        <v>1.0370370370370301</v>
      </c>
    </row>
    <row r="5418" spans="34:35">
      <c r="AH5418">
        <v>1.1666666666666601</v>
      </c>
      <c r="AI5418">
        <v>1.2126984126984099</v>
      </c>
    </row>
    <row r="5419" spans="34:35">
      <c r="AH5419">
        <v>1</v>
      </c>
      <c r="AI5419">
        <v>1</v>
      </c>
    </row>
    <row r="5420" spans="34:35">
      <c r="AH5420">
        <v>1</v>
      </c>
      <c r="AI5420">
        <v>1.08928571428571</v>
      </c>
    </row>
    <row r="5421" spans="34:35">
      <c r="AH5421">
        <v>1</v>
      </c>
      <c r="AI5421">
        <v>1</v>
      </c>
    </row>
    <row r="5422" spans="34:35">
      <c r="AH5422">
        <v>1</v>
      </c>
      <c r="AI5422">
        <v>1.0476190476190399</v>
      </c>
    </row>
    <row r="5423" spans="34:35">
      <c r="AH5423">
        <v>1.31677608489202</v>
      </c>
      <c r="AI5423">
        <v>1.17445389859182</v>
      </c>
    </row>
    <row r="5424" spans="34:35">
      <c r="AH5424">
        <v>1</v>
      </c>
      <c r="AI5424">
        <v>1.1666666666666601</v>
      </c>
    </row>
    <row r="5425" spans="34:35">
      <c r="AH5425">
        <v>1</v>
      </c>
      <c r="AI5425">
        <v>1.0909090909090899</v>
      </c>
    </row>
    <row r="5426" spans="34:35">
      <c r="AH5426">
        <v>1.05555555555555</v>
      </c>
      <c r="AI5426">
        <v>1.41981390257252</v>
      </c>
    </row>
    <row r="5427" spans="34:35">
      <c r="AH5427">
        <v>1.25555555555555</v>
      </c>
      <c r="AI5427">
        <v>1</v>
      </c>
    </row>
    <row r="5428" spans="34:35">
      <c r="AH5428">
        <v>1</v>
      </c>
      <c r="AI5428">
        <v>1</v>
      </c>
    </row>
    <row r="5429" spans="34:35">
      <c r="AH5429">
        <v>1</v>
      </c>
      <c r="AI5429">
        <v>1.2</v>
      </c>
    </row>
    <row r="5430" spans="34:35">
      <c r="AH5430">
        <v>1</v>
      </c>
      <c r="AI5430">
        <v>1.06666666666666</v>
      </c>
    </row>
    <row r="5431" spans="34:35">
      <c r="AH5431">
        <v>1.0370370370370301</v>
      </c>
      <c r="AI5431">
        <v>1.0833333333333299</v>
      </c>
    </row>
    <row r="5432" spans="34:35">
      <c r="AH5432">
        <v>1.1539855072463701</v>
      </c>
      <c r="AI5432">
        <v>1.0444444444444401</v>
      </c>
    </row>
    <row r="5433" spans="34:35">
      <c r="AH5433">
        <v>1.09782608695652</v>
      </c>
      <c r="AI5433">
        <v>1.1672034353193701</v>
      </c>
    </row>
    <row r="5434" spans="34:35">
      <c r="AH5434">
        <v>1</v>
      </c>
      <c r="AI5434">
        <v>1.1666666666666601</v>
      </c>
    </row>
    <row r="5435" spans="34:35">
      <c r="AH5435">
        <v>1</v>
      </c>
      <c r="AI5435">
        <v>1.4232026143790799</v>
      </c>
    </row>
    <row r="5436" spans="34:35">
      <c r="AH5436">
        <v>1</v>
      </c>
      <c r="AI5436">
        <v>1</v>
      </c>
    </row>
    <row r="5437" spans="34:35">
      <c r="AH5437">
        <v>1</v>
      </c>
      <c r="AI5437">
        <v>1</v>
      </c>
    </row>
    <row r="5438" spans="34:35">
      <c r="AH5438">
        <v>1.28169332249028</v>
      </c>
      <c r="AI5438">
        <v>1.0944444444444399</v>
      </c>
    </row>
    <row r="5439" spans="34:35">
      <c r="AH5439">
        <v>1.25</v>
      </c>
      <c r="AI5439">
        <v>1.2783068783068701</v>
      </c>
    </row>
    <row r="5440" spans="34:35">
      <c r="AH5440">
        <v>1</v>
      </c>
      <c r="AI5440">
        <v>1.51111111111111</v>
      </c>
    </row>
    <row r="5441" spans="34:35">
      <c r="AH5441">
        <v>1</v>
      </c>
      <c r="AI5441">
        <v>1</v>
      </c>
    </row>
    <row r="5442" spans="34:35">
      <c r="AH5442">
        <v>1.01234567901234</v>
      </c>
      <c r="AI5442">
        <v>1.28557886754297</v>
      </c>
    </row>
    <row r="5443" spans="34:35">
      <c r="AH5443">
        <v>1</v>
      </c>
      <c r="AI5443">
        <v>1</v>
      </c>
    </row>
    <row r="5444" spans="34:35">
      <c r="AH5444">
        <v>1</v>
      </c>
      <c r="AI5444">
        <v>1.2501906941266201</v>
      </c>
    </row>
    <row r="5445" spans="34:35">
      <c r="AH5445">
        <v>1.1085470085469999</v>
      </c>
      <c r="AI5445">
        <v>1.1974400871459601</v>
      </c>
    </row>
    <row r="5446" spans="34:35">
      <c r="AH5446">
        <v>1.1666666666666601</v>
      </c>
      <c r="AI5446">
        <v>1</v>
      </c>
    </row>
    <row r="5447" spans="34:35">
      <c r="AH5447">
        <v>1.02564102564102</v>
      </c>
      <c r="AI5447">
        <v>1.1784936196700899</v>
      </c>
    </row>
    <row r="5448" spans="34:35">
      <c r="AH5448">
        <v>1.38927738927738</v>
      </c>
      <c r="AI5448">
        <v>1.2999953036760401</v>
      </c>
    </row>
    <row r="5449" spans="34:35">
      <c r="AH5449">
        <v>1.05555555555555</v>
      </c>
      <c r="AI5449">
        <v>1.06172839506172</v>
      </c>
    </row>
    <row r="5450" spans="34:35">
      <c r="AH5450">
        <v>1.15263157894736</v>
      </c>
      <c r="AI5450">
        <v>1.11168622038187</v>
      </c>
    </row>
    <row r="5451" spans="34:35">
      <c r="AH5451">
        <v>1.3079365079365</v>
      </c>
      <c r="AI5451">
        <v>1.39743589743589</v>
      </c>
    </row>
    <row r="5452" spans="34:35">
      <c r="AH5452">
        <v>1</v>
      </c>
      <c r="AI5452">
        <v>1</v>
      </c>
    </row>
    <row r="5453" spans="34:35">
      <c r="AH5453">
        <v>1</v>
      </c>
      <c r="AI5453">
        <v>1.25185185185185</v>
      </c>
    </row>
    <row r="5454" spans="34:35">
      <c r="AH5454">
        <v>1.02564102564102</v>
      </c>
      <c r="AI5454">
        <v>1</v>
      </c>
    </row>
    <row r="5455" spans="34:35">
      <c r="AH5455">
        <v>1</v>
      </c>
      <c r="AI5455">
        <v>1.6694444444444401</v>
      </c>
    </row>
    <row r="5456" spans="34:35">
      <c r="AH5456">
        <v>1</v>
      </c>
      <c r="AI5456">
        <v>1.1255411255411201</v>
      </c>
    </row>
    <row r="5457" spans="34:35">
      <c r="AH5457">
        <v>1</v>
      </c>
      <c r="AI5457">
        <v>1.3914490527393699</v>
      </c>
    </row>
    <row r="5458" spans="34:35">
      <c r="AH5458">
        <v>1.07407407407407</v>
      </c>
      <c r="AI5458">
        <v>1.29898989898989</v>
      </c>
    </row>
    <row r="5459" spans="34:35">
      <c r="AH5459">
        <v>1</v>
      </c>
      <c r="AI5459">
        <v>1.07692307692307</v>
      </c>
    </row>
    <row r="5460" spans="34:35">
      <c r="AH5460">
        <v>1.07407407407407</v>
      </c>
      <c r="AI5460">
        <v>1.47066942719116</v>
      </c>
    </row>
    <row r="5461" spans="34:35">
      <c r="AH5461">
        <v>1.1444444444444399</v>
      </c>
      <c r="AI5461">
        <v>1.35</v>
      </c>
    </row>
    <row r="5462" spans="34:35">
      <c r="AH5462">
        <v>1.0606060606060601</v>
      </c>
      <c r="AI5462">
        <v>1.50159489633173</v>
      </c>
    </row>
    <row r="5463" spans="34:35">
      <c r="AH5463">
        <v>1.2</v>
      </c>
      <c r="AI5463">
        <v>1.1710088691795999</v>
      </c>
    </row>
    <row r="5464" spans="34:35">
      <c r="AH5464">
        <v>1</v>
      </c>
      <c r="AI5464">
        <v>1</v>
      </c>
    </row>
    <row r="5465" spans="34:35">
      <c r="AH5465">
        <v>1</v>
      </c>
      <c r="AI5465">
        <v>1.13333333333333</v>
      </c>
    </row>
    <row r="5466" spans="34:35">
      <c r="AH5466">
        <v>1.11904761904761</v>
      </c>
      <c r="AI5466">
        <v>1.0978835978835899</v>
      </c>
    </row>
    <row r="5467" spans="34:35">
      <c r="AH5467">
        <v>1.31481481481481</v>
      </c>
      <c r="AI5467">
        <v>1.0851851851851799</v>
      </c>
    </row>
    <row r="5468" spans="34:35">
      <c r="AH5468">
        <v>1.3</v>
      </c>
      <c r="AI5468">
        <v>1.0833333333333299</v>
      </c>
    </row>
    <row r="5469" spans="34:35">
      <c r="AH5469">
        <v>1</v>
      </c>
      <c r="AI5469">
        <v>1.1081871345029199</v>
      </c>
    </row>
    <row r="5470" spans="34:35">
      <c r="AH5470">
        <v>1.1666666666666601</v>
      </c>
      <c r="AI5470">
        <v>1</v>
      </c>
    </row>
    <row r="5471" spans="34:35">
      <c r="AH5471">
        <v>1.0735735735735701</v>
      </c>
      <c r="AI5471">
        <v>1.06666666666666</v>
      </c>
    </row>
    <row r="5472" spans="34:35">
      <c r="AH5472">
        <v>1.31111111111111</v>
      </c>
      <c r="AI5472">
        <v>1.1111111111111101</v>
      </c>
    </row>
    <row r="5473" spans="34:35">
      <c r="AH5473">
        <v>1.2</v>
      </c>
      <c r="AI5473">
        <v>1.60203703703703</v>
      </c>
    </row>
    <row r="5474" spans="34:35">
      <c r="AH5474">
        <v>1</v>
      </c>
      <c r="AI5474">
        <v>1.27309325135412</v>
      </c>
    </row>
    <row r="5475" spans="34:35">
      <c r="AH5475">
        <v>1</v>
      </c>
      <c r="AI5475">
        <v>1.1428571428571399</v>
      </c>
    </row>
    <row r="5476" spans="34:35">
      <c r="AH5476">
        <v>1</v>
      </c>
      <c r="AI5476">
        <v>1.06666666666666</v>
      </c>
    </row>
    <row r="5477" spans="34:35">
      <c r="AH5477">
        <v>1.2933333333333299</v>
      </c>
      <c r="AI5477">
        <v>1.1015325670498</v>
      </c>
    </row>
    <row r="5478" spans="34:35">
      <c r="AH5478">
        <v>1</v>
      </c>
      <c r="AI5478">
        <v>1.1111111111111101</v>
      </c>
    </row>
    <row r="5479" spans="34:35">
      <c r="AH5479">
        <v>1.0606060606060601</v>
      </c>
      <c r="AI5479">
        <v>1.1666666666666601</v>
      </c>
    </row>
    <row r="5480" spans="34:35">
      <c r="AH5480">
        <v>1</v>
      </c>
      <c r="AI5480">
        <v>1.0416666666666601</v>
      </c>
    </row>
    <row r="5481" spans="34:35">
      <c r="AH5481">
        <v>1.1666666666666601</v>
      </c>
      <c r="AI5481">
        <v>1.06666666666666</v>
      </c>
    </row>
    <row r="5482" spans="34:35">
      <c r="AH5482">
        <v>1.0180180180180101</v>
      </c>
      <c r="AI5482">
        <v>1.2448352250099499</v>
      </c>
    </row>
    <row r="5483" spans="34:35">
      <c r="AH5483">
        <v>1.1060606060606</v>
      </c>
      <c r="AI5483">
        <v>1.01149425287356</v>
      </c>
    </row>
    <row r="5484" spans="34:35">
      <c r="AH5484">
        <v>1</v>
      </c>
      <c r="AI5484">
        <v>1</v>
      </c>
    </row>
    <row r="5485" spans="34:35">
      <c r="AH5485">
        <v>1.09523809523809</v>
      </c>
      <c r="AI5485">
        <v>1.1407407407407399</v>
      </c>
    </row>
    <row r="5486" spans="34:35">
      <c r="AH5486">
        <v>1.0833333333333299</v>
      </c>
      <c r="AI5486">
        <v>1.1161518661518599</v>
      </c>
    </row>
    <row r="5487" spans="34:35">
      <c r="AH5487">
        <v>1.1666666666666601</v>
      </c>
      <c r="AI5487">
        <v>1.2777777777777699</v>
      </c>
    </row>
    <row r="5488" spans="34:35">
      <c r="AH5488">
        <v>1.12222222222222</v>
      </c>
      <c r="AI5488">
        <v>1.54367201426024</v>
      </c>
    </row>
    <row r="5489" spans="34:35">
      <c r="AH5489">
        <v>1</v>
      </c>
      <c r="AI5489">
        <v>1.34210526315789</v>
      </c>
    </row>
    <row r="5490" spans="34:35">
      <c r="AH5490">
        <v>1</v>
      </c>
      <c r="AI5490">
        <v>1</v>
      </c>
    </row>
    <row r="5491" spans="34:35">
      <c r="AH5491">
        <v>1.0589743589743501</v>
      </c>
      <c r="AI5491">
        <v>1.0962962962962901</v>
      </c>
    </row>
    <row r="5492" spans="34:35">
      <c r="AH5492">
        <v>1.0982905982905899</v>
      </c>
      <c r="AI5492">
        <v>1.2624028018764799</v>
      </c>
    </row>
    <row r="5493" spans="34:35">
      <c r="AH5493">
        <v>1.125</v>
      </c>
      <c r="AI5493">
        <v>1</v>
      </c>
    </row>
    <row r="5494" spans="34:35">
      <c r="AH5494">
        <v>1.2</v>
      </c>
      <c r="AI5494">
        <v>1</v>
      </c>
    </row>
    <row r="5495" spans="34:35">
      <c r="AH5495">
        <v>1.1666666666666601</v>
      </c>
      <c r="AI5495">
        <v>1.07601139601139</v>
      </c>
    </row>
    <row r="5496" spans="34:35">
      <c r="AH5496">
        <v>1.02564102564102</v>
      </c>
      <c r="AI5496">
        <v>1.06570048309178</v>
      </c>
    </row>
    <row r="5497" spans="34:35">
      <c r="AH5497">
        <v>1</v>
      </c>
      <c r="AI5497">
        <v>1</v>
      </c>
    </row>
    <row r="5498" spans="34:35">
      <c r="AH5498">
        <v>1.1898821898821901</v>
      </c>
      <c r="AI5498">
        <v>1.1204365079365</v>
      </c>
    </row>
    <row r="5499" spans="34:35">
      <c r="AH5499">
        <v>1</v>
      </c>
      <c r="AI5499">
        <v>1</v>
      </c>
    </row>
    <row r="5500" spans="34:35">
      <c r="AH5500">
        <v>1.1000000000000001</v>
      </c>
      <c r="AI5500">
        <v>1.2913752913752901</v>
      </c>
    </row>
    <row r="5501" spans="34:35">
      <c r="AH5501">
        <v>1.125</v>
      </c>
      <c r="AI5501">
        <v>1</v>
      </c>
    </row>
    <row r="5502" spans="34:35">
      <c r="AH5502">
        <v>1.2625</v>
      </c>
      <c r="AI5502">
        <v>1.2800925925925899</v>
      </c>
    </row>
    <row r="5503" spans="34:35">
      <c r="AH5503">
        <v>1</v>
      </c>
      <c r="AI5503">
        <v>1</v>
      </c>
    </row>
    <row r="5504" spans="34:35">
      <c r="AH5504">
        <v>1</v>
      </c>
      <c r="AI5504">
        <v>1.57037037037037</v>
      </c>
    </row>
    <row r="5505" spans="34:35">
      <c r="AH5505">
        <v>1</v>
      </c>
      <c r="AI5505">
        <v>1.0833333333333299</v>
      </c>
    </row>
    <row r="5506" spans="34:35">
      <c r="AH5506">
        <v>1.0303030303030301</v>
      </c>
      <c r="AI5506">
        <v>1.0476190476190399</v>
      </c>
    </row>
    <row r="5507" spans="34:35">
      <c r="AH5507">
        <v>1.1666666666666601</v>
      </c>
      <c r="AI5507">
        <v>1.2166666666666599</v>
      </c>
    </row>
    <row r="5508" spans="34:35">
      <c r="AH5508">
        <v>1</v>
      </c>
      <c r="AI5508">
        <v>1.19444444444444</v>
      </c>
    </row>
    <row r="5509" spans="34:35">
      <c r="AH5509">
        <v>1.08293460925039</v>
      </c>
      <c r="AI5509">
        <v>1.01587301587301</v>
      </c>
    </row>
    <row r="5510" spans="34:35">
      <c r="AH5510">
        <v>1.12121212121212</v>
      </c>
      <c r="AI5510">
        <v>1.0636363636363599</v>
      </c>
    </row>
    <row r="5511" spans="34:35">
      <c r="AH5511">
        <v>1.9117647058823499</v>
      </c>
      <c r="AI5511">
        <v>1.09523809523809</v>
      </c>
    </row>
    <row r="5512" spans="34:35">
      <c r="AH5512">
        <v>1.9850574712643601</v>
      </c>
      <c r="AI5512">
        <v>1</v>
      </c>
    </row>
    <row r="5513" spans="34:35">
      <c r="AH5513">
        <v>1.1111111111111101</v>
      </c>
      <c r="AI5513">
        <v>1.3908045977011401</v>
      </c>
    </row>
    <row r="5514" spans="34:35">
      <c r="AH5514">
        <v>1</v>
      </c>
      <c r="AI5514">
        <v>1</v>
      </c>
    </row>
    <row r="5515" spans="34:35">
      <c r="AH5515">
        <v>1.3333333333333299</v>
      </c>
      <c r="AI5515">
        <v>1.5370370370370301</v>
      </c>
    </row>
    <row r="5516" spans="34:35">
      <c r="AH5516">
        <v>1.0416666666666601</v>
      </c>
      <c r="AI5516">
        <v>1.6219694774461499</v>
      </c>
    </row>
    <row r="5517" spans="34:35">
      <c r="AH5517">
        <v>1.0325948561242599</v>
      </c>
      <c r="AI5517">
        <v>1.24311201445347</v>
      </c>
    </row>
    <row r="5518" spans="34:35">
      <c r="AH5518">
        <v>1.18055555555555</v>
      </c>
      <c r="AI5518">
        <v>1.6245096824806899</v>
      </c>
    </row>
    <row r="5519" spans="34:35">
      <c r="AH5519">
        <v>1</v>
      </c>
      <c r="AI5519">
        <v>1.03448275862068</v>
      </c>
    </row>
    <row r="5520" spans="34:35">
      <c r="AH5520">
        <v>1</v>
      </c>
      <c r="AI5520">
        <v>1</v>
      </c>
    </row>
    <row r="5521" spans="34:35">
      <c r="AH5521">
        <v>1</v>
      </c>
      <c r="AI5521">
        <v>1</v>
      </c>
    </row>
    <row r="5522" spans="34:35">
      <c r="AH5522">
        <v>1.0333333333333301</v>
      </c>
      <c r="AI5522">
        <v>1.08965517241379</v>
      </c>
    </row>
    <row r="5523" spans="34:35">
      <c r="AH5523">
        <v>1.0303030303030301</v>
      </c>
      <c r="AI5523">
        <v>1.00833333333333</v>
      </c>
    </row>
    <row r="5524" spans="34:35">
      <c r="AH5524">
        <v>1.18543956043956</v>
      </c>
      <c r="AI5524">
        <v>1.2398989898989801</v>
      </c>
    </row>
    <row r="5525" spans="34:35">
      <c r="AH5525">
        <v>1</v>
      </c>
      <c r="AI5525">
        <v>1</v>
      </c>
    </row>
    <row r="5526" spans="34:35">
      <c r="AH5526">
        <v>1.04210526315789</v>
      </c>
      <c r="AI5526">
        <v>1.09523809523809</v>
      </c>
    </row>
    <row r="5527" spans="34:35">
      <c r="AH5527">
        <v>1.2083333333333299</v>
      </c>
      <c r="AI5527">
        <v>1.4285714285714199</v>
      </c>
    </row>
    <row r="5528" spans="34:35">
      <c r="AH5528">
        <v>1</v>
      </c>
      <c r="AI5528">
        <v>1.0416666666666601</v>
      </c>
    </row>
    <row r="5529" spans="34:35">
      <c r="AH5529">
        <v>1</v>
      </c>
      <c r="AI5529">
        <v>1.3472222222222201</v>
      </c>
    </row>
    <row r="5530" spans="34:35">
      <c r="AH5530">
        <v>1.4222222222222201</v>
      </c>
      <c r="AI5530">
        <v>1.02564102564102</v>
      </c>
    </row>
    <row r="5531" spans="34:35">
      <c r="AH5531">
        <v>1.02564102564102</v>
      </c>
      <c r="AI5531">
        <v>1.19047619047619</v>
      </c>
    </row>
    <row r="5532" spans="34:35">
      <c r="AH5532">
        <v>1</v>
      </c>
      <c r="AI5532">
        <v>1</v>
      </c>
    </row>
    <row r="5533" spans="34:35">
      <c r="AH5533">
        <v>1.19047619047619</v>
      </c>
      <c r="AI5533">
        <v>1.1111111111111101</v>
      </c>
    </row>
    <row r="5534" spans="34:35">
      <c r="AH5534">
        <v>1</v>
      </c>
      <c r="AI5534">
        <v>1.2666666666666599</v>
      </c>
    </row>
    <row r="5535" spans="34:35">
      <c r="AH5535">
        <v>1.2333333333333301</v>
      </c>
      <c r="AI5535">
        <v>1.2342171717171699</v>
      </c>
    </row>
    <row r="5536" spans="34:35">
      <c r="AH5536">
        <v>1.0537037037037</v>
      </c>
      <c r="AI5536">
        <v>2.0674603174603101</v>
      </c>
    </row>
    <row r="5537" spans="34:35">
      <c r="AH5537">
        <v>1.2</v>
      </c>
      <c r="AI5537">
        <v>1.81481481481481</v>
      </c>
    </row>
    <row r="5538" spans="34:35">
      <c r="AH5538">
        <v>1</v>
      </c>
      <c r="AI5538">
        <v>1.2777777777777699</v>
      </c>
    </row>
    <row r="5539" spans="34:35">
      <c r="AH5539">
        <v>1.1666666666666601</v>
      </c>
      <c r="AI5539">
        <v>1.7666666666666599</v>
      </c>
    </row>
    <row r="5540" spans="34:35">
      <c r="AH5540">
        <v>1.0833333333333299</v>
      </c>
      <c r="AI5540">
        <v>1.1111111111111101</v>
      </c>
    </row>
    <row r="5541" spans="34:35">
      <c r="AH5541">
        <v>1</v>
      </c>
      <c r="AI5541">
        <v>1.6137566137566099</v>
      </c>
    </row>
    <row r="5542" spans="34:35">
      <c r="AH5542">
        <v>1.9757385086526</v>
      </c>
      <c r="AI5542">
        <v>1.1984126984126899</v>
      </c>
    </row>
    <row r="5543" spans="34:35">
      <c r="AH5543">
        <v>1.98407093534212</v>
      </c>
      <c r="AI5543">
        <v>1.1666666666666601</v>
      </c>
    </row>
    <row r="5544" spans="34:35">
      <c r="AH5544">
        <v>1</v>
      </c>
      <c r="AI5544">
        <v>1.9629629629629599</v>
      </c>
    </row>
    <row r="5545" spans="34:35">
      <c r="AH5545">
        <v>1.2</v>
      </c>
      <c r="AI5545">
        <v>1.1065891472868199</v>
      </c>
    </row>
    <row r="5546" spans="34:35">
      <c r="AH5546">
        <v>1.0833333333333299</v>
      </c>
      <c r="AI5546">
        <v>1.5333333333333301</v>
      </c>
    </row>
    <row r="5547" spans="34:35">
      <c r="AH5547">
        <v>1</v>
      </c>
      <c r="AI5547">
        <v>1</v>
      </c>
    </row>
    <row r="5548" spans="34:35">
      <c r="AH5548">
        <v>1</v>
      </c>
      <c r="AI5548">
        <v>1</v>
      </c>
    </row>
    <row r="5549" spans="34:35">
      <c r="AH5549">
        <v>1.46746031746031</v>
      </c>
      <c r="AI5549">
        <v>1.36581364829396</v>
      </c>
    </row>
    <row r="5550" spans="34:35">
      <c r="AH5550">
        <v>2.9443120853888498</v>
      </c>
      <c r="AI5550">
        <v>1.06666666666666</v>
      </c>
    </row>
    <row r="5551" spans="34:35">
      <c r="AH5551">
        <v>1</v>
      </c>
      <c r="AI5551">
        <v>1.59996486605182</v>
      </c>
    </row>
    <row r="5552" spans="34:35">
      <c r="AH5552">
        <v>1</v>
      </c>
      <c r="AI5552">
        <v>1.63066703827573</v>
      </c>
    </row>
    <row r="5553" spans="34:35">
      <c r="AH5553">
        <v>1.1666666666666601</v>
      </c>
      <c r="AI5553">
        <v>1.2777777777777699</v>
      </c>
    </row>
    <row r="5554" spans="34:35">
      <c r="AH5554">
        <v>1</v>
      </c>
      <c r="AI5554">
        <v>1.38888888888888</v>
      </c>
    </row>
    <row r="5555" spans="34:35">
      <c r="AH5555">
        <v>1.07692307692307</v>
      </c>
      <c r="AI5555">
        <v>1.1148989898989801</v>
      </c>
    </row>
    <row r="5556" spans="34:35">
      <c r="AH5556">
        <v>1</v>
      </c>
      <c r="AI5556">
        <v>1.07692307692307</v>
      </c>
    </row>
    <row r="5557" spans="34:35">
      <c r="AH5557">
        <v>2.55103810917764</v>
      </c>
      <c r="AI5557">
        <v>1.0185185185185099</v>
      </c>
    </row>
    <row r="5558" spans="34:35">
      <c r="AH5558">
        <v>1.1396825396825401</v>
      </c>
      <c r="AI5558">
        <v>1</v>
      </c>
    </row>
    <row r="5559" spans="34:35">
      <c r="AH5559">
        <v>1</v>
      </c>
      <c r="AI5559">
        <v>1.7277777777777701</v>
      </c>
    </row>
    <row r="5560" spans="34:35">
      <c r="AH5560">
        <v>1.13333333333333</v>
      </c>
      <c r="AI5560">
        <v>1.1843711843711799</v>
      </c>
    </row>
    <row r="5561" spans="34:35">
      <c r="AH5561">
        <v>1.1666666666666601</v>
      </c>
      <c r="AI5561">
        <v>1.2777777777777699</v>
      </c>
    </row>
    <row r="5562" spans="34:35">
      <c r="AH5562">
        <v>1</v>
      </c>
      <c r="AI5562">
        <v>1.3</v>
      </c>
    </row>
    <row r="5563" spans="34:35">
      <c r="AH5563">
        <v>1.0606060606060601</v>
      </c>
      <c r="AI5563">
        <v>1.125</v>
      </c>
    </row>
    <row r="5564" spans="34:35">
      <c r="AH5564">
        <v>1</v>
      </c>
      <c r="AI5564">
        <v>1</v>
      </c>
    </row>
    <row r="5565" spans="34:35">
      <c r="AH5565">
        <v>1</v>
      </c>
      <c r="AI5565">
        <v>1</v>
      </c>
    </row>
    <row r="5566" spans="34:35">
      <c r="AH5566">
        <v>1.0180180180180101</v>
      </c>
      <c r="AI5566">
        <v>1.1034188034187999</v>
      </c>
    </row>
    <row r="5567" spans="34:35">
      <c r="AH5567">
        <v>1.1111111111111101</v>
      </c>
      <c r="AI5567">
        <v>1.24444444444444</v>
      </c>
    </row>
    <row r="5568" spans="34:35">
      <c r="AH5568">
        <v>1.0714285714285701</v>
      </c>
      <c r="AI5568">
        <v>1</v>
      </c>
    </row>
    <row r="5569" spans="34:35">
      <c r="AH5569">
        <v>1</v>
      </c>
      <c r="AI5569">
        <v>1</v>
      </c>
    </row>
    <row r="5570" spans="34:35">
      <c r="AH5570">
        <v>1.0833333333333299</v>
      </c>
      <c r="AI5570">
        <v>1.3267001114827199</v>
      </c>
    </row>
    <row r="5571" spans="34:35">
      <c r="AH5571">
        <v>1</v>
      </c>
      <c r="AI5571">
        <v>1.0833333333333299</v>
      </c>
    </row>
    <row r="5572" spans="34:35">
      <c r="AH5572">
        <v>1.07516339869281</v>
      </c>
      <c r="AI5572">
        <v>1.0688888888888799</v>
      </c>
    </row>
    <row r="5573" spans="34:35">
      <c r="AH5573">
        <v>1.0888888888888799</v>
      </c>
      <c r="AI5573">
        <v>1.2534722222222201</v>
      </c>
    </row>
    <row r="5574" spans="34:35">
      <c r="AH5574">
        <v>1</v>
      </c>
      <c r="AI5574">
        <v>1.0764790764790699</v>
      </c>
    </row>
    <row r="5575" spans="34:35">
      <c r="AH5575">
        <v>1</v>
      </c>
      <c r="AI5575">
        <v>1.28042328042328</v>
      </c>
    </row>
    <row r="5576" spans="34:35">
      <c r="AH5576">
        <v>1.27843137254901</v>
      </c>
      <c r="AI5576">
        <v>1.50083812260536</v>
      </c>
    </row>
    <row r="5577" spans="34:35">
      <c r="AH5577">
        <v>1.2020202020202</v>
      </c>
      <c r="AI5577">
        <v>1.32438271604938</v>
      </c>
    </row>
    <row r="5578" spans="34:35">
      <c r="AH5578">
        <v>1.1018518518518501</v>
      </c>
      <c r="AI5578">
        <v>1.3394871794871701</v>
      </c>
    </row>
    <row r="5579" spans="34:35">
      <c r="AH5579">
        <v>1</v>
      </c>
      <c r="AI5579">
        <v>1</v>
      </c>
    </row>
    <row r="5580" spans="34:35">
      <c r="AH5580">
        <v>1</v>
      </c>
      <c r="AI5580">
        <v>1</v>
      </c>
    </row>
    <row r="5581" spans="34:35">
      <c r="AH5581">
        <v>1</v>
      </c>
      <c r="AI5581">
        <v>1.13333333333333</v>
      </c>
    </row>
    <row r="5582" spans="34:35">
      <c r="AH5582">
        <v>1.02380952380952</v>
      </c>
      <c r="AI5582">
        <v>1.31801994301994</v>
      </c>
    </row>
    <row r="5583" spans="34:35">
      <c r="AH5583">
        <v>1.1620261437908399</v>
      </c>
      <c r="AI5583">
        <v>1</v>
      </c>
    </row>
    <row r="5584" spans="34:35">
      <c r="AH5584">
        <v>1.07407407407407</v>
      </c>
      <c r="AI5584">
        <v>1.5317460317460301</v>
      </c>
    </row>
    <row r="5585" spans="34:35">
      <c r="AH5585">
        <v>1</v>
      </c>
      <c r="AI5585">
        <v>1</v>
      </c>
    </row>
    <row r="5586" spans="34:35">
      <c r="AH5586">
        <v>1</v>
      </c>
      <c r="AI5586">
        <v>1.4341269841269799</v>
      </c>
    </row>
    <row r="5587" spans="34:35">
      <c r="AH5587">
        <v>1.0440115440115401</v>
      </c>
      <c r="AI5587">
        <v>1.46066798505822</v>
      </c>
    </row>
    <row r="5588" spans="34:35">
      <c r="AH5588">
        <v>1</v>
      </c>
      <c r="AI5588">
        <v>1.05929487179487</v>
      </c>
    </row>
    <row r="5589" spans="34:35">
      <c r="AH5589">
        <v>1</v>
      </c>
      <c r="AI5589">
        <v>1</v>
      </c>
    </row>
    <row r="5590" spans="34:35">
      <c r="AH5590">
        <v>1.09523809523809</v>
      </c>
      <c r="AI5590">
        <v>1.24444444444444</v>
      </c>
    </row>
    <row r="5591" spans="34:35">
      <c r="AH5591">
        <v>1.12676767676767</v>
      </c>
      <c r="AI5591">
        <v>1.2073386383731199</v>
      </c>
    </row>
    <row r="5592" spans="34:35">
      <c r="AH5592">
        <v>1</v>
      </c>
      <c r="AI5592">
        <v>1</v>
      </c>
    </row>
    <row r="5593" spans="34:35">
      <c r="AH5593">
        <v>1</v>
      </c>
      <c r="AI5593">
        <v>1.3</v>
      </c>
    </row>
    <row r="5594" spans="34:35">
      <c r="AH5594">
        <v>1.18147302746198</v>
      </c>
      <c r="AI5594">
        <v>1.8331029950670401</v>
      </c>
    </row>
    <row r="5595" spans="34:35">
      <c r="AH5595">
        <v>1.1666666666666601</v>
      </c>
      <c r="AI5595">
        <v>1</v>
      </c>
    </row>
    <row r="5596" spans="34:35">
      <c r="AH5596">
        <v>1.1728494623655901</v>
      </c>
      <c r="AI5596">
        <v>1.6209799861973699</v>
      </c>
    </row>
    <row r="5597" spans="34:35">
      <c r="AH5597">
        <v>1</v>
      </c>
      <c r="AI5597">
        <v>1.2083333333333299</v>
      </c>
    </row>
    <row r="5598" spans="34:35">
      <c r="AH5598">
        <v>1</v>
      </c>
      <c r="AI5598">
        <v>1.48701298701298</v>
      </c>
    </row>
    <row r="5599" spans="34:35">
      <c r="AH5599">
        <v>1.1699346405228701</v>
      </c>
      <c r="AI5599">
        <v>1.06666666666666</v>
      </c>
    </row>
    <row r="5600" spans="34:35">
      <c r="AH5600">
        <v>1.02564102564102</v>
      </c>
      <c r="AI5600">
        <v>1.0710678210678199</v>
      </c>
    </row>
    <row r="5601" spans="34:35">
      <c r="AH5601">
        <v>1</v>
      </c>
      <c r="AI5601">
        <v>1.0833333333333299</v>
      </c>
    </row>
    <row r="5602" spans="34:35">
      <c r="AH5602">
        <v>1.2</v>
      </c>
      <c r="AI5602">
        <v>1.1111111111111101</v>
      </c>
    </row>
    <row r="5603" spans="34:35">
      <c r="AH5603">
        <v>1</v>
      </c>
      <c r="AI5603">
        <v>1.1666666666666601</v>
      </c>
    </row>
    <row r="5604" spans="34:35">
      <c r="AH5604">
        <v>1.13095238095238</v>
      </c>
      <c r="AI5604">
        <v>1</v>
      </c>
    </row>
    <row r="5605" spans="34:35">
      <c r="AH5605">
        <v>1</v>
      </c>
      <c r="AI5605">
        <v>1</v>
      </c>
    </row>
    <row r="5606" spans="34:35">
      <c r="AH5606">
        <v>1.0066666666666599</v>
      </c>
      <c r="AI5606">
        <v>1.3151274798549699</v>
      </c>
    </row>
    <row r="5607" spans="34:35">
      <c r="AH5607">
        <v>1</v>
      </c>
      <c r="AI5607">
        <v>1</v>
      </c>
    </row>
    <row r="5608" spans="34:35">
      <c r="AH5608">
        <v>1.02664859981933</v>
      </c>
      <c r="AI5608">
        <v>1.2080896686159801</v>
      </c>
    </row>
    <row r="5609" spans="34:35">
      <c r="AH5609">
        <v>1.0695187165775399</v>
      </c>
      <c r="AI5609">
        <v>1.41190476190476</v>
      </c>
    </row>
    <row r="5610" spans="34:35">
      <c r="AH5610">
        <v>1</v>
      </c>
      <c r="AI5610">
        <v>1.02564102564102</v>
      </c>
    </row>
    <row r="5611" spans="34:35">
      <c r="AH5611">
        <v>1.0444444444444401</v>
      </c>
      <c r="AI5611">
        <v>1.17777777777777</v>
      </c>
    </row>
    <row r="5612" spans="34:35">
      <c r="AH5612">
        <v>1.1666666666666601</v>
      </c>
      <c r="AI5612">
        <v>1.1111111111111101</v>
      </c>
    </row>
    <row r="5613" spans="34:35">
      <c r="AH5613">
        <v>1</v>
      </c>
      <c r="AI5613">
        <v>1.1438492063492001</v>
      </c>
    </row>
    <row r="5614" spans="34:35">
      <c r="AH5614">
        <v>1</v>
      </c>
      <c r="AI5614">
        <v>1.0863537334125499</v>
      </c>
    </row>
    <row r="5615" spans="34:35">
      <c r="AH5615">
        <v>1</v>
      </c>
      <c r="AI5615">
        <v>1.1785714285714199</v>
      </c>
    </row>
    <row r="5616" spans="34:35">
      <c r="AH5616">
        <v>1.1158730158730099</v>
      </c>
      <c r="AI5616">
        <v>1.5248281130634</v>
      </c>
    </row>
    <row r="5617" spans="34:35">
      <c r="AH5617">
        <v>1.1666666666666601</v>
      </c>
      <c r="AI5617">
        <v>1.2859189378057301</v>
      </c>
    </row>
    <row r="5618" spans="34:35">
      <c r="AH5618">
        <v>1.0476190476190399</v>
      </c>
      <c r="AI5618">
        <v>1.2696324143692499</v>
      </c>
    </row>
    <row r="5619" spans="34:35">
      <c r="AH5619">
        <v>1</v>
      </c>
      <c r="AI5619">
        <v>1</v>
      </c>
    </row>
    <row r="5620" spans="34:35">
      <c r="AH5620">
        <v>1</v>
      </c>
      <c r="AI5620">
        <v>1.06666666666666</v>
      </c>
    </row>
    <row r="5621" spans="34:35">
      <c r="AH5621">
        <v>1.13194444444444</v>
      </c>
      <c r="AI5621">
        <v>1.1666666666666601</v>
      </c>
    </row>
    <row r="5622" spans="34:35">
      <c r="AH5622">
        <v>1.1428571428571399</v>
      </c>
      <c r="AI5622">
        <v>1.4176470588235199</v>
      </c>
    </row>
    <row r="5623" spans="34:35">
      <c r="AH5623">
        <v>1</v>
      </c>
      <c r="AI5623">
        <v>1</v>
      </c>
    </row>
    <row r="5624" spans="34:35">
      <c r="AH5624">
        <v>1.51442307692307</v>
      </c>
      <c r="AI5624">
        <v>1.1111111111111101</v>
      </c>
    </row>
    <row r="5625" spans="34:35">
      <c r="AH5625">
        <v>1</v>
      </c>
      <c r="AI5625">
        <v>2.0172839506172799</v>
      </c>
    </row>
    <row r="5626" spans="34:35">
      <c r="AH5626">
        <v>1</v>
      </c>
      <c r="AI5626">
        <v>1</v>
      </c>
    </row>
    <row r="5627" spans="34:35">
      <c r="AH5627">
        <v>1</v>
      </c>
      <c r="AI5627">
        <v>1</v>
      </c>
    </row>
    <row r="5628" spans="34:35">
      <c r="AH5628">
        <v>1.0423280423280401</v>
      </c>
      <c r="AI5628">
        <v>1.0728017502211</v>
      </c>
    </row>
    <row r="5629" spans="34:35">
      <c r="AH5629">
        <v>1.0606060606060601</v>
      </c>
      <c r="AI5629">
        <v>1.31447245564892</v>
      </c>
    </row>
    <row r="5630" spans="34:35">
      <c r="AH5630">
        <v>1.18736383442265</v>
      </c>
      <c r="AI5630">
        <v>1.16968599033816</v>
      </c>
    </row>
    <row r="5631" spans="34:35">
      <c r="AH5631">
        <v>1</v>
      </c>
      <c r="AI5631">
        <v>1</v>
      </c>
    </row>
    <row r="5632" spans="34:35">
      <c r="AH5632">
        <v>1.0317460317460301</v>
      </c>
      <c r="AI5632">
        <v>1.2660968660968599</v>
      </c>
    </row>
    <row r="5633" spans="34:35">
      <c r="AH5633">
        <v>1.6707070707070699</v>
      </c>
      <c r="AI5633">
        <v>1.0282965478211601</v>
      </c>
    </row>
    <row r="5634" spans="34:35">
      <c r="AH5634">
        <v>1</v>
      </c>
      <c r="AI5634">
        <v>1</v>
      </c>
    </row>
    <row r="5635" spans="34:35">
      <c r="AH5635">
        <v>1.0476190476190399</v>
      </c>
      <c r="AI5635">
        <v>1</v>
      </c>
    </row>
    <row r="5636" spans="34:35">
      <c r="AH5636">
        <v>1.05252525252525</v>
      </c>
      <c r="AI5636">
        <v>1.3344655344655301</v>
      </c>
    </row>
    <row r="5637" spans="34:35">
      <c r="AH5637">
        <v>1</v>
      </c>
      <c r="AI5637">
        <v>1.0353535353535299</v>
      </c>
    </row>
    <row r="5638" spans="34:35">
      <c r="AH5638">
        <v>1.1666666666666601</v>
      </c>
      <c r="AI5638">
        <v>1</v>
      </c>
    </row>
    <row r="5639" spans="34:35">
      <c r="AH5639">
        <v>1</v>
      </c>
      <c r="AI5639">
        <v>1.08928571428571</v>
      </c>
    </row>
    <row r="5640" spans="34:35">
      <c r="AH5640">
        <v>1</v>
      </c>
      <c r="AI5640">
        <v>1.2305555555555501</v>
      </c>
    </row>
    <row r="5641" spans="34:35">
      <c r="AH5641">
        <v>1</v>
      </c>
      <c r="AI5641">
        <v>1</v>
      </c>
    </row>
    <row r="5642" spans="34:35">
      <c r="AH5642">
        <v>1</v>
      </c>
      <c r="AI5642">
        <v>2.81481481481481</v>
      </c>
    </row>
    <row r="5643" spans="34:35">
      <c r="AH5643">
        <v>1.0416666666666601</v>
      </c>
      <c r="AI5643">
        <v>1</v>
      </c>
    </row>
    <row r="5644" spans="34:35">
      <c r="AH5644">
        <v>1</v>
      </c>
      <c r="AI5644">
        <v>1.3095238095238</v>
      </c>
    </row>
    <row r="5645" spans="34:35">
      <c r="AH5645">
        <v>1</v>
      </c>
      <c r="AI5645">
        <v>1</v>
      </c>
    </row>
    <row r="5646" spans="34:35">
      <c r="AH5646">
        <v>1</v>
      </c>
      <c r="AI5646">
        <v>1</v>
      </c>
    </row>
    <row r="5647" spans="34:35">
      <c r="AH5647">
        <v>1.13333333333333</v>
      </c>
      <c r="AI5647">
        <v>1.1111111111111101</v>
      </c>
    </row>
    <row r="5648" spans="34:35">
      <c r="AH5648">
        <v>1</v>
      </c>
      <c r="AI5648">
        <v>1.06666666666666</v>
      </c>
    </row>
    <row r="5649" spans="34:35">
      <c r="AH5649">
        <v>1</v>
      </c>
      <c r="AI5649">
        <v>1</v>
      </c>
    </row>
    <row r="5650" spans="34:35">
      <c r="AH5650">
        <v>1</v>
      </c>
      <c r="AI5650">
        <v>1</v>
      </c>
    </row>
    <row r="5651" spans="34:35">
      <c r="AH5651">
        <v>1</v>
      </c>
      <c r="AI5651">
        <v>1.67435897435897</v>
      </c>
    </row>
    <row r="5652" spans="34:35">
      <c r="AH5652">
        <v>1.16803751803751</v>
      </c>
      <c r="AI5652">
        <v>1.38095238095238</v>
      </c>
    </row>
    <row r="5653" spans="34:35">
      <c r="AH5653">
        <v>1.05555555555555</v>
      </c>
      <c r="AI5653">
        <v>1</v>
      </c>
    </row>
    <row r="5654" spans="34:35">
      <c r="AH5654">
        <v>1</v>
      </c>
      <c r="AI5654">
        <v>1.11904761904761</v>
      </c>
    </row>
    <row r="5655" spans="34:35">
      <c r="AH5655">
        <v>1.05128205128205</v>
      </c>
      <c r="AI5655">
        <v>1.1566566566566501</v>
      </c>
    </row>
    <row r="5656" spans="34:35">
      <c r="AH5656">
        <v>1.1428571428571399</v>
      </c>
      <c r="AI5656">
        <v>1</v>
      </c>
    </row>
    <row r="5657" spans="34:35">
      <c r="AH5657">
        <v>1.1082251082251</v>
      </c>
      <c r="AI5657">
        <v>1</v>
      </c>
    </row>
    <row r="5658" spans="34:35">
      <c r="AH5658">
        <v>1</v>
      </c>
      <c r="AI5658">
        <v>1</v>
      </c>
    </row>
    <row r="5659" spans="34:35">
      <c r="AH5659">
        <v>1.2</v>
      </c>
      <c r="AI5659">
        <v>3.4677831862057502</v>
      </c>
    </row>
    <row r="5660" spans="34:35">
      <c r="AH5660">
        <v>1.05555555555555</v>
      </c>
      <c r="AI5660">
        <v>1.07625272331154</v>
      </c>
    </row>
    <row r="5661" spans="34:35">
      <c r="AH5661">
        <v>1.0370370370370301</v>
      </c>
      <c r="AI5661">
        <v>1</v>
      </c>
    </row>
    <row r="5662" spans="34:35">
      <c r="AH5662">
        <v>1.16190476190476</v>
      </c>
      <c r="AI5662">
        <v>1.0929487179487101</v>
      </c>
    </row>
    <row r="5663" spans="34:35">
      <c r="AH5663">
        <v>1</v>
      </c>
      <c r="AI5663">
        <v>2.2777777777777701</v>
      </c>
    </row>
    <row r="5664" spans="34:35">
      <c r="AH5664">
        <v>1.1666666666666601</v>
      </c>
      <c r="AI5664">
        <v>1.87936507936507</v>
      </c>
    </row>
    <row r="5665" spans="34:35">
      <c r="AH5665">
        <v>1</v>
      </c>
      <c r="AI5665">
        <v>1.1666666666666601</v>
      </c>
    </row>
    <row r="5666" spans="34:35">
      <c r="AH5666">
        <v>1</v>
      </c>
      <c r="AI5666">
        <v>1</v>
      </c>
    </row>
    <row r="5667" spans="34:35">
      <c r="AH5667">
        <v>1.1666666666666601</v>
      </c>
      <c r="AI5667">
        <v>1.1000000000000001</v>
      </c>
    </row>
    <row r="5668" spans="34:35">
      <c r="AH5668">
        <v>1</v>
      </c>
      <c r="AI5668">
        <v>1.86666666666666</v>
      </c>
    </row>
    <row r="5669" spans="34:35">
      <c r="AH5669">
        <v>1</v>
      </c>
      <c r="AI5669">
        <v>1</v>
      </c>
    </row>
    <row r="5670" spans="34:35">
      <c r="AH5670">
        <v>1.1111111111111101</v>
      </c>
      <c r="AI5670">
        <v>1</v>
      </c>
    </row>
    <row r="5671" spans="34:35">
      <c r="AH5671">
        <v>1.2333333333333301</v>
      </c>
      <c r="AI5671">
        <v>1.30555555555555</v>
      </c>
    </row>
    <row r="5672" spans="34:35">
      <c r="AH5672">
        <v>1.1832468606662101</v>
      </c>
      <c r="AI5672">
        <v>1.3463804713804699</v>
      </c>
    </row>
    <row r="5673" spans="34:35">
      <c r="AH5673">
        <v>1.1111111111111101</v>
      </c>
      <c r="AI5673">
        <v>1.06666666666666</v>
      </c>
    </row>
    <row r="5674" spans="34:35">
      <c r="AH5674">
        <v>1.2</v>
      </c>
      <c r="AI5674">
        <v>1.5259259259259199</v>
      </c>
    </row>
    <row r="5675" spans="34:35">
      <c r="AH5675">
        <v>1</v>
      </c>
      <c r="AI5675">
        <v>1</v>
      </c>
    </row>
    <row r="5676" spans="34:35">
      <c r="AH5676">
        <v>1.2222222222222201</v>
      </c>
      <c r="AI5676">
        <v>1.29565217391304</v>
      </c>
    </row>
    <row r="5677" spans="34:35">
      <c r="AH5677">
        <v>1.125</v>
      </c>
      <c r="AI5677">
        <v>1.53484848484848</v>
      </c>
    </row>
    <row r="5678" spans="34:35">
      <c r="AH5678">
        <v>1.19047619047619</v>
      </c>
      <c r="AI5678">
        <v>1.3782679738562</v>
      </c>
    </row>
    <row r="5679" spans="34:35">
      <c r="AH5679">
        <v>1.07407407407407</v>
      </c>
      <c r="AI5679">
        <v>1</v>
      </c>
    </row>
    <row r="5680" spans="34:35">
      <c r="AH5680">
        <v>1.3333333333333299</v>
      </c>
      <c r="AI5680">
        <v>1.1428571428571399</v>
      </c>
    </row>
    <row r="5681" spans="34:35">
      <c r="AH5681">
        <v>1.02150537634408</v>
      </c>
      <c r="AI5681">
        <v>1.22727272727272</v>
      </c>
    </row>
    <row r="5682" spans="34:35">
      <c r="AH5682">
        <v>1.0476190476190399</v>
      </c>
      <c r="AI5682">
        <v>1.0862745098039199</v>
      </c>
    </row>
    <row r="5683" spans="34:35">
      <c r="AH5683">
        <v>1.1845238095238</v>
      </c>
      <c r="AI5683">
        <v>1.05555555555555</v>
      </c>
    </row>
    <row r="5684" spans="34:35">
      <c r="AH5684">
        <v>1</v>
      </c>
      <c r="AI5684">
        <v>1</v>
      </c>
    </row>
    <row r="5685" spans="34:35">
      <c r="AH5685">
        <v>1</v>
      </c>
      <c r="AI5685">
        <v>1</v>
      </c>
    </row>
    <row r="5686" spans="34:35">
      <c r="AH5686">
        <v>1</v>
      </c>
      <c r="AI5686">
        <v>1</v>
      </c>
    </row>
    <row r="5687" spans="34:35">
      <c r="AH5687">
        <v>1</v>
      </c>
      <c r="AI5687">
        <v>1</v>
      </c>
    </row>
    <row r="5688" spans="34:35">
      <c r="AH5688">
        <v>1</v>
      </c>
      <c r="AI5688">
        <v>1.24444444444444</v>
      </c>
    </row>
    <row r="5689" spans="34:35">
      <c r="AH5689">
        <v>1.13333333333333</v>
      </c>
      <c r="AI5689">
        <v>1.0833333333333299</v>
      </c>
    </row>
    <row r="5690" spans="34:35">
      <c r="AH5690">
        <v>1.24074074074074</v>
      </c>
      <c r="AI5690">
        <v>1.21130952380952</v>
      </c>
    </row>
    <row r="5691" spans="34:35">
      <c r="AH5691">
        <v>1</v>
      </c>
      <c r="AI5691">
        <v>1</v>
      </c>
    </row>
    <row r="5692" spans="34:35">
      <c r="AH5692">
        <v>1.1666666666666601</v>
      </c>
      <c r="AI5692">
        <v>1</v>
      </c>
    </row>
    <row r="5693" spans="34:35">
      <c r="AH5693">
        <v>1.2063492063492001</v>
      </c>
      <c r="AI5693">
        <v>1</v>
      </c>
    </row>
    <row r="5694" spans="34:35">
      <c r="AH5694">
        <v>1</v>
      </c>
      <c r="AI5694">
        <v>1</v>
      </c>
    </row>
    <row r="5695" spans="34:35">
      <c r="AH5695">
        <v>1</v>
      </c>
      <c r="AI5695">
        <v>1.0714285714285701</v>
      </c>
    </row>
    <row r="5696" spans="34:35">
      <c r="AH5696">
        <v>1</v>
      </c>
      <c r="AI5696">
        <v>1</v>
      </c>
    </row>
    <row r="5697" spans="34:35">
      <c r="AH5697">
        <v>1</v>
      </c>
      <c r="AI5697">
        <v>1.12345679012345</v>
      </c>
    </row>
    <row r="5698" spans="34:35">
      <c r="AH5698">
        <v>1</v>
      </c>
      <c r="AI5698">
        <v>1</v>
      </c>
    </row>
    <row r="5699" spans="34:35">
      <c r="AH5699">
        <v>1.21331112309586</v>
      </c>
      <c r="AI5699">
        <v>1.8433433072863299</v>
      </c>
    </row>
    <row r="5700" spans="34:35">
      <c r="AH5700">
        <v>1.1785714285714199</v>
      </c>
      <c r="AI5700">
        <v>1.14227053140096</v>
      </c>
    </row>
    <row r="5701" spans="34:35">
      <c r="AH5701">
        <v>1</v>
      </c>
      <c r="AI5701">
        <v>1</v>
      </c>
    </row>
    <row r="5702" spans="34:35">
      <c r="AH5702">
        <v>1.0350877192982399</v>
      </c>
      <c r="AI5702">
        <v>1</v>
      </c>
    </row>
    <row r="5703" spans="34:35">
      <c r="AH5703">
        <v>1</v>
      </c>
      <c r="AI5703">
        <v>1</v>
      </c>
    </row>
    <row r="5704" spans="34:35">
      <c r="AH5704">
        <v>1.18954261357362</v>
      </c>
      <c r="AI5704">
        <v>1.3409724232154101</v>
      </c>
    </row>
    <row r="5705" spans="34:35">
      <c r="AH5705">
        <v>1</v>
      </c>
      <c r="AI5705">
        <v>1.06666666666666</v>
      </c>
    </row>
    <row r="5706" spans="34:35">
      <c r="AH5706">
        <v>1</v>
      </c>
      <c r="AI5706">
        <v>1</v>
      </c>
    </row>
    <row r="5707" spans="34:35">
      <c r="AH5707">
        <v>1</v>
      </c>
      <c r="AI5707">
        <v>1</v>
      </c>
    </row>
    <row r="5708" spans="34:35">
      <c r="AH5708">
        <v>1</v>
      </c>
      <c r="AI5708">
        <v>1</v>
      </c>
    </row>
    <row r="5709" spans="34:35">
      <c r="AH5709">
        <v>1</v>
      </c>
      <c r="AI5709">
        <v>1.1666666666666601</v>
      </c>
    </row>
    <row r="5710" spans="34:35">
      <c r="AH5710">
        <v>1.0606060606060601</v>
      </c>
      <c r="AI5710">
        <v>1</v>
      </c>
    </row>
    <row r="5711" spans="34:35">
      <c r="AH5711">
        <v>1</v>
      </c>
      <c r="AI5711">
        <v>1.13071895424836</v>
      </c>
    </row>
    <row r="5712" spans="34:35">
      <c r="AH5712">
        <v>1.1111111111111101</v>
      </c>
      <c r="AI5712">
        <v>1.03571428571428</v>
      </c>
    </row>
    <row r="5713" spans="34:35">
      <c r="AH5713">
        <v>1.2176865827643999</v>
      </c>
      <c r="AI5713">
        <v>1.26196048857695</v>
      </c>
    </row>
    <row r="5714" spans="34:35">
      <c r="AH5714">
        <v>1.0868945868945801</v>
      </c>
      <c r="AI5714">
        <v>1.0714285714285701</v>
      </c>
    </row>
    <row r="5715" spans="34:35">
      <c r="AH5715">
        <v>1</v>
      </c>
      <c r="AI5715">
        <v>1.875</v>
      </c>
    </row>
    <row r="5716" spans="34:35">
      <c r="AH5716">
        <v>1</v>
      </c>
      <c r="AI5716">
        <v>1.2095238095237999</v>
      </c>
    </row>
    <row r="5717" spans="34:35">
      <c r="AH5717">
        <v>1</v>
      </c>
      <c r="AI5717">
        <v>1.18461538461538</v>
      </c>
    </row>
    <row r="5718" spans="34:35">
      <c r="AH5718">
        <v>1.06666666666666</v>
      </c>
      <c r="AI5718">
        <v>1</v>
      </c>
    </row>
    <row r="5719" spans="34:35">
      <c r="AH5719">
        <v>1</v>
      </c>
      <c r="AI5719">
        <v>1.0416666666666601</v>
      </c>
    </row>
    <row r="5720" spans="34:35">
      <c r="AH5720">
        <v>1</v>
      </c>
      <c r="AI5720">
        <v>1</v>
      </c>
    </row>
    <row r="5721" spans="34:35">
      <c r="AH5721">
        <v>1.06666666666666</v>
      </c>
      <c r="AI5721">
        <v>1</v>
      </c>
    </row>
    <row r="5722" spans="34:35">
      <c r="AH5722">
        <v>1.0303030303030301</v>
      </c>
      <c r="AI5722">
        <v>1.0333333333333301</v>
      </c>
    </row>
    <row r="5723" spans="34:35">
      <c r="AH5723">
        <v>1</v>
      </c>
      <c r="AI5723">
        <v>1.3095238095238</v>
      </c>
    </row>
    <row r="5724" spans="34:35">
      <c r="AH5724">
        <v>1.0833333333333299</v>
      </c>
      <c r="AI5724">
        <v>1.1666666666666601</v>
      </c>
    </row>
    <row r="5725" spans="34:35">
      <c r="AH5725">
        <v>1.36666666666666</v>
      </c>
      <c r="AI5725">
        <v>1.3</v>
      </c>
    </row>
    <row r="5726" spans="34:35">
      <c r="AH5726">
        <v>1</v>
      </c>
      <c r="AI5726">
        <v>1</v>
      </c>
    </row>
    <row r="5727" spans="34:35">
      <c r="AH5727">
        <v>1.0818713450292301</v>
      </c>
      <c r="AI5727">
        <v>1.05555555555555</v>
      </c>
    </row>
    <row r="5728" spans="34:35">
      <c r="AH5728">
        <v>1.1000000000000001</v>
      </c>
      <c r="AI5728">
        <v>1.1740740740740701</v>
      </c>
    </row>
    <row r="5729" spans="34:35">
      <c r="AH5729">
        <v>1</v>
      </c>
      <c r="AI5729">
        <v>1</v>
      </c>
    </row>
    <row r="5730" spans="34:35">
      <c r="AH5730">
        <v>1.01388888888888</v>
      </c>
      <c r="AI5730">
        <v>1.0573099415204601</v>
      </c>
    </row>
    <row r="5731" spans="34:35">
      <c r="AH5731">
        <v>1.0277777777777699</v>
      </c>
      <c r="AI5731">
        <v>1.17135802469135</v>
      </c>
    </row>
    <row r="5732" spans="34:35">
      <c r="AH5732">
        <v>1</v>
      </c>
      <c r="AI5732">
        <v>1.0476190476190399</v>
      </c>
    </row>
    <row r="5733" spans="34:35">
      <c r="AH5733">
        <v>1</v>
      </c>
      <c r="AI5733">
        <v>1</v>
      </c>
    </row>
    <row r="5734" spans="34:35">
      <c r="AH5734">
        <v>1</v>
      </c>
      <c r="AI5734">
        <v>1</v>
      </c>
    </row>
    <row r="5735" spans="34:35">
      <c r="AH5735">
        <v>1</v>
      </c>
      <c r="AI5735">
        <v>1</v>
      </c>
    </row>
    <row r="5736" spans="34:35">
      <c r="AH5736">
        <v>1</v>
      </c>
      <c r="AI5736">
        <v>1.1686176142697799</v>
      </c>
    </row>
    <row r="5737" spans="34:35">
      <c r="AH5737">
        <v>1.1428571428571399</v>
      </c>
      <c r="AI5737">
        <v>1</v>
      </c>
    </row>
    <row r="5738" spans="34:35">
      <c r="AH5738">
        <v>1.2</v>
      </c>
      <c r="AI5738">
        <v>1.13333333333333</v>
      </c>
    </row>
    <row r="5739" spans="34:35">
      <c r="AH5739">
        <v>1</v>
      </c>
      <c r="AI5739">
        <v>1</v>
      </c>
    </row>
    <row r="5740" spans="34:35">
      <c r="AH5740">
        <v>1</v>
      </c>
      <c r="AI5740">
        <v>1</v>
      </c>
    </row>
    <row r="5741" spans="34:35">
      <c r="AH5741">
        <v>1.2574074074074</v>
      </c>
      <c r="AI5741">
        <v>1.1973684210526301</v>
      </c>
    </row>
    <row r="5742" spans="34:35">
      <c r="AH5742">
        <v>1.125</v>
      </c>
      <c r="AI5742">
        <v>1.05555555555555</v>
      </c>
    </row>
    <row r="5743" spans="34:35">
      <c r="AH5743">
        <v>1.1666666666666601</v>
      </c>
      <c r="AI5743">
        <v>1.3553921568627401</v>
      </c>
    </row>
    <row r="5744" spans="34:35">
      <c r="AH5744">
        <v>1.1722222222222201</v>
      </c>
      <c r="AI5744">
        <v>1.1666666666666601</v>
      </c>
    </row>
    <row r="5745" spans="34:35">
      <c r="AH5745">
        <v>1.0317460317460301</v>
      </c>
      <c r="AI5745">
        <v>1.0166666666666599</v>
      </c>
    </row>
    <row r="5746" spans="34:35">
      <c r="AH5746">
        <v>1.19444444444444</v>
      </c>
      <c r="AI5746">
        <v>1.5475627603287101</v>
      </c>
    </row>
    <row r="5747" spans="34:35">
      <c r="AH5747">
        <v>1</v>
      </c>
      <c r="AI5747">
        <v>1.06666666666666</v>
      </c>
    </row>
    <row r="5748" spans="34:35">
      <c r="AH5748">
        <v>1</v>
      </c>
      <c r="AI5748">
        <v>1.1499999999999999</v>
      </c>
    </row>
    <row r="5749" spans="34:35">
      <c r="AH5749">
        <v>1.0833333333333299</v>
      </c>
      <c r="AI5749">
        <v>1.0370370370370301</v>
      </c>
    </row>
    <row r="5750" spans="34:35">
      <c r="AH5750">
        <v>1</v>
      </c>
      <c r="AI5750">
        <v>1.2020202020202</v>
      </c>
    </row>
    <row r="5751" spans="34:35">
      <c r="AH5751">
        <v>1.1666666666666601</v>
      </c>
      <c r="AI5751">
        <v>1</v>
      </c>
    </row>
    <row r="5752" spans="34:35">
      <c r="AH5752">
        <v>1</v>
      </c>
      <c r="AI5752">
        <v>1.6666666666666601</v>
      </c>
    </row>
    <row r="5753" spans="34:35">
      <c r="AH5753">
        <v>1.1111111111111101</v>
      </c>
      <c r="AI5753">
        <v>1</v>
      </c>
    </row>
    <row r="5754" spans="34:35">
      <c r="AH5754">
        <v>1.1428571428571399</v>
      </c>
      <c r="AI5754">
        <v>1</v>
      </c>
    </row>
    <row r="5755" spans="34:35">
      <c r="AH5755">
        <v>1.1666666666666601</v>
      </c>
      <c r="AI5755">
        <v>1.24444444444444</v>
      </c>
    </row>
    <row r="5756" spans="34:35">
      <c r="AH5756">
        <v>1</v>
      </c>
      <c r="AI5756">
        <v>1.0303030303030301</v>
      </c>
    </row>
    <row r="5757" spans="34:35">
      <c r="AH5757">
        <v>1</v>
      </c>
      <c r="AI5757">
        <v>1.13333333333333</v>
      </c>
    </row>
    <row r="5758" spans="34:35">
      <c r="AH5758">
        <v>1</v>
      </c>
      <c r="AI5758">
        <v>1.2015151515151501</v>
      </c>
    </row>
    <row r="5759" spans="34:35">
      <c r="AH5759">
        <v>1.06666666666666</v>
      </c>
      <c r="AI5759">
        <v>1.4</v>
      </c>
    </row>
    <row r="5760" spans="34:35">
      <c r="AH5760">
        <v>1.0416666666666601</v>
      </c>
      <c r="AI5760">
        <v>1.2089947089947</v>
      </c>
    </row>
    <row r="5761" spans="34:35">
      <c r="AH5761">
        <v>1.05555555555555</v>
      </c>
      <c r="AI5761">
        <v>1.2</v>
      </c>
    </row>
    <row r="5762" spans="34:35">
      <c r="AH5762">
        <v>1.0888888888888799</v>
      </c>
      <c r="AI5762">
        <v>1.22943722943722</v>
      </c>
    </row>
    <row r="5763" spans="34:35">
      <c r="AH5763">
        <v>1</v>
      </c>
      <c r="AI5763">
        <v>1</v>
      </c>
    </row>
    <row r="5764" spans="34:35">
      <c r="AH5764">
        <v>1</v>
      </c>
      <c r="AI5764">
        <v>1.23742325212913</v>
      </c>
    </row>
    <row r="5765" spans="34:35">
      <c r="AH5765">
        <v>1</v>
      </c>
      <c r="AI5765">
        <v>1.0476190476190399</v>
      </c>
    </row>
    <row r="5766" spans="34:35">
      <c r="AH5766">
        <v>1.1150070126227201</v>
      </c>
      <c r="AI5766">
        <v>1.0599647266313901</v>
      </c>
    </row>
    <row r="5767" spans="34:35">
      <c r="AH5767">
        <v>1.4040404040404</v>
      </c>
      <c r="AI5767">
        <v>1</v>
      </c>
    </row>
    <row r="5768" spans="34:35">
      <c r="AH5768">
        <v>1.3713056361192499</v>
      </c>
      <c r="AI5768">
        <v>1.2815156806946599</v>
      </c>
    </row>
    <row r="5769" spans="34:35">
      <c r="AH5769">
        <v>1.09601319160142</v>
      </c>
      <c r="AI5769">
        <v>1.1753929913350201</v>
      </c>
    </row>
    <row r="5770" spans="34:35">
      <c r="AH5770">
        <v>1</v>
      </c>
      <c r="AI5770">
        <v>1</v>
      </c>
    </row>
    <row r="5771" spans="34:35">
      <c r="AH5771">
        <v>1.18627450980392</v>
      </c>
      <c r="AI5771">
        <v>1.09523809523809</v>
      </c>
    </row>
    <row r="5772" spans="34:35">
      <c r="AH5772">
        <v>1.07407407407407</v>
      </c>
      <c r="AI5772">
        <v>1.1037037037037001</v>
      </c>
    </row>
    <row r="5773" spans="34:35">
      <c r="AH5773">
        <v>1.0476190476190399</v>
      </c>
      <c r="AI5773">
        <v>1.01388888888888</v>
      </c>
    </row>
    <row r="5774" spans="34:35">
      <c r="AH5774">
        <v>1</v>
      </c>
      <c r="AI5774">
        <v>1</v>
      </c>
    </row>
    <row r="5775" spans="34:35">
      <c r="AH5775">
        <v>1</v>
      </c>
      <c r="AI5775">
        <v>1</v>
      </c>
    </row>
    <row r="5776" spans="34:35">
      <c r="AH5776">
        <v>1</v>
      </c>
      <c r="AI5776">
        <v>1.1111111111111101</v>
      </c>
    </row>
    <row r="5777" spans="34:35">
      <c r="AH5777">
        <v>1</v>
      </c>
      <c r="AI5777">
        <v>1.4285714285714199</v>
      </c>
    </row>
    <row r="5778" spans="34:35">
      <c r="AH5778">
        <v>1.0208333333333299</v>
      </c>
      <c r="AI5778">
        <v>1.29107142857142</v>
      </c>
    </row>
    <row r="5779" spans="34:35">
      <c r="AH5779">
        <v>1.12962962962962</v>
      </c>
      <c r="AI5779">
        <v>1.2235449735449699</v>
      </c>
    </row>
    <row r="5780" spans="34:35">
      <c r="AH5780">
        <v>1</v>
      </c>
      <c r="AI5780">
        <v>1.15151515151515</v>
      </c>
    </row>
    <row r="5781" spans="34:35">
      <c r="AH5781">
        <v>1.0833333333333299</v>
      </c>
      <c r="AI5781">
        <v>1.2619462599854701</v>
      </c>
    </row>
    <row r="5782" spans="34:35">
      <c r="AH5782">
        <v>1.1666666666666601</v>
      </c>
      <c r="AI5782">
        <v>1.1111111111111101</v>
      </c>
    </row>
    <row r="5783" spans="34:35">
      <c r="AH5783">
        <v>1.1666666666666601</v>
      </c>
      <c r="AI5783">
        <v>1</v>
      </c>
    </row>
    <row r="5784" spans="34:35">
      <c r="AH5784">
        <v>1</v>
      </c>
      <c r="AI5784">
        <v>1.0833333333333299</v>
      </c>
    </row>
    <row r="5785" spans="34:35">
      <c r="AH5785">
        <v>1.0370370370370301</v>
      </c>
      <c r="AI5785">
        <v>1.4166666666666601</v>
      </c>
    </row>
    <row r="5786" spans="34:35">
      <c r="AH5786">
        <v>1</v>
      </c>
      <c r="AI5786">
        <v>1.0416666666666601</v>
      </c>
    </row>
    <row r="5787" spans="34:35">
      <c r="AH5787">
        <v>1</v>
      </c>
      <c r="AI5787">
        <v>1.1666666666666601</v>
      </c>
    </row>
    <row r="5788" spans="34:35">
      <c r="AH5788">
        <v>1.2333333333333301</v>
      </c>
      <c r="AI5788">
        <v>1.09523809523809</v>
      </c>
    </row>
    <row r="5789" spans="34:35">
      <c r="AH5789">
        <v>1</v>
      </c>
      <c r="AI5789">
        <v>1</v>
      </c>
    </row>
    <row r="5790" spans="34:35">
      <c r="AH5790">
        <v>1</v>
      </c>
      <c r="AI5790">
        <v>1</v>
      </c>
    </row>
    <row r="5791" spans="34:35">
      <c r="AH5791">
        <v>1.0416666666666601</v>
      </c>
      <c r="AI5791">
        <v>1.1666666666666601</v>
      </c>
    </row>
    <row r="5792" spans="34:35">
      <c r="AH5792">
        <v>1.05555555555555</v>
      </c>
      <c r="AI5792">
        <v>1.3139008899228199</v>
      </c>
    </row>
    <row r="5793" spans="34:35">
      <c r="AH5793">
        <v>1</v>
      </c>
      <c r="AI5793">
        <v>1.13095238095238</v>
      </c>
    </row>
    <row r="5794" spans="34:35">
      <c r="AH5794">
        <v>1</v>
      </c>
      <c r="AI5794">
        <v>1.5791877104377099</v>
      </c>
    </row>
    <row r="5795" spans="34:35">
      <c r="AH5795">
        <v>1</v>
      </c>
      <c r="AI5795">
        <v>1</v>
      </c>
    </row>
    <row r="5796" spans="34:35">
      <c r="AH5796">
        <v>1.8151927437641699</v>
      </c>
      <c r="AI5796">
        <v>1.1508417508417501</v>
      </c>
    </row>
    <row r="5797" spans="34:35">
      <c r="AH5797">
        <v>1</v>
      </c>
      <c r="AI5797">
        <v>1</v>
      </c>
    </row>
    <row r="5798" spans="34:35">
      <c r="AH5798">
        <v>1</v>
      </c>
      <c r="AI5798">
        <v>1.06481481481481</v>
      </c>
    </row>
    <row r="5799" spans="34:35">
      <c r="AH5799">
        <v>1</v>
      </c>
      <c r="AI5799">
        <v>1.2</v>
      </c>
    </row>
    <row r="5800" spans="34:35">
      <c r="AH5800">
        <v>1.31313131313131</v>
      </c>
      <c r="AI5800">
        <v>1.4027316352897701</v>
      </c>
    </row>
    <row r="5801" spans="34:35">
      <c r="AH5801">
        <v>1.2</v>
      </c>
      <c r="AI5801">
        <v>1.1102564102564101</v>
      </c>
    </row>
    <row r="5802" spans="34:35">
      <c r="AH5802">
        <v>1.1666666666666601</v>
      </c>
      <c r="AI5802">
        <v>1</v>
      </c>
    </row>
    <row r="5803" spans="34:35">
      <c r="AH5803">
        <v>1</v>
      </c>
      <c r="AI5803">
        <v>1.05555555555555</v>
      </c>
    </row>
    <row r="5804" spans="34:35">
      <c r="AH5804">
        <v>1</v>
      </c>
      <c r="AI5804">
        <v>1</v>
      </c>
    </row>
    <row r="5805" spans="34:35">
      <c r="AH5805">
        <v>1</v>
      </c>
      <c r="AI5805">
        <v>1.0333333333333301</v>
      </c>
    </row>
    <row r="5806" spans="34:35">
      <c r="AH5806">
        <v>1</v>
      </c>
      <c r="AI5806">
        <v>1.2597402597402501</v>
      </c>
    </row>
    <row r="5807" spans="34:35">
      <c r="AH5807">
        <v>1</v>
      </c>
      <c r="AI5807">
        <v>1</v>
      </c>
    </row>
    <row r="5808" spans="34:35">
      <c r="AH5808">
        <v>1</v>
      </c>
      <c r="AI5808">
        <v>1.0833333333333299</v>
      </c>
    </row>
    <row r="5809" spans="34:35">
      <c r="AH5809">
        <v>1</v>
      </c>
      <c r="AI5809">
        <v>1.2</v>
      </c>
    </row>
    <row r="5810" spans="34:35">
      <c r="AH5810">
        <v>1</v>
      </c>
      <c r="AI5810">
        <v>1.08095238095238</v>
      </c>
    </row>
    <row r="5811" spans="34:35">
      <c r="AH5811">
        <v>1</v>
      </c>
      <c r="AI5811">
        <v>1.94444444444444</v>
      </c>
    </row>
    <row r="5812" spans="34:35">
      <c r="AH5812">
        <v>1</v>
      </c>
      <c r="AI5812">
        <v>1</v>
      </c>
    </row>
    <row r="5813" spans="34:35">
      <c r="AH5813">
        <v>1</v>
      </c>
      <c r="AI5813">
        <v>1.9047619047619</v>
      </c>
    </row>
    <row r="5814" spans="34:35">
      <c r="AH5814">
        <v>1</v>
      </c>
      <c r="AI5814">
        <v>1.17845117845117</v>
      </c>
    </row>
    <row r="5815" spans="34:35">
      <c r="AH5815">
        <v>1</v>
      </c>
      <c r="AI5815">
        <v>1.0454545454545401</v>
      </c>
    </row>
    <row r="5816" spans="34:35">
      <c r="AH5816">
        <v>1.1450286004549499</v>
      </c>
      <c r="AI5816">
        <v>1.50784423707509</v>
      </c>
    </row>
    <row r="5817" spans="34:35">
      <c r="AH5817">
        <v>1.0833333333333299</v>
      </c>
      <c r="AI5817">
        <v>1.2329365079365</v>
      </c>
    </row>
    <row r="5818" spans="34:35">
      <c r="AH5818">
        <v>1</v>
      </c>
      <c r="AI5818">
        <v>1.2666666666666599</v>
      </c>
    </row>
    <row r="5819" spans="34:35">
      <c r="AH5819">
        <v>1</v>
      </c>
      <c r="AI5819">
        <v>1.1499999999999999</v>
      </c>
    </row>
    <row r="5820" spans="34:35">
      <c r="AH5820">
        <v>1.0416666666666601</v>
      </c>
      <c r="AI5820">
        <v>1.2361111111111101</v>
      </c>
    </row>
    <row r="5821" spans="34:35">
      <c r="AH5821">
        <v>1</v>
      </c>
      <c r="AI5821">
        <v>1</v>
      </c>
    </row>
    <row r="5822" spans="34:35">
      <c r="AH5822">
        <v>1.05555555555555</v>
      </c>
      <c r="AI5822">
        <v>1</v>
      </c>
    </row>
    <row r="5823" spans="34:35">
      <c r="AH5823">
        <v>1</v>
      </c>
      <c r="AI5823">
        <v>1.07251082251082</v>
      </c>
    </row>
    <row r="5824" spans="34:35">
      <c r="AH5824">
        <v>1</v>
      </c>
      <c r="AI5824">
        <v>3.6693348580140999</v>
      </c>
    </row>
    <row r="5825" spans="34:35">
      <c r="AH5825">
        <v>1</v>
      </c>
      <c r="AI5825">
        <v>2.0499999999999998</v>
      </c>
    </row>
    <row r="5826" spans="34:35">
      <c r="AH5826">
        <v>1</v>
      </c>
      <c r="AI5826">
        <v>1</v>
      </c>
    </row>
    <row r="5827" spans="34:35">
      <c r="AH5827">
        <v>1</v>
      </c>
      <c r="AI5827">
        <v>1.87222222222222</v>
      </c>
    </row>
    <row r="5828" spans="34:35">
      <c r="AH5828">
        <v>1</v>
      </c>
      <c r="AI5828">
        <v>1.425</v>
      </c>
    </row>
    <row r="5829" spans="34:35">
      <c r="AH5829">
        <v>1</v>
      </c>
      <c r="AI5829">
        <v>1.1043771043771</v>
      </c>
    </row>
    <row r="5830" spans="34:35">
      <c r="AH5830">
        <v>1</v>
      </c>
      <c r="AI5830">
        <v>1</v>
      </c>
    </row>
    <row r="5831" spans="34:35">
      <c r="AH5831">
        <v>1</v>
      </c>
      <c r="AI5831">
        <v>1</v>
      </c>
    </row>
    <row r="5832" spans="34:35">
      <c r="AH5832">
        <v>1</v>
      </c>
      <c r="AI5832">
        <v>1</v>
      </c>
    </row>
    <row r="5833" spans="34:35">
      <c r="AH5833">
        <v>1</v>
      </c>
      <c r="AI5833">
        <v>1</v>
      </c>
    </row>
    <row r="5834" spans="34:35">
      <c r="AH5834">
        <v>1</v>
      </c>
      <c r="AI5834">
        <v>1</v>
      </c>
    </row>
    <row r="5835" spans="34:35">
      <c r="AH5835">
        <v>2.7853535353535301</v>
      </c>
      <c r="AI5835">
        <v>1.0289855072463701</v>
      </c>
    </row>
    <row r="5836" spans="34:35">
      <c r="AH5836">
        <v>1</v>
      </c>
      <c r="AI5836">
        <v>1</v>
      </c>
    </row>
    <row r="5837" spans="34:35">
      <c r="AH5837">
        <v>1</v>
      </c>
      <c r="AI5837">
        <v>1</v>
      </c>
    </row>
    <row r="5838" spans="34:35">
      <c r="AH5838">
        <v>1</v>
      </c>
      <c r="AI5838">
        <v>1.3026940570800201</v>
      </c>
    </row>
    <row r="5839" spans="34:35">
      <c r="AH5839">
        <v>1.09523809523809</v>
      </c>
      <c r="AI5839">
        <v>1.16919191919191</v>
      </c>
    </row>
    <row r="5840" spans="34:35">
      <c r="AH5840">
        <v>1</v>
      </c>
      <c r="AI5840">
        <v>1.4406041986687099</v>
      </c>
    </row>
    <row r="5841" spans="34:35">
      <c r="AH5841">
        <v>1</v>
      </c>
      <c r="AI5841">
        <v>1.01587301587301</v>
      </c>
    </row>
    <row r="5842" spans="34:35">
      <c r="AH5842">
        <v>2.8349968421367602</v>
      </c>
      <c r="AI5842">
        <v>1.02564102564102</v>
      </c>
    </row>
    <row r="5843" spans="34:35">
      <c r="AH5843">
        <v>1</v>
      </c>
      <c r="AI5843">
        <v>1.09523809523809</v>
      </c>
    </row>
    <row r="5844" spans="34:35">
      <c r="AH5844">
        <v>1.0416666666666601</v>
      </c>
      <c r="AI5844">
        <v>1.18074074074074</v>
      </c>
    </row>
    <row r="5845" spans="34:35">
      <c r="AH5845">
        <v>1.1111111111111101</v>
      </c>
      <c r="AI5845">
        <v>1</v>
      </c>
    </row>
    <row r="5846" spans="34:35">
      <c r="AH5846">
        <v>1</v>
      </c>
      <c r="AI5846">
        <v>1</v>
      </c>
    </row>
    <row r="5847" spans="34:35">
      <c r="AH5847">
        <v>1.13611111111111</v>
      </c>
      <c r="AI5847">
        <v>1.5523643337735</v>
      </c>
    </row>
    <row r="5848" spans="34:35">
      <c r="AH5848">
        <v>1.0392156862745101</v>
      </c>
      <c r="AI5848">
        <v>1.0568181818181801</v>
      </c>
    </row>
    <row r="5849" spans="34:35">
      <c r="AH5849">
        <v>1</v>
      </c>
      <c r="AI5849">
        <v>1</v>
      </c>
    </row>
    <row r="5850" spans="34:35">
      <c r="AH5850">
        <v>1.1666666666666601</v>
      </c>
      <c r="AI5850">
        <v>1.32222222222222</v>
      </c>
    </row>
    <row r="5851" spans="34:35">
      <c r="AH5851">
        <v>1.1666666666666601</v>
      </c>
      <c r="AI5851">
        <v>1</v>
      </c>
    </row>
    <row r="5852" spans="34:35">
      <c r="AH5852">
        <v>1.1969696969696899</v>
      </c>
      <c r="AI5852">
        <v>1.0549603174603099</v>
      </c>
    </row>
    <row r="5853" spans="34:35">
      <c r="AH5853">
        <v>1</v>
      </c>
      <c r="AI5853">
        <v>1.0833333333333299</v>
      </c>
    </row>
    <row r="5854" spans="34:35">
      <c r="AH5854">
        <v>1.1428571428571399</v>
      </c>
      <c r="AI5854">
        <v>1</v>
      </c>
    </row>
    <row r="5855" spans="34:35">
      <c r="AH5855">
        <v>1</v>
      </c>
      <c r="AI5855">
        <v>1.0208333333333299</v>
      </c>
    </row>
    <row r="5856" spans="34:35">
      <c r="AH5856">
        <v>1</v>
      </c>
      <c r="AI5856">
        <v>1.1666666666666601</v>
      </c>
    </row>
    <row r="5857" spans="34:35">
      <c r="AH5857">
        <v>1</v>
      </c>
      <c r="AI5857">
        <v>1.0833333333333299</v>
      </c>
    </row>
    <row r="5858" spans="34:35">
      <c r="AH5858">
        <v>1.22083961789844</v>
      </c>
      <c r="AI5858">
        <v>1.4934640522875799</v>
      </c>
    </row>
    <row r="5859" spans="34:35">
      <c r="AH5859">
        <v>1.36666666666666</v>
      </c>
      <c r="AI5859">
        <v>1.3425925925925899</v>
      </c>
    </row>
    <row r="5860" spans="34:35">
      <c r="AH5860">
        <v>1</v>
      </c>
      <c r="AI5860">
        <v>1.5047619047619001</v>
      </c>
    </row>
    <row r="5861" spans="34:35">
      <c r="AH5861">
        <v>1.2777777777777699</v>
      </c>
      <c r="AI5861">
        <v>1.3333333333333299</v>
      </c>
    </row>
    <row r="5862" spans="34:35">
      <c r="AH5862">
        <v>1.06666666666666</v>
      </c>
      <c r="AI5862">
        <v>1.09230769230769</v>
      </c>
    </row>
    <row r="5863" spans="34:35">
      <c r="AH5863">
        <v>1.2916666666666601</v>
      </c>
      <c r="AI5863">
        <v>1.06666666666666</v>
      </c>
    </row>
    <row r="5864" spans="34:35">
      <c r="AH5864">
        <v>1</v>
      </c>
      <c r="AI5864">
        <v>1.6118326118326101</v>
      </c>
    </row>
    <row r="5865" spans="34:35">
      <c r="AH5865">
        <v>1</v>
      </c>
      <c r="AI5865">
        <v>1.4629629629629599</v>
      </c>
    </row>
    <row r="5866" spans="34:35">
      <c r="AH5866">
        <v>1.2</v>
      </c>
      <c r="AI5866">
        <v>1.0833333333333299</v>
      </c>
    </row>
    <row r="5867" spans="34:35">
      <c r="AH5867">
        <v>1.09523809523809</v>
      </c>
      <c r="AI5867">
        <v>1</v>
      </c>
    </row>
    <row r="5868" spans="34:35">
      <c r="AH5868">
        <v>1</v>
      </c>
      <c r="AI5868">
        <v>1.0351851851851801</v>
      </c>
    </row>
    <row r="5869" spans="34:35">
      <c r="AH5869">
        <v>1.1111111111111101</v>
      </c>
      <c r="AI5869">
        <v>1.24166666666666</v>
      </c>
    </row>
    <row r="5870" spans="34:35">
      <c r="AH5870">
        <v>1.2261904761904701</v>
      </c>
      <c r="AI5870">
        <v>1.125</v>
      </c>
    </row>
    <row r="5871" spans="34:35">
      <c r="AH5871">
        <v>1.1317647058823499</v>
      </c>
      <c r="AI5871">
        <v>1.07936507936507</v>
      </c>
    </row>
    <row r="5872" spans="34:35">
      <c r="AH5872">
        <v>1.1021507256513301</v>
      </c>
      <c r="AI5872">
        <v>1.3425925925925899</v>
      </c>
    </row>
    <row r="5873" spans="34:35">
      <c r="AH5873">
        <v>1</v>
      </c>
      <c r="AI5873">
        <v>1</v>
      </c>
    </row>
    <row r="5874" spans="34:35">
      <c r="AH5874">
        <v>1.0833333333333299</v>
      </c>
      <c r="AI5874">
        <v>1.2049689440993701</v>
      </c>
    </row>
    <row r="5875" spans="34:35">
      <c r="AH5875">
        <v>1.1796934865900299</v>
      </c>
      <c r="AI5875">
        <v>1.07654320987654</v>
      </c>
    </row>
    <row r="5876" spans="34:35">
      <c r="AH5876">
        <v>1.05555555555555</v>
      </c>
      <c r="AI5876">
        <v>1.13333333333333</v>
      </c>
    </row>
    <row r="5877" spans="34:35">
      <c r="AH5877">
        <v>1</v>
      </c>
      <c r="AI5877">
        <v>1</v>
      </c>
    </row>
    <row r="5878" spans="34:35">
      <c r="AH5878">
        <v>1.2222222222222201</v>
      </c>
      <c r="AI5878">
        <v>1.2095238095237999</v>
      </c>
    </row>
    <row r="5879" spans="34:35">
      <c r="AH5879">
        <v>1.8571428571428501</v>
      </c>
      <c r="AI5879">
        <v>1.1111111111111101</v>
      </c>
    </row>
    <row r="5880" spans="34:35">
      <c r="AH5880">
        <v>1</v>
      </c>
      <c r="AI5880">
        <v>1.2</v>
      </c>
    </row>
    <row r="5881" spans="34:35">
      <c r="AH5881">
        <v>1</v>
      </c>
      <c r="AI5881">
        <v>1.1726190476190399</v>
      </c>
    </row>
    <row r="5882" spans="34:35">
      <c r="AH5882">
        <v>2.5740867319814602</v>
      </c>
      <c r="AI5882">
        <v>1.2385281385281299</v>
      </c>
    </row>
    <row r="5883" spans="34:35">
      <c r="AH5883">
        <v>1.1567460317460301</v>
      </c>
      <c r="AI5883">
        <v>1.4863247863247799</v>
      </c>
    </row>
    <row r="5884" spans="34:35">
      <c r="AH5884">
        <v>1.13888888888888</v>
      </c>
      <c r="AI5884">
        <v>1.13286713286713</v>
      </c>
    </row>
    <row r="5885" spans="34:35">
      <c r="AH5885">
        <v>1.2810457516339799</v>
      </c>
      <c r="AI5885">
        <v>1.0237268518518501</v>
      </c>
    </row>
    <row r="5886" spans="34:35">
      <c r="AH5886">
        <v>1.0596846846846799</v>
      </c>
      <c r="AI5886">
        <v>1.0303030303030301</v>
      </c>
    </row>
    <row r="5887" spans="34:35">
      <c r="AH5887">
        <v>1</v>
      </c>
      <c r="AI5887">
        <v>1.0625</v>
      </c>
    </row>
    <row r="5888" spans="34:35">
      <c r="AH5888">
        <v>1</v>
      </c>
      <c r="AI5888">
        <v>1.21634615384615</v>
      </c>
    </row>
    <row r="5889" spans="34:35">
      <c r="AH5889">
        <v>1.05555555555555</v>
      </c>
      <c r="AI5889">
        <v>1.14187429357707</v>
      </c>
    </row>
    <row r="5890" spans="34:35">
      <c r="AH5890">
        <v>1</v>
      </c>
      <c r="AI5890">
        <v>1</v>
      </c>
    </row>
    <row r="5891" spans="34:35">
      <c r="AH5891">
        <v>1.0833333333333299</v>
      </c>
      <c r="AI5891">
        <v>1</v>
      </c>
    </row>
    <row r="5892" spans="34:35">
      <c r="AH5892">
        <v>1.15873015873015</v>
      </c>
      <c r="AI5892">
        <v>1.11666666666666</v>
      </c>
    </row>
    <row r="5893" spans="34:35">
      <c r="AH5893">
        <v>1</v>
      </c>
      <c r="AI5893">
        <v>1.25294117647058</v>
      </c>
    </row>
    <row r="5894" spans="34:35">
      <c r="AH5894">
        <v>1.0476190476190399</v>
      </c>
      <c r="AI5894">
        <v>1.20444444444444</v>
      </c>
    </row>
    <row r="5895" spans="34:35">
      <c r="AH5895">
        <v>1</v>
      </c>
      <c r="AI5895">
        <v>1.0636054421768699</v>
      </c>
    </row>
    <row r="5896" spans="34:35">
      <c r="AH5896">
        <v>1.02564102564102</v>
      </c>
      <c r="AI5896">
        <v>1</v>
      </c>
    </row>
    <row r="5897" spans="34:35">
      <c r="AH5897">
        <v>1</v>
      </c>
      <c r="AI5897">
        <v>1.13333333333333</v>
      </c>
    </row>
    <row r="5898" spans="34:35">
      <c r="AH5898">
        <v>1</v>
      </c>
      <c r="AI5898">
        <v>1.3518518518518501</v>
      </c>
    </row>
    <row r="5899" spans="34:35">
      <c r="AH5899">
        <v>1</v>
      </c>
      <c r="AI5899">
        <v>1.0333333333333301</v>
      </c>
    </row>
    <row r="5900" spans="34:35">
      <c r="AH5900">
        <v>2.9879544104143001</v>
      </c>
      <c r="AI5900">
        <v>1.1666666666666601</v>
      </c>
    </row>
    <row r="5901" spans="34:35">
      <c r="AH5901">
        <v>1</v>
      </c>
      <c r="AI5901">
        <v>1</v>
      </c>
    </row>
    <row r="5902" spans="34:35">
      <c r="AH5902">
        <v>1.10144927536231</v>
      </c>
      <c r="AI5902">
        <v>1.23015873015873</v>
      </c>
    </row>
    <row r="5903" spans="34:35">
      <c r="AH5903">
        <v>1</v>
      </c>
      <c r="AI5903">
        <v>1</v>
      </c>
    </row>
    <row r="5904" spans="34:35">
      <c r="AH5904">
        <v>1.12535612535612</v>
      </c>
      <c r="AI5904">
        <v>1.63888888888888</v>
      </c>
    </row>
    <row r="5905" spans="34:35">
      <c r="AH5905">
        <v>1.47461538461538</v>
      </c>
      <c r="AI5905">
        <v>1.01449275362318</v>
      </c>
    </row>
    <row r="5906" spans="34:35">
      <c r="AH5906">
        <v>1</v>
      </c>
      <c r="AI5906">
        <v>1.4281045751633901</v>
      </c>
    </row>
    <row r="5907" spans="34:35">
      <c r="AH5907">
        <v>1</v>
      </c>
      <c r="AI5907">
        <v>1</v>
      </c>
    </row>
    <row r="5908" spans="34:35">
      <c r="AH5908">
        <v>1.1089466089466</v>
      </c>
      <c r="AI5908">
        <v>1.1493000177210699</v>
      </c>
    </row>
    <row r="5909" spans="34:35">
      <c r="AH5909">
        <v>1</v>
      </c>
      <c r="AI5909">
        <v>1</v>
      </c>
    </row>
    <row r="5910" spans="34:35">
      <c r="AH5910">
        <v>1.06666666666666</v>
      </c>
      <c r="AI5910">
        <v>1.63333333333333</v>
      </c>
    </row>
    <row r="5911" spans="34:35">
      <c r="AH5911">
        <v>1</v>
      </c>
      <c r="AI5911">
        <v>1</v>
      </c>
    </row>
    <row r="5912" spans="34:35">
      <c r="AH5912">
        <v>1.0980392156862699</v>
      </c>
      <c r="AI5912">
        <v>1.1176470588235199</v>
      </c>
    </row>
    <row r="5913" spans="34:35">
      <c r="AH5913">
        <v>1.1111111111111101</v>
      </c>
      <c r="AI5913">
        <v>1.8328460038986301</v>
      </c>
    </row>
    <row r="5914" spans="34:35">
      <c r="AH5914">
        <v>1.3458333333333301</v>
      </c>
      <c r="AI5914">
        <v>1.14060606060606</v>
      </c>
    </row>
    <row r="5915" spans="34:35">
      <c r="AH5915">
        <v>1.30350877192982</v>
      </c>
      <c r="AI5915">
        <v>1.04960317460317</v>
      </c>
    </row>
    <row r="5916" spans="34:35">
      <c r="AH5916">
        <v>1.12962962962962</v>
      </c>
      <c r="AI5916">
        <v>1</v>
      </c>
    </row>
    <row r="5917" spans="34:35">
      <c r="AH5917">
        <v>1</v>
      </c>
      <c r="AI5917">
        <v>1.05555555555555</v>
      </c>
    </row>
    <row r="5918" spans="34:35">
      <c r="AH5918">
        <v>1.08</v>
      </c>
      <c r="AI5918">
        <v>1.0416666666666601</v>
      </c>
    </row>
    <row r="5919" spans="34:35">
      <c r="AH5919">
        <v>1</v>
      </c>
      <c r="AI5919">
        <v>1.1084656084655999</v>
      </c>
    </row>
    <row r="5920" spans="34:35">
      <c r="AH5920">
        <v>1</v>
      </c>
      <c r="AI5920">
        <v>1</v>
      </c>
    </row>
    <row r="5921" spans="34:35">
      <c r="AH5921">
        <v>1</v>
      </c>
      <c r="AI5921">
        <v>1</v>
      </c>
    </row>
    <row r="5922" spans="34:35">
      <c r="AH5922">
        <v>1.26713124274099</v>
      </c>
      <c r="AI5922">
        <v>1.68303571428571</v>
      </c>
    </row>
    <row r="5923" spans="34:35">
      <c r="AH5923">
        <v>1</v>
      </c>
      <c r="AI5923">
        <v>1</v>
      </c>
    </row>
    <row r="5924" spans="34:35">
      <c r="AH5924">
        <v>1.05555555555555</v>
      </c>
      <c r="AI5924">
        <v>1</v>
      </c>
    </row>
    <row r="5925" spans="34:35">
      <c r="AH5925">
        <v>1</v>
      </c>
      <c r="AI5925">
        <v>1</v>
      </c>
    </row>
    <row r="5926" spans="34:35">
      <c r="AH5926">
        <v>1</v>
      </c>
      <c r="AI5926">
        <v>1</v>
      </c>
    </row>
    <row r="5927" spans="34:35">
      <c r="AH5927">
        <v>1</v>
      </c>
      <c r="AI5927">
        <v>1</v>
      </c>
    </row>
    <row r="5928" spans="34:35">
      <c r="AH5928">
        <v>1</v>
      </c>
      <c r="AI5928">
        <v>1</v>
      </c>
    </row>
    <row r="5929" spans="34:35">
      <c r="AH5929">
        <v>1</v>
      </c>
      <c r="AI5929">
        <v>2</v>
      </c>
    </row>
    <row r="5930" spans="34:35">
      <c r="AH5930">
        <v>1</v>
      </c>
      <c r="AI5930">
        <v>1.51640211640211</v>
      </c>
    </row>
    <row r="5931" spans="34:35">
      <c r="AH5931">
        <v>1</v>
      </c>
      <c r="AI5931">
        <v>1.6593052680009199</v>
      </c>
    </row>
    <row r="5932" spans="34:35">
      <c r="AH5932">
        <v>1.1839080459770099</v>
      </c>
      <c r="AI5932">
        <v>1</v>
      </c>
    </row>
    <row r="5933" spans="34:35">
      <c r="AH5933">
        <v>1</v>
      </c>
      <c r="AI5933">
        <v>1</v>
      </c>
    </row>
    <row r="5934" spans="34:35">
      <c r="AH5934">
        <v>1.1111111111111101</v>
      </c>
      <c r="AI5934">
        <v>1</v>
      </c>
    </row>
    <row r="5935" spans="34:35">
      <c r="AH5935">
        <v>1.1666666666666601</v>
      </c>
      <c r="AI5935">
        <v>1</v>
      </c>
    </row>
    <row r="5936" spans="34:35">
      <c r="AH5936">
        <v>1</v>
      </c>
      <c r="AI5936">
        <v>1.7222222222222201</v>
      </c>
    </row>
    <row r="5937" spans="34:35">
      <c r="AH5937">
        <v>1</v>
      </c>
      <c r="AI5937">
        <v>1.1818181818181801</v>
      </c>
    </row>
    <row r="5938" spans="34:35">
      <c r="AH5938">
        <v>1.25</v>
      </c>
      <c r="AI5938">
        <v>1.1666666666666601</v>
      </c>
    </row>
    <row r="5939" spans="34:35">
      <c r="AH5939">
        <v>1.05555555555555</v>
      </c>
      <c r="AI5939">
        <v>1</v>
      </c>
    </row>
    <row r="5940" spans="34:35">
      <c r="AH5940">
        <v>1.0833333333333299</v>
      </c>
      <c r="AI5940">
        <v>1.15873015873015</v>
      </c>
    </row>
    <row r="5941" spans="34:35">
      <c r="AH5941">
        <v>1.13333333333333</v>
      </c>
      <c r="AI5941">
        <v>1.13333333333333</v>
      </c>
    </row>
    <row r="5942" spans="34:35">
      <c r="AH5942">
        <v>1.13333333333333</v>
      </c>
      <c r="AI5942">
        <v>1.2</v>
      </c>
    </row>
    <row r="5943" spans="34:35">
      <c r="AH5943">
        <v>1.13333333333333</v>
      </c>
      <c r="AI5943">
        <v>1.8861538461538401</v>
      </c>
    </row>
    <row r="5944" spans="34:35">
      <c r="AH5944">
        <v>1.26611593870534</v>
      </c>
      <c r="AI5944">
        <v>1.4185998033431599</v>
      </c>
    </row>
    <row r="5945" spans="34:35">
      <c r="AH5945">
        <v>1.23125</v>
      </c>
      <c r="AI5945">
        <v>1.2324786324786301</v>
      </c>
    </row>
    <row r="5946" spans="34:35">
      <c r="AH5946">
        <v>1</v>
      </c>
      <c r="AI5946">
        <v>1.0333333333333301</v>
      </c>
    </row>
    <row r="5947" spans="34:35">
      <c r="AH5947">
        <v>1</v>
      </c>
      <c r="AI5947">
        <v>1.5333333333333301</v>
      </c>
    </row>
    <row r="5948" spans="34:35">
      <c r="AH5948">
        <v>1.09523809523809</v>
      </c>
      <c r="AI5948">
        <v>1</v>
      </c>
    </row>
    <row r="5949" spans="34:35">
      <c r="AH5949">
        <v>1</v>
      </c>
      <c r="AI5949">
        <v>1</v>
      </c>
    </row>
    <row r="5950" spans="34:35">
      <c r="AH5950">
        <v>1</v>
      </c>
      <c r="AI5950">
        <v>1.01754385964912</v>
      </c>
    </row>
    <row r="5951" spans="34:35">
      <c r="AH5951">
        <v>1</v>
      </c>
      <c r="AI5951">
        <v>1</v>
      </c>
    </row>
    <row r="5952" spans="34:35">
      <c r="AH5952">
        <v>1</v>
      </c>
      <c r="AI5952">
        <v>1</v>
      </c>
    </row>
    <row r="5953" spans="34:35">
      <c r="AH5953">
        <v>1.2991452991452901</v>
      </c>
      <c r="AI5953">
        <v>1.0416666666666601</v>
      </c>
    </row>
    <row r="5954" spans="34:35">
      <c r="AH5954">
        <v>1</v>
      </c>
      <c r="AI5954">
        <v>3</v>
      </c>
    </row>
    <row r="5955" spans="34:35">
      <c r="AH5955">
        <v>1.0476190476190399</v>
      </c>
      <c r="AI5955">
        <v>1.3640989729224999</v>
      </c>
    </row>
    <row r="5956" spans="34:35">
      <c r="AH5956">
        <v>1</v>
      </c>
      <c r="AI5956">
        <v>1.6626984126984099</v>
      </c>
    </row>
    <row r="5957" spans="34:35">
      <c r="AH5957">
        <v>1.0128205128205101</v>
      </c>
      <c r="AI5957">
        <v>2</v>
      </c>
    </row>
    <row r="5958" spans="34:35">
      <c r="AH5958">
        <v>1.02380952380952</v>
      </c>
      <c r="AI5958">
        <v>1.19444444444444</v>
      </c>
    </row>
    <row r="5959" spans="34:35">
      <c r="AH5959">
        <v>1</v>
      </c>
      <c r="AI5959">
        <v>1.9559934318554999</v>
      </c>
    </row>
    <row r="5960" spans="34:35">
      <c r="AH5960">
        <v>1</v>
      </c>
      <c r="AI5960">
        <v>1</v>
      </c>
    </row>
    <row r="5961" spans="34:35">
      <c r="AH5961">
        <v>1</v>
      </c>
      <c r="AI5961">
        <v>3</v>
      </c>
    </row>
    <row r="5962" spans="34:35">
      <c r="AH5962">
        <v>1</v>
      </c>
      <c r="AI5962">
        <v>1.47496947496947</v>
      </c>
    </row>
    <row r="5963" spans="34:35">
      <c r="AH5963">
        <v>1</v>
      </c>
      <c r="AI5963">
        <v>1.13333333333333</v>
      </c>
    </row>
    <row r="5964" spans="34:35">
      <c r="AH5964">
        <v>1</v>
      </c>
      <c r="AI5964">
        <v>1.86666666666666</v>
      </c>
    </row>
    <row r="5965" spans="34:35">
      <c r="AH5965">
        <v>1</v>
      </c>
      <c r="AI5965">
        <v>1</v>
      </c>
    </row>
    <row r="5966" spans="34:35">
      <c r="AH5966">
        <v>1.2</v>
      </c>
      <c r="AI5966">
        <v>1</v>
      </c>
    </row>
    <row r="5967" spans="34:35">
      <c r="AH5967">
        <v>1</v>
      </c>
      <c r="AI5967">
        <v>1</v>
      </c>
    </row>
    <row r="5968" spans="34:35">
      <c r="AH5968">
        <v>1</v>
      </c>
      <c r="AI5968">
        <v>1</v>
      </c>
    </row>
    <row r="5969" spans="34:35">
      <c r="AH5969">
        <v>1</v>
      </c>
      <c r="AI5969">
        <v>1</v>
      </c>
    </row>
    <row r="5970" spans="34:35">
      <c r="AH5970">
        <v>1.0833333333333299</v>
      </c>
      <c r="AI5970">
        <v>1.4126984126984099</v>
      </c>
    </row>
    <row r="5971" spans="34:35">
      <c r="AH5971">
        <v>1</v>
      </c>
      <c r="AI5971">
        <v>1</v>
      </c>
    </row>
    <row r="5972" spans="34:35">
      <c r="AH5972">
        <v>1</v>
      </c>
      <c r="AI5972">
        <v>1</v>
      </c>
    </row>
    <row r="5973" spans="34:35">
      <c r="AH5973">
        <v>1</v>
      </c>
      <c r="AI5973">
        <v>1.9027777777777699</v>
      </c>
    </row>
    <row r="5974" spans="34:35">
      <c r="AH5974">
        <v>1</v>
      </c>
      <c r="AI5974">
        <v>1</v>
      </c>
    </row>
    <row r="5975" spans="34:35">
      <c r="AH5975">
        <v>1</v>
      </c>
      <c r="AI5975">
        <v>1.1863636363636301</v>
      </c>
    </row>
    <row r="5976" spans="34:35">
      <c r="AH5976">
        <v>2.0136904761904701</v>
      </c>
      <c r="AI5976">
        <v>1.1666666666666601</v>
      </c>
    </row>
    <row r="5977" spans="34:35">
      <c r="AH5977">
        <v>1.98652272962617</v>
      </c>
      <c r="AI5977">
        <v>1</v>
      </c>
    </row>
    <row r="5978" spans="34:35">
      <c r="AH5978">
        <v>1</v>
      </c>
      <c r="AI5978">
        <v>1.88888888888888</v>
      </c>
    </row>
    <row r="5979" spans="34:35">
      <c r="AH5979">
        <v>1</v>
      </c>
      <c r="AI5979">
        <v>1.1111111111111101</v>
      </c>
    </row>
    <row r="5980" spans="34:35">
      <c r="AH5980">
        <v>2.7125086728119698</v>
      </c>
      <c r="AI5980">
        <v>1.05555555555555</v>
      </c>
    </row>
    <row r="5981" spans="34:35">
      <c r="AH5981">
        <v>1</v>
      </c>
      <c r="AI5981">
        <v>1.75364336767845</v>
      </c>
    </row>
    <row r="5982" spans="34:35">
      <c r="AH5982">
        <v>1.05128205128205</v>
      </c>
      <c r="AI5982">
        <v>1.5420054200541999</v>
      </c>
    </row>
    <row r="5983" spans="34:35">
      <c r="AH5983">
        <v>1</v>
      </c>
      <c r="AI5983">
        <v>1</v>
      </c>
    </row>
    <row r="5984" spans="34:35">
      <c r="AH5984">
        <v>1.0444444444444401</v>
      </c>
      <c r="AI5984">
        <v>1.24444444444444</v>
      </c>
    </row>
    <row r="5985" spans="34:35">
      <c r="AH5985">
        <v>1</v>
      </c>
      <c r="AI5985">
        <v>1.5014814814814801</v>
      </c>
    </row>
    <row r="5986" spans="34:35">
      <c r="AH5986">
        <v>1.0634920634920599</v>
      </c>
      <c r="AI5986">
        <v>1.29145299145299</v>
      </c>
    </row>
    <row r="5987" spans="34:35">
      <c r="AH5987">
        <v>1</v>
      </c>
      <c r="AI5987">
        <v>1.26984126984126</v>
      </c>
    </row>
    <row r="5988" spans="34:35">
      <c r="AH5988">
        <v>1</v>
      </c>
      <c r="AI5988">
        <v>1</v>
      </c>
    </row>
    <row r="5989" spans="34:35">
      <c r="AH5989">
        <v>1.09523809523809</v>
      </c>
      <c r="AI5989">
        <v>1.03982683982683</v>
      </c>
    </row>
    <row r="5990" spans="34:35">
      <c r="AH5990">
        <v>1.0589743589743501</v>
      </c>
      <c r="AI5990">
        <v>1.0833333333333299</v>
      </c>
    </row>
    <row r="5991" spans="34:35">
      <c r="AH5991">
        <v>1</v>
      </c>
      <c r="AI5991">
        <v>1</v>
      </c>
    </row>
    <row r="5992" spans="34:35">
      <c r="AH5992">
        <v>1</v>
      </c>
      <c r="AI5992">
        <v>1.05555555555555</v>
      </c>
    </row>
    <row r="5993" spans="34:35">
      <c r="AH5993">
        <v>1.125</v>
      </c>
      <c r="AI5993">
        <v>1.0606060606060601</v>
      </c>
    </row>
    <row r="5994" spans="34:35">
      <c r="AH5994">
        <v>1</v>
      </c>
      <c r="AI5994">
        <v>1.1666666666666601</v>
      </c>
    </row>
    <row r="5995" spans="34:35">
      <c r="AH5995">
        <v>2</v>
      </c>
      <c r="AI5995">
        <v>1</v>
      </c>
    </row>
    <row r="5996" spans="34:35">
      <c r="AH5996">
        <v>1.13888888888888</v>
      </c>
      <c r="AI5996">
        <v>1.0333333333333301</v>
      </c>
    </row>
    <row r="5997" spans="34:35">
      <c r="AH5997">
        <v>1.0444444444444401</v>
      </c>
      <c r="AI5997">
        <v>1</v>
      </c>
    </row>
    <row r="5998" spans="34:35">
      <c r="AH5998">
        <v>1.43742995744783</v>
      </c>
      <c r="AI5998">
        <v>1.2528495775452699</v>
      </c>
    </row>
    <row r="5999" spans="34:35">
      <c r="AH5999">
        <v>1.1644087938205501</v>
      </c>
      <c r="AI5999">
        <v>1.1184223184223101</v>
      </c>
    </row>
    <row r="6000" spans="34:35">
      <c r="AH6000">
        <v>1.0833333333333299</v>
      </c>
      <c r="AI6000">
        <v>1</v>
      </c>
    </row>
    <row r="6001" spans="34:35">
      <c r="AH6001">
        <v>1.24444444444444</v>
      </c>
      <c r="AI6001">
        <v>1</v>
      </c>
    </row>
    <row r="6002" spans="34:35">
      <c r="AH6002">
        <v>1</v>
      </c>
      <c r="AI6002">
        <v>1.25757575757575</v>
      </c>
    </row>
    <row r="6003" spans="34:35">
      <c r="AH6003">
        <v>1.1666666666666601</v>
      </c>
      <c r="AI6003">
        <v>1.1666666666666601</v>
      </c>
    </row>
    <row r="6004" spans="34:35">
      <c r="AH6004">
        <v>1</v>
      </c>
      <c r="AI6004">
        <v>1.4079365079365</v>
      </c>
    </row>
    <row r="6005" spans="34:35">
      <c r="AH6005">
        <v>1</v>
      </c>
      <c r="AI6005">
        <v>1.3319530710834999</v>
      </c>
    </row>
    <row r="6006" spans="34:35">
      <c r="AH6006">
        <v>1.13333333333333</v>
      </c>
      <c r="AI6006">
        <v>1.1047619047618999</v>
      </c>
    </row>
    <row r="6007" spans="34:35">
      <c r="AH6007">
        <v>1.0833333333333299</v>
      </c>
      <c r="AI6007">
        <v>1.0476190476190399</v>
      </c>
    </row>
    <row r="6008" spans="34:35">
      <c r="AH6008">
        <v>1.1666666666666601</v>
      </c>
      <c r="AI6008">
        <v>1</v>
      </c>
    </row>
    <row r="6009" spans="34:35">
      <c r="AH6009">
        <v>1</v>
      </c>
      <c r="AI6009">
        <v>1</v>
      </c>
    </row>
    <row r="6010" spans="34:35">
      <c r="AH6010">
        <v>1.2222222222222201</v>
      </c>
      <c r="AI6010">
        <v>1.25925925925925</v>
      </c>
    </row>
    <row r="6011" spans="34:35">
      <c r="AH6011">
        <v>1.1111111111111101</v>
      </c>
      <c r="AI6011">
        <v>1.125</v>
      </c>
    </row>
    <row r="6012" spans="34:35">
      <c r="AH6012">
        <v>1</v>
      </c>
      <c r="AI6012">
        <v>1.06666666666666</v>
      </c>
    </row>
    <row r="6013" spans="34:35">
      <c r="AH6013">
        <v>1.2</v>
      </c>
      <c r="AI6013">
        <v>1</v>
      </c>
    </row>
    <row r="6014" spans="34:35">
      <c r="AH6014">
        <v>1</v>
      </c>
      <c r="AI6014">
        <v>1</v>
      </c>
    </row>
    <row r="6015" spans="34:35">
      <c r="AH6015">
        <v>1</v>
      </c>
      <c r="AI6015">
        <v>1</v>
      </c>
    </row>
    <row r="6016" spans="34:35">
      <c r="AH6016">
        <v>1</v>
      </c>
      <c r="AI6016">
        <v>1.0476190476190399</v>
      </c>
    </row>
    <row r="6017" spans="34:35">
      <c r="AH6017">
        <v>1</v>
      </c>
      <c r="AI6017">
        <v>1.13333333333333</v>
      </c>
    </row>
    <row r="6018" spans="34:35">
      <c r="AH6018">
        <v>1.13333333333333</v>
      </c>
      <c r="AI6018">
        <v>1.1082251082251</v>
      </c>
    </row>
    <row r="6019" spans="34:35">
      <c r="AH6019">
        <v>1</v>
      </c>
      <c r="AI6019">
        <v>1.0833333333333299</v>
      </c>
    </row>
    <row r="6020" spans="34:35">
      <c r="AH6020">
        <v>1</v>
      </c>
      <c r="AI6020">
        <v>1.1766381766381699</v>
      </c>
    </row>
    <row r="6021" spans="34:35">
      <c r="AH6021">
        <v>1</v>
      </c>
      <c r="AI6021">
        <v>1</v>
      </c>
    </row>
    <row r="6022" spans="34:35">
      <c r="AH6022">
        <v>1</v>
      </c>
      <c r="AI6022">
        <v>1.25</v>
      </c>
    </row>
    <row r="6023" spans="34:35">
      <c r="AH6023">
        <v>1</v>
      </c>
      <c r="AI6023">
        <v>2.3291666666666599</v>
      </c>
    </row>
    <row r="6024" spans="34:35">
      <c r="AH6024">
        <v>1</v>
      </c>
      <c r="AI6024">
        <v>1.125</v>
      </c>
    </row>
    <row r="6025" spans="34:35">
      <c r="AH6025">
        <v>1.05555555555555</v>
      </c>
      <c r="AI6025">
        <v>1.1037037037037001</v>
      </c>
    </row>
    <row r="6026" spans="34:35">
      <c r="AH6026">
        <v>1.30555555555555</v>
      </c>
      <c r="AI6026">
        <v>1.92307692307692</v>
      </c>
    </row>
    <row r="6027" spans="34:35">
      <c r="AH6027">
        <v>1</v>
      </c>
      <c r="AI6027">
        <v>1.0317460317460301</v>
      </c>
    </row>
    <row r="6028" spans="34:35">
      <c r="AH6028">
        <v>1.6666666666666601</v>
      </c>
      <c r="AI6028">
        <v>1</v>
      </c>
    </row>
    <row r="6029" spans="34:35">
      <c r="AH6029">
        <v>1</v>
      </c>
      <c r="AI6029">
        <v>1.1111111111111101</v>
      </c>
    </row>
    <row r="6030" spans="34:35">
      <c r="AH6030">
        <v>1</v>
      </c>
      <c r="AI6030">
        <v>1</v>
      </c>
    </row>
    <row r="6031" spans="34:35">
      <c r="AH6031">
        <v>1</v>
      </c>
      <c r="AI6031">
        <v>1.53657694962042</v>
      </c>
    </row>
    <row r="6032" spans="34:35">
      <c r="AH6032">
        <v>1</v>
      </c>
      <c r="AI6032">
        <v>3</v>
      </c>
    </row>
    <row r="6033" spans="34:35">
      <c r="AH6033">
        <v>1.2857596562514499</v>
      </c>
      <c r="AI6033">
        <v>1.1534346951121599</v>
      </c>
    </row>
    <row r="6034" spans="34:35">
      <c r="AH6034">
        <v>1</v>
      </c>
      <c r="AI6034">
        <v>1.1949709864603399</v>
      </c>
    </row>
    <row r="6035" spans="34:35">
      <c r="AH6035">
        <v>1.0833333333333299</v>
      </c>
      <c r="AI6035">
        <v>1.4007575757575701</v>
      </c>
    </row>
    <row r="6036" spans="34:35">
      <c r="AH6036">
        <v>1</v>
      </c>
      <c r="AI6036">
        <v>1</v>
      </c>
    </row>
    <row r="6037" spans="34:35">
      <c r="AH6037">
        <v>1.1666666666666601</v>
      </c>
      <c r="AI6037">
        <v>1.3531746031745999</v>
      </c>
    </row>
    <row r="6038" spans="34:35">
      <c r="AH6038">
        <v>1.1111111111111101</v>
      </c>
      <c r="AI6038">
        <v>1.1000000000000001</v>
      </c>
    </row>
    <row r="6039" spans="34:35">
      <c r="AH6039">
        <v>1.0833333333333299</v>
      </c>
      <c r="AI6039">
        <v>1</v>
      </c>
    </row>
    <row r="6040" spans="34:35">
      <c r="AH6040">
        <v>2.9393939393939301</v>
      </c>
      <c r="AI6040">
        <v>1</v>
      </c>
    </row>
    <row r="6041" spans="34:35">
      <c r="AH6041">
        <v>1.0606060606060601</v>
      </c>
      <c r="AI6041">
        <v>1.19444444444444</v>
      </c>
    </row>
    <row r="6042" spans="34:35">
      <c r="AH6042">
        <v>1.125</v>
      </c>
      <c r="AI6042">
        <v>1.2403050108932401</v>
      </c>
    </row>
    <row r="6043" spans="34:35">
      <c r="AH6043">
        <v>1.0370370370370301</v>
      </c>
      <c r="AI6043">
        <v>1.2476190476190401</v>
      </c>
    </row>
    <row r="6044" spans="34:35">
      <c r="AH6044">
        <v>1.0833333333333299</v>
      </c>
      <c r="AI6044">
        <v>1.3627272727272699</v>
      </c>
    </row>
    <row r="6045" spans="34:35">
      <c r="AH6045">
        <v>1</v>
      </c>
      <c r="AI6045">
        <v>1</v>
      </c>
    </row>
    <row r="6046" spans="34:35">
      <c r="AH6046">
        <v>1.1666666666666601</v>
      </c>
      <c r="AI6046">
        <v>1.3960784313725401</v>
      </c>
    </row>
    <row r="6047" spans="34:35">
      <c r="AH6047">
        <v>1</v>
      </c>
      <c r="AI6047">
        <v>1.1666666666666601</v>
      </c>
    </row>
    <row r="6048" spans="34:35">
      <c r="AH6048">
        <v>1</v>
      </c>
      <c r="AI6048">
        <v>1.6239316239316199</v>
      </c>
    </row>
    <row r="6049" spans="34:35">
      <c r="AH6049">
        <v>1</v>
      </c>
      <c r="AI6049">
        <v>1.6111111111111101</v>
      </c>
    </row>
    <row r="6050" spans="34:35">
      <c r="AH6050">
        <v>1</v>
      </c>
      <c r="AI6050">
        <v>1.1352521352521301</v>
      </c>
    </row>
    <row r="6051" spans="34:35">
      <c r="AH6051">
        <v>1</v>
      </c>
      <c r="AI6051">
        <v>1.0476190476190399</v>
      </c>
    </row>
    <row r="6052" spans="34:35">
      <c r="AH6052">
        <v>1.25925925925925</v>
      </c>
      <c r="AI6052">
        <v>1.4</v>
      </c>
    </row>
    <row r="6053" spans="34:35">
      <c r="AH6053">
        <v>1</v>
      </c>
      <c r="AI6053">
        <v>1.0833333333333299</v>
      </c>
    </row>
    <row r="6054" spans="34:35">
      <c r="AH6054">
        <v>1.2103386809269101</v>
      </c>
      <c r="AI6054">
        <v>1.1983311229000799</v>
      </c>
    </row>
    <row r="6055" spans="34:35">
      <c r="AH6055">
        <v>1.05555555555555</v>
      </c>
      <c r="AI6055">
        <v>1.0606060606060601</v>
      </c>
    </row>
    <row r="6056" spans="34:35">
      <c r="AH6056">
        <v>1</v>
      </c>
      <c r="AI6056">
        <v>1</v>
      </c>
    </row>
    <row r="6057" spans="34:35">
      <c r="AH6057">
        <v>1.09523809523809</v>
      </c>
      <c r="AI6057">
        <v>1.38888888888888</v>
      </c>
    </row>
    <row r="6058" spans="34:35">
      <c r="AH6058">
        <v>1</v>
      </c>
      <c r="AI6058">
        <v>1.0833333333333299</v>
      </c>
    </row>
    <row r="6059" spans="34:35">
      <c r="AH6059">
        <v>1.31111111111111</v>
      </c>
      <c r="AI6059">
        <v>1.1666666666666601</v>
      </c>
    </row>
    <row r="6060" spans="34:35">
      <c r="AH6060">
        <v>1</v>
      </c>
      <c r="AI6060">
        <v>1.0476190476190399</v>
      </c>
    </row>
    <row r="6061" spans="34:35">
      <c r="AH6061">
        <v>1.2602543277151099</v>
      </c>
      <c r="AI6061">
        <v>1.3186336620086201</v>
      </c>
    </row>
    <row r="6062" spans="34:35">
      <c r="AH6062">
        <v>1.0888775245145701</v>
      </c>
      <c r="AI6062">
        <v>1.28861111111111</v>
      </c>
    </row>
    <row r="6063" spans="34:35">
      <c r="AH6063">
        <v>1.1499999999999999</v>
      </c>
      <c r="AI6063">
        <v>1.1881720430107501</v>
      </c>
    </row>
    <row r="6064" spans="34:35">
      <c r="AH6064">
        <v>1.13333333333333</v>
      </c>
      <c r="AI6064">
        <v>1</v>
      </c>
    </row>
    <row r="6065" spans="34:35">
      <c r="AH6065">
        <v>1.2777777777777699</v>
      </c>
      <c r="AI6065">
        <v>1</v>
      </c>
    </row>
    <row r="6066" spans="34:35">
      <c r="AH6066">
        <v>1.1111111111111101</v>
      </c>
      <c r="AI6066">
        <v>1.2166666666666599</v>
      </c>
    </row>
    <row r="6067" spans="34:35">
      <c r="AH6067">
        <v>1</v>
      </c>
      <c r="AI6067">
        <v>1</v>
      </c>
    </row>
    <row r="6068" spans="34:35">
      <c r="AH6068">
        <v>1.2321428571428501</v>
      </c>
      <c r="AI6068">
        <v>1.12083333333333</v>
      </c>
    </row>
    <row r="6069" spans="34:35">
      <c r="AH6069">
        <v>1</v>
      </c>
      <c r="AI6069">
        <v>1.1111111111111101</v>
      </c>
    </row>
    <row r="6070" spans="34:35">
      <c r="AH6070">
        <v>1</v>
      </c>
      <c r="AI6070">
        <v>1</v>
      </c>
    </row>
    <row r="6071" spans="34:35">
      <c r="AH6071">
        <v>1</v>
      </c>
      <c r="AI6071">
        <v>1.6666666666666601</v>
      </c>
    </row>
    <row r="6072" spans="34:35">
      <c r="AH6072">
        <v>1</v>
      </c>
      <c r="AI6072">
        <v>1.1000000000000001</v>
      </c>
    </row>
    <row r="6073" spans="34:35">
      <c r="AH6073">
        <v>1</v>
      </c>
      <c r="AI6073">
        <v>1.1000000000000001</v>
      </c>
    </row>
    <row r="6074" spans="34:35">
      <c r="AH6074">
        <v>1</v>
      </c>
      <c r="AI6074">
        <v>1.3333333333333299</v>
      </c>
    </row>
    <row r="6075" spans="34:35">
      <c r="AH6075">
        <v>1.1666666666666601</v>
      </c>
      <c r="AI6075">
        <v>1.0972222222222201</v>
      </c>
    </row>
    <row r="6076" spans="34:35">
      <c r="AH6076">
        <v>1.0833333333333299</v>
      </c>
      <c r="AI6076">
        <v>1.05555555555555</v>
      </c>
    </row>
    <row r="6077" spans="34:35">
      <c r="AH6077">
        <v>1.0606060606060601</v>
      </c>
      <c r="AI6077">
        <v>1.39648628265519</v>
      </c>
    </row>
    <row r="6078" spans="34:35">
      <c r="AH6078">
        <v>1</v>
      </c>
      <c r="AI6078">
        <v>1.1000000000000001</v>
      </c>
    </row>
    <row r="6079" spans="34:35">
      <c r="AH6079">
        <v>1</v>
      </c>
      <c r="AI6079">
        <v>1.0865633074935399</v>
      </c>
    </row>
    <row r="6080" spans="34:35">
      <c r="AH6080">
        <v>1.2</v>
      </c>
      <c r="AI6080">
        <v>1.1481481481481399</v>
      </c>
    </row>
    <row r="6081" spans="34:35">
      <c r="AH6081">
        <v>1</v>
      </c>
      <c r="AI6081">
        <v>1.2777777777777699</v>
      </c>
    </row>
    <row r="6082" spans="34:35">
      <c r="AH6082">
        <v>1</v>
      </c>
      <c r="AI6082">
        <v>1.88888888888888</v>
      </c>
    </row>
    <row r="6083" spans="34:35">
      <c r="AH6083">
        <v>1</v>
      </c>
      <c r="AI6083">
        <v>1</v>
      </c>
    </row>
    <row r="6084" spans="34:35">
      <c r="AH6084">
        <v>1.05555555555555</v>
      </c>
      <c r="AI6084">
        <v>1</v>
      </c>
    </row>
    <row r="6085" spans="34:35">
      <c r="AH6085">
        <v>1</v>
      </c>
      <c r="AI6085">
        <v>1</v>
      </c>
    </row>
    <row r="6086" spans="34:35">
      <c r="AH6086">
        <v>1</v>
      </c>
      <c r="AI6086">
        <v>1.1584967320261399</v>
      </c>
    </row>
    <row r="6087" spans="34:35">
      <c r="AH6087">
        <v>1.12962962962962</v>
      </c>
      <c r="AI6087">
        <v>1.1666666666666601</v>
      </c>
    </row>
    <row r="6088" spans="34:35">
      <c r="AH6088">
        <v>1</v>
      </c>
      <c r="AI6088">
        <v>1.28282828282828</v>
      </c>
    </row>
    <row r="6089" spans="34:35">
      <c r="AH6089">
        <v>1</v>
      </c>
      <c r="AI6089">
        <v>1.8944224360183599</v>
      </c>
    </row>
    <row r="6090" spans="34:35">
      <c r="AH6090">
        <v>1</v>
      </c>
      <c r="AI6090">
        <v>1.0222222222222199</v>
      </c>
    </row>
    <row r="6091" spans="34:35">
      <c r="AH6091">
        <v>1</v>
      </c>
      <c r="AI6091">
        <v>1</v>
      </c>
    </row>
    <row r="6092" spans="34:35">
      <c r="AH6092">
        <v>1.3249158249158199</v>
      </c>
      <c r="AI6092">
        <v>1</v>
      </c>
    </row>
    <row r="6093" spans="34:35">
      <c r="AH6093">
        <v>1.0196078431372499</v>
      </c>
      <c r="AI6093">
        <v>1.0277777777777699</v>
      </c>
    </row>
    <row r="6094" spans="34:35">
      <c r="AH6094">
        <v>1.56299852354105</v>
      </c>
      <c r="AI6094">
        <v>1.29128217651949</v>
      </c>
    </row>
    <row r="6095" spans="34:35">
      <c r="AH6095">
        <v>1</v>
      </c>
      <c r="AI6095">
        <v>1</v>
      </c>
    </row>
    <row r="6096" spans="34:35">
      <c r="AH6096">
        <v>1.1620370370370301</v>
      </c>
      <c r="AI6096">
        <v>1.06666666666666</v>
      </c>
    </row>
    <row r="6097" spans="34:35">
      <c r="AH6097">
        <v>1</v>
      </c>
      <c r="AI6097">
        <v>1</v>
      </c>
    </row>
    <row r="6098" spans="34:35">
      <c r="AH6098">
        <v>1</v>
      </c>
      <c r="AI6098">
        <v>1</v>
      </c>
    </row>
    <row r="6099" spans="34:35">
      <c r="AH6099">
        <v>1.0761904761904699</v>
      </c>
      <c r="AI6099">
        <v>1.06666666666666</v>
      </c>
    </row>
    <row r="6100" spans="34:35">
      <c r="AH6100">
        <v>1.02564102564102</v>
      </c>
      <c r="AI6100">
        <v>1.1052631578947301</v>
      </c>
    </row>
    <row r="6101" spans="34:35">
      <c r="AH6101">
        <v>1</v>
      </c>
      <c r="AI6101">
        <v>1.2287581699346399</v>
      </c>
    </row>
    <row r="6102" spans="34:35">
      <c r="AH6102">
        <v>1.1111111111111101</v>
      </c>
      <c r="AI6102">
        <v>1.0370370370370301</v>
      </c>
    </row>
    <row r="6103" spans="34:35">
      <c r="AH6103">
        <v>1</v>
      </c>
      <c r="AI6103">
        <v>1</v>
      </c>
    </row>
    <row r="6104" spans="34:35">
      <c r="AH6104">
        <v>1.06666666666666</v>
      </c>
      <c r="AI6104">
        <v>1.1372549019607801</v>
      </c>
    </row>
    <row r="6105" spans="34:35">
      <c r="AH6105">
        <v>1.0909090909090899</v>
      </c>
      <c r="AI6105">
        <v>1.6698343079922</v>
      </c>
    </row>
    <row r="6106" spans="34:35">
      <c r="AH6106">
        <v>1.2</v>
      </c>
      <c r="AI6106">
        <v>1.1111111111111101</v>
      </c>
    </row>
    <row r="6107" spans="34:35">
      <c r="AH6107">
        <v>2.8996676163342801</v>
      </c>
      <c r="AI6107">
        <v>1</v>
      </c>
    </row>
    <row r="6108" spans="34:35">
      <c r="AH6108">
        <v>1</v>
      </c>
      <c r="AI6108">
        <v>1.1666666666666601</v>
      </c>
    </row>
    <row r="6109" spans="34:35">
      <c r="AH6109">
        <v>1.1666666666666601</v>
      </c>
      <c r="AI6109">
        <v>1.1666666666666601</v>
      </c>
    </row>
    <row r="6110" spans="34:35">
      <c r="AH6110">
        <v>1.1071428571428501</v>
      </c>
      <c r="AI6110">
        <v>1.2</v>
      </c>
    </row>
    <row r="6111" spans="34:35">
      <c r="AH6111">
        <v>1</v>
      </c>
      <c r="AI6111">
        <v>1.06666666666666</v>
      </c>
    </row>
    <row r="6112" spans="34:35">
      <c r="AH6112">
        <v>1.06666666666666</v>
      </c>
      <c r="AI6112">
        <v>1.14222222222222</v>
      </c>
    </row>
    <row r="6113" spans="34:35">
      <c r="AH6113">
        <v>1.12222222222222</v>
      </c>
      <c r="AI6113">
        <v>1.0833333333333299</v>
      </c>
    </row>
    <row r="6114" spans="34:35">
      <c r="AH6114">
        <v>1.1666666666666601</v>
      </c>
      <c r="AI6114">
        <v>1.05555555555555</v>
      </c>
    </row>
    <row r="6115" spans="34:35">
      <c r="AH6115">
        <v>1</v>
      </c>
      <c r="AI6115">
        <v>1.3371980676328501</v>
      </c>
    </row>
    <row r="6116" spans="34:35">
      <c r="AH6116">
        <v>1</v>
      </c>
      <c r="AI6116">
        <v>1.31313131313131</v>
      </c>
    </row>
    <row r="6117" spans="34:35">
      <c r="AH6117">
        <v>1</v>
      </c>
      <c r="AI6117">
        <v>1</v>
      </c>
    </row>
    <row r="6118" spans="34:35">
      <c r="AH6118">
        <v>1</v>
      </c>
      <c r="AI6118">
        <v>1</v>
      </c>
    </row>
    <row r="6119" spans="34:35">
      <c r="AH6119">
        <v>1</v>
      </c>
      <c r="AI6119">
        <v>1</v>
      </c>
    </row>
    <row r="6120" spans="34:35">
      <c r="AH6120">
        <v>1.1344906684601099</v>
      </c>
      <c r="AI6120">
        <v>1.2299297077321401</v>
      </c>
    </row>
    <row r="6121" spans="34:35">
      <c r="AH6121">
        <v>1.1666666666666601</v>
      </c>
      <c r="AI6121">
        <v>1</v>
      </c>
    </row>
    <row r="6122" spans="34:35">
      <c r="AH6122">
        <v>1</v>
      </c>
      <c r="AI6122">
        <v>1.0833333333333299</v>
      </c>
    </row>
    <row r="6123" spans="34:35">
      <c r="AH6123">
        <v>1</v>
      </c>
      <c r="AI6123">
        <v>1.1666666666666601</v>
      </c>
    </row>
    <row r="6124" spans="34:35">
      <c r="AH6124">
        <v>1.09523809523809</v>
      </c>
      <c r="AI6124">
        <v>3.5141170104405401</v>
      </c>
    </row>
    <row r="6125" spans="34:35">
      <c r="AH6125">
        <v>1.3008262985065999</v>
      </c>
      <c r="AI6125">
        <v>1.3355478073109801</v>
      </c>
    </row>
    <row r="6126" spans="34:35">
      <c r="AH6126">
        <v>1</v>
      </c>
      <c r="AI6126">
        <v>1</v>
      </c>
    </row>
    <row r="6127" spans="34:35">
      <c r="AH6127">
        <v>1.09523809523809</v>
      </c>
      <c r="AI6127">
        <v>1.11274509803921</v>
      </c>
    </row>
    <row r="6128" spans="34:35">
      <c r="AH6128">
        <v>1</v>
      </c>
      <c r="AI6128">
        <v>1.1666666666666601</v>
      </c>
    </row>
    <row r="6129" spans="34:35">
      <c r="AH6129">
        <v>1</v>
      </c>
      <c r="AI6129">
        <v>1</v>
      </c>
    </row>
    <row r="6130" spans="34:35">
      <c r="AH6130">
        <v>1</v>
      </c>
      <c r="AI6130">
        <v>1</v>
      </c>
    </row>
    <row r="6131" spans="34:35">
      <c r="AH6131">
        <v>1</v>
      </c>
      <c r="AI6131">
        <v>1.06666666666666</v>
      </c>
    </row>
    <row r="6132" spans="34:35">
      <c r="AH6132">
        <v>1</v>
      </c>
      <c r="AI6132">
        <v>1.06666666666666</v>
      </c>
    </row>
    <row r="6133" spans="34:35">
      <c r="AH6133">
        <v>1.13333333333333</v>
      </c>
      <c r="AI6133">
        <v>1.75462962962962</v>
      </c>
    </row>
    <row r="6134" spans="34:35">
      <c r="AH6134">
        <v>1.0833333333333299</v>
      </c>
      <c r="AI6134">
        <v>1.0625</v>
      </c>
    </row>
    <row r="6135" spans="34:35">
      <c r="AH6135">
        <v>1</v>
      </c>
      <c r="AI6135">
        <v>1.18888888888888</v>
      </c>
    </row>
    <row r="6136" spans="34:35">
      <c r="AH6136">
        <v>1</v>
      </c>
      <c r="AI6136">
        <v>1.2246913580246901</v>
      </c>
    </row>
    <row r="6137" spans="34:35">
      <c r="AH6137">
        <v>1.06666666666666</v>
      </c>
      <c r="AI6137">
        <v>1.06666666666666</v>
      </c>
    </row>
    <row r="6138" spans="34:35">
      <c r="AH6138">
        <v>1</v>
      </c>
      <c r="AI6138">
        <v>1.5132275132275099</v>
      </c>
    </row>
    <row r="6139" spans="34:35">
      <c r="AH6139">
        <v>1</v>
      </c>
      <c r="AI6139">
        <v>1</v>
      </c>
    </row>
    <row r="6140" spans="34:35">
      <c r="AH6140">
        <v>1</v>
      </c>
      <c r="AI6140">
        <v>1.7051282051282</v>
      </c>
    </row>
    <row r="6141" spans="34:35">
      <c r="AH6141">
        <v>1.1666666666666601</v>
      </c>
      <c r="AI6141">
        <v>1.1111111111111101</v>
      </c>
    </row>
    <row r="6142" spans="34:35">
      <c r="AH6142">
        <v>1</v>
      </c>
      <c r="AI6142">
        <v>1</v>
      </c>
    </row>
    <row r="6143" spans="34:35">
      <c r="AH6143">
        <v>1</v>
      </c>
      <c r="AI6143">
        <v>1</v>
      </c>
    </row>
    <row r="6144" spans="34:35">
      <c r="AH6144">
        <v>1.07407407407407</v>
      </c>
      <c r="AI6144">
        <v>1.1666666666666601</v>
      </c>
    </row>
    <row r="6145" spans="34:35">
      <c r="AH6145">
        <v>1</v>
      </c>
      <c r="AI6145">
        <v>1</v>
      </c>
    </row>
    <row r="6146" spans="34:35">
      <c r="AH6146">
        <v>1.05555555555555</v>
      </c>
      <c r="AI6146">
        <v>1</v>
      </c>
    </row>
    <row r="6147" spans="34:35">
      <c r="AH6147">
        <v>1</v>
      </c>
      <c r="AI6147">
        <v>1</v>
      </c>
    </row>
    <row r="6148" spans="34:35">
      <c r="AH6148">
        <v>1</v>
      </c>
      <c r="AI6148">
        <v>1</v>
      </c>
    </row>
    <row r="6149" spans="34:35">
      <c r="AH6149">
        <v>1</v>
      </c>
      <c r="AI6149">
        <v>1.12962962962962</v>
      </c>
    </row>
    <row r="6150" spans="34:35">
      <c r="AH6150">
        <v>1</v>
      </c>
      <c r="AI6150">
        <v>1.1111111111111101</v>
      </c>
    </row>
    <row r="6151" spans="34:35">
      <c r="AH6151">
        <v>1</v>
      </c>
      <c r="AI6151">
        <v>1.07692307692307</v>
      </c>
    </row>
    <row r="6152" spans="34:35">
      <c r="AH6152">
        <v>1</v>
      </c>
      <c r="AI6152">
        <v>1.1666666666666601</v>
      </c>
    </row>
    <row r="6153" spans="34:35">
      <c r="AH6153">
        <v>1</v>
      </c>
      <c r="AI6153">
        <v>1.0833333333333299</v>
      </c>
    </row>
    <row r="6154" spans="34:35">
      <c r="AH6154">
        <v>1</v>
      </c>
      <c r="AI6154">
        <v>1</v>
      </c>
    </row>
    <row r="6155" spans="34:35">
      <c r="AH6155">
        <v>1</v>
      </c>
      <c r="AI6155">
        <v>1</v>
      </c>
    </row>
    <row r="6156" spans="34:35">
      <c r="AH6156">
        <v>1</v>
      </c>
      <c r="AI6156">
        <v>1</v>
      </c>
    </row>
    <row r="6157" spans="34:35">
      <c r="AH6157">
        <v>1</v>
      </c>
      <c r="AI6157">
        <v>1.1666666666666601</v>
      </c>
    </row>
    <row r="6158" spans="34:35">
      <c r="AH6158">
        <v>1</v>
      </c>
      <c r="AI6158">
        <v>2.80555555555555</v>
      </c>
    </row>
    <row r="6159" spans="34:35">
      <c r="AH6159">
        <v>1</v>
      </c>
      <c r="AI6159">
        <v>1.63333333333333</v>
      </c>
    </row>
    <row r="6160" spans="34:35">
      <c r="AH6160">
        <v>1.0370370370370301</v>
      </c>
      <c r="AI6160">
        <v>1.21011904761904</v>
      </c>
    </row>
    <row r="6161" spans="34:35">
      <c r="AH6161">
        <v>1.13888888888888</v>
      </c>
      <c r="AI6161">
        <v>1.0370370370370301</v>
      </c>
    </row>
    <row r="6162" spans="34:35">
      <c r="AH6162">
        <v>1</v>
      </c>
      <c r="AI6162">
        <v>1.7380952380952299</v>
      </c>
    </row>
    <row r="6163" spans="34:35">
      <c r="AH6163">
        <v>1.8568376068376</v>
      </c>
      <c r="AI6163">
        <v>1</v>
      </c>
    </row>
    <row r="6164" spans="34:35">
      <c r="AH6164">
        <v>1</v>
      </c>
      <c r="AI6164">
        <v>1.1151869572922199</v>
      </c>
    </row>
    <row r="6165" spans="34:35">
      <c r="AH6165">
        <v>1</v>
      </c>
      <c r="AI6165">
        <v>1.07692307692307</v>
      </c>
    </row>
    <row r="6166" spans="34:35">
      <c r="AH6166">
        <v>1</v>
      </c>
      <c r="AI6166">
        <v>1.2666666666666599</v>
      </c>
    </row>
    <row r="6167" spans="34:35">
      <c r="AH6167">
        <v>1.2333333333333301</v>
      </c>
      <c r="AI6167">
        <v>1.62076648841354</v>
      </c>
    </row>
    <row r="6168" spans="34:35">
      <c r="AH6168">
        <v>1</v>
      </c>
      <c r="AI6168">
        <v>1.5249999999999999</v>
      </c>
    </row>
    <row r="6169" spans="34:35">
      <c r="AH6169">
        <v>1.4518143914981101</v>
      </c>
      <c r="AI6169">
        <v>1.35288542612867</v>
      </c>
    </row>
    <row r="6170" spans="34:35">
      <c r="AH6170">
        <v>1.0923036777798201</v>
      </c>
      <c r="AI6170">
        <v>1.2673641173641099</v>
      </c>
    </row>
    <row r="6171" spans="34:35">
      <c r="AH6171">
        <v>1.05555555555555</v>
      </c>
      <c r="AI6171">
        <v>1</v>
      </c>
    </row>
    <row r="6172" spans="34:35">
      <c r="AH6172">
        <v>1.1666666666666601</v>
      </c>
      <c r="AI6172">
        <v>1.1666666666666601</v>
      </c>
    </row>
    <row r="6173" spans="34:35">
      <c r="AH6173">
        <v>1.0526315789473599</v>
      </c>
      <c r="AI6173">
        <v>1.1329365079364999</v>
      </c>
    </row>
    <row r="6174" spans="34:35">
      <c r="AH6174">
        <v>1.13888888888888</v>
      </c>
      <c r="AI6174">
        <v>1.32592592592592</v>
      </c>
    </row>
    <row r="6175" spans="34:35">
      <c r="AH6175">
        <v>1</v>
      </c>
      <c r="AI6175">
        <v>1.1111111111111101</v>
      </c>
    </row>
    <row r="6176" spans="34:35">
      <c r="AH6176">
        <v>1.1666666666666601</v>
      </c>
      <c r="AI6176">
        <v>1.05</v>
      </c>
    </row>
    <row r="6177" spans="34:35">
      <c r="AH6177">
        <v>1.1666666666666601</v>
      </c>
      <c r="AI6177">
        <v>1.325</v>
      </c>
    </row>
    <row r="6178" spans="34:35">
      <c r="AH6178">
        <v>1.0833333333333299</v>
      </c>
      <c r="AI6178">
        <v>1.080938697318</v>
      </c>
    </row>
    <row r="6179" spans="34:35">
      <c r="AH6179">
        <v>1.2833333333333301</v>
      </c>
      <c r="AI6179">
        <v>1.0303030303030301</v>
      </c>
    </row>
    <row r="6180" spans="34:35">
      <c r="AH6180">
        <v>1.1269841269841201</v>
      </c>
      <c r="AI6180">
        <v>1.37638888888888</v>
      </c>
    </row>
    <row r="6181" spans="34:35">
      <c r="AH6181">
        <v>1</v>
      </c>
      <c r="AI6181">
        <v>1.58791907304493</v>
      </c>
    </row>
    <row r="6182" spans="34:35">
      <c r="AH6182">
        <v>1</v>
      </c>
      <c r="AI6182">
        <v>2</v>
      </c>
    </row>
    <row r="6183" spans="34:35">
      <c r="AH6183">
        <v>1.0222222222222199</v>
      </c>
      <c r="AI6183">
        <v>1</v>
      </c>
    </row>
    <row r="6184" spans="34:35">
      <c r="AH6184">
        <v>1</v>
      </c>
      <c r="AI6184">
        <v>1.0208333333333299</v>
      </c>
    </row>
    <row r="6185" spans="34:35">
      <c r="AH6185">
        <v>1</v>
      </c>
      <c r="AI6185">
        <v>1.0303030303030301</v>
      </c>
    </row>
    <row r="6186" spans="34:35">
      <c r="AH6186">
        <v>1.2</v>
      </c>
      <c r="AI6186">
        <v>1</v>
      </c>
    </row>
    <row r="6187" spans="34:35">
      <c r="AH6187">
        <v>1</v>
      </c>
      <c r="AI6187">
        <v>1.13333333333333</v>
      </c>
    </row>
    <row r="6188" spans="34:35">
      <c r="AH6188">
        <v>1</v>
      </c>
      <c r="AI6188">
        <v>1</v>
      </c>
    </row>
    <row r="6189" spans="34:35">
      <c r="AH6189">
        <v>1</v>
      </c>
      <c r="AI6189">
        <v>1.7460317460317401</v>
      </c>
    </row>
    <row r="6190" spans="34:35">
      <c r="AH6190">
        <v>1.13194444444444</v>
      </c>
      <c r="AI6190">
        <v>1.4492063492063401</v>
      </c>
    </row>
    <row r="6191" spans="34:35">
      <c r="AH6191">
        <v>1.13888888888888</v>
      </c>
      <c r="AI6191">
        <v>1.0845141308555899</v>
      </c>
    </row>
    <row r="6192" spans="34:35">
      <c r="AH6192">
        <v>1.04960317460317</v>
      </c>
      <c r="AI6192">
        <v>1.62011538792732</v>
      </c>
    </row>
    <row r="6193" spans="34:35">
      <c r="AH6193">
        <v>1</v>
      </c>
      <c r="AI6193">
        <v>1.0370370370370301</v>
      </c>
    </row>
    <row r="6194" spans="34:35">
      <c r="AH6194">
        <v>1</v>
      </c>
      <c r="AI6194">
        <v>1</v>
      </c>
    </row>
    <row r="6195" spans="34:35">
      <c r="AH6195">
        <v>1</v>
      </c>
      <c r="AI6195">
        <v>1.75</v>
      </c>
    </row>
    <row r="6196" spans="34:35">
      <c r="AH6196">
        <v>1.1666666666666601</v>
      </c>
      <c r="AI6196">
        <v>1.17901234567901</v>
      </c>
    </row>
    <row r="6197" spans="34:35">
      <c r="AH6197">
        <v>1</v>
      </c>
      <c r="AI6197">
        <v>1.0222222222222199</v>
      </c>
    </row>
    <row r="6198" spans="34:35">
      <c r="AH6198">
        <v>1</v>
      </c>
      <c r="AI6198">
        <v>2.01185770750988</v>
      </c>
    </row>
    <row r="6199" spans="34:35">
      <c r="AH6199">
        <v>1</v>
      </c>
      <c r="AI6199">
        <v>1.0533333333333299</v>
      </c>
    </row>
    <row r="6200" spans="34:35">
      <c r="AH6200">
        <v>1</v>
      </c>
      <c r="AI6200">
        <v>1.11278195488721</v>
      </c>
    </row>
    <row r="6201" spans="34:35">
      <c r="AH6201">
        <v>1</v>
      </c>
      <c r="AI6201">
        <v>1</v>
      </c>
    </row>
    <row r="6202" spans="34:35">
      <c r="AH6202">
        <v>1</v>
      </c>
      <c r="AI6202">
        <v>1.13333333333333</v>
      </c>
    </row>
    <row r="6203" spans="34:35">
      <c r="AH6203">
        <v>1.0277777777777699</v>
      </c>
      <c r="AI6203">
        <v>1.09595959595959</v>
      </c>
    </row>
    <row r="6204" spans="34:35">
      <c r="AH6204">
        <v>1.47402597402597</v>
      </c>
      <c r="AI6204">
        <v>1.4465367965367899</v>
      </c>
    </row>
    <row r="6205" spans="34:35">
      <c r="AH6205">
        <v>1</v>
      </c>
      <c r="AI6205">
        <v>1.6611111111111101</v>
      </c>
    </row>
    <row r="6206" spans="34:35">
      <c r="AH6206">
        <v>1.0606060606060601</v>
      </c>
      <c r="AI6206">
        <v>1.06767676767676</v>
      </c>
    </row>
    <row r="6207" spans="34:35">
      <c r="AH6207">
        <v>1</v>
      </c>
      <c r="AI6207">
        <v>1</v>
      </c>
    </row>
    <row r="6208" spans="34:35">
      <c r="AH6208">
        <v>1.0476190476190399</v>
      </c>
      <c r="AI6208">
        <v>1.0370370370370301</v>
      </c>
    </row>
    <row r="6209" spans="34:35">
      <c r="AH6209">
        <v>1.13793103448275</v>
      </c>
      <c r="AI6209">
        <v>1.07516339869281</v>
      </c>
    </row>
    <row r="6210" spans="34:35">
      <c r="AH6210">
        <v>1.06666666666666</v>
      </c>
      <c r="AI6210">
        <v>1</v>
      </c>
    </row>
    <row r="6211" spans="34:35">
      <c r="AH6211">
        <v>1</v>
      </c>
      <c r="AI6211">
        <v>1.21957671957671</v>
      </c>
    </row>
    <row r="6212" spans="34:35">
      <c r="AH6212">
        <v>1.0606060606060601</v>
      </c>
      <c r="AI6212">
        <v>1.13138401559454</v>
      </c>
    </row>
    <row r="6213" spans="34:35">
      <c r="AH6213">
        <v>1</v>
      </c>
      <c r="AI6213">
        <v>1</v>
      </c>
    </row>
    <row r="6214" spans="34:35">
      <c r="AH6214">
        <v>1.0444444444444401</v>
      </c>
      <c r="AI6214">
        <v>1.95132275132275</v>
      </c>
    </row>
    <row r="6215" spans="34:35">
      <c r="AH6215">
        <v>1</v>
      </c>
      <c r="AI6215">
        <v>1.0476190476190399</v>
      </c>
    </row>
    <row r="6216" spans="34:35">
      <c r="AH6216">
        <v>1</v>
      </c>
      <c r="AI6216">
        <v>1</v>
      </c>
    </row>
    <row r="6217" spans="34:35">
      <c r="AH6217">
        <v>1.06666666666666</v>
      </c>
      <c r="AI6217">
        <v>1.1111111111111101</v>
      </c>
    </row>
    <row r="6218" spans="34:35">
      <c r="AH6218">
        <v>1.0710470085470001</v>
      </c>
      <c r="AI6218">
        <v>1.34717741935483</v>
      </c>
    </row>
    <row r="6219" spans="34:35">
      <c r="AH6219">
        <v>1</v>
      </c>
      <c r="AI6219">
        <v>1.48412698412698</v>
      </c>
    </row>
    <row r="6220" spans="34:35">
      <c r="AH6220">
        <v>1.2037037037036999</v>
      </c>
      <c r="AI6220">
        <v>1.0196078431372499</v>
      </c>
    </row>
    <row r="6221" spans="34:35">
      <c r="AH6221">
        <v>1.26296296296296</v>
      </c>
      <c r="AI6221">
        <v>1.5166666666666599</v>
      </c>
    </row>
    <row r="6222" spans="34:35">
      <c r="AH6222">
        <v>1.1666666666666601</v>
      </c>
      <c r="AI6222">
        <v>1.2512280701754299</v>
      </c>
    </row>
    <row r="6223" spans="34:35">
      <c r="AH6223">
        <v>1</v>
      </c>
      <c r="AI6223">
        <v>1</v>
      </c>
    </row>
    <row r="6224" spans="34:35">
      <c r="AH6224">
        <v>1</v>
      </c>
      <c r="AI6224">
        <v>1</v>
      </c>
    </row>
    <row r="6225" spans="34:35">
      <c r="AH6225">
        <v>1</v>
      </c>
      <c r="AI6225">
        <v>1.4020202020201999</v>
      </c>
    </row>
    <row r="6226" spans="34:35">
      <c r="AH6226">
        <v>1.0575396825396799</v>
      </c>
      <c r="AI6226">
        <v>1.61090225563909</v>
      </c>
    </row>
    <row r="6227" spans="34:35">
      <c r="AH6227">
        <v>1.2319444444444401</v>
      </c>
      <c r="AI6227">
        <v>1.0343258891645899</v>
      </c>
    </row>
    <row r="6228" spans="34:35">
      <c r="AH6228">
        <v>1</v>
      </c>
      <c r="AI6228">
        <v>1.0660225442834099</v>
      </c>
    </row>
    <row r="6229" spans="34:35">
      <c r="AH6229">
        <v>1</v>
      </c>
      <c r="AI6229">
        <v>1.0476190476190399</v>
      </c>
    </row>
    <row r="6230" spans="34:35">
      <c r="AH6230">
        <v>1</v>
      </c>
      <c r="AI6230">
        <v>1.1694444444444401</v>
      </c>
    </row>
    <row r="6231" spans="34:35">
      <c r="AH6231">
        <v>1.18287037037037</v>
      </c>
      <c r="AI6231">
        <v>1.34700854700854</v>
      </c>
    </row>
    <row r="6232" spans="34:35">
      <c r="AH6232">
        <v>1.6481481481481399</v>
      </c>
      <c r="AI6232">
        <v>1.1923076923076901</v>
      </c>
    </row>
    <row r="6233" spans="34:35">
      <c r="AH6233">
        <v>1</v>
      </c>
      <c r="AI6233">
        <v>1.1111111111111101</v>
      </c>
    </row>
    <row r="6234" spans="34:35">
      <c r="AH6234">
        <v>1.0476190476190399</v>
      </c>
      <c r="AI6234">
        <v>1.14325396825396</v>
      </c>
    </row>
    <row r="6235" spans="34:35">
      <c r="AH6235">
        <v>1.2938740864971201</v>
      </c>
      <c r="AI6235">
        <v>1.38237332894302</v>
      </c>
    </row>
    <row r="6236" spans="34:35">
      <c r="AH6236">
        <v>1</v>
      </c>
      <c r="AI6236">
        <v>1.1620370370370301</v>
      </c>
    </row>
    <row r="6237" spans="34:35">
      <c r="AH6237">
        <v>1</v>
      </c>
      <c r="AI6237">
        <v>1.68764568764568</v>
      </c>
    </row>
    <row r="6238" spans="34:35">
      <c r="AH6238">
        <v>1</v>
      </c>
      <c r="AI6238">
        <v>1.3555555555555501</v>
      </c>
    </row>
    <row r="6239" spans="34:35">
      <c r="AH6239">
        <v>1</v>
      </c>
      <c r="AI6239">
        <v>1.1666666666666601</v>
      </c>
    </row>
    <row r="6240" spans="34:35">
      <c r="AH6240">
        <v>1.05555555555555</v>
      </c>
      <c r="AI6240">
        <v>1.06666666666666</v>
      </c>
    </row>
    <row r="6241" spans="34:35">
      <c r="AH6241">
        <v>1</v>
      </c>
      <c r="AI6241">
        <v>1.25049019607843</v>
      </c>
    </row>
    <row r="6242" spans="34:35">
      <c r="AH6242">
        <v>1.0303030303030301</v>
      </c>
      <c r="AI6242">
        <v>1.34848484848484</v>
      </c>
    </row>
    <row r="6243" spans="34:35">
      <c r="AH6243">
        <v>1</v>
      </c>
      <c r="AI6243">
        <v>1.01149425287356</v>
      </c>
    </row>
    <row r="6244" spans="34:35">
      <c r="AH6244">
        <v>1.13333333333333</v>
      </c>
      <c r="AI6244">
        <v>1.07323232323232</v>
      </c>
    </row>
    <row r="6245" spans="34:35">
      <c r="AH6245">
        <v>1.4138888888888801</v>
      </c>
      <c r="AI6245">
        <v>1.7717948717948699</v>
      </c>
    </row>
    <row r="6246" spans="34:35">
      <c r="AH6246">
        <v>1.1089743589743499</v>
      </c>
      <c r="AI6246">
        <v>1.1749999999999901</v>
      </c>
    </row>
    <row r="6247" spans="34:35">
      <c r="AH6247">
        <v>1.0909090909090899</v>
      </c>
      <c r="AI6247">
        <v>1.1941391941391899</v>
      </c>
    </row>
    <row r="6248" spans="34:35">
      <c r="AH6248">
        <v>1</v>
      </c>
      <c r="AI6248">
        <v>1</v>
      </c>
    </row>
    <row r="6249" spans="34:35">
      <c r="AH6249">
        <v>1.1286449399656899</v>
      </c>
      <c r="AI6249">
        <v>1.17292429792429</v>
      </c>
    </row>
    <row r="6250" spans="34:35">
      <c r="AH6250">
        <v>1</v>
      </c>
      <c r="AI6250">
        <v>1.2222222222222201</v>
      </c>
    </row>
    <row r="6251" spans="34:35">
      <c r="AH6251">
        <v>1.06666666666666</v>
      </c>
      <c r="AI6251">
        <v>1.25462962962962</v>
      </c>
    </row>
    <row r="6252" spans="34:35">
      <c r="AH6252">
        <v>1.25555555555555</v>
      </c>
      <c r="AI6252">
        <v>1.125</v>
      </c>
    </row>
    <row r="6253" spans="34:35">
      <c r="AH6253">
        <v>1</v>
      </c>
      <c r="AI6253">
        <v>1.0333333333333301</v>
      </c>
    </row>
    <row r="6254" spans="34:35">
      <c r="AH6254">
        <v>1</v>
      </c>
      <c r="AI6254">
        <v>1</v>
      </c>
    </row>
    <row r="6255" spans="34:35">
      <c r="AH6255">
        <v>1.0833333333333299</v>
      </c>
      <c r="AI6255">
        <v>1.0416666666666601</v>
      </c>
    </row>
    <row r="6256" spans="34:35">
      <c r="AH6256">
        <v>1.8333333333333299</v>
      </c>
      <c r="AI6256">
        <v>1.2123015873015801</v>
      </c>
    </row>
    <row r="6257" spans="34:35">
      <c r="AH6257">
        <v>1.2222222222222201</v>
      </c>
      <c r="AI6257">
        <v>1.0591397849462301</v>
      </c>
    </row>
    <row r="6258" spans="34:35">
      <c r="AH6258">
        <v>1.13533834586466</v>
      </c>
      <c r="AI6258">
        <v>1.1407775935139099</v>
      </c>
    </row>
    <row r="6259" spans="34:35">
      <c r="AH6259">
        <v>1</v>
      </c>
      <c r="AI6259">
        <v>1</v>
      </c>
    </row>
    <row r="6260" spans="34:35">
      <c r="AH6260">
        <v>1</v>
      </c>
      <c r="AI6260">
        <v>1.7091269841269801</v>
      </c>
    </row>
    <row r="6261" spans="34:35">
      <c r="AH6261">
        <v>1.18518518518518</v>
      </c>
      <c r="AI6261">
        <v>1.26984126984127</v>
      </c>
    </row>
    <row r="6262" spans="34:35">
      <c r="AH6262">
        <v>1</v>
      </c>
      <c r="AI6262">
        <v>1</v>
      </c>
    </row>
    <row r="6263" spans="34:35">
      <c r="AH6263">
        <v>1</v>
      </c>
      <c r="AI6263">
        <v>1.08465608465608</v>
      </c>
    </row>
    <row r="6264" spans="34:35">
      <c r="AH6264">
        <v>1</v>
      </c>
      <c r="AI6264">
        <v>1.07638888888888</v>
      </c>
    </row>
    <row r="6265" spans="34:35">
      <c r="AH6265">
        <v>1.0476190476190399</v>
      </c>
      <c r="AI6265">
        <v>1</v>
      </c>
    </row>
    <row r="6266" spans="34:35">
      <c r="AH6266">
        <v>1.23174603174603</v>
      </c>
      <c r="AI6266">
        <v>1.0535714285714199</v>
      </c>
    </row>
    <row r="6267" spans="34:35">
      <c r="AH6267">
        <v>1</v>
      </c>
      <c r="AI6267">
        <v>1.0392156862745101</v>
      </c>
    </row>
    <row r="6268" spans="34:35">
      <c r="AH6268">
        <v>1.05555555555555</v>
      </c>
      <c r="AI6268">
        <v>1.12265512265512</v>
      </c>
    </row>
    <row r="6269" spans="34:35">
      <c r="AH6269">
        <v>1</v>
      </c>
      <c r="AI6269">
        <v>1.05555555555555</v>
      </c>
    </row>
    <row r="6270" spans="34:35">
      <c r="AH6270">
        <v>1</v>
      </c>
      <c r="AI6270">
        <v>1</v>
      </c>
    </row>
    <row r="6271" spans="34:35">
      <c r="AH6271">
        <v>1.07407407407407</v>
      </c>
      <c r="AI6271">
        <v>1.01754385964912</v>
      </c>
    </row>
    <row r="6272" spans="34:35">
      <c r="AH6272">
        <v>1</v>
      </c>
      <c r="AI6272">
        <v>1.09234234234234</v>
      </c>
    </row>
    <row r="6273" spans="34:35">
      <c r="AH6273">
        <v>1</v>
      </c>
      <c r="AI6273">
        <v>1.1666666666666601</v>
      </c>
    </row>
    <row r="6274" spans="34:35">
      <c r="AH6274">
        <v>1</v>
      </c>
      <c r="AI6274">
        <v>1.0909090909090899</v>
      </c>
    </row>
    <row r="6275" spans="34:35">
      <c r="AH6275">
        <v>1</v>
      </c>
      <c r="AI6275">
        <v>1.07407407407407</v>
      </c>
    </row>
    <row r="6276" spans="34:35">
      <c r="AH6276">
        <v>1</v>
      </c>
      <c r="AI6276">
        <v>1.2</v>
      </c>
    </row>
    <row r="6277" spans="34:35">
      <c r="AH6277">
        <v>1</v>
      </c>
      <c r="AI6277">
        <v>1</v>
      </c>
    </row>
    <row r="6278" spans="34:35">
      <c r="AH6278">
        <v>1.1870490620490599</v>
      </c>
      <c r="AI6278">
        <v>1</v>
      </c>
    </row>
    <row r="6279" spans="34:35">
      <c r="AH6279">
        <v>1</v>
      </c>
      <c r="AI6279">
        <v>2.2833333333333301</v>
      </c>
    </row>
    <row r="6280" spans="34:35">
      <c r="AH6280">
        <v>1</v>
      </c>
      <c r="AI6280">
        <v>1.14358974358974</v>
      </c>
    </row>
    <row r="6281" spans="34:35">
      <c r="AH6281">
        <v>1</v>
      </c>
      <c r="AI6281">
        <v>1.97532467532467</v>
      </c>
    </row>
    <row r="6282" spans="34:35">
      <c r="AH6282">
        <v>1.0416666666666601</v>
      </c>
      <c r="AI6282">
        <v>1.0370370370370301</v>
      </c>
    </row>
    <row r="6283" spans="34:35">
      <c r="AH6283">
        <v>1</v>
      </c>
      <c r="AI6283">
        <v>1.6295289855072399</v>
      </c>
    </row>
    <row r="6284" spans="34:35">
      <c r="AH6284">
        <v>1</v>
      </c>
      <c r="AI6284">
        <v>1</v>
      </c>
    </row>
    <row r="6285" spans="34:35">
      <c r="AH6285">
        <v>1</v>
      </c>
      <c r="AI6285">
        <v>1.36666666666666</v>
      </c>
    </row>
    <row r="6286" spans="34:35">
      <c r="AH6286">
        <v>1</v>
      </c>
      <c r="AI6286">
        <v>1.4017094017094001</v>
      </c>
    </row>
    <row r="6287" spans="34:35">
      <c r="AH6287">
        <v>1.2839404098315299</v>
      </c>
      <c r="AI6287">
        <v>1.32746431736534</v>
      </c>
    </row>
    <row r="6288" spans="34:35">
      <c r="AH6288">
        <v>1.15135135135135</v>
      </c>
      <c r="AI6288">
        <v>1.26091567758234</v>
      </c>
    </row>
    <row r="6289" spans="34:35">
      <c r="AH6289">
        <v>1</v>
      </c>
      <c r="AI6289">
        <v>1.1111111111111101</v>
      </c>
    </row>
    <row r="6290" spans="34:35">
      <c r="AH6290">
        <v>1.2</v>
      </c>
      <c r="AI6290">
        <v>1.2593650793650699</v>
      </c>
    </row>
    <row r="6291" spans="34:35">
      <c r="AH6291">
        <v>1.0476190476190399</v>
      </c>
      <c r="AI6291">
        <v>1.06666666666666</v>
      </c>
    </row>
    <row r="6292" spans="34:35">
      <c r="AH6292">
        <v>1.3333333333333299</v>
      </c>
      <c r="AI6292">
        <v>1.63888888888888</v>
      </c>
    </row>
    <row r="6293" spans="34:35">
      <c r="AH6293">
        <v>1.1111111111111101</v>
      </c>
      <c r="AI6293">
        <v>1.6734006734006699</v>
      </c>
    </row>
    <row r="6294" spans="34:35">
      <c r="AH6294">
        <v>1</v>
      </c>
      <c r="AI6294">
        <v>1.05664488017429</v>
      </c>
    </row>
    <row r="6295" spans="34:35">
      <c r="AH6295">
        <v>1.08181818181818</v>
      </c>
      <c r="AI6295">
        <v>1.0944444444444399</v>
      </c>
    </row>
    <row r="6296" spans="34:35">
      <c r="AH6296">
        <v>1.1111111111111101</v>
      </c>
      <c r="AI6296">
        <v>1.0940170940170899</v>
      </c>
    </row>
    <row r="6297" spans="34:35">
      <c r="AH6297">
        <v>1.1666666666666601</v>
      </c>
      <c r="AI6297">
        <v>1</v>
      </c>
    </row>
    <row r="6298" spans="34:35">
      <c r="AH6298">
        <v>1</v>
      </c>
      <c r="AI6298">
        <v>1</v>
      </c>
    </row>
    <row r="6299" spans="34:35">
      <c r="AH6299">
        <v>1</v>
      </c>
      <c r="AI6299">
        <v>1.05555555555555</v>
      </c>
    </row>
    <row r="6300" spans="34:35">
      <c r="AH6300">
        <v>1.1017543859649099</v>
      </c>
      <c r="AI6300">
        <v>1.0370370370370301</v>
      </c>
    </row>
    <row r="6301" spans="34:35">
      <c r="AH6301">
        <v>1.1666666666666601</v>
      </c>
      <c r="AI6301">
        <v>1.125</v>
      </c>
    </row>
    <row r="6302" spans="34:35">
      <c r="AH6302">
        <v>1</v>
      </c>
      <c r="AI6302">
        <v>1</v>
      </c>
    </row>
    <row r="6303" spans="34:35">
      <c r="AH6303">
        <v>1</v>
      </c>
      <c r="AI6303">
        <v>1.125</v>
      </c>
    </row>
    <row r="6304" spans="34:35">
      <c r="AH6304">
        <v>1.1111111111111101</v>
      </c>
      <c r="AI6304">
        <v>1.3</v>
      </c>
    </row>
    <row r="6305" spans="34:35">
      <c r="AH6305">
        <v>1</v>
      </c>
      <c r="AI6305">
        <v>1</v>
      </c>
    </row>
    <row r="6306" spans="34:35">
      <c r="AH6306">
        <v>1.0627705627705599</v>
      </c>
      <c r="AI6306">
        <v>1.4083333333333301</v>
      </c>
    </row>
    <row r="6307" spans="34:35">
      <c r="AH6307">
        <v>1</v>
      </c>
      <c r="AI6307">
        <v>1</v>
      </c>
    </row>
    <row r="6308" spans="34:35">
      <c r="AH6308">
        <v>1</v>
      </c>
      <c r="AI6308">
        <v>1</v>
      </c>
    </row>
    <row r="6309" spans="34:35">
      <c r="AH6309">
        <v>1.88888888888888</v>
      </c>
      <c r="AI6309">
        <v>1.1666666666666601</v>
      </c>
    </row>
    <row r="6310" spans="34:35">
      <c r="AH6310">
        <v>1.1666666666666601</v>
      </c>
      <c r="AI6310">
        <v>1</v>
      </c>
    </row>
    <row r="6311" spans="34:35">
      <c r="AH6311">
        <v>1</v>
      </c>
      <c r="AI6311">
        <v>1</v>
      </c>
    </row>
    <row r="6312" spans="34:35">
      <c r="AH6312">
        <v>1.0289855072463701</v>
      </c>
      <c r="AI6312">
        <v>1.2937091503267899</v>
      </c>
    </row>
    <row r="6313" spans="34:35">
      <c r="AH6313">
        <v>1.1111111111111101</v>
      </c>
      <c r="AI6313">
        <v>1.6444444444444399</v>
      </c>
    </row>
    <row r="6314" spans="34:35">
      <c r="AH6314">
        <v>1.07777777777777</v>
      </c>
      <c r="AI6314">
        <v>1.0459770114942499</v>
      </c>
    </row>
    <row r="6315" spans="34:35">
      <c r="AH6315">
        <v>1</v>
      </c>
      <c r="AI6315">
        <v>1.0851851851851799</v>
      </c>
    </row>
    <row r="6316" spans="34:35">
      <c r="AH6316">
        <v>1</v>
      </c>
      <c r="AI6316">
        <v>1.19892473118279</v>
      </c>
    </row>
    <row r="6317" spans="34:35">
      <c r="AH6317">
        <v>1.1666666666666601</v>
      </c>
      <c r="AI6317">
        <v>1</v>
      </c>
    </row>
    <row r="6318" spans="34:35">
      <c r="AH6318">
        <v>1.01515151515151</v>
      </c>
      <c r="AI6318">
        <v>1.12222222222222</v>
      </c>
    </row>
    <row r="6319" spans="34:35">
      <c r="AH6319">
        <v>1.2628205128205101</v>
      </c>
      <c r="AI6319">
        <v>1.1176470588235199</v>
      </c>
    </row>
    <row r="6320" spans="34:35">
      <c r="AH6320">
        <v>1</v>
      </c>
      <c r="AI6320">
        <v>1</v>
      </c>
    </row>
    <row r="6321" spans="34:35">
      <c r="AH6321">
        <v>1</v>
      </c>
      <c r="AI6321">
        <v>1.2222222222222201</v>
      </c>
    </row>
    <row r="6322" spans="34:35">
      <c r="AH6322">
        <v>1</v>
      </c>
      <c r="AI6322">
        <v>1.2625</v>
      </c>
    </row>
    <row r="6323" spans="34:35">
      <c r="AH6323">
        <v>1</v>
      </c>
      <c r="AI6323">
        <v>1</v>
      </c>
    </row>
    <row r="6324" spans="34:35">
      <c r="AH6324">
        <v>1</v>
      </c>
      <c r="AI6324">
        <v>1.0588235294117601</v>
      </c>
    </row>
    <row r="6325" spans="34:35">
      <c r="AH6325">
        <v>1</v>
      </c>
      <c r="AI6325">
        <v>1</v>
      </c>
    </row>
    <row r="6326" spans="34:35">
      <c r="AH6326">
        <v>1</v>
      </c>
      <c r="AI6326">
        <v>1.1000000000000001</v>
      </c>
    </row>
    <row r="6327" spans="34:35">
      <c r="AH6327">
        <v>1</v>
      </c>
      <c r="AI6327">
        <v>1</v>
      </c>
    </row>
    <row r="6328" spans="34:35">
      <c r="AH6328">
        <v>1</v>
      </c>
      <c r="AI6328">
        <v>1</v>
      </c>
    </row>
    <row r="6329" spans="34:35">
      <c r="AH6329">
        <v>1.1481481481481399</v>
      </c>
      <c r="AI6329">
        <v>1.3004329004329001</v>
      </c>
    </row>
    <row r="6330" spans="34:35">
      <c r="AH6330">
        <v>1</v>
      </c>
      <c r="AI6330">
        <v>1</v>
      </c>
    </row>
    <row r="6331" spans="34:35">
      <c r="AH6331">
        <v>1.2</v>
      </c>
      <c r="AI6331">
        <v>1.68169761273209</v>
      </c>
    </row>
    <row r="6332" spans="34:35">
      <c r="AH6332">
        <v>1.0454545454545401</v>
      </c>
      <c r="AI6332">
        <v>1.13257575757575</v>
      </c>
    </row>
    <row r="6333" spans="34:35">
      <c r="AH6333">
        <v>1</v>
      </c>
      <c r="AI6333">
        <v>1.43965517241379</v>
      </c>
    </row>
    <row r="6334" spans="34:35">
      <c r="AH6334">
        <v>1.0180180180180101</v>
      </c>
      <c r="AI6334">
        <v>1.0980392156862699</v>
      </c>
    </row>
    <row r="6335" spans="34:35">
      <c r="AH6335">
        <v>1.06666666666666</v>
      </c>
      <c r="AI6335">
        <v>1.1137566137566099</v>
      </c>
    </row>
    <row r="6336" spans="34:35">
      <c r="AH6336">
        <v>1.24444444444444</v>
      </c>
      <c r="AI6336">
        <v>1.51388888888888</v>
      </c>
    </row>
    <row r="6337" spans="34:35">
      <c r="AH6337">
        <v>1.05128205128205</v>
      </c>
      <c r="AI6337">
        <v>1.1569515185813899</v>
      </c>
    </row>
    <row r="6338" spans="34:35">
      <c r="AH6338">
        <v>1.2</v>
      </c>
      <c r="AI6338">
        <v>1.0476190476190399</v>
      </c>
    </row>
    <row r="6339" spans="34:35">
      <c r="AH6339">
        <v>1</v>
      </c>
      <c r="AI6339">
        <v>1</v>
      </c>
    </row>
    <row r="6340" spans="34:35">
      <c r="AH6340">
        <v>1</v>
      </c>
      <c r="AI6340">
        <v>1.5298026315789399</v>
      </c>
    </row>
    <row r="6341" spans="34:35">
      <c r="AH6341">
        <v>1.125</v>
      </c>
      <c r="AI6341">
        <v>1.2305322128851499</v>
      </c>
    </row>
    <row r="6342" spans="34:35">
      <c r="AH6342">
        <v>1</v>
      </c>
      <c r="AI6342">
        <v>1.0392156862745101</v>
      </c>
    </row>
    <row r="6343" spans="34:35">
      <c r="AH6343">
        <v>1.125</v>
      </c>
      <c r="AI6343">
        <v>1.82521974306964</v>
      </c>
    </row>
    <row r="6344" spans="34:35">
      <c r="AH6344">
        <v>1</v>
      </c>
      <c r="AI6344">
        <v>1.4148148148148101</v>
      </c>
    </row>
    <row r="6345" spans="34:35">
      <c r="AH6345">
        <v>1.1111111111111101</v>
      </c>
      <c r="AI6345">
        <v>1.20302808302808</v>
      </c>
    </row>
    <row r="6346" spans="34:35">
      <c r="AH6346">
        <v>1</v>
      </c>
      <c r="AI6346">
        <v>1</v>
      </c>
    </row>
    <row r="6347" spans="34:35">
      <c r="AH6347">
        <v>1</v>
      </c>
      <c r="AI6347">
        <v>1.1666666666666601</v>
      </c>
    </row>
    <row r="6348" spans="34:35">
      <c r="AH6348">
        <v>1.0196078431372499</v>
      </c>
      <c r="AI6348">
        <v>1.1383333333333301</v>
      </c>
    </row>
    <row r="6349" spans="34:35">
      <c r="AH6349">
        <v>1</v>
      </c>
      <c r="AI6349">
        <v>1.05555555555555</v>
      </c>
    </row>
    <row r="6350" spans="34:35">
      <c r="AH6350">
        <v>1.0333333333333301</v>
      </c>
      <c r="AI6350">
        <v>1.78654970760233</v>
      </c>
    </row>
    <row r="6351" spans="34:35">
      <c r="AH6351">
        <v>1</v>
      </c>
      <c r="AI6351">
        <v>1.06666666666666</v>
      </c>
    </row>
    <row r="6352" spans="34:35">
      <c r="AH6352">
        <v>1</v>
      </c>
      <c r="AI6352">
        <v>1.0416666666666601</v>
      </c>
    </row>
    <row r="6353" spans="34:35">
      <c r="AH6353">
        <v>1</v>
      </c>
      <c r="AI6353">
        <v>1.0333333333333301</v>
      </c>
    </row>
    <row r="6354" spans="34:35">
      <c r="AH6354">
        <v>1.11904761904761</v>
      </c>
      <c r="AI6354">
        <v>1.25601851851851</v>
      </c>
    </row>
    <row r="6355" spans="34:35">
      <c r="AH6355">
        <v>1</v>
      </c>
      <c r="AI6355">
        <v>1.1008771929824499</v>
      </c>
    </row>
    <row r="6356" spans="34:35">
      <c r="AH6356">
        <v>1.0545808966861501</v>
      </c>
      <c r="AI6356">
        <v>1.61964912280701</v>
      </c>
    </row>
    <row r="6357" spans="34:35">
      <c r="AH6357">
        <v>1</v>
      </c>
      <c r="AI6357">
        <v>1.1428571428571399</v>
      </c>
    </row>
    <row r="6358" spans="34:35">
      <c r="AH6358">
        <v>1.1111111111111101</v>
      </c>
      <c r="AI6358">
        <v>1.3333333333333299</v>
      </c>
    </row>
    <row r="6359" spans="34:35">
      <c r="AH6359">
        <v>1</v>
      </c>
      <c r="AI6359">
        <v>1.8315120514609</v>
      </c>
    </row>
    <row r="6360" spans="34:35">
      <c r="AH6360">
        <v>1.0444444444444401</v>
      </c>
      <c r="AI6360">
        <v>1.0984126984126901</v>
      </c>
    </row>
    <row r="6361" spans="34:35">
      <c r="AH6361">
        <v>1.26645521917701</v>
      </c>
      <c r="AI6361">
        <v>1.33477622674622</v>
      </c>
    </row>
    <row r="6362" spans="34:35">
      <c r="AH6362">
        <v>1.15553190986261</v>
      </c>
      <c r="AI6362">
        <v>1.3021983463159901</v>
      </c>
    </row>
    <row r="6363" spans="34:35">
      <c r="AH6363">
        <v>1</v>
      </c>
      <c r="AI6363">
        <v>1.04985754985755</v>
      </c>
    </row>
    <row r="6364" spans="34:35">
      <c r="AH6364">
        <v>1.0814814814814799</v>
      </c>
      <c r="AI6364">
        <v>1.23463573463573</v>
      </c>
    </row>
    <row r="6365" spans="34:35">
      <c r="AH6365">
        <v>1.06666666666666</v>
      </c>
      <c r="AI6365">
        <v>1.2254901960784299</v>
      </c>
    </row>
    <row r="6366" spans="34:35">
      <c r="AH6366">
        <v>1</v>
      </c>
      <c r="AI6366">
        <v>1.0370370370370301</v>
      </c>
    </row>
    <row r="6367" spans="34:35">
      <c r="AH6367">
        <v>1.05128205128205</v>
      </c>
      <c r="AI6367">
        <v>1.1890013495276599</v>
      </c>
    </row>
    <row r="6368" spans="34:35">
      <c r="AH6368">
        <v>1.0333333333333301</v>
      </c>
      <c r="AI6368">
        <v>1.56666666666666</v>
      </c>
    </row>
    <row r="6369" spans="34:35">
      <c r="AH6369">
        <v>1.0350877192982399</v>
      </c>
      <c r="AI6369">
        <v>1.2666666666666599</v>
      </c>
    </row>
    <row r="6370" spans="34:35">
      <c r="AH6370">
        <v>1</v>
      </c>
      <c r="AI6370">
        <v>1</v>
      </c>
    </row>
    <row r="6371" spans="34:35">
      <c r="AH6371">
        <v>1</v>
      </c>
      <c r="AI6371">
        <v>1.0909090909090899</v>
      </c>
    </row>
    <row r="6372" spans="34:35">
      <c r="AH6372">
        <v>1</v>
      </c>
      <c r="AI6372">
        <v>1</v>
      </c>
    </row>
    <row r="6373" spans="34:35">
      <c r="AH6373">
        <v>1.3</v>
      </c>
      <c r="AI6373">
        <v>1.33809523809523</v>
      </c>
    </row>
    <row r="6374" spans="34:35">
      <c r="AH6374">
        <v>1.25595238095238</v>
      </c>
      <c r="AI6374">
        <v>1.4295290765879001</v>
      </c>
    </row>
    <row r="6375" spans="34:35">
      <c r="AH6375">
        <v>1.1000000000000001</v>
      </c>
      <c r="AI6375">
        <v>1.14743589743589</v>
      </c>
    </row>
    <row r="6376" spans="34:35">
      <c r="AH6376">
        <v>1.0416666666666601</v>
      </c>
      <c r="AI6376">
        <v>1.06993464052287</v>
      </c>
    </row>
    <row r="6377" spans="34:35">
      <c r="AH6377">
        <v>1.18333333333333</v>
      </c>
      <c r="AI6377">
        <v>1.0785714285714201</v>
      </c>
    </row>
    <row r="6378" spans="34:35">
      <c r="AH6378">
        <v>1.1111111111111101</v>
      </c>
      <c r="AI6378">
        <v>1</v>
      </c>
    </row>
    <row r="6379" spans="34:35">
      <c r="AH6379">
        <v>1.0833333333333299</v>
      </c>
      <c r="AI6379">
        <v>1.2579656862745101</v>
      </c>
    </row>
    <row r="6380" spans="34:35">
      <c r="AH6380">
        <v>1</v>
      </c>
      <c r="AI6380">
        <v>1.2666666666666599</v>
      </c>
    </row>
    <row r="6381" spans="34:35">
      <c r="AH6381">
        <v>1</v>
      </c>
      <c r="AI6381">
        <v>1.09230769230769</v>
      </c>
    </row>
    <row r="6382" spans="34:35">
      <c r="AH6382">
        <v>1</v>
      </c>
      <c r="AI6382">
        <v>1.01149425287356</v>
      </c>
    </row>
    <row r="6383" spans="34:35">
      <c r="AH6383">
        <v>1.1666666666666601</v>
      </c>
      <c r="AI6383">
        <v>1.1472222222222199</v>
      </c>
    </row>
    <row r="6384" spans="34:35">
      <c r="AH6384">
        <v>1.07567567567567</v>
      </c>
      <c r="AI6384">
        <v>1.2903381642512</v>
      </c>
    </row>
    <row r="6385" spans="34:35">
      <c r="AH6385">
        <v>1</v>
      </c>
      <c r="AI6385">
        <v>1.1111111111111101</v>
      </c>
    </row>
    <row r="6386" spans="34:35">
      <c r="AH6386">
        <v>1.19444444444444</v>
      </c>
      <c r="AI6386">
        <v>1.11904761904761</v>
      </c>
    </row>
    <row r="6387" spans="34:35">
      <c r="AH6387">
        <v>1.0476190476190399</v>
      </c>
      <c r="AI6387">
        <v>1.0833333333333299</v>
      </c>
    </row>
    <row r="6388" spans="34:35">
      <c r="AH6388">
        <v>1</v>
      </c>
      <c r="AI6388">
        <v>1.7388167388167299</v>
      </c>
    </row>
    <row r="6389" spans="34:35">
      <c r="AH6389">
        <v>1.2625</v>
      </c>
      <c r="AI6389">
        <v>1</v>
      </c>
    </row>
    <row r="6390" spans="34:35">
      <c r="AH6390">
        <v>1</v>
      </c>
      <c r="AI6390">
        <v>1.5737856878012599</v>
      </c>
    </row>
    <row r="6391" spans="34:35">
      <c r="AH6391">
        <v>1</v>
      </c>
      <c r="AI6391">
        <v>1.06547619047619</v>
      </c>
    </row>
    <row r="6392" spans="34:35">
      <c r="AH6392">
        <v>1.1111111111111101</v>
      </c>
      <c r="AI6392">
        <v>1</v>
      </c>
    </row>
    <row r="6393" spans="34:35">
      <c r="AH6393">
        <v>1.0833333333333299</v>
      </c>
      <c r="AI6393">
        <v>1</v>
      </c>
    </row>
    <row r="6394" spans="34:35">
      <c r="AH6394">
        <v>1</v>
      </c>
      <c r="AI6394">
        <v>1.2083333333333299</v>
      </c>
    </row>
    <row r="6395" spans="34:35">
      <c r="AH6395">
        <v>1</v>
      </c>
      <c r="AI6395">
        <v>1.1666666666666601</v>
      </c>
    </row>
    <row r="6396" spans="34:35">
      <c r="AH6396">
        <v>1</v>
      </c>
      <c r="AI6396">
        <v>1.0416666666666601</v>
      </c>
    </row>
    <row r="6397" spans="34:35">
      <c r="AH6397">
        <v>1.2261904761904701</v>
      </c>
      <c r="AI6397">
        <v>1.36184210526315</v>
      </c>
    </row>
    <row r="6398" spans="34:35">
      <c r="AH6398">
        <v>1.01515151515151</v>
      </c>
      <c r="AI6398">
        <v>1.03288740245262</v>
      </c>
    </row>
    <row r="6399" spans="34:35">
      <c r="AH6399">
        <v>1</v>
      </c>
      <c r="AI6399">
        <v>1.3611111111111101</v>
      </c>
    </row>
    <row r="6400" spans="34:35">
      <c r="AH6400">
        <v>1</v>
      </c>
      <c r="AI6400">
        <v>1</v>
      </c>
    </row>
    <row r="6401" spans="34:35">
      <c r="AH6401">
        <v>1.1309764309764301</v>
      </c>
      <c r="AI6401">
        <v>1.15483991102253</v>
      </c>
    </row>
    <row r="6402" spans="34:35">
      <c r="AH6402">
        <v>1</v>
      </c>
      <c r="AI6402">
        <v>1.33968253968253</v>
      </c>
    </row>
    <row r="6403" spans="34:35">
      <c r="AH6403">
        <v>1.02666666666666</v>
      </c>
      <c r="AI6403">
        <v>1.5236219759524801</v>
      </c>
    </row>
    <row r="6404" spans="34:35">
      <c r="AH6404">
        <v>1</v>
      </c>
      <c r="AI6404">
        <v>1.0499999999999901</v>
      </c>
    </row>
    <row r="6405" spans="34:35">
      <c r="AH6405">
        <v>1.2450980392156801</v>
      </c>
      <c r="AI6405">
        <v>1.37777777777777</v>
      </c>
    </row>
    <row r="6406" spans="34:35">
      <c r="AH6406">
        <v>1.0416666666666601</v>
      </c>
      <c r="AI6406">
        <v>1.06944444444444</v>
      </c>
    </row>
    <row r="6407" spans="34:35">
      <c r="AH6407">
        <v>1</v>
      </c>
      <c r="AI6407">
        <v>1.88888888888888</v>
      </c>
    </row>
    <row r="6408" spans="34:35">
      <c r="AH6408">
        <v>1</v>
      </c>
      <c r="AI6408">
        <v>1.1111111111111101</v>
      </c>
    </row>
    <row r="6409" spans="34:35">
      <c r="AH6409">
        <v>1.1666666666666601</v>
      </c>
      <c r="AI6409">
        <v>1.50462962962962</v>
      </c>
    </row>
    <row r="6410" spans="34:35">
      <c r="AH6410">
        <v>1.0430555555555501</v>
      </c>
      <c r="AI6410">
        <v>1.07407407407407</v>
      </c>
    </row>
    <row r="6411" spans="34:35">
      <c r="AH6411">
        <v>1</v>
      </c>
      <c r="AI6411">
        <v>1.39583149601669</v>
      </c>
    </row>
    <row r="6412" spans="34:35">
      <c r="AH6412">
        <v>1</v>
      </c>
      <c r="AI6412">
        <v>1</v>
      </c>
    </row>
    <row r="6413" spans="34:35">
      <c r="AH6413">
        <v>1.02150537634408</v>
      </c>
      <c r="AI6413">
        <v>1.3284188034188</v>
      </c>
    </row>
    <row r="6414" spans="34:35">
      <c r="AH6414">
        <v>1</v>
      </c>
      <c r="AI6414">
        <v>2.6045523104346602</v>
      </c>
    </row>
    <row r="6415" spans="34:35">
      <c r="AH6415">
        <v>1</v>
      </c>
      <c r="AI6415">
        <v>1.0277777777777699</v>
      </c>
    </row>
    <row r="6416" spans="34:35">
      <c r="AH6416">
        <v>1</v>
      </c>
      <c r="AI6416">
        <v>1.0833333333333299</v>
      </c>
    </row>
    <row r="6417" spans="34:35">
      <c r="AH6417">
        <v>1.1111111111111101</v>
      </c>
      <c r="AI6417">
        <v>1</v>
      </c>
    </row>
    <row r="6418" spans="34:35">
      <c r="AH6418">
        <v>1.11904761904761</v>
      </c>
      <c r="AI6418">
        <v>2.1156223358908699</v>
      </c>
    </row>
    <row r="6419" spans="34:35">
      <c r="AH6419">
        <v>1</v>
      </c>
      <c r="AI6419">
        <v>1</v>
      </c>
    </row>
    <row r="6420" spans="34:35">
      <c r="AH6420">
        <v>1</v>
      </c>
      <c r="AI6420">
        <v>1.05555555555555</v>
      </c>
    </row>
    <row r="6421" spans="34:35">
      <c r="AH6421">
        <v>1.11904761904761</v>
      </c>
      <c r="AI6421">
        <v>1.1590544871794799</v>
      </c>
    </row>
    <row r="6422" spans="34:35">
      <c r="AH6422">
        <v>1</v>
      </c>
      <c r="AI6422">
        <v>1</v>
      </c>
    </row>
    <row r="6423" spans="34:35">
      <c r="AH6423">
        <v>1.1666666666666601</v>
      </c>
      <c r="AI6423">
        <v>1</v>
      </c>
    </row>
    <row r="6424" spans="34:35">
      <c r="AH6424">
        <v>1</v>
      </c>
      <c r="AI6424">
        <v>1.53809523809523</v>
      </c>
    </row>
    <row r="6425" spans="34:35">
      <c r="AH6425">
        <v>1</v>
      </c>
      <c r="AI6425">
        <v>1.19444444444444</v>
      </c>
    </row>
    <row r="6426" spans="34:35">
      <c r="AH6426">
        <v>1</v>
      </c>
      <c r="AI6426">
        <v>1</v>
      </c>
    </row>
    <row r="6427" spans="34:35">
      <c r="AH6427">
        <v>1</v>
      </c>
      <c r="AI6427">
        <v>1</v>
      </c>
    </row>
    <row r="6428" spans="34:35">
      <c r="AH6428">
        <v>1.8745269925125301</v>
      </c>
      <c r="AI6428">
        <v>1.2398834898012501</v>
      </c>
    </row>
    <row r="6429" spans="34:35">
      <c r="AH6429">
        <v>1.13333333333333</v>
      </c>
      <c r="AI6429">
        <v>1</v>
      </c>
    </row>
    <row r="6430" spans="34:35">
      <c r="AH6430">
        <v>1</v>
      </c>
      <c r="AI6430">
        <v>1.06666666666666</v>
      </c>
    </row>
    <row r="6431" spans="34:35">
      <c r="AH6431">
        <v>1</v>
      </c>
      <c r="AI6431">
        <v>1</v>
      </c>
    </row>
    <row r="6432" spans="34:35">
      <c r="AH6432">
        <v>1</v>
      </c>
      <c r="AI6432">
        <v>1</v>
      </c>
    </row>
    <row r="6433" spans="34:35">
      <c r="AH6433">
        <v>1</v>
      </c>
      <c r="AI6433">
        <v>1</v>
      </c>
    </row>
    <row r="6434" spans="34:35">
      <c r="AH6434">
        <v>1.1458333333333299</v>
      </c>
      <c r="AI6434">
        <v>3.3620370370370298</v>
      </c>
    </row>
    <row r="6435" spans="34:35">
      <c r="AH6435">
        <v>1.1715116279069699</v>
      </c>
      <c r="AI6435">
        <v>1.09707602339181</v>
      </c>
    </row>
    <row r="6436" spans="34:35">
      <c r="AH6436">
        <v>1.4574074074073999</v>
      </c>
      <c r="AI6436">
        <v>1.1111111111111101</v>
      </c>
    </row>
    <row r="6437" spans="34:35">
      <c r="AH6437">
        <v>1</v>
      </c>
      <c r="AI6437">
        <v>1.0434782608695601</v>
      </c>
    </row>
    <row r="6438" spans="34:35">
      <c r="AH6438">
        <v>1</v>
      </c>
      <c r="AI6438">
        <v>1.2222222222222201</v>
      </c>
    </row>
    <row r="6439" spans="34:35">
      <c r="AH6439">
        <v>1.1111111111111101</v>
      </c>
      <c r="AI6439">
        <v>1.9095238095238001</v>
      </c>
    </row>
    <row r="6440" spans="34:35">
      <c r="AH6440">
        <v>1</v>
      </c>
      <c r="AI6440">
        <v>1</v>
      </c>
    </row>
    <row r="6441" spans="34:35">
      <c r="AH6441">
        <v>1.0833333333333299</v>
      </c>
      <c r="AI6441">
        <v>1.0625</v>
      </c>
    </row>
    <row r="6442" spans="34:35">
      <c r="AH6442">
        <v>1.05555555555555</v>
      </c>
      <c r="AI6442">
        <v>1</v>
      </c>
    </row>
    <row r="6443" spans="34:35">
      <c r="AH6443">
        <v>1</v>
      </c>
      <c r="AI6443">
        <v>1.1666666666666601</v>
      </c>
    </row>
    <row r="6444" spans="34:35">
      <c r="AH6444">
        <v>1.06547619047619</v>
      </c>
      <c r="AI6444">
        <v>1.77142857142857</v>
      </c>
    </row>
    <row r="6445" spans="34:35">
      <c r="AH6445">
        <v>1</v>
      </c>
      <c r="AI6445">
        <v>1</v>
      </c>
    </row>
    <row r="6446" spans="34:35">
      <c r="AH6446">
        <v>1.0416666666666601</v>
      </c>
      <c r="AI6446">
        <v>1.1093824003031101</v>
      </c>
    </row>
    <row r="6447" spans="34:35">
      <c r="AH6447">
        <v>1</v>
      </c>
      <c r="AI6447">
        <v>1</v>
      </c>
    </row>
    <row r="6448" spans="34:35">
      <c r="AH6448">
        <v>1</v>
      </c>
      <c r="AI6448">
        <v>1.8333333333333299</v>
      </c>
    </row>
    <row r="6449" spans="34:35">
      <c r="AH6449">
        <v>1.08535353535353</v>
      </c>
      <c r="AI6449">
        <v>1.3471520490564399</v>
      </c>
    </row>
    <row r="6450" spans="34:35">
      <c r="AH6450">
        <v>1</v>
      </c>
      <c r="AI6450">
        <v>1</v>
      </c>
    </row>
    <row r="6451" spans="34:35">
      <c r="AH6451">
        <v>1</v>
      </c>
      <c r="AI6451">
        <v>1.09848484848484</v>
      </c>
    </row>
    <row r="6452" spans="34:35">
      <c r="AH6452">
        <v>1.25</v>
      </c>
      <c r="AI6452">
        <v>2.55555555555555</v>
      </c>
    </row>
    <row r="6453" spans="34:35">
      <c r="AH6453">
        <v>1</v>
      </c>
      <c r="AI6453">
        <v>1.05555555555555</v>
      </c>
    </row>
    <row r="6454" spans="34:35">
      <c r="AH6454">
        <v>1.3697190889895701</v>
      </c>
      <c r="AI6454">
        <v>1.26546885239243</v>
      </c>
    </row>
    <row r="6455" spans="34:35">
      <c r="AH6455">
        <v>1.02380952380952</v>
      </c>
      <c r="AI6455">
        <v>1.2096774193548301</v>
      </c>
    </row>
    <row r="6456" spans="34:35">
      <c r="AH6456">
        <v>1</v>
      </c>
      <c r="AI6456">
        <v>1.1666666666666601</v>
      </c>
    </row>
    <row r="6457" spans="34:35">
      <c r="AH6457">
        <v>1</v>
      </c>
      <c r="AI6457">
        <v>1.1666666666666601</v>
      </c>
    </row>
    <row r="6458" spans="34:35">
      <c r="AH6458">
        <v>1</v>
      </c>
      <c r="AI6458">
        <v>1.44757094757094</v>
      </c>
    </row>
    <row r="6459" spans="34:35">
      <c r="AH6459">
        <v>1</v>
      </c>
      <c r="AI6459">
        <v>1</v>
      </c>
    </row>
    <row r="6460" spans="34:35">
      <c r="AH6460">
        <v>1</v>
      </c>
      <c r="AI6460">
        <v>1</v>
      </c>
    </row>
    <row r="6461" spans="34:35">
      <c r="AH6461">
        <v>1.06666666666666</v>
      </c>
      <c r="AI6461">
        <v>1.3981481481481399</v>
      </c>
    </row>
    <row r="6462" spans="34:35">
      <c r="AH6462">
        <v>1</v>
      </c>
      <c r="AI6462">
        <v>1.0833333333333299</v>
      </c>
    </row>
    <row r="6463" spans="34:35">
      <c r="AH6463">
        <v>1</v>
      </c>
      <c r="AI6463">
        <v>1.1111111111111101</v>
      </c>
    </row>
    <row r="6464" spans="34:35">
      <c r="AH6464">
        <v>1.5113444335291799</v>
      </c>
      <c r="AI6464">
        <v>1.2458733228286301</v>
      </c>
    </row>
    <row r="6465" spans="34:35">
      <c r="AH6465">
        <v>1</v>
      </c>
      <c r="AI6465">
        <v>1.12037037037037</v>
      </c>
    </row>
    <row r="6466" spans="34:35">
      <c r="AH6466">
        <v>3.9859154929577398</v>
      </c>
      <c r="AI6466">
        <v>2.6111111111111098</v>
      </c>
    </row>
    <row r="6467" spans="34:35">
      <c r="AH6467">
        <v>1</v>
      </c>
      <c r="AI6467">
        <v>1.04</v>
      </c>
    </row>
    <row r="6468" spans="34:35">
      <c r="AH6468">
        <v>1.1783333333333299</v>
      </c>
      <c r="AI6468">
        <v>1.1007442849548099</v>
      </c>
    </row>
    <row r="6469" spans="34:35">
      <c r="AH6469">
        <v>1</v>
      </c>
      <c r="AI6469">
        <v>2.0719696969696901</v>
      </c>
    </row>
    <row r="6470" spans="34:35">
      <c r="AH6470">
        <v>1</v>
      </c>
      <c r="AI6470">
        <v>1.1666666666666601</v>
      </c>
    </row>
    <row r="6471" spans="34:35">
      <c r="AH6471">
        <v>1</v>
      </c>
      <c r="AI6471">
        <v>1.1666666666666601</v>
      </c>
    </row>
    <row r="6472" spans="34:35">
      <c r="AH6472">
        <v>1</v>
      </c>
      <c r="AI6472">
        <v>1.0714285714285701</v>
      </c>
    </row>
    <row r="6473" spans="34:35">
      <c r="AH6473">
        <v>1</v>
      </c>
      <c r="AI6473">
        <v>1</v>
      </c>
    </row>
    <row r="6474" spans="34:35">
      <c r="AH6474">
        <v>1</v>
      </c>
      <c r="AI6474">
        <v>1.3835164835164799</v>
      </c>
    </row>
    <row r="6475" spans="34:35">
      <c r="AH6475">
        <v>1.0444444444444401</v>
      </c>
      <c r="AI6475">
        <v>1</v>
      </c>
    </row>
    <row r="6476" spans="34:35">
      <c r="AH6476">
        <v>1.1190598290598199</v>
      </c>
      <c r="AI6476">
        <v>1.2985242413604099</v>
      </c>
    </row>
    <row r="6477" spans="34:35">
      <c r="AH6477">
        <v>1.07407407407407</v>
      </c>
      <c r="AI6477">
        <v>1.0625</v>
      </c>
    </row>
    <row r="6478" spans="34:35">
      <c r="AH6478">
        <v>1</v>
      </c>
      <c r="AI6478">
        <v>1.8611111111111101</v>
      </c>
    </row>
    <row r="6479" spans="34:35">
      <c r="AH6479">
        <v>1</v>
      </c>
      <c r="AI6479">
        <v>1</v>
      </c>
    </row>
    <row r="6480" spans="34:35">
      <c r="AH6480">
        <v>1.05128205128205</v>
      </c>
      <c r="AI6480">
        <v>1.0317460317460301</v>
      </c>
    </row>
    <row r="6481" spans="34:35">
      <c r="AH6481">
        <v>1.15064102564102</v>
      </c>
      <c r="AI6481">
        <v>1.0925925925925899</v>
      </c>
    </row>
    <row r="6482" spans="34:35">
      <c r="AH6482">
        <v>1</v>
      </c>
      <c r="AI6482">
        <v>1.0303030303030301</v>
      </c>
    </row>
    <row r="6483" spans="34:35">
      <c r="AH6483">
        <v>1</v>
      </c>
      <c r="AI6483">
        <v>1.1103848946986199</v>
      </c>
    </row>
    <row r="6484" spans="34:35">
      <c r="AH6484">
        <v>1</v>
      </c>
      <c r="AI6484">
        <v>1</v>
      </c>
    </row>
    <row r="6485" spans="34:35">
      <c r="AH6485">
        <v>1.1440117616588199</v>
      </c>
      <c r="AI6485">
        <v>1.3622717377615401</v>
      </c>
    </row>
    <row r="6486" spans="34:35">
      <c r="AH6486">
        <v>1.13333333333333</v>
      </c>
      <c r="AI6486">
        <v>1.125</v>
      </c>
    </row>
    <row r="6487" spans="34:35">
      <c r="AH6487">
        <v>1</v>
      </c>
      <c r="AI6487">
        <v>1.2023809523809501</v>
      </c>
    </row>
    <row r="6488" spans="34:35">
      <c r="AH6488">
        <v>1.1708333333333301</v>
      </c>
      <c r="AI6488">
        <v>1.4131605896461501</v>
      </c>
    </row>
    <row r="6489" spans="34:35">
      <c r="AH6489">
        <v>1</v>
      </c>
      <c r="AI6489">
        <v>1.7777777777777699</v>
      </c>
    </row>
    <row r="6490" spans="34:35">
      <c r="AH6490">
        <v>1</v>
      </c>
      <c r="AI6490">
        <v>1.5100759144237399</v>
      </c>
    </row>
    <row r="6491" spans="34:35">
      <c r="AH6491">
        <v>1</v>
      </c>
      <c r="AI6491">
        <v>1.06481481481481</v>
      </c>
    </row>
    <row r="6492" spans="34:35">
      <c r="AH6492">
        <v>1.21703236850295</v>
      </c>
      <c r="AI6492">
        <v>1.31818327822284</v>
      </c>
    </row>
    <row r="6493" spans="34:35">
      <c r="AH6493">
        <v>1</v>
      </c>
      <c r="AI6493">
        <v>1.1666666666666601</v>
      </c>
    </row>
    <row r="6494" spans="34:35">
      <c r="AH6494">
        <v>1</v>
      </c>
      <c r="AI6494">
        <v>1</v>
      </c>
    </row>
    <row r="6495" spans="34:35">
      <c r="AH6495">
        <v>1.2</v>
      </c>
      <c r="AI6495">
        <v>1</v>
      </c>
    </row>
    <row r="6496" spans="34:35">
      <c r="AH6496">
        <v>1</v>
      </c>
      <c r="AI6496">
        <v>1</v>
      </c>
    </row>
    <row r="6497" spans="34:35">
      <c r="AH6497">
        <v>1</v>
      </c>
      <c r="AI6497">
        <v>1.0476190476190399</v>
      </c>
    </row>
    <row r="6498" spans="34:35">
      <c r="AH6498">
        <v>1</v>
      </c>
      <c r="AI6498">
        <v>1.2962962962962901</v>
      </c>
    </row>
    <row r="6499" spans="34:35">
      <c r="AH6499">
        <v>1.1111111111111101</v>
      </c>
      <c r="AI6499">
        <v>1.19444444444444</v>
      </c>
    </row>
    <row r="6500" spans="34:35">
      <c r="AH6500">
        <v>1</v>
      </c>
      <c r="AI6500">
        <v>1</v>
      </c>
    </row>
    <row r="6501" spans="34:35">
      <c r="AH6501">
        <v>1</v>
      </c>
      <c r="AI6501">
        <v>1.96969696969696</v>
      </c>
    </row>
    <row r="6502" spans="34:35">
      <c r="AH6502">
        <v>1</v>
      </c>
      <c r="AI6502">
        <v>1.1111111111111101</v>
      </c>
    </row>
    <row r="6503" spans="34:35">
      <c r="AH6503">
        <v>1.3476190476190399</v>
      </c>
      <c r="AI6503">
        <v>1.11363636363636</v>
      </c>
    </row>
    <row r="6504" spans="34:35">
      <c r="AH6504">
        <v>1.09523809523809</v>
      </c>
      <c r="AI6504">
        <v>1.0370370370370301</v>
      </c>
    </row>
    <row r="6505" spans="34:35">
      <c r="AH6505">
        <v>1</v>
      </c>
      <c r="AI6505">
        <v>1.0476190476190399</v>
      </c>
    </row>
    <row r="6506" spans="34:35">
      <c r="AH6506">
        <v>1</v>
      </c>
      <c r="AI6506">
        <v>1.0351648351648299</v>
      </c>
    </row>
    <row r="6507" spans="34:35">
      <c r="AH6507">
        <v>1</v>
      </c>
      <c r="AI6507">
        <v>1.01515151515151</v>
      </c>
    </row>
    <row r="6508" spans="34:35">
      <c r="AH6508">
        <v>1</v>
      </c>
      <c r="AI6508">
        <v>1</v>
      </c>
    </row>
    <row r="6509" spans="34:35">
      <c r="AH6509">
        <v>1</v>
      </c>
      <c r="AI6509">
        <v>1.76833333333333</v>
      </c>
    </row>
    <row r="6510" spans="34:35">
      <c r="AH6510">
        <v>1.1666666666666601</v>
      </c>
      <c r="AI6510">
        <v>1</v>
      </c>
    </row>
    <row r="6511" spans="34:35">
      <c r="AH6511">
        <v>1</v>
      </c>
      <c r="AI6511">
        <v>1</v>
      </c>
    </row>
    <row r="6512" spans="34:35">
      <c r="AH6512">
        <v>1</v>
      </c>
      <c r="AI6512">
        <v>1</v>
      </c>
    </row>
    <row r="6513" spans="34:35">
      <c r="AH6513">
        <v>1</v>
      </c>
      <c r="AI6513">
        <v>1</v>
      </c>
    </row>
    <row r="6514" spans="34:35">
      <c r="AH6514">
        <v>1.3320105820105801</v>
      </c>
      <c r="AI6514">
        <v>1.30861465080259</v>
      </c>
    </row>
    <row r="6515" spans="34:35">
      <c r="AH6515">
        <v>2.5190918472652202</v>
      </c>
      <c r="AI6515">
        <v>1</v>
      </c>
    </row>
    <row r="6516" spans="34:35">
      <c r="AH6516">
        <v>1.1428571428571399</v>
      </c>
      <c r="AI6516">
        <v>1.1666666666666601</v>
      </c>
    </row>
    <row r="6517" spans="34:35">
      <c r="AH6517">
        <v>1.1554291703597399</v>
      </c>
      <c r="AI6517">
        <v>1.3211361857667501</v>
      </c>
    </row>
    <row r="6518" spans="34:35">
      <c r="AH6518">
        <v>1.0625</v>
      </c>
      <c r="AI6518">
        <v>1.34589947089947</v>
      </c>
    </row>
    <row r="6519" spans="34:35">
      <c r="AH6519">
        <v>1</v>
      </c>
      <c r="AI6519">
        <v>1.1428571428571399</v>
      </c>
    </row>
    <row r="6520" spans="34:35">
      <c r="AH6520">
        <v>2.7298245614034999</v>
      </c>
      <c r="AI6520">
        <v>1</v>
      </c>
    </row>
    <row r="6521" spans="34:35">
      <c r="AH6521">
        <v>1</v>
      </c>
      <c r="AI6521">
        <v>1</v>
      </c>
    </row>
    <row r="6522" spans="34:35">
      <c r="AH6522">
        <v>1</v>
      </c>
      <c r="AI6522">
        <v>1.0333333333333301</v>
      </c>
    </row>
    <row r="6523" spans="34:35">
      <c r="AH6523">
        <v>1</v>
      </c>
      <c r="AI6523">
        <v>1.2477904040404</v>
      </c>
    </row>
    <row r="6524" spans="34:35">
      <c r="AH6524">
        <v>1</v>
      </c>
      <c r="AI6524">
        <v>1</v>
      </c>
    </row>
    <row r="6525" spans="34:35">
      <c r="AH6525">
        <v>1</v>
      </c>
      <c r="AI6525">
        <v>1</v>
      </c>
    </row>
    <row r="6526" spans="34:35">
      <c r="AH6526">
        <v>1.2</v>
      </c>
      <c r="AI6526">
        <v>1.0833333333333299</v>
      </c>
    </row>
    <row r="6527" spans="34:35">
      <c r="AH6527">
        <v>1</v>
      </c>
      <c r="AI6527">
        <v>1.7111111111111099</v>
      </c>
    </row>
    <row r="6528" spans="34:35">
      <c r="AH6528">
        <v>1</v>
      </c>
      <c r="AI6528">
        <v>1.3136363636363599</v>
      </c>
    </row>
    <row r="6529" spans="34:35">
      <c r="AH6529">
        <v>1</v>
      </c>
      <c r="AI6529">
        <v>1</v>
      </c>
    </row>
    <row r="6530" spans="34:35">
      <c r="AH6530">
        <v>1</v>
      </c>
      <c r="AI6530">
        <v>1.06666666666666</v>
      </c>
    </row>
    <row r="6531" spans="34:35">
      <c r="AH6531">
        <v>1</v>
      </c>
      <c r="AI6531">
        <v>1</v>
      </c>
    </row>
    <row r="6532" spans="34:35">
      <c r="AH6532">
        <v>1.0476190476190399</v>
      </c>
      <c r="AI6532">
        <v>1.1000000000000001</v>
      </c>
    </row>
    <row r="6533" spans="34:35">
      <c r="AH6533">
        <v>1.1666666666666601</v>
      </c>
      <c r="AI6533">
        <v>1.4037037037036999</v>
      </c>
    </row>
    <row r="6534" spans="34:35">
      <c r="AH6534">
        <v>1.07692307692307</v>
      </c>
      <c r="AI6534">
        <v>1.1111111111111101</v>
      </c>
    </row>
    <row r="6535" spans="34:35">
      <c r="AH6535">
        <v>1.0476190476190399</v>
      </c>
      <c r="AI6535">
        <v>1.1555555555555499</v>
      </c>
    </row>
    <row r="6536" spans="34:35">
      <c r="AH6536">
        <v>1</v>
      </c>
      <c r="AI6536">
        <v>1.33986928104575</v>
      </c>
    </row>
    <row r="6537" spans="34:35">
      <c r="AH6537">
        <v>1.1527777777777699</v>
      </c>
      <c r="AI6537">
        <v>1.1210826210826199</v>
      </c>
    </row>
    <row r="6538" spans="34:35">
      <c r="AH6538">
        <v>1.11904761904761</v>
      </c>
      <c r="AI6538">
        <v>1.28242424242424</v>
      </c>
    </row>
    <row r="6539" spans="34:35">
      <c r="AH6539">
        <v>1.1666666666666601</v>
      </c>
      <c r="AI6539">
        <v>3.93055555555555</v>
      </c>
    </row>
    <row r="6540" spans="34:35">
      <c r="AH6540">
        <v>1.13333333333333</v>
      </c>
      <c r="AI6540">
        <v>1.05555555555555</v>
      </c>
    </row>
    <row r="6541" spans="34:35">
      <c r="AH6541">
        <v>1.1016144349477599</v>
      </c>
      <c r="AI6541">
        <v>1.0476190476190399</v>
      </c>
    </row>
    <row r="6542" spans="34:35">
      <c r="AH6542">
        <v>1</v>
      </c>
      <c r="AI6542">
        <v>1</v>
      </c>
    </row>
    <row r="6543" spans="34:35">
      <c r="AH6543">
        <v>1</v>
      </c>
      <c r="AI6543">
        <v>1</v>
      </c>
    </row>
    <row r="6544" spans="34:35">
      <c r="AH6544">
        <v>1.2936507936507899</v>
      </c>
      <c r="AI6544">
        <v>1.3475308641975301</v>
      </c>
    </row>
    <row r="6545" spans="34:35">
      <c r="AH6545">
        <v>1</v>
      </c>
      <c r="AI6545">
        <v>1</v>
      </c>
    </row>
    <row r="6546" spans="34:35">
      <c r="AH6546">
        <v>1.2222222222222201</v>
      </c>
      <c r="AI6546">
        <v>1.1908831908831901</v>
      </c>
    </row>
    <row r="6547" spans="34:35">
      <c r="AH6547">
        <v>1</v>
      </c>
      <c r="AI6547">
        <v>1.05555555555555</v>
      </c>
    </row>
    <row r="6548" spans="34:35">
      <c r="AH6548">
        <v>1.13888888888888</v>
      </c>
      <c r="AI6548">
        <v>1.2450980392156801</v>
      </c>
    </row>
    <row r="6549" spans="34:35">
      <c r="AH6549">
        <v>1.0476190476190399</v>
      </c>
      <c r="AI6549">
        <v>1.18888888888888</v>
      </c>
    </row>
    <row r="6550" spans="34:35">
      <c r="AH6550">
        <v>1</v>
      </c>
      <c r="AI6550">
        <v>1.06666666666666</v>
      </c>
    </row>
    <row r="6551" spans="34:35">
      <c r="AH6551">
        <v>1.07407407407407</v>
      </c>
      <c r="AI6551">
        <v>1.1186868686868601</v>
      </c>
    </row>
    <row r="6552" spans="34:35">
      <c r="AH6552">
        <v>1.3174603174603099</v>
      </c>
      <c r="AI6552">
        <v>1.2525252525252499</v>
      </c>
    </row>
    <row r="6553" spans="34:35">
      <c r="AH6553">
        <v>1.0833333333333299</v>
      </c>
      <c r="AI6553">
        <v>1.76134734830387</v>
      </c>
    </row>
    <row r="6554" spans="34:35">
      <c r="AH6554">
        <v>1</v>
      </c>
      <c r="AI6554">
        <v>1.32539682539682</v>
      </c>
    </row>
    <row r="6555" spans="34:35">
      <c r="AH6555">
        <v>1</v>
      </c>
      <c r="AI6555">
        <v>1</v>
      </c>
    </row>
    <row r="6556" spans="34:35">
      <c r="AH6556">
        <v>1</v>
      </c>
      <c r="AI6556">
        <v>1.06666666666666</v>
      </c>
    </row>
    <row r="6557" spans="34:35">
      <c r="AH6557">
        <v>1</v>
      </c>
      <c r="AI6557">
        <v>1.05042735042735</v>
      </c>
    </row>
    <row r="6558" spans="34:35">
      <c r="AH6558">
        <v>1.4391857584569501</v>
      </c>
      <c r="AI6558">
        <v>2.3753203786402399</v>
      </c>
    </row>
    <row r="6559" spans="34:35">
      <c r="AH6559">
        <v>1</v>
      </c>
      <c r="AI6559">
        <v>1.8494227994228001</v>
      </c>
    </row>
    <row r="6560" spans="34:35">
      <c r="AH6560">
        <v>1</v>
      </c>
      <c r="AI6560">
        <v>1.27207725195341</v>
      </c>
    </row>
    <row r="6561" spans="34:35">
      <c r="AH6561">
        <v>1.05128205128205</v>
      </c>
      <c r="AI6561">
        <v>1.7777777777777699</v>
      </c>
    </row>
    <row r="6562" spans="34:35">
      <c r="AH6562">
        <v>1.0476190476190399</v>
      </c>
      <c r="AI6562">
        <v>1.1703703703703701</v>
      </c>
    </row>
    <row r="6563" spans="34:35">
      <c r="AH6563">
        <v>1.1069444444444401</v>
      </c>
      <c r="AI6563">
        <v>1.2083333333333299</v>
      </c>
    </row>
    <row r="6564" spans="34:35">
      <c r="AH6564">
        <v>1</v>
      </c>
      <c r="AI6564">
        <v>1</v>
      </c>
    </row>
    <row r="6565" spans="34:35">
      <c r="AH6565">
        <v>1.89835700362016</v>
      </c>
      <c r="AI6565">
        <v>1.4064327485380099</v>
      </c>
    </row>
    <row r="6566" spans="34:35">
      <c r="AH6566">
        <v>1.0980392156862699</v>
      </c>
      <c r="AI6566">
        <v>1.23265166424232</v>
      </c>
    </row>
    <row r="6567" spans="34:35">
      <c r="AH6567">
        <v>1.175</v>
      </c>
      <c r="AI6567">
        <v>1.4178921568627401</v>
      </c>
    </row>
    <row r="6568" spans="34:35">
      <c r="AH6568">
        <v>1.41788766788766</v>
      </c>
      <c r="AI6568">
        <v>1.2275132275132199</v>
      </c>
    </row>
    <row r="6569" spans="34:35">
      <c r="AH6569">
        <v>1.17460317460317</v>
      </c>
      <c r="AI6569">
        <v>1.4122807017543799</v>
      </c>
    </row>
    <row r="6570" spans="34:35">
      <c r="AH6570">
        <v>1.0883190883190801</v>
      </c>
      <c r="AI6570">
        <v>1.3009803921568599</v>
      </c>
    </row>
    <row r="6571" spans="34:35">
      <c r="AH6571">
        <v>2.7251729232861299</v>
      </c>
      <c r="AI6571">
        <v>1.11184210526315</v>
      </c>
    </row>
    <row r="6572" spans="34:35">
      <c r="AH6572">
        <v>1.0333333333333301</v>
      </c>
      <c r="AI6572">
        <v>1.54112554112554</v>
      </c>
    </row>
    <row r="6573" spans="34:35">
      <c r="AH6573">
        <v>1.06666666666666</v>
      </c>
      <c r="AI6573">
        <v>1.06666666666666</v>
      </c>
    </row>
    <row r="6574" spans="34:35">
      <c r="AH6574">
        <v>1</v>
      </c>
      <c r="AI6574">
        <v>1.48660287081339</v>
      </c>
    </row>
    <row r="6575" spans="34:35">
      <c r="AH6575">
        <v>1.1666666666666601</v>
      </c>
      <c r="AI6575">
        <v>1.13888888888888</v>
      </c>
    </row>
    <row r="6576" spans="34:35">
      <c r="AH6576">
        <v>1.0370370370370301</v>
      </c>
      <c r="AI6576">
        <v>1</v>
      </c>
    </row>
    <row r="6577" spans="34:35">
      <c r="AH6577">
        <v>1.16526610644257</v>
      </c>
      <c r="AI6577">
        <v>1.55238095238095</v>
      </c>
    </row>
    <row r="6578" spans="34:35">
      <c r="AH6578">
        <v>1</v>
      </c>
      <c r="AI6578">
        <v>1</v>
      </c>
    </row>
    <row r="6579" spans="34:35">
      <c r="AH6579">
        <v>1.1666666666666601</v>
      </c>
      <c r="AI6579">
        <v>1.6008343508343501</v>
      </c>
    </row>
    <row r="6580" spans="34:35">
      <c r="AH6580">
        <v>1</v>
      </c>
      <c r="AI6580">
        <v>1.5631525337407599</v>
      </c>
    </row>
    <row r="6581" spans="34:35">
      <c r="AH6581">
        <v>1.1875</v>
      </c>
      <c r="AI6581">
        <v>1.09523809523809</v>
      </c>
    </row>
    <row r="6582" spans="34:35">
      <c r="AH6582">
        <v>1.0370370370370301</v>
      </c>
      <c r="AI6582">
        <v>1.2817059483726101</v>
      </c>
    </row>
    <row r="6583" spans="34:35">
      <c r="AH6583">
        <v>1.0606060606060601</v>
      </c>
      <c r="AI6583">
        <v>1.64949494949494</v>
      </c>
    </row>
    <row r="6584" spans="34:35">
      <c r="AH6584">
        <v>1</v>
      </c>
      <c r="AI6584">
        <v>1</v>
      </c>
    </row>
    <row r="6585" spans="34:35">
      <c r="AH6585">
        <v>1</v>
      </c>
      <c r="AI6585">
        <v>1.2159090909090899</v>
      </c>
    </row>
    <row r="6586" spans="34:35">
      <c r="AH6586">
        <v>1</v>
      </c>
      <c r="AI6586">
        <v>1</v>
      </c>
    </row>
    <row r="6587" spans="34:35">
      <c r="AH6587">
        <v>1.0103092783505101</v>
      </c>
      <c r="AI6587">
        <v>1.1708563767387199</v>
      </c>
    </row>
    <row r="6588" spans="34:35">
      <c r="AH6588">
        <v>1</v>
      </c>
      <c r="AI6588">
        <v>1</v>
      </c>
    </row>
    <row r="6589" spans="34:35">
      <c r="AH6589">
        <v>1</v>
      </c>
      <c r="AI6589">
        <v>1.1666666666666601</v>
      </c>
    </row>
    <row r="6590" spans="34:35">
      <c r="AH6590">
        <v>1</v>
      </c>
      <c r="AI6590">
        <v>1.0476190476190399</v>
      </c>
    </row>
    <row r="6591" spans="34:35">
      <c r="AH6591">
        <v>1</v>
      </c>
      <c r="AI6591">
        <v>1.0333333333333301</v>
      </c>
    </row>
    <row r="6592" spans="34:35">
      <c r="AH6592">
        <v>1.1269841269841201</v>
      </c>
      <c r="AI6592">
        <v>1.875</v>
      </c>
    </row>
    <row r="6593" spans="34:35">
      <c r="AH6593">
        <v>1.06666666666666</v>
      </c>
      <c r="AI6593">
        <v>1.05555555555555</v>
      </c>
    </row>
    <row r="6594" spans="34:35">
      <c r="AH6594">
        <v>1.1931980912896301</v>
      </c>
      <c r="AI6594">
        <v>1.3849014533850099</v>
      </c>
    </row>
    <row r="6595" spans="34:35">
      <c r="AH6595">
        <v>1.3007662835249001</v>
      </c>
      <c r="AI6595">
        <v>1.1493212669683199</v>
      </c>
    </row>
    <row r="6596" spans="34:35">
      <c r="AH6596">
        <v>1</v>
      </c>
      <c r="AI6596">
        <v>1.1111111111111101</v>
      </c>
    </row>
    <row r="6597" spans="34:35">
      <c r="AH6597">
        <v>1.1666666666666601</v>
      </c>
      <c r="AI6597">
        <v>1.19047619047619</v>
      </c>
    </row>
    <row r="6598" spans="34:35">
      <c r="AH6598">
        <v>1.13333333333333</v>
      </c>
      <c r="AI6598">
        <v>1</v>
      </c>
    </row>
    <row r="6599" spans="34:35">
      <c r="AH6599">
        <v>1</v>
      </c>
      <c r="AI6599">
        <v>1.2222222222222201</v>
      </c>
    </row>
    <row r="6600" spans="34:35">
      <c r="AH6600">
        <v>1</v>
      </c>
      <c r="AI6600">
        <v>1</v>
      </c>
    </row>
    <row r="6601" spans="34:35">
      <c r="AH6601">
        <v>1</v>
      </c>
      <c r="AI6601">
        <v>1.0833333333333299</v>
      </c>
    </row>
    <row r="6602" spans="34:35">
      <c r="AH6602">
        <v>1.0303030303030301</v>
      </c>
      <c r="AI6602">
        <v>1.1666666666666601</v>
      </c>
    </row>
    <row r="6603" spans="34:35">
      <c r="AH6603">
        <v>1</v>
      </c>
      <c r="AI6603">
        <v>1.05555555555555</v>
      </c>
    </row>
    <row r="6604" spans="34:35">
      <c r="AH6604">
        <v>1</v>
      </c>
      <c r="AI6604">
        <v>1.2023809523809501</v>
      </c>
    </row>
    <row r="6605" spans="34:35">
      <c r="AH6605">
        <v>1</v>
      </c>
      <c r="AI6605">
        <v>1.0416666666666601</v>
      </c>
    </row>
    <row r="6606" spans="34:35">
      <c r="AH6606">
        <v>1</v>
      </c>
      <c r="AI6606">
        <v>1.5925925925925899</v>
      </c>
    </row>
    <row r="6607" spans="34:35">
      <c r="AH6607">
        <v>1</v>
      </c>
      <c r="AI6607">
        <v>1</v>
      </c>
    </row>
    <row r="6608" spans="34:35">
      <c r="AH6608">
        <v>1.19276094276094</v>
      </c>
      <c r="AI6608">
        <v>1.5119047619047601</v>
      </c>
    </row>
    <row r="6609" spans="34:35">
      <c r="AH6609">
        <v>1</v>
      </c>
      <c r="AI6609">
        <v>1</v>
      </c>
    </row>
    <row r="6610" spans="34:35">
      <c r="AH6610">
        <v>1.1499999999999999</v>
      </c>
      <c r="AI6610">
        <v>1.3333333333333299</v>
      </c>
    </row>
    <row r="6611" spans="34:35">
      <c r="AH6611">
        <v>1</v>
      </c>
      <c r="AI6611">
        <v>1.5468975468975401</v>
      </c>
    </row>
    <row r="6612" spans="34:35">
      <c r="AH6612">
        <v>1.1866666666666601</v>
      </c>
      <c r="AI6612">
        <v>1.125</v>
      </c>
    </row>
    <row r="6613" spans="34:35">
      <c r="AH6613">
        <v>1</v>
      </c>
      <c r="AI6613">
        <v>1</v>
      </c>
    </row>
    <row r="6614" spans="34:35">
      <c r="AH6614">
        <v>1.2</v>
      </c>
      <c r="AI6614">
        <v>1.0833333333333299</v>
      </c>
    </row>
    <row r="6615" spans="34:35">
      <c r="AH6615">
        <v>1.2</v>
      </c>
      <c r="AI6615">
        <v>1.02564102564102</v>
      </c>
    </row>
    <row r="6616" spans="34:35">
      <c r="AH6616">
        <v>1</v>
      </c>
      <c r="AI6616">
        <v>1.34531590413943</v>
      </c>
    </row>
    <row r="6617" spans="34:35">
      <c r="AH6617">
        <v>1.2121212121212099</v>
      </c>
      <c r="AI6617">
        <v>1.26984126984126</v>
      </c>
    </row>
    <row r="6618" spans="34:35">
      <c r="AH6618">
        <v>1.01234567901234</v>
      </c>
      <c r="AI6618">
        <v>1.0196078431372499</v>
      </c>
    </row>
    <row r="6619" spans="34:35">
      <c r="AH6619">
        <v>1</v>
      </c>
      <c r="AI6619">
        <v>1.2666666666666599</v>
      </c>
    </row>
    <row r="6620" spans="34:35">
      <c r="AH6620">
        <v>1</v>
      </c>
      <c r="AI6620">
        <v>1</v>
      </c>
    </row>
    <row r="6621" spans="34:35">
      <c r="AH6621">
        <v>1</v>
      </c>
      <c r="AI6621">
        <v>1.23684210526315</v>
      </c>
    </row>
    <row r="6622" spans="34:35">
      <c r="AH6622">
        <v>1.1666666666666601</v>
      </c>
      <c r="AI6622">
        <v>1.9166666666666601</v>
      </c>
    </row>
    <row r="6623" spans="34:35">
      <c r="AH6623">
        <v>1</v>
      </c>
      <c r="AI6623">
        <v>1.1764705882352899</v>
      </c>
    </row>
    <row r="6624" spans="34:35">
      <c r="AH6624">
        <v>1</v>
      </c>
      <c r="AI6624">
        <v>1.38888888888888</v>
      </c>
    </row>
    <row r="6625" spans="34:35">
      <c r="AH6625">
        <v>1</v>
      </c>
      <c r="AI6625">
        <v>1.0416666666666601</v>
      </c>
    </row>
    <row r="6626" spans="34:35">
      <c r="AH6626">
        <v>1.16421472453726</v>
      </c>
      <c r="AI6626">
        <v>1.37143220740343</v>
      </c>
    </row>
    <row r="6627" spans="34:35">
      <c r="AH6627">
        <v>1.1304210193099</v>
      </c>
      <c r="AI6627">
        <v>1.1658652684033299</v>
      </c>
    </row>
    <row r="6628" spans="34:35">
      <c r="AH6628">
        <v>1.2111111111111099</v>
      </c>
      <c r="AI6628">
        <v>1.6095238095238</v>
      </c>
    </row>
    <row r="6629" spans="34:35">
      <c r="AH6629">
        <v>1.0407196969696899</v>
      </c>
      <c r="AI6629">
        <v>1</v>
      </c>
    </row>
    <row r="6630" spans="34:35">
      <c r="AH6630">
        <v>1</v>
      </c>
      <c r="AI6630">
        <v>1.22023809523809</v>
      </c>
    </row>
    <row r="6631" spans="34:35">
      <c r="AH6631">
        <v>1</v>
      </c>
      <c r="AI6631">
        <v>1.05555555555555</v>
      </c>
    </row>
    <row r="6632" spans="34:35">
      <c r="AH6632">
        <v>1</v>
      </c>
      <c r="AI6632">
        <v>1.0185185185185099</v>
      </c>
    </row>
    <row r="6633" spans="34:35">
      <c r="AH6633">
        <v>1</v>
      </c>
      <c r="AI6633">
        <v>1.1303728477641499</v>
      </c>
    </row>
    <row r="6634" spans="34:35">
      <c r="AH6634">
        <v>1.01449275362318</v>
      </c>
      <c r="AI6634">
        <v>1.1853535353535301</v>
      </c>
    </row>
    <row r="6635" spans="34:35">
      <c r="AH6635">
        <v>1</v>
      </c>
      <c r="AI6635">
        <v>1.13333333333333</v>
      </c>
    </row>
    <row r="6636" spans="34:35">
      <c r="AH6636">
        <v>2.2273391812865402</v>
      </c>
      <c r="AI6636">
        <v>1.17800224466891</v>
      </c>
    </row>
    <row r="6637" spans="34:35">
      <c r="AH6637">
        <v>1</v>
      </c>
      <c r="AI6637">
        <v>1.08400537634408</v>
      </c>
    </row>
    <row r="6638" spans="34:35">
      <c r="AH6638">
        <v>1.1063218390804499</v>
      </c>
      <c r="AI6638">
        <v>1.04022988505747</v>
      </c>
    </row>
    <row r="6639" spans="34:35">
      <c r="AH6639">
        <v>1.0370370370370301</v>
      </c>
      <c r="AI6639">
        <v>1.0208333333333299</v>
      </c>
    </row>
    <row r="6640" spans="34:35">
      <c r="AH6640">
        <v>1</v>
      </c>
      <c r="AI6640">
        <v>1.2</v>
      </c>
    </row>
    <row r="6641" spans="34:35">
      <c r="AH6641">
        <v>1</v>
      </c>
      <c r="AI6641">
        <v>1.1285714285714199</v>
      </c>
    </row>
    <row r="6642" spans="34:35">
      <c r="AH6642">
        <v>1</v>
      </c>
      <c r="AI6642">
        <v>1.1666666666666601</v>
      </c>
    </row>
    <row r="6643" spans="34:35">
      <c r="AH6643">
        <v>1.1111111111111101</v>
      </c>
      <c r="AI6643">
        <v>1.3333333333333299</v>
      </c>
    </row>
    <row r="6644" spans="34:35">
      <c r="AH6644">
        <v>1.0563218390804501</v>
      </c>
      <c r="AI6644">
        <v>1.1017543859649099</v>
      </c>
    </row>
    <row r="6645" spans="34:35">
      <c r="AH6645">
        <v>1.56767676767676</v>
      </c>
      <c r="AI6645">
        <v>1.0701754385964899</v>
      </c>
    </row>
    <row r="6646" spans="34:35">
      <c r="AH6646">
        <v>1</v>
      </c>
      <c r="AI6646">
        <v>1</v>
      </c>
    </row>
    <row r="6647" spans="34:35">
      <c r="AH6647">
        <v>1.1666666666666601</v>
      </c>
      <c r="AI6647">
        <v>1</v>
      </c>
    </row>
    <row r="6648" spans="34:35">
      <c r="AH6648">
        <v>1</v>
      </c>
      <c r="AI6648">
        <v>1.33582621082621</v>
      </c>
    </row>
    <row r="6649" spans="34:35">
      <c r="AH6649">
        <v>1.13333333333333</v>
      </c>
      <c r="AI6649">
        <v>1</v>
      </c>
    </row>
    <row r="6650" spans="34:35">
      <c r="AH6650">
        <v>1</v>
      </c>
      <c r="AI6650">
        <v>1.4629629629629599</v>
      </c>
    </row>
    <row r="6651" spans="34:35">
      <c r="AH6651">
        <v>1</v>
      </c>
      <c r="AI6651">
        <v>1</v>
      </c>
    </row>
    <row r="6652" spans="34:35">
      <c r="AH6652">
        <v>1.2</v>
      </c>
      <c r="AI6652">
        <v>1.1111111111111101</v>
      </c>
    </row>
    <row r="6653" spans="34:35">
      <c r="AH6653">
        <v>1.05555555555555</v>
      </c>
      <c r="AI6653">
        <v>1</v>
      </c>
    </row>
    <row r="6654" spans="34:35">
      <c r="AH6654">
        <v>1</v>
      </c>
      <c r="AI6654">
        <v>1.1555555555555499</v>
      </c>
    </row>
    <row r="6655" spans="34:35">
      <c r="AH6655">
        <v>1</v>
      </c>
      <c r="AI6655">
        <v>1.1858585858585799</v>
      </c>
    </row>
    <row r="6656" spans="34:35">
      <c r="AH6656">
        <v>1</v>
      </c>
      <c r="AI6656">
        <v>1.3419913419913401</v>
      </c>
    </row>
    <row r="6657" spans="34:35">
      <c r="AH6657">
        <v>1.05555555555555</v>
      </c>
      <c r="AI6657">
        <v>1.58650608650608</v>
      </c>
    </row>
    <row r="6658" spans="34:35">
      <c r="AH6658">
        <v>1</v>
      </c>
      <c r="AI6658">
        <v>1</v>
      </c>
    </row>
    <row r="6659" spans="34:35">
      <c r="AH6659">
        <v>1.0343457943925201</v>
      </c>
      <c r="AI6659">
        <v>1.2305900621118</v>
      </c>
    </row>
    <row r="6660" spans="34:35">
      <c r="AH6660">
        <v>1.1666666666666601</v>
      </c>
      <c r="AI6660">
        <v>1.13333333333333</v>
      </c>
    </row>
    <row r="6661" spans="34:35">
      <c r="AH6661">
        <v>1</v>
      </c>
      <c r="AI6661">
        <v>1</v>
      </c>
    </row>
    <row r="6662" spans="34:35">
      <c r="AH6662">
        <v>1.2370626937093401</v>
      </c>
      <c r="AI6662">
        <v>1.2727392122163199</v>
      </c>
    </row>
    <row r="6663" spans="34:35">
      <c r="AH6663">
        <v>1</v>
      </c>
      <c r="AI6663">
        <v>1</v>
      </c>
    </row>
    <row r="6664" spans="34:35">
      <c r="AH6664">
        <v>3.73283395755305</v>
      </c>
      <c r="AI6664">
        <v>1</v>
      </c>
    </row>
    <row r="6665" spans="34:35">
      <c r="AH6665">
        <v>1</v>
      </c>
      <c r="AI6665">
        <v>1.30555555555555</v>
      </c>
    </row>
    <row r="6666" spans="34:35">
      <c r="AH6666">
        <v>1</v>
      </c>
      <c r="AI6666">
        <v>1.7367034186256101</v>
      </c>
    </row>
    <row r="6667" spans="34:35">
      <c r="AH6667">
        <v>1.0833333333333299</v>
      </c>
      <c r="AI6667">
        <v>1.05555555555555</v>
      </c>
    </row>
    <row r="6668" spans="34:35">
      <c r="AH6668">
        <v>1</v>
      </c>
      <c r="AI6668">
        <v>1.2063492063492001</v>
      </c>
    </row>
    <row r="6669" spans="34:35">
      <c r="AH6669">
        <v>1.0476190476190399</v>
      </c>
      <c r="AI6669">
        <v>1.5486943164362501</v>
      </c>
    </row>
    <row r="6670" spans="34:35">
      <c r="AH6670">
        <v>1</v>
      </c>
      <c r="AI6670">
        <v>1.3511904761904701</v>
      </c>
    </row>
    <row r="6671" spans="34:35">
      <c r="AH6671">
        <v>1.1997852714717201</v>
      </c>
      <c r="AI6671">
        <v>1.34543368346424</v>
      </c>
    </row>
    <row r="6672" spans="34:35">
      <c r="AH6672">
        <v>1.0476190476190399</v>
      </c>
      <c r="AI6672">
        <v>1.26405228758169</v>
      </c>
    </row>
    <row r="6673" spans="34:35">
      <c r="AH6673">
        <v>1</v>
      </c>
      <c r="AI6673">
        <v>1</v>
      </c>
    </row>
    <row r="6674" spans="34:35">
      <c r="AH6674">
        <v>1.1748148148148101</v>
      </c>
      <c r="AI6674">
        <v>1.1056547619047601</v>
      </c>
    </row>
    <row r="6675" spans="34:35">
      <c r="AH6675">
        <v>1</v>
      </c>
      <c r="AI6675">
        <v>1.0416666666666601</v>
      </c>
    </row>
    <row r="6676" spans="34:35">
      <c r="AH6676">
        <v>1</v>
      </c>
      <c r="AI6676">
        <v>1.06666666666666</v>
      </c>
    </row>
    <row r="6677" spans="34:35">
      <c r="AH6677">
        <v>1.01587301587301</v>
      </c>
      <c r="AI6677">
        <v>1.15151515151515</v>
      </c>
    </row>
    <row r="6678" spans="34:35">
      <c r="AH6678">
        <v>1.13333333333333</v>
      </c>
      <c r="AI6678">
        <v>3.8842678485535602</v>
      </c>
    </row>
    <row r="6679" spans="34:35">
      <c r="AH6679">
        <v>1</v>
      </c>
      <c r="AI6679">
        <v>1</v>
      </c>
    </row>
    <row r="6680" spans="34:35">
      <c r="AH6680">
        <v>1</v>
      </c>
      <c r="AI6680">
        <v>1.06666666666666</v>
      </c>
    </row>
    <row r="6681" spans="34:35">
      <c r="AH6681">
        <v>1</v>
      </c>
      <c r="AI6681">
        <v>1</v>
      </c>
    </row>
    <row r="6682" spans="34:35">
      <c r="AH6682">
        <v>1</v>
      </c>
      <c r="AI6682">
        <v>1.3333333333333299</v>
      </c>
    </row>
    <row r="6683" spans="34:35">
      <c r="AH6683">
        <v>1</v>
      </c>
      <c r="AI6683">
        <v>1.05555555555555</v>
      </c>
    </row>
    <row r="6684" spans="34:35">
      <c r="AH6684">
        <v>1</v>
      </c>
      <c r="AI6684">
        <v>1</v>
      </c>
    </row>
    <row r="6685" spans="34:35">
      <c r="AH6685">
        <v>1</v>
      </c>
      <c r="AI6685">
        <v>1</v>
      </c>
    </row>
    <row r="6686" spans="34:35">
      <c r="AH6686">
        <v>1</v>
      </c>
      <c r="AI6686">
        <v>1</v>
      </c>
    </row>
    <row r="6687" spans="34:35">
      <c r="AH6687">
        <v>1</v>
      </c>
      <c r="AI6687">
        <v>1.1666666666666601</v>
      </c>
    </row>
    <row r="6688" spans="34:35">
      <c r="AH6688">
        <v>1</v>
      </c>
      <c r="AI6688">
        <v>1</v>
      </c>
    </row>
    <row r="6689" spans="34:35">
      <c r="AH6689">
        <v>1</v>
      </c>
      <c r="AI6689">
        <v>1.125</v>
      </c>
    </row>
    <row r="6690" spans="34:35">
      <c r="AH6690">
        <v>1.09212454212454</v>
      </c>
      <c r="AI6690">
        <v>1.4531327710280799</v>
      </c>
    </row>
    <row r="6691" spans="34:35">
      <c r="AH6691">
        <v>1</v>
      </c>
      <c r="AI6691">
        <v>1</v>
      </c>
    </row>
    <row r="6692" spans="34:35">
      <c r="AH6692">
        <v>1</v>
      </c>
      <c r="AI6692">
        <v>1</v>
      </c>
    </row>
    <row r="6693" spans="34:35">
      <c r="AH6693">
        <v>1.1073979870911199</v>
      </c>
      <c r="AI6693">
        <v>1.25748540141063</v>
      </c>
    </row>
    <row r="6694" spans="34:35">
      <c r="AH6694">
        <v>1</v>
      </c>
      <c r="AI6694">
        <v>1</v>
      </c>
    </row>
    <row r="6695" spans="34:35">
      <c r="AH6695">
        <v>1</v>
      </c>
      <c r="AI6695">
        <v>1.06666666666666</v>
      </c>
    </row>
    <row r="6696" spans="34:35">
      <c r="AH6696">
        <v>1</v>
      </c>
      <c r="AI6696">
        <v>1.1111111111111101</v>
      </c>
    </row>
    <row r="6697" spans="34:35">
      <c r="AH6697">
        <v>1.2009209837781201</v>
      </c>
      <c r="AI6697">
        <v>1.3822337962962901</v>
      </c>
    </row>
    <row r="6698" spans="34:35">
      <c r="AH6698">
        <v>1</v>
      </c>
      <c r="AI6698">
        <v>1.9765522875817001</v>
      </c>
    </row>
    <row r="6699" spans="34:35">
      <c r="AH6699">
        <v>1</v>
      </c>
      <c r="AI6699">
        <v>1.2777777777777699</v>
      </c>
    </row>
    <row r="6700" spans="34:35">
      <c r="AH6700">
        <v>1.22501988327676</v>
      </c>
      <c r="AI6700">
        <v>1.3547979797979799</v>
      </c>
    </row>
    <row r="6701" spans="34:35">
      <c r="AH6701">
        <v>1</v>
      </c>
      <c r="AI6701">
        <v>1</v>
      </c>
    </row>
    <row r="6702" spans="34:35">
      <c r="AH6702">
        <v>1</v>
      </c>
      <c r="AI6702">
        <v>1</v>
      </c>
    </row>
    <row r="6703" spans="34:35">
      <c r="AH6703">
        <v>1</v>
      </c>
      <c r="AI6703">
        <v>1.1666666666666601</v>
      </c>
    </row>
    <row r="6704" spans="34:35">
      <c r="AH6704">
        <v>1.0417307263814599</v>
      </c>
      <c r="AI6704">
        <v>1.2625795276466001</v>
      </c>
    </row>
    <row r="6705" spans="34:35">
      <c r="AH6705">
        <v>1</v>
      </c>
      <c r="AI6705">
        <v>1.1666666666666601</v>
      </c>
    </row>
    <row r="6706" spans="34:35">
      <c r="AH6706">
        <v>1</v>
      </c>
      <c r="AI6706">
        <v>1.0476190476190399</v>
      </c>
    </row>
    <row r="6707" spans="34:35">
      <c r="AH6707">
        <v>1</v>
      </c>
      <c r="AI6707">
        <v>1</v>
      </c>
    </row>
    <row r="6708" spans="34:35">
      <c r="AH6708">
        <v>1</v>
      </c>
      <c r="AI6708">
        <v>3.77186430127606</v>
      </c>
    </row>
    <row r="6709" spans="34:35">
      <c r="AH6709">
        <v>1</v>
      </c>
      <c r="AI6709">
        <v>1</v>
      </c>
    </row>
    <row r="6710" spans="34:35">
      <c r="AH6710">
        <v>1.0202020202020201</v>
      </c>
      <c r="AI6710">
        <v>1.14035087719298</v>
      </c>
    </row>
    <row r="6711" spans="34:35">
      <c r="AH6711">
        <v>1.1666666666666601</v>
      </c>
      <c r="AI6711">
        <v>1.1993006993006901</v>
      </c>
    </row>
    <row r="6712" spans="34:35">
      <c r="AH6712">
        <v>1</v>
      </c>
      <c r="AI6712">
        <v>1.05555555555555</v>
      </c>
    </row>
    <row r="6713" spans="34:35">
      <c r="AH6713">
        <v>1.05555555555555</v>
      </c>
      <c r="AI6713">
        <v>1.15850815850815</v>
      </c>
    </row>
    <row r="6714" spans="34:35">
      <c r="AH6714">
        <v>1</v>
      </c>
      <c r="AI6714">
        <v>3.9451178451178399</v>
      </c>
    </row>
    <row r="6715" spans="34:35">
      <c r="AH6715">
        <v>1</v>
      </c>
      <c r="AI6715">
        <v>1.1666666666666601</v>
      </c>
    </row>
    <row r="6716" spans="34:35">
      <c r="AH6716">
        <v>1</v>
      </c>
      <c r="AI6716">
        <v>1.38795518207282</v>
      </c>
    </row>
    <row r="6717" spans="34:35">
      <c r="AH6717">
        <v>1</v>
      </c>
      <c r="AI6717">
        <v>1.13333333333333</v>
      </c>
    </row>
    <row r="6718" spans="34:35">
      <c r="AH6718">
        <v>2.94567901234567</v>
      </c>
      <c r="AI6718">
        <v>1.0833333333333299</v>
      </c>
    </row>
    <row r="6719" spans="34:35">
      <c r="AH6719">
        <v>1.0196078431372499</v>
      </c>
      <c r="AI6719">
        <v>1.29202279202279</v>
      </c>
    </row>
    <row r="6720" spans="34:35">
      <c r="AH6720">
        <v>1.1048387096774099</v>
      </c>
      <c r="AI6720">
        <v>1.2315064390535999</v>
      </c>
    </row>
    <row r="6721" spans="34:35">
      <c r="AH6721">
        <v>1.0392156862745101</v>
      </c>
      <c r="AI6721">
        <v>1</v>
      </c>
    </row>
    <row r="6722" spans="34:35">
      <c r="AH6722">
        <v>1</v>
      </c>
      <c r="AI6722">
        <v>1</v>
      </c>
    </row>
    <row r="6723" spans="34:35">
      <c r="AH6723">
        <v>1</v>
      </c>
      <c r="AI6723">
        <v>1</v>
      </c>
    </row>
    <row r="6724" spans="34:35">
      <c r="AH6724">
        <v>1.09523809523809</v>
      </c>
      <c r="AI6724">
        <v>1.56709956709956</v>
      </c>
    </row>
    <row r="6725" spans="34:35">
      <c r="AH6725">
        <v>1</v>
      </c>
      <c r="AI6725">
        <v>1.5048433048433001</v>
      </c>
    </row>
    <row r="6726" spans="34:35">
      <c r="AH6726">
        <v>1.05128205128205</v>
      </c>
      <c r="AI6726">
        <v>1.22558922558922</v>
      </c>
    </row>
    <row r="6727" spans="34:35">
      <c r="AH6727">
        <v>1</v>
      </c>
      <c r="AI6727">
        <v>1.82222222222222</v>
      </c>
    </row>
    <row r="6728" spans="34:35">
      <c r="AH6728">
        <v>1.0333333333333301</v>
      </c>
      <c r="AI6728">
        <v>1.4148495085995001</v>
      </c>
    </row>
    <row r="6729" spans="34:35">
      <c r="AH6729">
        <v>1</v>
      </c>
      <c r="AI6729">
        <v>1.09848484848484</v>
      </c>
    </row>
    <row r="6730" spans="34:35">
      <c r="AH6730">
        <v>1.13333333333333</v>
      </c>
      <c r="AI6730">
        <v>1.01754385964912</v>
      </c>
    </row>
    <row r="6731" spans="34:35">
      <c r="AH6731">
        <v>1</v>
      </c>
      <c r="AI6731">
        <v>1.46674436674436</v>
      </c>
    </row>
    <row r="6732" spans="34:35">
      <c r="AH6732">
        <v>1.07692307692307</v>
      </c>
      <c r="AI6732">
        <v>1.05555555555555</v>
      </c>
    </row>
    <row r="6733" spans="34:35">
      <c r="AH6733">
        <v>1.21945895638306</v>
      </c>
      <c r="AI6733">
        <v>1.3113083005153701</v>
      </c>
    </row>
    <row r="6734" spans="34:35">
      <c r="AH6734">
        <v>1.0634920634920599</v>
      </c>
      <c r="AI6734">
        <v>1.1860689170182801</v>
      </c>
    </row>
    <row r="6735" spans="34:35">
      <c r="AH6735">
        <v>1</v>
      </c>
      <c r="AI6735">
        <v>1.06666666666666</v>
      </c>
    </row>
    <row r="6736" spans="34:35">
      <c r="AH6736">
        <v>1.1666666666666601</v>
      </c>
      <c r="AI6736">
        <v>1.19444444444444</v>
      </c>
    </row>
    <row r="6737" spans="34:35">
      <c r="AH6737">
        <v>1.0416666666666601</v>
      </c>
      <c r="AI6737">
        <v>1.6228956228956199</v>
      </c>
    </row>
    <row r="6738" spans="34:35">
      <c r="AH6738">
        <v>1</v>
      </c>
      <c r="AI6738">
        <v>1.0476190476190399</v>
      </c>
    </row>
    <row r="6739" spans="34:35">
      <c r="AH6739">
        <v>1</v>
      </c>
      <c r="AI6739">
        <v>1.2917620137299699</v>
      </c>
    </row>
    <row r="6740" spans="34:35">
      <c r="AH6740">
        <v>1.2166666666666599</v>
      </c>
      <c r="AI6740">
        <v>1.11398305084745</v>
      </c>
    </row>
    <row r="6741" spans="34:35">
      <c r="AH6741">
        <v>1</v>
      </c>
      <c r="AI6741">
        <v>1.0606060606060601</v>
      </c>
    </row>
    <row r="6742" spans="34:35">
      <c r="AH6742">
        <v>1.05128205128205</v>
      </c>
      <c r="AI6742">
        <v>1.4941239316239301</v>
      </c>
    </row>
    <row r="6743" spans="34:35">
      <c r="AH6743">
        <v>1.125</v>
      </c>
      <c r="AI6743">
        <v>1.28034188034188</v>
      </c>
    </row>
    <row r="6744" spans="34:35">
      <c r="AH6744">
        <v>1</v>
      </c>
      <c r="AI6744">
        <v>1.0641025641025601</v>
      </c>
    </row>
    <row r="6745" spans="34:35">
      <c r="AH6745">
        <v>1.2380952380952299</v>
      </c>
      <c r="AI6745">
        <v>1.6223443223443199</v>
      </c>
    </row>
    <row r="6746" spans="34:35">
      <c r="AH6746">
        <v>1</v>
      </c>
      <c r="AI6746">
        <v>2</v>
      </c>
    </row>
    <row r="6747" spans="34:35">
      <c r="AH6747">
        <v>1</v>
      </c>
      <c r="AI6747">
        <v>1.0520266182698099</v>
      </c>
    </row>
    <row r="6748" spans="34:35">
      <c r="AH6748">
        <v>1.06728778467908</v>
      </c>
      <c r="AI6748">
        <v>1.1111111111111101</v>
      </c>
    </row>
    <row r="6749" spans="34:35">
      <c r="AH6749">
        <v>1</v>
      </c>
      <c r="AI6749">
        <v>1.5340909090909001</v>
      </c>
    </row>
    <row r="6750" spans="34:35">
      <c r="AH6750">
        <v>1.07407407407407</v>
      </c>
      <c r="AI6750">
        <v>1.5103964662788101</v>
      </c>
    </row>
    <row r="6751" spans="34:35">
      <c r="AH6751">
        <v>1</v>
      </c>
      <c r="AI6751">
        <v>1.0222222222222199</v>
      </c>
    </row>
    <row r="6752" spans="34:35">
      <c r="AH6752">
        <v>1</v>
      </c>
      <c r="AI6752">
        <v>1.1111111111111101</v>
      </c>
    </row>
    <row r="6753" spans="34:35">
      <c r="AH6753">
        <v>1</v>
      </c>
      <c r="AI6753">
        <v>1.0243902439024299</v>
      </c>
    </row>
    <row r="6754" spans="34:35">
      <c r="AH6754">
        <v>1</v>
      </c>
      <c r="AI6754">
        <v>1.9079772079771999</v>
      </c>
    </row>
    <row r="6755" spans="34:35">
      <c r="AH6755">
        <v>1</v>
      </c>
      <c r="AI6755">
        <v>3.5919913419913398</v>
      </c>
    </row>
    <row r="6756" spans="34:35">
      <c r="AH6756">
        <v>1</v>
      </c>
      <c r="AI6756">
        <v>1</v>
      </c>
    </row>
    <row r="6757" spans="34:35">
      <c r="AH6757">
        <v>1</v>
      </c>
      <c r="AI6757">
        <v>1.3063973063973</v>
      </c>
    </row>
    <row r="6758" spans="34:35">
      <c r="AH6758">
        <v>1</v>
      </c>
      <c r="AI6758">
        <v>1.1506949840283101</v>
      </c>
    </row>
    <row r="6759" spans="34:35">
      <c r="AH6759">
        <v>1</v>
      </c>
      <c r="AI6759">
        <v>1.4321428571428501</v>
      </c>
    </row>
    <row r="6760" spans="34:35">
      <c r="AH6760">
        <v>1</v>
      </c>
      <c r="AI6760">
        <v>1</v>
      </c>
    </row>
    <row r="6761" spans="34:35">
      <c r="AH6761">
        <v>1.0208333333333299</v>
      </c>
      <c r="AI6761">
        <v>1</v>
      </c>
    </row>
    <row r="6762" spans="34:35">
      <c r="AH6762">
        <v>1</v>
      </c>
      <c r="AI6762">
        <v>1.625</v>
      </c>
    </row>
    <row r="6763" spans="34:35">
      <c r="AH6763">
        <v>1.22707743258393</v>
      </c>
      <c r="AI6763">
        <v>1.3694201592353501</v>
      </c>
    </row>
    <row r="6764" spans="34:35">
      <c r="AH6764">
        <v>1.13333333333333</v>
      </c>
      <c r="AI6764">
        <v>1.6948051948051901</v>
      </c>
    </row>
    <row r="6765" spans="34:35">
      <c r="AH6765">
        <v>1</v>
      </c>
      <c r="AI6765">
        <v>1</v>
      </c>
    </row>
    <row r="6766" spans="34:35">
      <c r="AH6766">
        <v>1</v>
      </c>
      <c r="AI6766">
        <v>1.03809523809523</v>
      </c>
    </row>
    <row r="6767" spans="34:35">
      <c r="AH6767">
        <v>1</v>
      </c>
      <c r="AI6767">
        <v>1.74074074074074</v>
      </c>
    </row>
    <row r="6768" spans="34:35">
      <c r="AH6768">
        <v>1</v>
      </c>
      <c r="AI6768">
        <v>2.9166666666666599</v>
      </c>
    </row>
    <row r="6769" spans="34:35">
      <c r="AH6769">
        <v>1</v>
      </c>
      <c r="AI6769">
        <v>1</v>
      </c>
    </row>
    <row r="6770" spans="34:35">
      <c r="AH6770">
        <v>1</v>
      </c>
      <c r="AI6770">
        <v>1.17901234567901</v>
      </c>
    </row>
    <row r="6771" spans="34:35">
      <c r="AH6771">
        <v>1</v>
      </c>
      <c r="AI6771">
        <v>1</v>
      </c>
    </row>
    <row r="6772" spans="34:35">
      <c r="AH6772">
        <v>1</v>
      </c>
      <c r="AI6772">
        <v>1.1666666666666601</v>
      </c>
    </row>
    <row r="6773" spans="34:35">
      <c r="AH6773">
        <v>1</v>
      </c>
      <c r="AI6773">
        <v>1</v>
      </c>
    </row>
    <row r="6774" spans="34:35">
      <c r="AH6774">
        <v>1.125</v>
      </c>
      <c r="AI6774">
        <v>1</v>
      </c>
    </row>
    <row r="6775" spans="34:35">
      <c r="AH6775">
        <v>1.0170940170940099</v>
      </c>
      <c r="AI6775">
        <v>1.0880638179025199</v>
      </c>
    </row>
    <row r="6776" spans="34:35">
      <c r="AH6776">
        <v>1</v>
      </c>
      <c r="AI6776">
        <v>1.1137566137566099</v>
      </c>
    </row>
    <row r="6777" spans="34:35">
      <c r="AH6777">
        <v>1.05555555555555</v>
      </c>
      <c r="AI6777">
        <v>1.06666666666666</v>
      </c>
    </row>
    <row r="6778" spans="34:35">
      <c r="AH6778">
        <v>1.1111111111111101</v>
      </c>
      <c r="AI6778">
        <v>1</v>
      </c>
    </row>
    <row r="6779" spans="34:35">
      <c r="AH6779">
        <v>1</v>
      </c>
      <c r="AI6779">
        <v>1</v>
      </c>
    </row>
    <row r="6780" spans="34:35">
      <c r="AH6780">
        <v>1.05128205128205</v>
      </c>
      <c r="AI6780">
        <v>1.2364024864024801</v>
      </c>
    </row>
    <row r="6781" spans="34:35">
      <c r="AH6781">
        <v>1</v>
      </c>
      <c r="AI6781">
        <v>2.2753506860833999</v>
      </c>
    </row>
    <row r="6782" spans="34:35">
      <c r="AH6782">
        <v>1.1111111111111101</v>
      </c>
      <c r="AI6782">
        <v>1.1111111111111101</v>
      </c>
    </row>
    <row r="6783" spans="34:35">
      <c r="AH6783">
        <v>1</v>
      </c>
      <c r="AI6783">
        <v>1</v>
      </c>
    </row>
    <row r="6784" spans="34:35">
      <c r="AH6784">
        <v>1</v>
      </c>
      <c r="AI6784">
        <v>1.4777777777777701</v>
      </c>
    </row>
    <row r="6785" spans="34:35">
      <c r="AH6785">
        <v>1</v>
      </c>
      <c r="AI6785">
        <v>1</v>
      </c>
    </row>
    <row r="6786" spans="34:35">
      <c r="AH6786">
        <v>1</v>
      </c>
      <c r="AI6786">
        <v>1.6857142857142799</v>
      </c>
    </row>
    <row r="6787" spans="34:35">
      <c r="AH6787">
        <v>1</v>
      </c>
      <c r="AI6787">
        <v>1.07407407407407</v>
      </c>
    </row>
    <row r="6788" spans="34:35">
      <c r="AH6788">
        <v>1.24074074074074</v>
      </c>
      <c r="AI6788">
        <v>1.3333333333333299</v>
      </c>
    </row>
    <row r="6789" spans="34:35">
      <c r="AH6789">
        <v>1</v>
      </c>
      <c r="AI6789">
        <v>1.0277777777777699</v>
      </c>
    </row>
    <row r="6790" spans="34:35">
      <c r="AH6790">
        <v>1</v>
      </c>
      <c r="AI6790">
        <v>1</v>
      </c>
    </row>
    <row r="6791" spans="34:35">
      <c r="AH6791">
        <v>1.31517107645331</v>
      </c>
      <c r="AI6791">
        <v>1.5129209988447501</v>
      </c>
    </row>
    <row r="6792" spans="34:35">
      <c r="AH6792">
        <v>1.1789380735459101</v>
      </c>
      <c r="AI6792">
        <v>1.27324706531735</v>
      </c>
    </row>
    <row r="6793" spans="34:35">
      <c r="AH6793">
        <v>1</v>
      </c>
      <c r="AI6793">
        <v>1.06666666666666</v>
      </c>
    </row>
    <row r="6794" spans="34:35">
      <c r="AH6794">
        <v>1</v>
      </c>
      <c r="AI6794">
        <v>1.1111111111111101</v>
      </c>
    </row>
    <row r="6795" spans="34:35">
      <c r="AH6795">
        <v>1.18148148148148</v>
      </c>
      <c r="AI6795">
        <v>1.09523809523809</v>
      </c>
    </row>
    <row r="6796" spans="34:35">
      <c r="AH6796">
        <v>1.13333333333333</v>
      </c>
      <c r="AI6796">
        <v>1.0370370370370301</v>
      </c>
    </row>
    <row r="6797" spans="34:35">
      <c r="AH6797">
        <v>1</v>
      </c>
      <c r="AI6797">
        <v>1</v>
      </c>
    </row>
    <row r="6798" spans="34:35">
      <c r="AH6798">
        <v>1.1052631578947301</v>
      </c>
      <c r="AI6798">
        <v>1.40977443609022</v>
      </c>
    </row>
    <row r="6799" spans="34:35">
      <c r="AH6799">
        <v>1.1111111111111101</v>
      </c>
      <c r="AI6799">
        <v>1.1111111111111101</v>
      </c>
    </row>
    <row r="6800" spans="34:35">
      <c r="AH6800">
        <v>2.8219394894684</v>
      </c>
      <c r="AI6800">
        <v>1.3564425770308099</v>
      </c>
    </row>
    <row r="6801" spans="34:35">
      <c r="AH6801">
        <v>1.09523809523809</v>
      </c>
      <c r="AI6801">
        <v>1.1111111111111101</v>
      </c>
    </row>
    <row r="6802" spans="34:35">
      <c r="AH6802">
        <v>1</v>
      </c>
      <c r="AI6802">
        <v>1</v>
      </c>
    </row>
    <row r="6803" spans="34:35">
      <c r="AH6803">
        <v>1</v>
      </c>
      <c r="AI6803">
        <v>1</v>
      </c>
    </row>
    <row r="6804" spans="34:35">
      <c r="AH6804">
        <v>1</v>
      </c>
      <c r="AI6804">
        <v>1</v>
      </c>
    </row>
    <row r="6805" spans="34:35">
      <c r="AH6805">
        <v>1.21428571428571</v>
      </c>
      <c r="AI6805">
        <v>1</v>
      </c>
    </row>
    <row r="6806" spans="34:35">
      <c r="AH6806">
        <v>1</v>
      </c>
      <c r="AI6806">
        <v>1</v>
      </c>
    </row>
    <row r="6807" spans="34:35">
      <c r="AH6807">
        <v>1</v>
      </c>
      <c r="AI6807">
        <v>1.0833333333333299</v>
      </c>
    </row>
    <row r="6808" spans="34:35">
      <c r="AH6808">
        <v>1</v>
      </c>
      <c r="AI6808">
        <v>1.4814814814814801</v>
      </c>
    </row>
    <row r="6809" spans="34:35">
      <c r="AH6809">
        <v>1</v>
      </c>
      <c r="AI6809">
        <v>1.0833333333333299</v>
      </c>
    </row>
    <row r="6810" spans="34:35">
      <c r="AH6810">
        <v>1</v>
      </c>
      <c r="AI6810">
        <v>1</v>
      </c>
    </row>
    <row r="6811" spans="34:35">
      <c r="AH6811">
        <v>1.19047619047619</v>
      </c>
      <c r="AI6811">
        <v>1.25119047619047</v>
      </c>
    </row>
    <row r="6812" spans="34:35">
      <c r="AH6812">
        <v>1</v>
      </c>
      <c r="AI6812">
        <v>1.0416666666666601</v>
      </c>
    </row>
    <row r="6813" spans="34:35">
      <c r="AH6813">
        <v>1</v>
      </c>
      <c r="AI6813">
        <v>1.8273015873015801</v>
      </c>
    </row>
    <row r="6814" spans="34:35">
      <c r="AH6814">
        <v>1</v>
      </c>
      <c r="AI6814">
        <v>1.1111111111111101</v>
      </c>
    </row>
    <row r="6815" spans="34:35">
      <c r="AH6815">
        <v>1.13650793650793</v>
      </c>
      <c r="AI6815">
        <v>1.3524384599653401</v>
      </c>
    </row>
    <row r="6816" spans="34:35">
      <c r="AH6816">
        <v>1</v>
      </c>
      <c r="AI6816">
        <v>1.0222222222222199</v>
      </c>
    </row>
    <row r="6817" spans="34:35">
      <c r="AH6817">
        <v>1.1666666666666601</v>
      </c>
      <c r="AI6817">
        <v>1</v>
      </c>
    </row>
    <row r="6818" spans="34:35">
      <c r="AH6818">
        <v>1</v>
      </c>
      <c r="AI6818">
        <v>1</v>
      </c>
    </row>
    <row r="6819" spans="34:35">
      <c r="AH6819">
        <v>1.2025032938076401</v>
      </c>
      <c r="AI6819">
        <v>1.3589917971055201</v>
      </c>
    </row>
    <row r="6820" spans="34:35">
      <c r="AH6820">
        <v>1</v>
      </c>
      <c r="AI6820">
        <v>1.19444444444444</v>
      </c>
    </row>
    <row r="6821" spans="34:35">
      <c r="AH6821">
        <v>1.13333333333333</v>
      </c>
      <c r="AI6821">
        <v>1</v>
      </c>
    </row>
    <row r="6822" spans="34:35">
      <c r="AH6822">
        <v>1.06666666666666</v>
      </c>
      <c r="AI6822">
        <v>1.30493827160493</v>
      </c>
    </row>
    <row r="6823" spans="34:35">
      <c r="AH6823">
        <v>1</v>
      </c>
      <c r="AI6823">
        <v>1.1666666666666601</v>
      </c>
    </row>
    <row r="6824" spans="34:35">
      <c r="AH6824">
        <v>1.02150537634408</v>
      </c>
      <c r="AI6824">
        <v>1.74084249084249</v>
      </c>
    </row>
    <row r="6825" spans="34:35">
      <c r="AH6825">
        <v>1</v>
      </c>
      <c r="AI6825">
        <v>1.06666666666666</v>
      </c>
    </row>
    <row r="6826" spans="34:35">
      <c r="AH6826">
        <v>1</v>
      </c>
      <c r="AI6826">
        <v>1.1055555555555501</v>
      </c>
    </row>
    <row r="6827" spans="34:35">
      <c r="AH6827">
        <v>1</v>
      </c>
      <c r="AI6827">
        <v>1.72348484848484</v>
      </c>
    </row>
    <row r="6828" spans="34:35">
      <c r="AH6828">
        <v>1</v>
      </c>
      <c r="AI6828">
        <v>2.2194444444444401</v>
      </c>
    </row>
    <row r="6829" spans="34:35">
      <c r="AH6829">
        <v>1</v>
      </c>
      <c r="AI6829">
        <v>1</v>
      </c>
    </row>
    <row r="6830" spans="34:35">
      <c r="AH6830">
        <v>1</v>
      </c>
      <c r="AI6830">
        <v>1.4027777777777699</v>
      </c>
    </row>
    <row r="6831" spans="34:35">
      <c r="AH6831">
        <v>1</v>
      </c>
      <c r="AI6831">
        <v>1.07692307692307</v>
      </c>
    </row>
    <row r="6832" spans="34:35">
      <c r="AH6832">
        <v>1.06666666666666</v>
      </c>
      <c r="AI6832">
        <v>1.8210784313725401</v>
      </c>
    </row>
    <row r="6833" spans="34:35">
      <c r="AH6833">
        <v>1</v>
      </c>
      <c r="AI6833">
        <v>2</v>
      </c>
    </row>
    <row r="6834" spans="34:35">
      <c r="AH6834">
        <v>1</v>
      </c>
      <c r="AI6834">
        <v>1.31944444444444</v>
      </c>
    </row>
    <row r="6835" spans="34:35">
      <c r="AH6835">
        <v>1.07407407407407</v>
      </c>
      <c r="AI6835">
        <v>1.5469534050179199</v>
      </c>
    </row>
    <row r="6836" spans="34:35">
      <c r="AH6836">
        <v>1</v>
      </c>
      <c r="AI6836">
        <v>1</v>
      </c>
    </row>
    <row r="6837" spans="34:35">
      <c r="AH6837">
        <v>1</v>
      </c>
      <c r="AI6837">
        <v>1.1111111111111101</v>
      </c>
    </row>
    <row r="6838" spans="34:35">
      <c r="AH6838">
        <v>1.4063863338496201</v>
      </c>
      <c r="AI6838">
        <v>1.7292822205256</v>
      </c>
    </row>
    <row r="6839" spans="34:35">
      <c r="AH6839">
        <v>1</v>
      </c>
      <c r="AI6839">
        <v>1.1111111111111101</v>
      </c>
    </row>
    <row r="6840" spans="34:35">
      <c r="AH6840">
        <v>1</v>
      </c>
      <c r="AI6840">
        <v>1.19047619047619</v>
      </c>
    </row>
    <row r="6841" spans="34:35">
      <c r="AH6841">
        <v>1.2777777777777699</v>
      </c>
      <c r="AI6841">
        <v>1.1858974358974299</v>
      </c>
    </row>
    <row r="6842" spans="34:35">
      <c r="AH6842">
        <v>1</v>
      </c>
      <c r="AI6842">
        <v>1.0888888888888799</v>
      </c>
    </row>
    <row r="6843" spans="34:35">
      <c r="AH6843">
        <v>1.1527777777777699</v>
      </c>
      <c r="AI6843">
        <v>1.2777777777777699</v>
      </c>
    </row>
    <row r="6844" spans="34:35">
      <c r="AH6844">
        <v>1</v>
      </c>
      <c r="AI6844">
        <v>1</v>
      </c>
    </row>
    <row r="6845" spans="34:35">
      <c r="AH6845">
        <v>1</v>
      </c>
      <c r="AI6845">
        <v>1.06666666666666</v>
      </c>
    </row>
    <row r="6846" spans="34:35">
      <c r="AH6846">
        <v>1.0625</v>
      </c>
      <c r="AI6846">
        <v>1</v>
      </c>
    </row>
    <row r="6847" spans="34:35">
      <c r="AH6847">
        <v>1.22150398620986</v>
      </c>
      <c r="AI6847">
        <v>1.1436059301769399</v>
      </c>
    </row>
    <row r="6848" spans="34:35">
      <c r="AH6848">
        <v>1</v>
      </c>
      <c r="AI6848">
        <v>1.2314814814814801</v>
      </c>
    </row>
    <row r="6849" spans="34:35">
      <c r="AH6849">
        <v>1</v>
      </c>
      <c r="AI6849">
        <v>1</v>
      </c>
    </row>
    <row r="6850" spans="34:35">
      <c r="AH6850">
        <v>1</v>
      </c>
      <c r="AI6850">
        <v>1.1111111111111101</v>
      </c>
    </row>
    <row r="6851" spans="34:35">
      <c r="AH6851">
        <v>1.0333333333333301</v>
      </c>
      <c r="AI6851">
        <v>1.10144927536231</v>
      </c>
    </row>
    <row r="6852" spans="34:35">
      <c r="AH6852">
        <v>1</v>
      </c>
      <c r="AI6852">
        <v>1.37179487179487</v>
      </c>
    </row>
    <row r="6853" spans="34:35">
      <c r="AH6853">
        <v>1</v>
      </c>
      <c r="AI6853">
        <v>1.1089743589743499</v>
      </c>
    </row>
    <row r="6854" spans="34:35">
      <c r="AH6854">
        <v>1</v>
      </c>
      <c r="AI6854">
        <v>1</v>
      </c>
    </row>
    <row r="6855" spans="34:35">
      <c r="AH6855">
        <v>1.06666666666666</v>
      </c>
      <c r="AI6855">
        <v>1.2777777777777699</v>
      </c>
    </row>
    <row r="6856" spans="34:35">
      <c r="AH6856">
        <v>1</v>
      </c>
      <c r="AI6856">
        <v>1.3560606060606</v>
      </c>
    </row>
    <row r="6857" spans="34:35">
      <c r="AH6857">
        <v>1</v>
      </c>
      <c r="AI6857">
        <v>1</v>
      </c>
    </row>
    <row r="6858" spans="34:35">
      <c r="AH6858">
        <v>1.3975535865073501</v>
      </c>
      <c r="AI6858">
        <v>1.43866949793598</v>
      </c>
    </row>
    <row r="6859" spans="34:35">
      <c r="AH6859">
        <v>1.11259655377302</v>
      </c>
      <c r="AI6859">
        <v>1.3856209150326799</v>
      </c>
    </row>
    <row r="6860" spans="34:35">
      <c r="AH6860">
        <v>1.0317460317460301</v>
      </c>
      <c r="AI6860">
        <v>1.1439102564102499</v>
      </c>
    </row>
    <row r="6861" spans="34:35">
      <c r="AH6861">
        <v>1.0833333333333299</v>
      </c>
      <c r="AI6861">
        <v>1.1000000000000001</v>
      </c>
    </row>
    <row r="6862" spans="34:35">
      <c r="AH6862">
        <v>1.0289855072463701</v>
      </c>
      <c r="AI6862">
        <v>1.1111111111111101</v>
      </c>
    </row>
    <row r="6863" spans="34:35">
      <c r="AH6863">
        <v>1.1666666666666601</v>
      </c>
      <c r="AI6863">
        <v>1.2051282051282</v>
      </c>
    </row>
    <row r="6864" spans="34:35">
      <c r="AH6864">
        <v>1.1111111111111101</v>
      </c>
      <c r="AI6864">
        <v>1</v>
      </c>
    </row>
    <row r="6865" spans="34:35">
      <c r="AH6865">
        <v>1.1666666666666601</v>
      </c>
      <c r="AI6865">
        <v>1</v>
      </c>
    </row>
    <row r="6866" spans="34:35">
      <c r="AH6866">
        <v>1.24074074074074</v>
      </c>
      <c r="AI6866">
        <v>1.38071895424836</v>
      </c>
    </row>
    <row r="6867" spans="34:35">
      <c r="AH6867">
        <v>1</v>
      </c>
      <c r="AI6867">
        <v>1.14652014652014</v>
      </c>
    </row>
    <row r="6868" spans="34:35">
      <c r="AH6868">
        <v>1</v>
      </c>
      <c r="AI6868">
        <v>1.0888888888888799</v>
      </c>
    </row>
    <row r="6869" spans="34:35">
      <c r="AH6869">
        <v>1.05555555555555</v>
      </c>
      <c r="AI6869">
        <v>1.2803030303030301</v>
      </c>
    </row>
    <row r="6870" spans="34:35">
      <c r="AH6870">
        <v>1.13333333333333</v>
      </c>
      <c r="AI6870">
        <v>1.9111111111111101</v>
      </c>
    </row>
    <row r="6871" spans="34:35">
      <c r="AH6871">
        <v>1.125</v>
      </c>
      <c r="AI6871">
        <v>1.5230936819172101</v>
      </c>
    </row>
    <row r="6872" spans="34:35">
      <c r="AH6872">
        <v>1.1111111111111101</v>
      </c>
      <c r="AI6872">
        <v>1</v>
      </c>
    </row>
    <row r="6873" spans="34:35">
      <c r="AH6873">
        <v>1</v>
      </c>
      <c r="AI6873">
        <v>1.3333333333333299</v>
      </c>
    </row>
    <row r="6874" spans="34:35">
      <c r="AH6874">
        <v>1.07251082251082</v>
      </c>
      <c r="AI6874">
        <v>1.2375277304854699</v>
      </c>
    </row>
    <row r="6875" spans="34:35">
      <c r="AH6875">
        <v>1</v>
      </c>
      <c r="AI6875">
        <v>1</v>
      </c>
    </row>
    <row r="6876" spans="34:35">
      <c r="AH6876">
        <v>1</v>
      </c>
      <c r="AI6876">
        <v>1</v>
      </c>
    </row>
    <row r="6877" spans="34:35">
      <c r="AH6877">
        <v>1</v>
      </c>
      <c r="AI6877">
        <v>1</v>
      </c>
    </row>
    <row r="6878" spans="34:35">
      <c r="AH6878">
        <v>1</v>
      </c>
      <c r="AI6878">
        <v>1</v>
      </c>
    </row>
    <row r="6879" spans="34:35">
      <c r="AH6879">
        <v>1.0330112721417</v>
      </c>
      <c r="AI6879">
        <v>1.2888888888888801</v>
      </c>
    </row>
    <row r="6880" spans="34:35">
      <c r="AH6880">
        <v>1</v>
      </c>
      <c r="AI6880">
        <v>1.7909356725146199</v>
      </c>
    </row>
    <row r="6881" spans="34:35">
      <c r="AH6881">
        <v>1.2894158938826199</v>
      </c>
      <c r="AI6881">
        <v>1.2770068057303401</v>
      </c>
    </row>
    <row r="6882" spans="34:35">
      <c r="AH6882">
        <v>1.0166666666666599</v>
      </c>
      <c r="AI6882">
        <v>1.27804931030737</v>
      </c>
    </row>
    <row r="6883" spans="34:35">
      <c r="AH6883">
        <v>1.1481481481481399</v>
      </c>
      <c r="AI6883">
        <v>1.8638335179032799</v>
      </c>
    </row>
    <row r="6884" spans="34:35">
      <c r="AH6884">
        <v>1.0833333333333299</v>
      </c>
      <c r="AI6884">
        <v>1</v>
      </c>
    </row>
    <row r="6885" spans="34:35">
      <c r="AH6885">
        <v>1</v>
      </c>
      <c r="AI6885">
        <v>1.7</v>
      </c>
    </row>
    <row r="6886" spans="34:35">
      <c r="AH6886">
        <v>1</v>
      </c>
      <c r="AI6886">
        <v>1</v>
      </c>
    </row>
    <row r="6887" spans="34:35">
      <c r="AH6887">
        <v>1</v>
      </c>
      <c r="AI6887">
        <v>1.1574074074073999</v>
      </c>
    </row>
    <row r="6888" spans="34:35">
      <c r="AH6888">
        <v>1.1000000000000001</v>
      </c>
      <c r="AI6888">
        <v>1.1111111111111101</v>
      </c>
    </row>
    <row r="6889" spans="34:35">
      <c r="AH6889">
        <v>1</v>
      </c>
      <c r="AI6889">
        <v>1</v>
      </c>
    </row>
    <row r="6890" spans="34:35">
      <c r="AH6890">
        <v>1.125</v>
      </c>
      <c r="AI6890">
        <v>1</v>
      </c>
    </row>
    <row r="6891" spans="34:35">
      <c r="AH6891">
        <v>1</v>
      </c>
      <c r="AI6891">
        <v>1.0333333333333301</v>
      </c>
    </row>
    <row r="6892" spans="34:35">
      <c r="AH6892">
        <v>1.24444444444444</v>
      </c>
      <c r="AI6892">
        <v>1</v>
      </c>
    </row>
    <row r="6893" spans="34:35">
      <c r="AH6893">
        <v>1</v>
      </c>
      <c r="AI6893">
        <v>1.2194444444444399</v>
      </c>
    </row>
    <row r="6894" spans="34:35">
      <c r="AH6894">
        <v>1.3333333333333299</v>
      </c>
      <c r="AI6894">
        <v>1.22474747474747</v>
      </c>
    </row>
    <row r="6895" spans="34:35">
      <c r="AH6895">
        <v>1</v>
      </c>
      <c r="AI6895">
        <v>1.6736111111111101</v>
      </c>
    </row>
    <row r="6896" spans="34:35">
      <c r="AH6896">
        <v>1</v>
      </c>
      <c r="AI6896">
        <v>1.4626984126984099</v>
      </c>
    </row>
    <row r="6897" spans="34:35">
      <c r="AH6897">
        <v>1.1666666666666601</v>
      </c>
      <c r="AI6897">
        <v>1.15441176470588</v>
      </c>
    </row>
    <row r="6898" spans="34:35">
      <c r="AH6898">
        <v>1</v>
      </c>
      <c r="AI6898">
        <v>1</v>
      </c>
    </row>
    <row r="6899" spans="34:35">
      <c r="AH6899">
        <v>1</v>
      </c>
      <c r="AI6899">
        <v>1.1345238095237999</v>
      </c>
    </row>
    <row r="6900" spans="34:35">
      <c r="AH6900">
        <v>1.19047619047619</v>
      </c>
      <c r="AI6900">
        <v>1.4460784313725401</v>
      </c>
    </row>
    <row r="6901" spans="34:35">
      <c r="AH6901">
        <v>1.1499999999999999</v>
      </c>
      <c r="AI6901">
        <v>1</v>
      </c>
    </row>
    <row r="6902" spans="34:35">
      <c r="AH6902">
        <v>1.38888888888888</v>
      </c>
      <c r="AI6902">
        <v>1.0833333333333299</v>
      </c>
    </row>
    <row r="6903" spans="34:35">
      <c r="AH6903">
        <v>1</v>
      </c>
      <c r="AI6903">
        <v>1.1666666666666601</v>
      </c>
    </row>
    <row r="6904" spans="34:35">
      <c r="AH6904">
        <v>1</v>
      </c>
      <c r="AI6904">
        <v>1.1111111111111101</v>
      </c>
    </row>
    <row r="6905" spans="34:35">
      <c r="AH6905">
        <v>1.1658119658119599</v>
      </c>
      <c r="AI6905">
        <v>1.0166666666666599</v>
      </c>
    </row>
    <row r="6906" spans="34:35">
      <c r="AH6906">
        <v>2.8474502436766498</v>
      </c>
      <c r="AI6906">
        <v>1.05</v>
      </c>
    </row>
    <row r="6907" spans="34:35">
      <c r="AH6907">
        <v>1</v>
      </c>
      <c r="AI6907">
        <v>1</v>
      </c>
    </row>
    <row r="6908" spans="34:35">
      <c r="AH6908">
        <v>1.13333333333333</v>
      </c>
      <c r="AI6908">
        <v>1.1666666666666601</v>
      </c>
    </row>
    <row r="6909" spans="34:35">
      <c r="AH6909">
        <v>1.18965517241379</v>
      </c>
      <c r="AI6909">
        <v>1.2074074074073999</v>
      </c>
    </row>
    <row r="6910" spans="34:35">
      <c r="AH6910">
        <v>1.2</v>
      </c>
      <c r="AI6910">
        <v>1.5649581470014899</v>
      </c>
    </row>
    <row r="6911" spans="34:35">
      <c r="AH6911">
        <v>1</v>
      </c>
      <c r="AI6911">
        <v>1</v>
      </c>
    </row>
    <row r="6912" spans="34:35">
      <c r="AH6912">
        <v>1.1666666666666601</v>
      </c>
      <c r="AI6912">
        <v>1.1111111111111101</v>
      </c>
    </row>
    <row r="6913" spans="34:35">
      <c r="AH6913">
        <v>1.07692307692307</v>
      </c>
      <c r="AI6913">
        <v>1</v>
      </c>
    </row>
    <row r="6914" spans="34:35">
      <c r="AH6914">
        <v>1.1161616161616099</v>
      </c>
      <c r="AI6914">
        <v>1</v>
      </c>
    </row>
    <row r="6915" spans="34:35">
      <c r="AH6915">
        <v>1</v>
      </c>
      <c r="AI6915">
        <v>1</v>
      </c>
    </row>
    <row r="6916" spans="34:35">
      <c r="AH6916">
        <v>1.14949494949494</v>
      </c>
      <c r="AI6916">
        <v>1</v>
      </c>
    </row>
    <row r="6917" spans="34:35">
      <c r="AH6917">
        <v>1</v>
      </c>
      <c r="AI6917">
        <v>1.2936507936507899</v>
      </c>
    </row>
    <row r="6918" spans="34:35">
      <c r="AH6918">
        <v>1.3333333333333299</v>
      </c>
      <c r="AI6918">
        <v>1</v>
      </c>
    </row>
    <row r="6919" spans="34:35">
      <c r="AH6919">
        <v>1.2</v>
      </c>
      <c r="AI6919">
        <v>1</v>
      </c>
    </row>
    <row r="6920" spans="34:35">
      <c r="AH6920">
        <v>1.05128205128205</v>
      </c>
      <c r="AI6920">
        <v>1</v>
      </c>
    </row>
    <row r="6921" spans="34:35">
      <c r="AH6921">
        <v>1</v>
      </c>
      <c r="AI6921">
        <v>1.1083333333333301</v>
      </c>
    </row>
    <row r="6922" spans="34:35">
      <c r="AH6922">
        <v>1</v>
      </c>
      <c r="AI6922">
        <v>1.30917874396135</v>
      </c>
    </row>
    <row r="6923" spans="34:35">
      <c r="AH6923">
        <v>1</v>
      </c>
      <c r="AI6923">
        <v>1</v>
      </c>
    </row>
    <row r="6924" spans="34:35">
      <c r="AH6924">
        <v>1</v>
      </c>
      <c r="AI6924">
        <v>1.3295454545454499</v>
      </c>
    </row>
    <row r="6925" spans="34:35">
      <c r="AH6925">
        <v>1</v>
      </c>
      <c r="AI6925">
        <v>1</v>
      </c>
    </row>
    <row r="6926" spans="34:35">
      <c r="AH6926">
        <v>1</v>
      </c>
      <c r="AI6926">
        <v>1.10227272727272</v>
      </c>
    </row>
    <row r="6927" spans="34:35">
      <c r="AH6927">
        <v>1</v>
      </c>
      <c r="AI6927">
        <v>1.9130434782608601</v>
      </c>
    </row>
    <row r="6928" spans="34:35">
      <c r="AH6928">
        <v>1</v>
      </c>
      <c r="AI6928">
        <v>1</v>
      </c>
    </row>
    <row r="6929" spans="34:35">
      <c r="AH6929">
        <v>1.3090549191374601</v>
      </c>
      <c r="AI6929">
        <v>1.2429989868287701</v>
      </c>
    </row>
    <row r="6930" spans="34:35">
      <c r="AH6930">
        <v>1</v>
      </c>
      <c r="AI6930">
        <v>1.0416666666666601</v>
      </c>
    </row>
    <row r="6931" spans="34:35">
      <c r="AH6931">
        <v>1</v>
      </c>
      <c r="AI6931">
        <v>1.1666666666666601</v>
      </c>
    </row>
    <row r="6932" spans="34:35">
      <c r="AH6932">
        <v>1.0714285714285701</v>
      </c>
      <c r="AI6932">
        <v>1</v>
      </c>
    </row>
    <row r="6933" spans="34:35">
      <c r="AH6933">
        <v>1.25555555555555</v>
      </c>
      <c r="AI6933">
        <v>1</v>
      </c>
    </row>
    <row r="6934" spans="34:35">
      <c r="AH6934">
        <v>1.05555555555555</v>
      </c>
      <c r="AI6934">
        <v>1</v>
      </c>
    </row>
    <row r="6935" spans="34:35">
      <c r="AH6935">
        <v>1.1111111111111101</v>
      </c>
      <c r="AI6935">
        <v>1.1703703703703701</v>
      </c>
    </row>
    <row r="6936" spans="34:35">
      <c r="AH6936">
        <v>1</v>
      </c>
      <c r="AI6936">
        <v>1</v>
      </c>
    </row>
    <row r="6937" spans="34:35">
      <c r="AH6937">
        <v>1.0303030303030301</v>
      </c>
      <c r="AI6937">
        <v>1.6530303030303</v>
      </c>
    </row>
    <row r="6938" spans="34:35">
      <c r="AH6938">
        <v>1.1314285714285699</v>
      </c>
      <c r="AI6938">
        <v>1.3333333333333299</v>
      </c>
    </row>
    <row r="6939" spans="34:35">
      <c r="AH6939">
        <v>1</v>
      </c>
      <c r="AI6939">
        <v>1.1111111111111101</v>
      </c>
    </row>
    <row r="6940" spans="34:35">
      <c r="AH6940">
        <v>1</v>
      </c>
      <c r="AI6940">
        <v>1.9523809523809501</v>
      </c>
    </row>
    <row r="6941" spans="34:35">
      <c r="AH6941">
        <v>1</v>
      </c>
      <c r="AI6941">
        <v>1</v>
      </c>
    </row>
    <row r="6942" spans="34:35">
      <c r="AH6942">
        <v>1</v>
      </c>
      <c r="AI6942">
        <v>1.0289855072463701</v>
      </c>
    </row>
    <row r="6943" spans="34:35">
      <c r="AH6943">
        <v>1</v>
      </c>
      <c r="AI6943">
        <v>1.3090637221071999</v>
      </c>
    </row>
    <row r="6944" spans="34:35">
      <c r="AH6944">
        <v>1</v>
      </c>
      <c r="AI6944">
        <v>1.0476190476190399</v>
      </c>
    </row>
    <row r="6945" spans="34:35">
      <c r="AH6945">
        <v>1.17777777777777</v>
      </c>
      <c r="AI6945">
        <v>1.40566502463054</v>
      </c>
    </row>
    <row r="6946" spans="34:35">
      <c r="AH6946">
        <v>1.1083333333333301</v>
      </c>
      <c r="AI6946">
        <v>1</v>
      </c>
    </row>
    <row r="6947" spans="34:35">
      <c r="AH6947">
        <v>1.25</v>
      </c>
      <c r="AI6947">
        <v>1.6472568825509999</v>
      </c>
    </row>
    <row r="6948" spans="34:35">
      <c r="AH6948">
        <v>1</v>
      </c>
      <c r="AI6948">
        <v>1.1458333333333299</v>
      </c>
    </row>
    <row r="6949" spans="34:35">
      <c r="AH6949">
        <v>1</v>
      </c>
      <c r="AI6949">
        <v>1.1428571428571399</v>
      </c>
    </row>
    <row r="6950" spans="34:35">
      <c r="AH6950">
        <v>1</v>
      </c>
      <c r="AI6950">
        <v>1.02564102564102</v>
      </c>
    </row>
    <row r="6951" spans="34:35">
      <c r="AH6951">
        <v>1.23326725652307</v>
      </c>
      <c r="AI6951">
        <v>1.4581137090236</v>
      </c>
    </row>
    <row r="6952" spans="34:35">
      <c r="AH6952">
        <v>1.1394112060778701</v>
      </c>
      <c r="AI6952">
        <v>1.4308747618320601</v>
      </c>
    </row>
    <row r="6953" spans="34:35">
      <c r="AH6953">
        <v>1</v>
      </c>
      <c r="AI6953">
        <v>1</v>
      </c>
    </row>
    <row r="6954" spans="34:35">
      <c r="AH6954">
        <v>1</v>
      </c>
      <c r="AI6954">
        <v>1.1666666666666601</v>
      </c>
    </row>
    <row r="6955" spans="34:35">
      <c r="AH6955">
        <v>1.25</v>
      </c>
      <c r="AI6955">
        <v>1</v>
      </c>
    </row>
    <row r="6956" spans="34:35">
      <c r="AH6956">
        <v>1.1111111111111101</v>
      </c>
      <c r="AI6956">
        <v>1.06547619047619</v>
      </c>
    </row>
    <row r="6957" spans="34:35">
      <c r="AH6957">
        <v>1</v>
      </c>
      <c r="AI6957">
        <v>1.1666666666666601</v>
      </c>
    </row>
    <row r="6958" spans="34:35">
      <c r="AH6958">
        <v>1</v>
      </c>
      <c r="AI6958">
        <v>1</v>
      </c>
    </row>
    <row r="6959" spans="34:35">
      <c r="AH6959">
        <v>1.2641496747080401</v>
      </c>
      <c r="AI6959">
        <v>1.61813109271455</v>
      </c>
    </row>
    <row r="6960" spans="34:35">
      <c r="AH6960">
        <v>1.0559210526315701</v>
      </c>
      <c r="AI6960">
        <v>1.0333333333333301</v>
      </c>
    </row>
    <row r="6961" spans="34:35">
      <c r="AH6961">
        <v>1.0980392156862699</v>
      </c>
      <c r="AI6961">
        <v>1.3736006683375099</v>
      </c>
    </row>
    <row r="6962" spans="34:35">
      <c r="AH6962">
        <v>1</v>
      </c>
      <c r="AI6962">
        <v>1.1055555555555501</v>
      </c>
    </row>
    <row r="6963" spans="34:35">
      <c r="AH6963">
        <v>1</v>
      </c>
      <c r="AI6963">
        <v>1</v>
      </c>
    </row>
    <row r="6964" spans="34:35">
      <c r="AH6964">
        <v>1</v>
      </c>
      <c r="AI6964">
        <v>1.0833333333333299</v>
      </c>
    </row>
    <row r="6965" spans="34:35">
      <c r="AH6965">
        <v>1</v>
      </c>
      <c r="AI6965">
        <v>1.3571428571428501</v>
      </c>
    </row>
    <row r="6966" spans="34:35">
      <c r="AH6966">
        <v>1.05555555555555</v>
      </c>
      <c r="AI6966">
        <v>1.21587301587301</v>
      </c>
    </row>
    <row r="6967" spans="34:35">
      <c r="AH6967">
        <v>1</v>
      </c>
      <c r="AI6967">
        <v>1.0625</v>
      </c>
    </row>
    <row r="6968" spans="34:35">
      <c r="AH6968">
        <v>1.19576719576719</v>
      </c>
      <c r="AI6968">
        <v>1.0833333333333299</v>
      </c>
    </row>
    <row r="6969" spans="34:35">
      <c r="AH6969">
        <v>1</v>
      </c>
      <c r="AI6969">
        <v>1</v>
      </c>
    </row>
    <row r="6970" spans="34:35">
      <c r="AH6970">
        <v>1.125</v>
      </c>
      <c r="AI6970">
        <v>1.1666666666666601</v>
      </c>
    </row>
    <row r="6971" spans="34:35">
      <c r="AH6971">
        <v>1</v>
      </c>
      <c r="AI6971">
        <v>1.39719887955182</v>
      </c>
    </row>
    <row r="6972" spans="34:35">
      <c r="AH6972">
        <v>1</v>
      </c>
      <c r="AI6972">
        <v>1</v>
      </c>
    </row>
    <row r="6973" spans="34:35">
      <c r="AH6973">
        <v>1</v>
      </c>
      <c r="AI6973">
        <v>1</v>
      </c>
    </row>
    <row r="6974" spans="34:35">
      <c r="AH6974">
        <v>1.0370370370370301</v>
      </c>
      <c r="AI6974">
        <v>1.47468461068637</v>
      </c>
    </row>
    <row r="6975" spans="34:35">
      <c r="AH6975">
        <v>1.1111111111111101</v>
      </c>
      <c r="AI6975">
        <v>1</v>
      </c>
    </row>
    <row r="6976" spans="34:35">
      <c r="AH6976">
        <v>1.0289855072463701</v>
      </c>
      <c r="AI6976">
        <v>1.6666666666666601</v>
      </c>
    </row>
    <row r="6977" spans="34:35">
      <c r="AH6977">
        <v>1</v>
      </c>
      <c r="AI6977">
        <v>1.36155913978494</v>
      </c>
    </row>
    <row r="6978" spans="34:35">
      <c r="AH6978">
        <v>1</v>
      </c>
      <c r="AI6978">
        <v>1.24444444444444</v>
      </c>
    </row>
    <row r="6979" spans="34:35">
      <c r="AH6979">
        <v>1.09523809523809</v>
      </c>
      <c r="AI6979">
        <v>1</v>
      </c>
    </row>
    <row r="6980" spans="34:35">
      <c r="AH6980">
        <v>1.2962962962962901</v>
      </c>
      <c r="AI6980">
        <v>1.2777777777777699</v>
      </c>
    </row>
    <row r="6981" spans="34:35">
      <c r="AH6981">
        <v>1</v>
      </c>
      <c r="AI6981">
        <v>1.25893719806763</v>
      </c>
    </row>
    <row r="6982" spans="34:35">
      <c r="AH6982">
        <v>1.06666666666666</v>
      </c>
      <c r="AI6982">
        <v>1.3381661442006201</v>
      </c>
    </row>
    <row r="6983" spans="34:35">
      <c r="AH6983">
        <v>1.13333333333333</v>
      </c>
      <c r="AI6983">
        <v>1.0909090909090899</v>
      </c>
    </row>
    <row r="6984" spans="34:35">
      <c r="AH6984">
        <v>1.3835754847628401</v>
      </c>
      <c r="AI6984">
        <v>1.22236735039456</v>
      </c>
    </row>
    <row r="6985" spans="34:35">
      <c r="AH6985">
        <v>1</v>
      </c>
      <c r="AI6985">
        <v>1</v>
      </c>
    </row>
    <row r="6986" spans="34:35">
      <c r="AH6986">
        <v>1</v>
      </c>
      <c r="AI6986">
        <v>1.32777777777777</v>
      </c>
    </row>
    <row r="6987" spans="34:35">
      <c r="AH6987">
        <v>1</v>
      </c>
      <c r="AI6987">
        <v>1.13333333333333</v>
      </c>
    </row>
    <row r="6988" spans="34:35">
      <c r="AH6988">
        <v>1</v>
      </c>
      <c r="AI6988">
        <v>1.2484848484848401</v>
      </c>
    </row>
    <row r="6989" spans="34:35">
      <c r="AH6989">
        <v>1.7111111111111099</v>
      </c>
      <c r="AI6989">
        <v>1.1666666666666601</v>
      </c>
    </row>
    <row r="6990" spans="34:35">
      <c r="AH6990">
        <v>1.11278195488721</v>
      </c>
      <c r="AI6990">
        <v>1.0566966195977701</v>
      </c>
    </row>
    <row r="6991" spans="34:35">
      <c r="AH6991">
        <v>1.0416666666666601</v>
      </c>
      <c r="AI6991">
        <v>1.1809523809523801</v>
      </c>
    </row>
    <row r="6992" spans="34:35">
      <c r="AH6992">
        <v>1</v>
      </c>
      <c r="AI6992">
        <v>1.7333333333333301</v>
      </c>
    </row>
    <row r="6993" spans="34:35">
      <c r="AH6993">
        <v>1</v>
      </c>
      <c r="AI6993">
        <v>1.2315740660232399</v>
      </c>
    </row>
    <row r="6994" spans="34:35">
      <c r="AH6994">
        <v>1</v>
      </c>
      <c r="AI6994">
        <v>1.01515151515151</v>
      </c>
    </row>
    <row r="6995" spans="34:35">
      <c r="AH6995">
        <v>1</v>
      </c>
      <c r="AI6995">
        <v>1</v>
      </c>
    </row>
    <row r="6996" spans="34:35">
      <c r="AH6996">
        <v>1</v>
      </c>
      <c r="AI6996">
        <v>1.2519841269841201</v>
      </c>
    </row>
    <row r="6997" spans="34:35">
      <c r="AH6997">
        <v>1.07407407407407</v>
      </c>
      <c r="AI6997">
        <v>1</v>
      </c>
    </row>
    <row r="6998" spans="34:35">
      <c r="AH6998">
        <v>1</v>
      </c>
      <c r="AI6998">
        <v>1.2553544494720901</v>
      </c>
    </row>
    <row r="6999" spans="34:35">
      <c r="AH6999">
        <v>1</v>
      </c>
      <c r="AI6999">
        <v>2.3333333333333299</v>
      </c>
    </row>
    <row r="7000" spans="34:35">
      <c r="AH7000">
        <v>1</v>
      </c>
      <c r="AI7000">
        <v>1.05555555555555</v>
      </c>
    </row>
    <row r="7001" spans="34:35">
      <c r="AH7001">
        <v>1.4791666666666601</v>
      </c>
      <c r="AI7001">
        <v>1.2903392903392901</v>
      </c>
    </row>
    <row r="7002" spans="34:35">
      <c r="AH7002">
        <v>1</v>
      </c>
      <c r="AI7002">
        <v>2.88095238095238</v>
      </c>
    </row>
    <row r="7003" spans="34:35">
      <c r="AH7003">
        <v>1</v>
      </c>
      <c r="AI7003">
        <v>1</v>
      </c>
    </row>
    <row r="7004" spans="34:35">
      <c r="AH7004">
        <v>1.2833333333333301</v>
      </c>
      <c r="AI7004">
        <v>1.05128205128205</v>
      </c>
    </row>
    <row r="7005" spans="34:35">
      <c r="AH7005">
        <v>1</v>
      </c>
      <c r="AI7005">
        <v>1.2</v>
      </c>
    </row>
    <row r="7006" spans="34:35">
      <c r="AH7006">
        <v>1.09647589922819</v>
      </c>
      <c r="AI7006">
        <v>1.3661477411477401</v>
      </c>
    </row>
    <row r="7007" spans="34:35">
      <c r="AH7007">
        <v>1</v>
      </c>
      <c r="AI7007">
        <v>1.2420634920634901</v>
      </c>
    </row>
    <row r="7008" spans="34:35">
      <c r="AH7008">
        <v>1.1666666666666601</v>
      </c>
      <c r="AI7008">
        <v>1</v>
      </c>
    </row>
    <row r="7009" spans="34:35">
      <c r="AH7009">
        <v>1</v>
      </c>
      <c r="AI7009">
        <v>1.1111111111111101</v>
      </c>
    </row>
    <row r="7010" spans="34:35">
      <c r="AH7010">
        <v>1.3412698412698401</v>
      </c>
      <c r="AI7010">
        <v>1.3832956259426801</v>
      </c>
    </row>
    <row r="7011" spans="34:35">
      <c r="AH7011">
        <v>1</v>
      </c>
      <c r="AI7011">
        <v>1.2333333333333301</v>
      </c>
    </row>
    <row r="7012" spans="34:35">
      <c r="AH7012">
        <v>1</v>
      </c>
      <c r="AI7012">
        <v>1</v>
      </c>
    </row>
    <row r="7013" spans="34:35">
      <c r="AH7013">
        <v>1.1949207071158201</v>
      </c>
      <c r="AI7013">
        <v>1.30889774448202</v>
      </c>
    </row>
    <row r="7014" spans="34:35">
      <c r="AH7014">
        <v>1.0909090909090899</v>
      </c>
      <c r="AI7014">
        <v>1.38531468531468</v>
      </c>
    </row>
    <row r="7015" spans="34:35">
      <c r="AH7015">
        <v>1</v>
      </c>
      <c r="AI7015">
        <v>1.7333333333333301</v>
      </c>
    </row>
    <row r="7016" spans="34:35">
      <c r="AH7016">
        <v>1</v>
      </c>
      <c r="AI7016">
        <v>1.1111111111111101</v>
      </c>
    </row>
    <row r="7017" spans="34:35">
      <c r="AH7017">
        <v>1</v>
      </c>
      <c r="AI7017">
        <v>1</v>
      </c>
    </row>
    <row r="7018" spans="34:35">
      <c r="AH7018">
        <v>1</v>
      </c>
      <c r="AI7018">
        <v>1.28282828282828</v>
      </c>
    </row>
    <row r="7019" spans="34:35">
      <c r="AH7019">
        <v>1.2</v>
      </c>
      <c r="AI7019">
        <v>1</v>
      </c>
    </row>
    <row r="7020" spans="34:35">
      <c r="AH7020">
        <v>1.1111111111111101</v>
      </c>
      <c r="AI7020">
        <v>1.2148148148148099</v>
      </c>
    </row>
    <row r="7021" spans="34:35">
      <c r="AH7021">
        <v>1</v>
      </c>
      <c r="AI7021">
        <v>1</v>
      </c>
    </row>
    <row r="7022" spans="34:35">
      <c r="AH7022">
        <v>1</v>
      </c>
      <c r="AI7022">
        <v>1.81666666666666</v>
      </c>
    </row>
    <row r="7023" spans="34:35">
      <c r="AH7023">
        <v>1.21988406882176</v>
      </c>
      <c r="AI7023">
        <v>1.38040696025608</v>
      </c>
    </row>
    <row r="7024" spans="34:35">
      <c r="AH7024">
        <v>1</v>
      </c>
      <c r="AI7024">
        <v>1</v>
      </c>
    </row>
    <row r="7025" spans="34:35">
      <c r="AH7025">
        <v>1.0606060606060601</v>
      </c>
      <c r="AI7025">
        <v>1.01234567901234</v>
      </c>
    </row>
    <row r="7026" spans="34:35">
      <c r="AH7026">
        <v>1</v>
      </c>
      <c r="AI7026">
        <v>1.2969399881164501</v>
      </c>
    </row>
    <row r="7027" spans="34:35">
      <c r="AH7027">
        <v>1</v>
      </c>
      <c r="AI7027">
        <v>1.0416666666666601</v>
      </c>
    </row>
    <row r="7028" spans="34:35">
      <c r="AH7028">
        <v>1</v>
      </c>
      <c r="AI7028">
        <v>1.1626984126984099</v>
      </c>
    </row>
    <row r="7029" spans="34:35">
      <c r="AH7029">
        <v>1</v>
      </c>
      <c r="AI7029">
        <v>1.0782828282828201</v>
      </c>
    </row>
    <row r="7030" spans="34:35">
      <c r="AH7030">
        <v>1.2779279279279201</v>
      </c>
      <c r="AI7030">
        <v>1.3118416814984299</v>
      </c>
    </row>
    <row r="7031" spans="34:35">
      <c r="AH7031">
        <v>1</v>
      </c>
      <c r="AI7031">
        <v>1</v>
      </c>
    </row>
    <row r="7032" spans="34:35">
      <c r="AH7032">
        <v>1.1666666666666601</v>
      </c>
      <c r="AI7032">
        <v>1.1111111111111101</v>
      </c>
    </row>
    <row r="7033" spans="34:35">
      <c r="AH7033">
        <v>1</v>
      </c>
      <c r="AI7033">
        <v>1</v>
      </c>
    </row>
    <row r="7034" spans="34:35">
      <c r="AH7034">
        <v>1.1630787740236901</v>
      </c>
      <c r="AI7034">
        <v>1.19167572307573</v>
      </c>
    </row>
    <row r="7035" spans="34:35">
      <c r="AH7035">
        <v>1.0370370370370301</v>
      </c>
      <c r="AI7035">
        <v>1.0444444444444401</v>
      </c>
    </row>
    <row r="7036" spans="34:35">
      <c r="AH7036">
        <v>1.1666666666666601</v>
      </c>
      <c r="AI7036">
        <v>1.2392156862745001</v>
      </c>
    </row>
    <row r="7037" spans="34:35">
      <c r="AH7037">
        <v>1</v>
      </c>
      <c r="AI7037">
        <v>1</v>
      </c>
    </row>
    <row r="7038" spans="34:35">
      <c r="AH7038">
        <v>1.09523809523809</v>
      </c>
      <c r="AI7038">
        <v>1.20414673046252</v>
      </c>
    </row>
    <row r="7039" spans="34:35">
      <c r="AH7039">
        <v>1</v>
      </c>
      <c r="AI7039">
        <v>1.55555555555555</v>
      </c>
    </row>
    <row r="7040" spans="34:35">
      <c r="AH7040">
        <v>1.0416666666666601</v>
      </c>
      <c r="AI7040">
        <v>1.18755411255411</v>
      </c>
    </row>
    <row r="7041" spans="34:35">
      <c r="AH7041">
        <v>1</v>
      </c>
      <c r="AI7041">
        <v>1.16190476190476</v>
      </c>
    </row>
    <row r="7042" spans="34:35">
      <c r="AH7042">
        <v>1.0289855072463701</v>
      </c>
      <c r="AI7042">
        <v>1.1666666666666601</v>
      </c>
    </row>
    <row r="7043" spans="34:35">
      <c r="AH7043">
        <v>1</v>
      </c>
      <c r="AI7043">
        <v>1</v>
      </c>
    </row>
    <row r="7044" spans="34:35">
      <c r="AH7044">
        <v>1</v>
      </c>
      <c r="AI7044">
        <v>1.11666666666666</v>
      </c>
    </row>
    <row r="7045" spans="34:35">
      <c r="AH7045">
        <v>1.2303956656462101</v>
      </c>
      <c r="AI7045">
        <v>1.4684070407696901</v>
      </c>
    </row>
    <row r="7046" spans="34:35">
      <c r="AH7046">
        <v>1.1412841412841399</v>
      </c>
      <c r="AI7046">
        <v>1.4641065028161799</v>
      </c>
    </row>
    <row r="7047" spans="34:35">
      <c r="AH7047">
        <v>1</v>
      </c>
      <c r="AI7047">
        <v>1.17777777777777</v>
      </c>
    </row>
    <row r="7048" spans="34:35">
      <c r="AH7048">
        <v>1</v>
      </c>
      <c r="AI7048">
        <v>1.8709178743961301</v>
      </c>
    </row>
    <row r="7049" spans="34:35">
      <c r="AH7049">
        <v>1</v>
      </c>
      <c r="AI7049">
        <v>1.6739130434782601</v>
      </c>
    </row>
    <row r="7050" spans="34:35">
      <c r="AH7050">
        <v>1</v>
      </c>
      <c r="AI7050">
        <v>1.50555555555555</v>
      </c>
    </row>
    <row r="7051" spans="34:35">
      <c r="AH7051">
        <v>1.02298850574712</v>
      </c>
      <c r="AI7051">
        <v>1.0673400673400599</v>
      </c>
    </row>
    <row r="7052" spans="34:35">
      <c r="AH7052">
        <v>1</v>
      </c>
      <c r="AI7052">
        <v>1.81196581196581</v>
      </c>
    </row>
    <row r="7053" spans="34:35">
      <c r="AH7053">
        <v>1</v>
      </c>
      <c r="AI7053">
        <v>1</v>
      </c>
    </row>
    <row r="7054" spans="34:35">
      <c r="AH7054">
        <v>1</v>
      </c>
      <c r="AI7054">
        <v>1</v>
      </c>
    </row>
    <row r="7055" spans="34:35">
      <c r="AH7055">
        <v>1</v>
      </c>
      <c r="AI7055">
        <v>1</v>
      </c>
    </row>
    <row r="7056" spans="34:35">
      <c r="AH7056">
        <v>1</v>
      </c>
      <c r="AI7056">
        <v>1.0833333333333299</v>
      </c>
    </row>
    <row r="7057" spans="34:35">
      <c r="AH7057">
        <v>1.0833333333333299</v>
      </c>
      <c r="AI7057">
        <v>1.0476190476190399</v>
      </c>
    </row>
    <row r="7058" spans="34:35">
      <c r="AH7058">
        <v>1</v>
      </c>
      <c r="AI7058">
        <v>1.74074074074074</v>
      </c>
    </row>
    <row r="7059" spans="34:35">
      <c r="AH7059">
        <v>1.0991962009303</v>
      </c>
      <c r="AI7059">
        <v>1.4194207869684501</v>
      </c>
    </row>
    <row r="7060" spans="34:35">
      <c r="AH7060">
        <v>1</v>
      </c>
      <c r="AI7060">
        <v>1.0462962962962901</v>
      </c>
    </row>
    <row r="7061" spans="34:35">
      <c r="AH7061">
        <v>1</v>
      </c>
      <c r="AI7061">
        <v>1.6142857142857101</v>
      </c>
    </row>
    <row r="7062" spans="34:35">
      <c r="AH7062">
        <v>1</v>
      </c>
      <c r="AI7062">
        <v>1</v>
      </c>
    </row>
    <row r="7063" spans="34:35">
      <c r="AH7063">
        <v>2.8823529411764701</v>
      </c>
      <c r="AI7063">
        <v>1.2179487179487101</v>
      </c>
    </row>
    <row r="7064" spans="34:35">
      <c r="AH7064">
        <v>1</v>
      </c>
      <c r="AI7064">
        <v>1.9055555555555499</v>
      </c>
    </row>
    <row r="7065" spans="34:35">
      <c r="AH7065">
        <v>1</v>
      </c>
      <c r="AI7065">
        <v>1.02150537634408</v>
      </c>
    </row>
    <row r="7066" spans="34:35">
      <c r="AH7066">
        <v>1</v>
      </c>
      <c r="AI7066">
        <v>2.5463915001958402</v>
      </c>
    </row>
    <row r="7067" spans="34:35">
      <c r="AH7067">
        <v>1</v>
      </c>
      <c r="AI7067">
        <v>1.8506787330316701</v>
      </c>
    </row>
    <row r="7068" spans="34:35">
      <c r="AH7068">
        <v>1</v>
      </c>
      <c r="AI7068">
        <v>1.0303030303030301</v>
      </c>
    </row>
    <row r="7069" spans="34:35">
      <c r="AH7069">
        <v>1.06666666666666</v>
      </c>
      <c r="AI7069">
        <v>1.01234567901234</v>
      </c>
    </row>
    <row r="7070" spans="34:35">
      <c r="AH7070">
        <v>1</v>
      </c>
      <c r="AI7070">
        <v>1.0370370370370301</v>
      </c>
    </row>
    <row r="7071" spans="34:35">
      <c r="AH7071">
        <v>1</v>
      </c>
      <c r="AI7071">
        <v>1</v>
      </c>
    </row>
    <row r="7072" spans="34:35">
      <c r="AH7072">
        <v>1.1429403186279301</v>
      </c>
      <c r="AI7072">
        <v>1.28267973688752</v>
      </c>
    </row>
    <row r="7073" spans="34:35">
      <c r="AH7073">
        <v>1.1666666666666601</v>
      </c>
      <c r="AI7073">
        <v>1.5079365079364999</v>
      </c>
    </row>
    <row r="7074" spans="34:35">
      <c r="AH7074">
        <v>1</v>
      </c>
      <c r="AI7074">
        <v>1.34901960784313</v>
      </c>
    </row>
    <row r="7075" spans="34:35">
      <c r="AH7075">
        <v>1</v>
      </c>
      <c r="AI7075">
        <v>1.64880952380952</v>
      </c>
    </row>
    <row r="7076" spans="34:35">
      <c r="AH7076">
        <v>1</v>
      </c>
      <c r="AI7076">
        <v>1.2183372183372101</v>
      </c>
    </row>
    <row r="7077" spans="34:35">
      <c r="AH7077">
        <v>1.1111111111111101</v>
      </c>
      <c r="AI7077">
        <v>1</v>
      </c>
    </row>
    <row r="7078" spans="34:35">
      <c r="AH7078">
        <v>1.0277777777777699</v>
      </c>
      <c r="AI7078">
        <v>1.1758284600389799</v>
      </c>
    </row>
    <row r="7079" spans="34:35">
      <c r="AH7079">
        <v>1</v>
      </c>
      <c r="AI7079">
        <v>1.0971250971250901</v>
      </c>
    </row>
    <row r="7080" spans="34:35">
      <c r="AH7080">
        <v>1.13333333333333</v>
      </c>
      <c r="AI7080">
        <v>1.38944788441692</v>
      </c>
    </row>
    <row r="7081" spans="34:35">
      <c r="AH7081">
        <v>1.09523809523809</v>
      </c>
      <c r="AI7081">
        <v>1.2460317460317401</v>
      </c>
    </row>
    <row r="7082" spans="34:35">
      <c r="AH7082">
        <v>1</v>
      </c>
      <c r="AI7082">
        <v>1.12037037037037</v>
      </c>
    </row>
    <row r="7083" spans="34:35">
      <c r="AH7083">
        <v>1.0672268907563001</v>
      </c>
      <c r="AI7083">
        <v>1.06666666666666</v>
      </c>
    </row>
    <row r="7084" spans="34:35">
      <c r="AH7084">
        <v>1</v>
      </c>
      <c r="AI7084">
        <v>1.96969696969696</v>
      </c>
    </row>
    <row r="7085" spans="34:35">
      <c r="AH7085">
        <v>1</v>
      </c>
      <c r="AI7085">
        <v>1.18125960061443</v>
      </c>
    </row>
    <row r="7086" spans="34:35">
      <c r="AH7086">
        <v>1</v>
      </c>
      <c r="AI7086">
        <v>1</v>
      </c>
    </row>
    <row r="7087" spans="34:35">
      <c r="AH7087">
        <v>1</v>
      </c>
      <c r="AI7087">
        <v>1.96241830065359</v>
      </c>
    </row>
    <row r="7088" spans="34:35">
      <c r="AH7088">
        <v>1</v>
      </c>
      <c r="AI7088">
        <v>1.06666666666666</v>
      </c>
    </row>
    <row r="7089" spans="34:35">
      <c r="AH7089">
        <v>1</v>
      </c>
      <c r="AI7089">
        <v>1.05787037037037</v>
      </c>
    </row>
    <row r="7090" spans="34:35">
      <c r="AH7090">
        <v>1.0416666666666601</v>
      </c>
      <c r="AI7090">
        <v>1.19576719576719</v>
      </c>
    </row>
    <row r="7091" spans="34:35">
      <c r="AH7091">
        <v>1.11904761904761</v>
      </c>
      <c r="AI7091">
        <v>1.23282556750298</v>
      </c>
    </row>
    <row r="7092" spans="34:35">
      <c r="AH7092">
        <v>1</v>
      </c>
      <c r="AI7092">
        <v>1.3015873015873001</v>
      </c>
    </row>
    <row r="7093" spans="34:35">
      <c r="AH7093">
        <v>1</v>
      </c>
      <c r="AI7093">
        <v>1</v>
      </c>
    </row>
    <row r="7094" spans="34:35">
      <c r="AH7094">
        <v>1</v>
      </c>
      <c r="AI7094">
        <v>1.27651515151515</v>
      </c>
    </row>
    <row r="7095" spans="34:35">
      <c r="AH7095">
        <v>1</v>
      </c>
      <c r="AI7095">
        <v>1.8134920634920599</v>
      </c>
    </row>
    <row r="7096" spans="34:35">
      <c r="AH7096">
        <v>1</v>
      </c>
      <c r="AI7096">
        <v>1.9703703703703701</v>
      </c>
    </row>
    <row r="7097" spans="34:35">
      <c r="AH7097">
        <v>1</v>
      </c>
      <c r="AI7097">
        <v>1.1666666666666601</v>
      </c>
    </row>
    <row r="7098" spans="34:35">
      <c r="AH7098">
        <v>1</v>
      </c>
      <c r="AI7098">
        <v>1.09523809523809</v>
      </c>
    </row>
    <row r="7099" spans="34:35">
      <c r="AH7099">
        <v>1.2631596365627999</v>
      </c>
      <c r="AI7099">
        <v>1.3239742539971799</v>
      </c>
    </row>
    <row r="7100" spans="34:35">
      <c r="AH7100">
        <v>1.0523977937771001</v>
      </c>
      <c r="AI7100">
        <v>1.1675438596491201</v>
      </c>
    </row>
    <row r="7101" spans="34:35">
      <c r="AH7101">
        <v>1</v>
      </c>
      <c r="AI7101">
        <v>1.2740740740740699</v>
      </c>
    </row>
    <row r="7102" spans="34:35">
      <c r="AH7102">
        <v>1.07407407407407</v>
      </c>
      <c r="AI7102">
        <v>1.4450549450549399</v>
      </c>
    </row>
    <row r="7103" spans="34:35">
      <c r="AH7103">
        <v>1</v>
      </c>
      <c r="AI7103">
        <v>1.125</v>
      </c>
    </row>
    <row r="7104" spans="34:35">
      <c r="AH7104">
        <v>1</v>
      </c>
      <c r="AI7104">
        <v>1.13518518518518</v>
      </c>
    </row>
    <row r="7105" spans="34:35">
      <c r="AH7105">
        <v>1.2380952380952299</v>
      </c>
      <c r="AI7105">
        <v>1.1111111111111101</v>
      </c>
    </row>
    <row r="7106" spans="34:35">
      <c r="AH7106">
        <v>1</v>
      </c>
      <c r="AI7106">
        <v>1.5</v>
      </c>
    </row>
    <row r="7107" spans="34:35">
      <c r="AH7107">
        <v>1.1000000000000001</v>
      </c>
      <c r="AI7107">
        <v>1.2222222222222201</v>
      </c>
    </row>
    <row r="7108" spans="34:35">
      <c r="AH7108">
        <v>1.02666666666666</v>
      </c>
      <c r="AI7108">
        <v>1.23311965811965</v>
      </c>
    </row>
    <row r="7109" spans="34:35">
      <c r="AH7109">
        <v>1.1111111111111101</v>
      </c>
      <c r="AI7109">
        <v>1.1193745232646799</v>
      </c>
    </row>
    <row r="7110" spans="34:35">
      <c r="AH7110">
        <v>1</v>
      </c>
      <c r="AI7110">
        <v>1.1428571428571399</v>
      </c>
    </row>
    <row r="7111" spans="34:35">
      <c r="AH7111">
        <v>1</v>
      </c>
      <c r="AI7111">
        <v>1</v>
      </c>
    </row>
    <row r="7112" spans="34:35">
      <c r="AH7112">
        <v>1.1111111111111101</v>
      </c>
      <c r="AI7112">
        <v>1.28282828282828</v>
      </c>
    </row>
    <row r="7113" spans="34:35">
      <c r="AH7113">
        <v>1</v>
      </c>
      <c r="AI7113">
        <v>1.8496966794380501</v>
      </c>
    </row>
    <row r="7114" spans="34:35">
      <c r="AH7114">
        <v>1</v>
      </c>
      <c r="AI7114">
        <v>1.44444444444444</v>
      </c>
    </row>
    <row r="7115" spans="34:35">
      <c r="AH7115">
        <v>1.0317460317460301</v>
      </c>
      <c r="AI7115">
        <v>3.8305827665813901</v>
      </c>
    </row>
    <row r="7116" spans="34:35">
      <c r="AH7116">
        <v>1</v>
      </c>
      <c r="AI7116">
        <v>1.15873015873015</v>
      </c>
    </row>
    <row r="7117" spans="34:35">
      <c r="AH7117">
        <v>1</v>
      </c>
      <c r="AI7117">
        <v>1.92592592592592</v>
      </c>
    </row>
    <row r="7118" spans="34:35">
      <c r="AH7118">
        <v>1.34848484848484</v>
      </c>
      <c r="AI7118">
        <v>1.2910731244064499</v>
      </c>
    </row>
    <row r="7119" spans="34:35">
      <c r="AH7119">
        <v>1</v>
      </c>
      <c r="AI7119">
        <v>1.0202020202020201</v>
      </c>
    </row>
    <row r="7120" spans="34:35">
      <c r="AH7120">
        <v>1</v>
      </c>
      <c r="AI7120">
        <v>1.0833333333333299</v>
      </c>
    </row>
    <row r="7121" spans="34:35">
      <c r="AH7121">
        <v>1</v>
      </c>
      <c r="AI7121">
        <v>1.1111111111111101</v>
      </c>
    </row>
    <row r="7122" spans="34:35">
      <c r="AH7122">
        <v>1</v>
      </c>
      <c r="AI7122">
        <v>1</v>
      </c>
    </row>
    <row r="7123" spans="34:35">
      <c r="AH7123">
        <v>1.02666666666666</v>
      </c>
      <c r="AI7123">
        <v>1.23166666666666</v>
      </c>
    </row>
    <row r="7124" spans="34:35">
      <c r="AH7124">
        <v>1.0833333333333299</v>
      </c>
      <c r="AI7124">
        <v>4</v>
      </c>
    </row>
    <row r="7125" spans="34:35">
      <c r="AH7125">
        <v>1</v>
      </c>
      <c r="AI7125">
        <v>1.6123482973960099</v>
      </c>
    </row>
    <row r="7126" spans="34:35">
      <c r="AH7126">
        <v>1</v>
      </c>
      <c r="AI7126">
        <v>1.2</v>
      </c>
    </row>
    <row r="7127" spans="34:35">
      <c r="AH7127">
        <v>1</v>
      </c>
      <c r="AI7127">
        <v>1.1111111111111101</v>
      </c>
    </row>
    <row r="7128" spans="34:35">
      <c r="AH7128">
        <v>1</v>
      </c>
      <c r="AI7128">
        <v>1</v>
      </c>
    </row>
    <row r="7129" spans="34:35">
      <c r="AH7129">
        <v>1</v>
      </c>
      <c r="AI7129">
        <v>1</v>
      </c>
    </row>
    <row r="7130" spans="34:35">
      <c r="AH7130">
        <v>1.0645945596190101</v>
      </c>
      <c r="AI7130">
        <v>1.31035983576848</v>
      </c>
    </row>
    <row r="7131" spans="34:35">
      <c r="AH7131">
        <v>1</v>
      </c>
      <c r="AI7131">
        <v>1.1083333333333301</v>
      </c>
    </row>
    <row r="7132" spans="34:35">
      <c r="AH7132">
        <v>1</v>
      </c>
      <c r="AI7132">
        <v>1</v>
      </c>
    </row>
    <row r="7133" spans="34:35">
      <c r="AH7133">
        <v>1</v>
      </c>
      <c r="AI7133">
        <v>1</v>
      </c>
    </row>
    <row r="7134" spans="34:35">
      <c r="AH7134">
        <v>1.1837131503871701</v>
      </c>
      <c r="AI7134">
        <v>1.3416199453228801</v>
      </c>
    </row>
    <row r="7135" spans="34:35">
      <c r="AH7135">
        <v>1.0444444444444401</v>
      </c>
      <c r="AI7135">
        <v>1.2123814363143599</v>
      </c>
    </row>
    <row r="7136" spans="34:35">
      <c r="AH7136">
        <v>1</v>
      </c>
      <c r="AI7136">
        <v>1</v>
      </c>
    </row>
    <row r="7137" spans="34:35">
      <c r="AH7137">
        <v>1</v>
      </c>
      <c r="AI7137">
        <v>2.2716049382715999</v>
      </c>
    </row>
    <row r="7138" spans="34:35">
      <c r="AH7138">
        <v>1</v>
      </c>
      <c r="AI7138">
        <v>1.09523809523809</v>
      </c>
    </row>
    <row r="7139" spans="34:35">
      <c r="AH7139">
        <v>1</v>
      </c>
      <c r="AI7139">
        <v>1.1111111111111101</v>
      </c>
    </row>
    <row r="7140" spans="34:35">
      <c r="AH7140">
        <v>1</v>
      </c>
      <c r="AI7140">
        <v>1</v>
      </c>
    </row>
    <row r="7141" spans="34:35">
      <c r="AH7141">
        <v>1.0125786163521999</v>
      </c>
      <c r="AI7141">
        <v>1.12334168755221</v>
      </c>
    </row>
    <row r="7142" spans="34:35">
      <c r="AH7142">
        <v>1.23511918903936</v>
      </c>
      <c r="AI7142">
        <v>1.2155827643988499</v>
      </c>
    </row>
    <row r="7143" spans="34:35">
      <c r="AH7143">
        <v>1.0606060606060601</v>
      </c>
      <c r="AI7143">
        <v>1.22413793103448</v>
      </c>
    </row>
    <row r="7144" spans="34:35">
      <c r="AH7144">
        <v>1.05128205128205</v>
      </c>
      <c r="AI7144">
        <v>1.1666666666666601</v>
      </c>
    </row>
    <row r="7145" spans="34:35">
      <c r="AH7145">
        <v>1.1666666666666601</v>
      </c>
      <c r="AI7145">
        <v>1.24718196457326</v>
      </c>
    </row>
    <row r="7146" spans="34:35">
      <c r="AH7146">
        <v>1</v>
      </c>
      <c r="AI7146">
        <v>1</v>
      </c>
    </row>
    <row r="7147" spans="34:35">
      <c r="AH7147">
        <v>1.1666666666666601</v>
      </c>
      <c r="AI7147">
        <v>1</v>
      </c>
    </row>
    <row r="7148" spans="34:35">
      <c r="AH7148">
        <v>1.87777777777777</v>
      </c>
      <c r="AI7148">
        <v>1</v>
      </c>
    </row>
    <row r="7149" spans="34:35">
      <c r="AH7149">
        <v>1.1666666666666601</v>
      </c>
      <c r="AI7149">
        <v>1.7777777777777699</v>
      </c>
    </row>
    <row r="7150" spans="34:35">
      <c r="AH7150">
        <v>1.0833333333333299</v>
      </c>
      <c r="AI7150">
        <v>1.1666666666666601</v>
      </c>
    </row>
    <row r="7151" spans="34:35">
      <c r="AH7151">
        <v>1.1666666666666601</v>
      </c>
      <c r="AI7151">
        <v>1.4047619047619</v>
      </c>
    </row>
    <row r="7152" spans="34:35">
      <c r="AH7152">
        <v>1.2366568661103701</v>
      </c>
      <c r="AI7152">
        <v>1.29961307429901</v>
      </c>
    </row>
    <row r="7153" spans="34:35">
      <c r="AH7153">
        <v>1.1690891472868199</v>
      </c>
      <c r="AI7153">
        <v>1.0918012907468999</v>
      </c>
    </row>
    <row r="7154" spans="34:35">
      <c r="AH7154">
        <v>1.01449275362318</v>
      </c>
      <c r="AI7154">
        <v>1.39365079365079</v>
      </c>
    </row>
    <row r="7155" spans="34:35">
      <c r="AH7155">
        <v>1.13333333333333</v>
      </c>
      <c r="AI7155">
        <v>1.1272727272727201</v>
      </c>
    </row>
    <row r="7156" spans="34:35">
      <c r="AH7156">
        <v>1.1481481481481399</v>
      </c>
      <c r="AI7156">
        <v>1.1102564102564101</v>
      </c>
    </row>
    <row r="7157" spans="34:35">
      <c r="AH7157">
        <v>1.15384615384615</v>
      </c>
      <c r="AI7157">
        <v>2.1952614379084898</v>
      </c>
    </row>
    <row r="7158" spans="34:35">
      <c r="AH7158">
        <v>1.1000000000000001</v>
      </c>
      <c r="AI7158">
        <v>1.38333333333333</v>
      </c>
    </row>
    <row r="7159" spans="34:35">
      <c r="AH7159">
        <v>1</v>
      </c>
      <c r="AI7159">
        <v>1</v>
      </c>
    </row>
    <row r="7160" spans="34:35">
      <c r="AH7160">
        <v>1</v>
      </c>
      <c r="AI7160">
        <v>1.0833333333333299</v>
      </c>
    </row>
    <row r="7161" spans="34:35">
      <c r="AH7161">
        <v>1.1549022837066301</v>
      </c>
      <c r="AI7161">
        <v>1.3079313459801201</v>
      </c>
    </row>
    <row r="7162" spans="34:35">
      <c r="AH7162">
        <v>1</v>
      </c>
      <c r="AI7162">
        <v>1.2777777777777699</v>
      </c>
    </row>
    <row r="7163" spans="34:35">
      <c r="AH7163">
        <v>1.13333333333333</v>
      </c>
      <c r="AI7163">
        <v>1.2333333333333301</v>
      </c>
    </row>
    <row r="7164" spans="34:35">
      <c r="AH7164">
        <v>1</v>
      </c>
      <c r="AI7164">
        <v>1.0416666666666601</v>
      </c>
    </row>
    <row r="7165" spans="34:35">
      <c r="AH7165">
        <v>1.2378676470588199</v>
      </c>
      <c r="AI7165">
        <v>1.2540075817737399</v>
      </c>
    </row>
    <row r="7166" spans="34:35">
      <c r="AH7166">
        <v>1.0833333333333299</v>
      </c>
      <c r="AI7166">
        <v>1.3620370370370301</v>
      </c>
    </row>
    <row r="7167" spans="34:35">
      <c r="AH7167">
        <v>1</v>
      </c>
      <c r="AI7167">
        <v>1</v>
      </c>
    </row>
    <row r="7168" spans="34:35">
      <c r="AH7168">
        <v>1</v>
      </c>
      <c r="AI7168">
        <v>1</v>
      </c>
    </row>
    <row r="7169" spans="34:35">
      <c r="AH7169">
        <v>1</v>
      </c>
      <c r="AI7169">
        <v>1.0862470862470801</v>
      </c>
    </row>
    <row r="7170" spans="34:35">
      <c r="AH7170">
        <v>1</v>
      </c>
      <c r="AI7170">
        <v>1</v>
      </c>
    </row>
    <row r="7171" spans="34:35">
      <c r="AH7171">
        <v>1.22749112631931</v>
      </c>
      <c r="AI7171">
        <v>1.2537029547899099</v>
      </c>
    </row>
    <row r="7172" spans="34:35">
      <c r="AH7172">
        <v>1.36989247311827</v>
      </c>
      <c r="AI7172">
        <v>1.4698939752131199</v>
      </c>
    </row>
    <row r="7173" spans="34:35">
      <c r="AH7173">
        <v>1</v>
      </c>
      <c r="AI7173">
        <v>1.7115909090909001</v>
      </c>
    </row>
    <row r="7174" spans="34:35">
      <c r="AH7174">
        <v>1.1111111111111101</v>
      </c>
      <c r="AI7174">
        <v>1.51711229946524</v>
      </c>
    </row>
    <row r="7175" spans="34:35">
      <c r="AH7175">
        <v>1</v>
      </c>
      <c r="AI7175">
        <v>1.0833333333333299</v>
      </c>
    </row>
    <row r="7176" spans="34:35">
      <c r="AH7176">
        <v>1.07407407407407</v>
      </c>
      <c r="AI7176">
        <v>1.05555555555555</v>
      </c>
    </row>
    <row r="7177" spans="34:35">
      <c r="AH7177">
        <v>1.25757575757575</v>
      </c>
      <c r="AI7177">
        <v>1.5975757575757501</v>
      </c>
    </row>
    <row r="7178" spans="34:35">
      <c r="AH7178">
        <v>1</v>
      </c>
      <c r="AI7178">
        <v>1.8975757575757499</v>
      </c>
    </row>
    <row r="7179" spans="34:35">
      <c r="AH7179">
        <v>1.0589743589743501</v>
      </c>
      <c r="AI7179">
        <v>1</v>
      </c>
    </row>
    <row r="7180" spans="34:35">
      <c r="AH7180">
        <v>1</v>
      </c>
      <c r="AI7180">
        <v>1</v>
      </c>
    </row>
    <row r="7181" spans="34:35">
      <c r="AH7181">
        <v>1.13333333333333</v>
      </c>
      <c r="AI7181">
        <v>1.4809523809523799</v>
      </c>
    </row>
    <row r="7182" spans="34:35">
      <c r="AH7182">
        <v>1</v>
      </c>
      <c r="AI7182">
        <v>1</v>
      </c>
    </row>
    <row r="7183" spans="34:35">
      <c r="AH7183">
        <v>1</v>
      </c>
      <c r="AI7183">
        <v>1.3333333333333299</v>
      </c>
    </row>
    <row r="7184" spans="34:35">
      <c r="AH7184">
        <v>1.0833333333333299</v>
      </c>
      <c r="AI7184">
        <v>1.06666666666666</v>
      </c>
    </row>
    <row r="7185" spans="34:35">
      <c r="AH7185">
        <v>1.2435208822391699</v>
      </c>
      <c r="AI7185">
        <v>1.30457403463685</v>
      </c>
    </row>
    <row r="7186" spans="34:35">
      <c r="AH7186">
        <v>1.1666666666666601</v>
      </c>
      <c r="AI7186">
        <v>1</v>
      </c>
    </row>
    <row r="7187" spans="34:35">
      <c r="AH7187">
        <v>1.05185185185185</v>
      </c>
      <c r="AI7187">
        <v>1.26568386568386</v>
      </c>
    </row>
    <row r="7188" spans="34:35">
      <c r="AH7188">
        <v>1</v>
      </c>
      <c r="AI7188">
        <v>1.5360581169404599</v>
      </c>
    </row>
    <row r="7189" spans="34:35">
      <c r="AH7189">
        <v>1.1111111111111101</v>
      </c>
      <c r="AI7189">
        <v>1.19047619047619</v>
      </c>
    </row>
    <row r="7190" spans="34:35">
      <c r="AH7190">
        <v>1</v>
      </c>
      <c r="AI7190">
        <v>2.3333333333333299</v>
      </c>
    </row>
    <row r="7191" spans="34:35">
      <c r="AH7191">
        <v>1.18207282913165</v>
      </c>
      <c r="AI7191">
        <v>1.78181818181818</v>
      </c>
    </row>
    <row r="7192" spans="34:35">
      <c r="AH7192">
        <v>1</v>
      </c>
      <c r="AI7192">
        <v>1</v>
      </c>
    </row>
    <row r="7193" spans="34:35">
      <c r="AH7193">
        <v>1.0833333333333299</v>
      </c>
      <c r="AI7193">
        <v>1.08928571428571</v>
      </c>
    </row>
    <row r="7194" spans="34:35">
      <c r="AH7194">
        <v>1.1594202898550701</v>
      </c>
      <c r="AI7194">
        <v>1.1111111111111101</v>
      </c>
    </row>
    <row r="7195" spans="34:35">
      <c r="AH7195">
        <v>1</v>
      </c>
      <c r="AI7195">
        <v>1</v>
      </c>
    </row>
    <row r="7196" spans="34:35">
      <c r="AH7196">
        <v>1</v>
      </c>
      <c r="AI7196">
        <v>1</v>
      </c>
    </row>
    <row r="7197" spans="34:35">
      <c r="AH7197">
        <v>1</v>
      </c>
      <c r="AI7197">
        <v>1.19047619047619</v>
      </c>
    </row>
    <row r="7198" spans="34:35">
      <c r="AH7198">
        <v>1</v>
      </c>
      <c r="AI7198">
        <v>1</v>
      </c>
    </row>
    <row r="7199" spans="34:35">
      <c r="AH7199">
        <v>1</v>
      </c>
      <c r="AI7199">
        <v>1.3681318681318599</v>
      </c>
    </row>
    <row r="7200" spans="34:35">
      <c r="AH7200">
        <v>1</v>
      </c>
      <c r="AI7200">
        <v>1.13333333333333</v>
      </c>
    </row>
    <row r="7201" spans="34:35">
      <c r="AH7201">
        <v>1.0317460317460301</v>
      </c>
      <c r="AI7201">
        <v>1.05555555555555</v>
      </c>
    </row>
    <row r="7202" spans="34:35">
      <c r="AH7202">
        <v>1</v>
      </c>
      <c r="AI7202">
        <v>1</v>
      </c>
    </row>
    <row r="7203" spans="34:35">
      <c r="AH7203">
        <v>1</v>
      </c>
      <c r="AI7203">
        <v>1.2962962962962901</v>
      </c>
    </row>
    <row r="7204" spans="34:35">
      <c r="AH7204">
        <v>1.06666666666666</v>
      </c>
      <c r="AI7204">
        <v>1</v>
      </c>
    </row>
    <row r="7205" spans="34:35">
      <c r="AH7205">
        <v>1.0416666666666601</v>
      </c>
      <c r="AI7205">
        <v>1.5305555555555499</v>
      </c>
    </row>
    <row r="7206" spans="34:35">
      <c r="AH7206">
        <v>1</v>
      </c>
      <c r="AI7206">
        <v>1.1666666666666601</v>
      </c>
    </row>
    <row r="7207" spans="34:35">
      <c r="AH7207">
        <v>1.07621406137102</v>
      </c>
      <c r="AI7207">
        <v>1.23310996355889</v>
      </c>
    </row>
    <row r="7208" spans="34:35">
      <c r="AH7208">
        <v>1.0101010101010099</v>
      </c>
      <c r="AI7208">
        <v>1.5558526440879299</v>
      </c>
    </row>
    <row r="7209" spans="34:35">
      <c r="AH7209">
        <v>1.0833333333333299</v>
      </c>
      <c r="AI7209">
        <v>1.8039215686274499</v>
      </c>
    </row>
    <row r="7210" spans="34:35">
      <c r="AH7210">
        <v>1.1111111111111101</v>
      </c>
      <c r="AI7210">
        <v>1.0222222222222199</v>
      </c>
    </row>
    <row r="7211" spans="34:35">
      <c r="AH7211">
        <v>1</v>
      </c>
      <c r="AI7211">
        <v>1</v>
      </c>
    </row>
    <row r="7212" spans="34:35">
      <c r="AH7212">
        <v>1</v>
      </c>
      <c r="AI7212">
        <v>1.18518518518518</v>
      </c>
    </row>
    <row r="7213" spans="34:35">
      <c r="AH7213">
        <v>1</v>
      </c>
      <c r="AI7213">
        <v>1.4409340659340599</v>
      </c>
    </row>
    <row r="7214" spans="34:35">
      <c r="AH7214">
        <v>1.1168350168350101</v>
      </c>
      <c r="AI7214">
        <v>1.2789030590981001</v>
      </c>
    </row>
    <row r="7215" spans="34:35">
      <c r="AH7215">
        <v>1</v>
      </c>
      <c r="AI7215">
        <v>1</v>
      </c>
    </row>
    <row r="7216" spans="34:35">
      <c r="AH7216">
        <v>1.1417105187485601</v>
      </c>
      <c r="AI7216">
        <v>1.32998328335372</v>
      </c>
    </row>
    <row r="7217" spans="34:35">
      <c r="AH7217">
        <v>1</v>
      </c>
      <c r="AI7217">
        <v>1</v>
      </c>
    </row>
    <row r="7218" spans="34:35">
      <c r="AH7218">
        <v>1.37037037037037</v>
      </c>
      <c r="AI7218">
        <v>1</v>
      </c>
    </row>
    <row r="7219" spans="34:35">
      <c r="AH7219">
        <v>1</v>
      </c>
      <c r="AI7219">
        <v>1.1111111111111101</v>
      </c>
    </row>
    <row r="7220" spans="34:35">
      <c r="AH7220">
        <v>1</v>
      </c>
      <c r="AI7220">
        <v>1.02666666666666</v>
      </c>
    </row>
    <row r="7221" spans="34:35">
      <c r="AH7221">
        <v>1</v>
      </c>
      <c r="AI7221">
        <v>1.1111111111111101</v>
      </c>
    </row>
    <row r="7222" spans="34:35">
      <c r="AH7222">
        <v>1</v>
      </c>
      <c r="AI7222">
        <v>1.0606060606060601</v>
      </c>
    </row>
    <row r="7223" spans="34:35">
      <c r="AH7223">
        <v>1</v>
      </c>
      <c r="AI7223">
        <v>1</v>
      </c>
    </row>
    <row r="7224" spans="34:35">
      <c r="AH7224">
        <v>1</v>
      </c>
      <c r="AI7224">
        <v>1.37037037037037</v>
      </c>
    </row>
    <row r="7225" spans="34:35">
      <c r="AH7225">
        <v>1.0625</v>
      </c>
      <c r="AI7225">
        <v>1</v>
      </c>
    </row>
    <row r="7226" spans="34:35">
      <c r="AH7226">
        <v>1</v>
      </c>
      <c r="AI7226">
        <v>1</v>
      </c>
    </row>
    <row r="7227" spans="34:35">
      <c r="AH7227">
        <v>1.2888888888888801</v>
      </c>
      <c r="AI7227">
        <v>1</v>
      </c>
    </row>
    <row r="7228" spans="34:35">
      <c r="AH7228">
        <v>1</v>
      </c>
      <c r="AI7228">
        <v>1</v>
      </c>
    </row>
    <row r="7229" spans="34:35">
      <c r="AH7229">
        <v>1.1555555555555499</v>
      </c>
      <c r="AI7229">
        <v>1.3726383423375299</v>
      </c>
    </row>
    <row r="7230" spans="34:35">
      <c r="AH7230">
        <v>1</v>
      </c>
      <c r="AI7230">
        <v>1.1111111111111101</v>
      </c>
    </row>
    <row r="7231" spans="34:35">
      <c r="AH7231">
        <v>1</v>
      </c>
      <c r="AI7231">
        <v>1.0119047619047601</v>
      </c>
    </row>
    <row r="7232" spans="34:35">
      <c r="AH7232">
        <v>1.2</v>
      </c>
      <c r="AI7232">
        <v>1</v>
      </c>
    </row>
    <row r="7233" spans="34:35">
      <c r="AH7233">
        <v>1.1666666666666601</v>
      </c>
      <c r="AI7233">
        <v>1</v>
      </c>
    </row>
    <row r="7234" spans="34:35">
      <c r="AH7234">
        <v>1.1819558982425999</v>
      </c>
      <c r="AI7234">
        <v>1.2961550092312</v>
      </c>
    </row>
    <row r="7235" spans="34:35">
      <c r="AH7235">
        <v>1.0317460317460301</v>
      </c>
      <c r="AI7235">
        <v>1.1092171717171699</v>
      </c>
    </row>
    <row r="7236" spans="34:35">
      <c r="AH7236">
        <v>1</v>
      </c>
      <c r="AI7236">
        <v>1</v>
      </c>
    </row>
    <row r="7237" spans="34:35">
      <c r="AH7237">
        <v>2.9725715327136801</v>
      </c>
      <c r="AI7237">
        <v>1</v>
      </c>
    </row>
    <row r="7238" spans="34:35">
      <c r="AH7238">
        <v>1.30555555555555</v>
      </c>
      <c r="AI7238">
        <v>1</v>
      </c>
    </row>
    <row r="7239" spans="34:35">
      <c r="AH7239">
        <v>1.0392156862745101</v>
      </c>
      <c r="AI7239">
        <v>1.3070707070706999</v>
      </c>
    </row>
    <row r="7240" spans="34:35">
      <c r="AH7240">
        <v>1</v>
      </c>
      <c r="AI7240">
        <v>1.3087003722084301</v>
      </c>
    </row>
    <row r="7241" spans="34:35">
      <c r="AH7241">
        <v>1</v>
      </c>
      <c r="AI7241">
        <v>1</v>
      </c>
    </row>
    <row r="7242" spans="34:35">
      <c r="AH7242">
        <v>1.0416666666666601</v>
      </c>
      <c r="AI7242">
        <v>1.56447230929989</v>
      </c>
    </row>
    <row r="7243" spans="34:35">
      <c r="AH7243">
        <v>1</v>
      </c>
      <c r="AI7243">
        <v>1.9406354515050099</v>
      </c>
    </row>
    <row r="7244" spans="34:35">
      <c r="AH7244">
        <v>1</v>
      </c>
      <c r="AI7244">
        <v>1.09696969696969</v>
      </c>
    </row>
    <row r="7245" spans="34:35">
      <c r="AH7245">
        <v>1</v>
      </c>
      <c r="AI7245">
        <v>1.0732600732600699</v>
      </c>
    </row>
    <row r="7246" spans="34:35">
      <c r="AH7246">
        <v>1</v>
      </c>
      <c r="AI7246">
        <v>1.3477443609022499</v>
      </c>
    </row>
    <row r="7247" spans="34:35">
      <c r="AH7247">
        <v>1</v>
      </c>
      <c r="AI7247">
        <v>1</v>
      </c>
    </row>
    <row r="7248" spans="34:35">
      <c r="AH7248">
        <v>1</v>
      </c>
      <c r="AI7248">
        <v>1.9166666666666601</v>
      </c>
    </row>
    <row r="7249" spans="34:35">
      <c r="AH7249">
        <v>1</v>
      </c>
      <c r="AI7249">
        <v>1.0476190476190399</v>
      </c>
    </row>
    <row r="7250" spans="34:35">
      <c r="AH7250">
        <v>1.05128205128205</v>
      </c>
      <c r="AI7250">
        <v>1.97142857142857</v>
      </c>
    </row>
    <row r="7251" spans="34:35">
      <c r="AH7251">
        <v>1</v>
      </c>
      <c r="AI7251">
        <v>1</v>
      </c>
    </row>
    <row r="7252" spans="34:35">
      <c r="AH7252">
        <v>1.0833333333333299</v>
      </c>
      <c r="AI7252">
        <v>1.33953823953823</v>
      </c>
    </row>
    <row r="7253" spans="34:35">
      <c r="AH7253">
        <v>1</v>
      </c>
      <c r="AI7253">
        <v>1.37532679738562</v>
      </c>
    </row>
    <row r="7254" spans="34:35">
      <c r="AH7254">
        <v>1.0606060606060601</v>
      </c>
      <c r="AI7254">
        <v>1.1601851851851801</v>
      </c>
    </row>
    <row r="7255" spans="34:35">
      <c r="AH7255">
        <v>1.05555555555555</v>
      </c>
      <c r="AI7255">
        <v>1.6044021689182899</v>
      </c>
    </row>
    <row r="7256" spans="34:35">
      <c r="AH7256">
        <v>1</v>
      </c>
      <c r="AI7256">
        <v>1.1601139601139601</v>
      </c>
    </row>
    <row r="7257" spans="34:35">
      <c r="AH7257">
        <v>1.37037037037037</v>
      </c>
      <c r="AI7257">
        <v>1.1957282913165199</v>
      </c>
    </row>
    <row r="7258" spans="34:35">
      <c r="AH7258">
        <v>1</v>
      </c>
      <c r="AI7258">
        <v>1</v>
      </c>
    </row>
    <row r="7259" spans="34:35">
      <c r="AH7259">
        <v>1.1541595528616999</v>
      </c>
      <c r="AI7259">
        <v>1.67987141564154</v>
      </c>
    </row>
    <row r="7260" spans="34:35">
      <c r="AH7260">
        <v>1.07633973710819</v>
      </c>
      <c r="AI7260">
        <v>1.2476985856070799</v>
      </c>
    </row>
    <row r="7261" spans="34:35">
      <c r="AH7261">
        <v>1</v>
      </c>
      <c r="AI7261">
        <v>1.5495726495726401</v>
      </c>
    </row>
    <row r="7262" spans="34:35">
      <c r="AH7262">
        <v>1</v>
      </c>
      <c r="AI7262">
        <v>1.3295454545454499</v>
      </c>
    </row>
    <row r="7263" spans="34:35">
      <c r="AH7263">
        <v>1.1000000000000001</v>
      </c>
      <c r="AI7263">
        <v>1</v>
      </c>
    </row>
    <row r="7264" spans="34:35">
      <c r="AH7264">
        <v>1.0370370370370301</v>
      </c>
      <c r="AI7264">
        <v>1.1176470588235199</v>
      </c>
    </row>
    <row r="7265" spans="34:35">
      <c r="AH7265">
        <v>1</v>
      </c>
      <c r="AI7265">
        <v>1.23862696443341</v>
      </c>
    </row>
    <row r="7266" spans="34:35">
      <c r="AH7266">
        <v>1</v>
      </c>
      <c r="AI7266">
        <v>1.2916666666666601</v>
      </c>
    </row>
    <row r="7267" spans="34:35">
      <c r="AH7267">
        <v>1.1111111111111101</v>
      </c>
      <c r="AI7267">
        <v>1</v>
      </c>
    </row>
    <row r="7268" spans="34:35">
      <c r="AH7268">
        <v>1</v>
      </c>
      <c r="AI7268">
        <v>1</v>
      </c>
    </row>
    <row r="7269" spans="34:35">
      <c r="AH7269">
        <v>1.06666666666666</v>
      </c>
      <c r="AI7269">
        <v>3.01298231443619</v>
      </c>
    </row>
    <row r="7270" spans="34:35">
      <c r="AH7270">
        <v>1</v>
      </c>
      <c r="AI7270">
        <v>1.3333333333333299</v>
      </c>
    </row>
    <row r="7271" spans="34:35">
      <c r="AH7271">
        <v>1</v>
      </c>
      <c r="AI7271">
        <v>1.0701754385964899</v>
      </c>
    </row>
    <row r="7272" spans="34:35">
      <c r="AH7272">
        <v>1.08671171171171</v>
      </c>
      <c r="AI7272">
        <v>1.1773420479302801</v>
      </c>
    </row>
    <row r="7273" spans="34:35">
      <c r="AH7273">
        <v>1.05555555555555</v>
      </c>
      <c r="AI7273">
        <v>1.07692307692307</v>
      </c>
    </row>
    <row r="7274" spans="34:35">
      <c r="AH7274">
        <v>1.2515988330552199</v>
      </c>
      <c r="AI7274">
        <v>1.30698627138255</v>
      </c>
    </row>
    <row r="7275" spans="34:35">
      <c r="AH7275">
        <v>1.1666666666666601</v>
      </c>
      <c r="AI7275">
        <v>1.38700265251989</v>
      </c>
    </row>
    <row r="7276" spans="34:35">
      <c r="AH7276">
        <v>1</v>
      </c>
      <c r="AI7276">
        <v>1</v>
      </c>
    </row>
    <row r="7277" spans="34:35">
      <c r="AH7277">
        <v>1</v>
      </c>
      <c r="AI7277">
        <v>1</v>
      </c>
    </row>
    <row r="7278" spans="34:35">
      <c r="AH7278">
        <v>1</v>
      </c>
      <c r="AI7278">
        <v>1.1111111111111101</v>
      </c>
    </row>
    <row r="7279" spans="34:35">
      <c r="AH7279">
        <v>1</v>
      </c>
      <c r="AI7279">
        <v>1</v>
      </c>
    </row>
    <row r="7280" spans="34:35">
      <c r="AH7280">
        <v>1</v>
      </c>
      <c r="AI7280">
        <v>1</v>
      </c>
    </row>
    <row r="7281" spans="34:35">
      <c r="AH7281">
        <v>1.2083333333333299</v>
      </c>
      <c r="AI7281">
        <v>1.1000000000000001</v>
      </c>
    </row>
    <row r="7282" spans="34:35">
      <c r="AH7282">
        <v>1</v>
      </c>
      <c r="AI7282">
        <v>1.0303030303030301</v>
      </c>
    </row>
    <row r="7283" spans="34:35">
      <c r="AH7283">
        <v>1.27743271221532</v>
      </c>
      <c r="AI7283">
        <v>1.6237908496732001</v>
      </c>
    </row>
    <row r="7284" spans="34:35">
      <c r="AH7284">
        <v>1.12820512820512</v>
      </c>
      <c r="AI7284">
        <v>1</v>
      </c>
    </row>
    <row r="7285" spans="34:35">
      <c r="AH7285">
        <v>1</v>
      </c>
      <c r="AI7285">
        <v>1.0392156862745101</v>
      </c>
    </row>
    <row r="7286" spans="34:35">
      <c r="AH7286">
        <v>1.4261763707208499</v>
      </c>
      <c r="AI7286">
        <v>1.30777591039748</v>
      </c>
    </row>
    <row r="7287" spans="34:35">
      <c r="AH7287">
        <v>1</v>
      </c>
      <c r="AI7287">
        <v>1.29893614011261</v>
      </c>
    </row>
    <row r="7288" spans="34:35">
      <c r="AH7288">
        <v>1.1025641025641</v>
      </c>
      <c r="AI7288">
        <v>1.2186234817813699</v>
      </c>
    </row>
    <row r="7289" spans="34:35">
      <c r="AH7289">
        <v>1.1666666666666601</v>
      </c>
      <c r="AI7289">
        <v>1.3095238095238</v>
      </c>
    </row>
    <row r="7290" spans="34:35">
      <c r="AH7290">
        <v>1.1111111111111101</v>
      </c>
      <c r="AI7290">
        <v>1.07692307692307</v>
      </c>
    </row>
    <row r="7291" spans="34:35">
      <c r="AH7291">
        <v>1</v>
      </c>
      <c r="AI7291">
        <v>1</v>
      </c>
    </row>
    <row r="7292" spans="34:35">
      <c r="AH7292">
        <v>1</v>
      </c>
      <c r="AI7292">
        <v>1</v>
      </c>
    </row>
    <row r="7293" spans="34:35">
      <c r="AH7293">
        <v>1</v>
      </c>
      <c r="AI7293">
        <v>1.6666666666666601</v>
      </c>
    </row>
    <row r="7294" spans="34:35">
      <c r="AH7294">
        <v>1</v>
      </c>
      <c r="AI7294">
        <v>1.0871212121212099</v>
      </c>
    </row>
    <row r="7295" spans="34:35">
      <c r="AH7295">
        <v>1</v>
      </c>
      <c r="AI7295">
        <v>1.3145299145299101</v>
      </c>
    </row>
    <row r="7296" spans="34:35">
      <c r="AH7296">
        <v>1</v>
      </c>
      <c r="AI7296">
        <v>1.64880952380952</v>
      </c>
    </row>
    <row r="7297" spans="34:35">
      <c r="AH7297">
        <v>1</v>
      </c>
      <c r="AI7297">
        <v>1.01388888888888</v>
      </c>
    </row>
    <row r="7298" spans="34:35">
      <c r="AH7298">
        <v>1.15079365079365</v>
      </c>
      <c r="AI7298">
        <v>1.02666666666666</v>
      </c>
    </row>
    <row r="7299" spans="34:35">
      <c r="AH7299">
        <v>1.07407407407407</v>
      </c>
      <c r="AI7299">
        <v>1.63810518982932</v>
      </c>
    </row>
    <row r="7300" spans="34:35">
      <c r="AH7300">
        <v>1</v>
      </c>
      <c r="AI7300">
        <v>1.1637105584473999</v>
      </c>
    </row>
    <row r="7301" spans="34:35">
      <c r="AH7301">
        <v>1.2092375366568899</v>
      </c>
      <c r="AI7301">
        <v>1.3008797653958899</v>
      </c>
    </row>
    <row r="7302" spans="34:35">
      <c r="AH7302">
        <v>1</v>
      </c>
      <c r="AI7302">
        <v>1.0392156862745101</v>
      </c>
    </row>
    <row r="7303" spans="34:35">
      <c r="AH7303">
        <v>1.09523809523809</v>
      </c>
      <c r="AI7303">
        <v>1.2361425339366501</v>
      </c>
    </row>
    <row r="7304" spans="34:35">
      <c r="AH7304">
        <v>1</v>
      </c>
      <c r="AI7304">
        <v>1</v>
      </c>
    </row>
    <row r="7305" spans="34:35">
      <c r="AH7305">
        <v>1</v>
      </c>
      <c r="AI7305">
        <v>1</v>
      </c>
    </row>
    <row r="7306" spans="34:35">
      <c r="AH7306">
        <v>1</v>
      </c>
      <c r="AI7306">
        <v>1.15873015873015</v>
      </c>
    </row>
    <row r="7307" spans="34:35">
      <c r="AH7307">
        <v>1.2904449196277901</v>
      </c>
      <c r="AI7307">
        <v>1.3285356178386001</v>
      </c>
    </row>
    <row r="7308" spans="34:35">
      <c r="AH7308">
        <v>1.22023809523809</v>
      </c>
      <c r="AI7308">
        <v>1.2906432748537999</v>
      </c>
    </row>
    <row r="7309" spans="34:35">
      <c r="AH7309">
        <v>1</v>
      </c>
      <c r="AI7309">
        <v>1.92297979797979</v>
      </c>
    </row>
    <row r="7310" spans="34:35">
      <c r="AH7310">
        <v>1</v>
      </c>
      <c r="AI7310">
        <v>1</v>
      </c>
    </row>
    <row r="7311" spans="34:35">
      <c r="AH7311">
        <v>1</v>
      </c>
      <c r="AI7311">
        <v>1.09523809523809</v>
      </c>
    </row>
    <row r="7312" spans="34:35">
      <c r="AH7312">
        <v>1</v>
      </c>
      <c r="AI7312">
        <v>1.31978021978021</v>
      </c>
    </row>
    <row r="7313" spans="34:35">
      <c r="AH7313">
        <v>1.2105263157894699</v>
      </c>
      <c r="AI7313">
        <v>1.1783380018674099</v>
      </c>
    </row>
    <row r="7314" spans="34:35">
      <c r="AH7314">
        <v>1.06666666666666</v>
      </c>
      <c r="AI7314">
        <v>1</v>
      </c>
    </row>
    <row r="7315" spans="34:35">
      <c r="AH7315">
        <v>1.1666666666666601</v>
      </c>
      <c r="AI7315">
        <v>1</v>
      </c>
    </row>
    <row r="7316" spans="34:35">
      <c r="AH7316">
        <v>1.02564102564102</v>
      </c>
      <c r="AI7316">
        <v>1.1047619047618999</v>
      </c>
    </row>
    <row r="7317" spans="34:35">
      <c r="AH7317">
        <v>1.06666666666666</v>
      </c>
      <c r="AI7317">
        <v>1.0833333333333299</v>
      </c>
    </row>
    <row r="7318" spans="34:35">
      <c r="AH7318">
        <v>1</v>
      </c>
      <c r="AI7318">
        <v>1.79624819624819</v>
      </c>
    </row>
    <row r="7319" spans="34:35">
      <c r="AH7319">
        <v>1.2</v>
      </c>
      <c r="AI7319">
        <v>1.2333333333333301</v>
      </c>
    </row>
    <row r="7320" spans="34:35">
      <c r="AH7320">
        <v>1</v>
      </c>
      <c r="AI7320">
        <v>1</v>
      </c>
    </row>
    <row r="7321" spans="34:35">
      <c r="AH7321">
        <v>1.0303030303030301</v>
      </c>
      <c r="AI7321">
        <v>1.19047619047619</v>
      </c>
    </row>
    <row r="7322" spans="34:35">
      <c r="AH7322">
        <v>1.1666666666666601</v>
      </c>
      <c r="AI7322">
        <v>1.27380952380952</v>
      </c>
    </row>
    <row r="7323" spans="34:35">
      <c r="AH7323">
        <v>1</v>
      </c>
      <c r="AI7323">
        <v>1.0833333333333299</v>
      </c>
    </row>
    <row r="7324" spans="34:35">
      <c r="AH7324">
        <v>1</v>
      </c>
      <c r="AI7324">
        <v>1.44318362796623</v>
      </c>
    </row>
    <row r="7325" spans="34:35">
      <c r="AH7325">
        <v>1.0606060606060601</v>
      </c>
      <c r="AI7325">
        <v>1.0476190476190399</v>
      </c>
    </row>
    <row r="7326" spans="34:35">
      <c r="AH7326">
        <v>1</v>
      </c>
      <c r="AI7326">
        <v>1.13675213675213</v>
      </c>
    </row>
    <row r="7327" spans="34:35">
      <c r="AH7327">
        <v>1.0333333333333301</v>
      </c>
      <c r="AI7327">
        <v>1.8096405228758099</v>
      </c>
    </row>
    <row r="7328" spans="34:35">
      <c r="AH7328">
        <v>1</v>
      </c>
      <c r="AI7328">
        <v>1</v>
      </c>
    </row>
    <row r="7329" spans="34:35">
      <c r="AH7329">
        <v>1</v>
      </c>
      <c r="AI7329">
        <v>1</v>
      </c>
    </row>
    <row r="7330" spans="34:35">
      <c r="AH7330">
        <v>1.3066650709897101</v>
      </c>
      <c r="AI7330">
        <v>1.3473339997009399</v>
      </c>
    </row>
    <row r="7331" spans="34:35">
      <c r="AH7331">
        <v>1.1908897103405101</v>
      </c>
      <c r="AI7331">
        <v>1.4025160161869501</v>
      </c>
    </row>
    <row r="7332" spans="34:35">
      <c r="AH7332">
        <v>1.13333333333333</v>
      </c>
      <c r="AI7332">
        <v>1.3036630036629999</v>
      </c>
    </row>
    <row r="7333" spans="34:35">
      <c r="AH7333">
        <v>1</v>
      </c>
      <c r="AI7333">
        <v>1</v>
      </c>
    </row>
    <row r="7334" spans="34:35">
      <c r="AH7334">
        <v>1</v>
      </c>
      <c r="AI7334">
        <v>1.05128205128205</v>
      </c>
    </row>
    <row r="7335" spans="34:35">
      <c r="AH7335">
        <v>1.0925925925925899</v>
      </c>
      <c r="AI7335">
        <v>1.2733333333333301</v>
      </c>
    </row>
    <row r="7336" spans="34:35">
      <c r="AH7336">
        <v>1.05555555555555</v>
      </c>
      <c r="AI7336">
        <v>1.2320987654320901</v>
      </c>
    </row>
    <row r="7337" spans="34:35">
      <c r="AH7337">
        <v>1.1000000000000001</v>
      </c>
      <c r="AI7337">
        <v>1.37638287638287</v>
      </c>
    </row>
    <row r="7338" spans="34:35">
      <c r="AH7338">
        <v>1.1111111111111101</v>
      </c>
      <c r="AI7338">
        <v>1</v>
      </c>
    </row>
    <row r="7339" spans="34:35">
      <c r="AH7339">
        <v>1.1666666666666601</v>
      </c>
      <c r="AI7339">
        <v>1.7175177763413001</v>
      </c>
    </row>
    <row r="7340" spans="34:35">
      <c r="AH7340">
        <v>1</v>
      </c>
      <c r="AI7340">
        <v>1.2777777777777699</v>
      </c>
    </row>
    <row r="7341" spans="34:35">
      <c r="AH7341">
        <v>1</v>
      </c>
      <c r="AI7341">
        <v>1.1666666666666601</v>
      </c>
    </row>
    <row r="7342" spans="34:35">
      <c r="AH7342">
        <v>1.0370370370370301</v>
      </c>
      <c r="AI7342">
        <v>1.6736296791443801</v>
      </c>
    </row>
    <row r="7343" spans="34:35">
      <c r="AH7343">
        <v>1</v>
      </c>
      <c r="AI7343">
        <v>1.0333333333333301</v>
      </c>
    </row>
    <row r="7344" spans="34:35">
      <c r="AH7344">
        <v>1.07792207792207</v>
      </c>
      <c r="AI7344">
        <v>1.0833333333333299</v>
      </c>
    </row>
    <row r="7345" spans="34:35">
      <c r="AH7345">
        <v>1.38888888888888</v>
      </c>
      <c r="AI7345">
        <v>1.45061728395061</v>
      </c>
    </row>
    <row r="7346" spans="34:35">
      <c r="AH7346">
        <v>1.0833333333333299</v>
      </c>
      <c r="AI7346">
        <v>1.12121212121212</v>
      </c>
    </row>
    <row r="7347" spans="34:35">
      <c r="AH7347">
        <v>1</v>
      </c>
      <c r="AI7347">
        <v>1.0962863933452101</v>
      </c>
    </row>
    <row r="7348" spans="34:35">
      <c r="AH7348">
        <v>1</v>
      </c>
      <c r="AI7348">
        <v>1</v>
      </c>
    </row>
    <row r="7349" spans="34:35">
      <c r="AH7349">
        <v>1.0416666666666601</v>
      </c>
      <c r="AI7349">
        <v>1.5608108108108101</v>
      </c>
    </row>
    <row r="7350" spans="34:35">
      <c r="AH7350">
        <v>1</v>
      </c>
      <c r="AI7350">
        <v>1.6396643783371401</v>
      </c>
    </row>
    <row r="7351" spans="34:35">
      <c r="AH7351">
        <v>1.2333333333333301</v>
      </c>
      <c r="AI7351">
        <v>1.0833333333333299</v>
      </c>
    </row>
    <row r="7352" spans="34:35">
      <c r="AH7352">
        <v>1</v>
      </c>
      <c r="AI7352">
        <v>1</v>
      </c>
    </row>
    <row r="7353" spans="34:35">
      <c r="AH7353">
        <v>1.52059591642924</v>
      </c>
      <c r="AI7353">
        <v>1.26103374594753</v>
      </c>
    </row>
    <row r="7354" spans="34:35">
      <c r="AH7354">
        <v>1.1666666666666601</v>
      </c>
      <c r="AI7354">
        <v>1.38888888888888</v>
      </c>
    </row>
    <row r="7355" spans="34:35">
      <c r="AH7355">
        <v>1.3061665629107</v>
      </c>
      <c r="AI7355">
        <v>1.37114788774236</v>
      </c>
    </row>
    <row r="7356" spans="34:35">
      <c r="AH7356">
        <v>1</v>
      </c>
      <c r="AI7356">
        <v>1</v>
      </c>
    </row>
    <row r="7357" spans="34:35">
      <c r="AH7357">
        <v>1.13333333333333</v>
      </c>
      <c r="AI7357">
        <v>1.40457516339869</v>
      </c>
    </row>
    <row r="7358" spans="34:35">
      <c r="AH7358">
        <v>1</v>
      </c>
      <c r="AI7358">
        <v>1</v>
      </c>
    </row>
    <row r="7359" spans="34:35">
      <c r="AH7359">
        <v>1.05555555555555</v>
      </c>
      <c r="AI7359">
        <v>1</v>
      </c>
    </row>
    <row r="7360" spans="34:35">
      <c r="AH7360">
        <v>1</v>
      </c>
      <c r="AI7360">
        <v>1</v>
      </c>
    </row>
    <row r="7361" spans="34:35">
      <c r="AH7361">
        <v>1.0416666666666601</v>
      </c>
      <c r="AI7361">
        <v>1</v>
      </c>
    </row>
    <row r="7362" spans="34:35">
      <c r="AH7362">
        <v>1</v>
      </c>
      <c r="AI7362">
        <v>1</v>
      </c>
    </row>
    <row r="7363" spans="34:35">
      <c r="AH7363">
        <v>1.1666666666666601</v>
      </c>
      <c r="AI7363">
        <v>1.92307692307692</v>
      </c>
    </row>
    <row r="7364" spans="34:35">
      <c r="AH7364">
        <v>1.1083946896766299</v>
      </c>
      <c r="AI7364">
        <v>1.2819599099394401</v>
      </c>
    </row>
    <row r="7365" spans="34:35">
      <c r="AH7365">
        <v>1.12887426900584</v>
      </c>
      <c r="AI7365">
        <v>1.31127580429906</v>
      </c>
    </row>
    <row r="7366" spans="34:35">
      <c r="AH7366">
        <v>1</v>
      </c>
      <c r="AI7366">
        <v>1</v>
      </c>
    </row>
    <row r="7367" spans="34:35">
      <c r="AH7367">
        <v>1</v>
      </c>
      <c r="AI7367">
        <v>1.0370370370370301</v>
      </c>
    </row>
    <row r="7368" spans="34:35">
      <c r="AH7368">
        <v>1.1666666666666601</v>
      </c>
      <c r="AI7368">
        <v>1.19282051282051</v>
      </c>
    </row>
    <row r="7369" spans="34:35">
      <c r="AH7369">
        <v>1</v>
      </c>
      <c r="AI7369">
        <v>1</v>
      </c>
    </row>
    <row r="7370" spans="34:35">
      <c r="AH7370">
        <v>1</v>
      </c>
      <c r="AI7370">
        <v>1.9545454545454499</v>
      </c>
    </row>
    <row r="7371" spans="34:35">
      <c r="AH7371">
        <v>1.06666666666666</v>
      </c>
      <c r="AI7371">
        <v>1.0277777777777699</v>
      </c>
    </row>
    <row r="7372" spans="34:35">
      <c r="AH7372">
        <v>1.05555555555555</v>
      </c>
      <c r="AI7372">
        <v>1.06666666666666</v>
      </c>
    </row>
    <row r="7373" spans="34:35">
      <c r="AH7373">
        <v>1</v>
      </c>
      <c r="AI7373">
        <v>1</v>
      </c>
    </row>
    <row r="7374" spans="34:35">
      <c r="AH7374">
        <v>1</v>
      </c>
      <c r="AI7374">
        <v>1.57314814814814</v>
      </c>
    </row>
    <row r="7375" spans="34:35">
      <c r="AH7375">
        <v>1</v>
      </c>
      <c r="AI7375">
        <v>1</v>
      </c>
    </row>
    <row r="7376" spans="34:35">
      <c r="AH7376">
        <v>1.0688212250712199</v>
      </c>
      <c r="AI7376">
        <v>1.4516316188311</v>
      </c>
    </row>
    <row r="7377" spans="34:35">
      <c r="AH7377">
        <v>1.0833333333333299</v>
      </c>
      <c r="AI7377">
        <v>1.05555555555555</v>
      </c>
    </row>
    <row r="7378" spans="34:35">
      <c r="AH7378">
        <v>1.1428571428571399</v>
      </c>
      <c r="AI7378">
        <v>1.1111111111111101</v>
      </c>
    </row>
    <row r="7379" spans="34:35">
      <c r="AH7379">
        <v>1.2</v>
      </c>
      <c r="AI7379">
        <v>1.13333333333333</v>
      </c>
    </row>
    <row r="7380" spans="34:35">
      <c r="AH7380">
        <v>1.0962795374559999</v>
      </c>
      <c r="AI7380">
        <v>1.2</v>
      </c>
    </row>
    <row r="7381" spans="34:35">
      <c r="AH7381">
        <v>1.09523809523809</v>
      </c>
      <c r="AI7381">
        <v>1.38888888888888</v>
      </c>
    </row>
    <row r="7382" spans="34:35">
      <c r="AH7382">
        <v>1</v>
      </c>
      <c r="AI7382">
        <v>1.2777777777777699</v>
      </c>
    </row>
    <row r="7383" spans="34:35">
      <c r="AH7383">
        <v>1</v>
      </c>
      <c r="AI7383">
        <v>1.13888888888888</v>
      </c>
    </row>
    <row r="7384" spans="34:35">
      <c r="AH7384">
        <v>1</v>
      </c>
      <c r="AI7384">
        <v>1</v>
      </c>
    </row>
    <row r="7385" spans="34:35">
      <c r="AH7385">
        <v>1.06666666666666</v>
      </c>
      <c r="AI7385">
        <v>1</v>
      </c>
    </row>
    <row r="7386" spans="34:35">
      <c r="AH7386">
        <v>1.0277777777777699</v>
      </c>
      <c r="AI7386">
        <v>1.0303030303030301</v>
      </c>
    </row>
    <row r="7387" spans="34:35">
      <c r="AH7387">
        <v>1</v>
      </c>
      <c r="AI7387">
        <v>1.25286987522281</v>
      </c>
    </row>
    <row r="7388" spans="34:35">
      <c r="AH7388">
        <v>1.05555555555555</v>
      </c>
      <c r="AI7388">
        <v>1.1818181818181801</v>
      </c>
    </row>
    <row r="7389" spans="34:35">
      <c r="AH7389">
        <v>1</v>
      </c>
      <c r="AI7389">
        <v>1.3230769230769199</v>
      </c>
    </row>
    <row r="7390" spans="34:35">
      <c r="AH7390">
        <v>1</v>
      </c>
      <c r="AI7390">
        <v>2.1749999999999998</v>
      </c>
    </row>
    <row r="7391" spans="34:35">
      <c r="AH7391">
        <v>1</v>
      </c>
      <c r="AI7391">
        <v>1.125</v>
      </c>
    </row>
    <row r="7392" spans="34:35">
      <c r="AH7392">
        <v>1.0833333333333299</v>
      </c>
      <c r="AI7392">
        <v>1.8333333333333299</v>
      </c>
    </row>
    <row r="7393" spans="34:35">
      <c r="AH7393">
        <v>1.13333333333333</v>
      </c>
      <c r="AI7393">
        <v>1.32007575757575</v>
      </c>
    </row>
    <row r="7394" spans="34:35">
      <c r="AH7394">
        <v>1.20686267711439</v>
      </c>
      <c r="AI7394">
        <v>1.20455872539205</v>
      </c>
    </row>
    <row r="7395" spans="34:35">
      <c r="AH7395">
        <v>1.10135135135135</v>
      </c>
      <c r="AI7395">
        <v>1.06666666666666</v>
      </c>
    </row>
    <row r="7396" spans="34:35">
      <c r="AH7396">
        <v>1.1666666666666601</v>
      </c>
      <c r="AI7396">
        <v>1.0962475633528199</v>
      </c>
    </row>
    <row r="7397" spans="34:35">
      <c r="AH7397">
        <v>1.0317460317460301</v>
      </c>
      <c r="AI7397">
        <v>1.1419753086419699</v>
      </c>
    </row>
    <row r="7398" spans="34:35">
      <c r="AH7398">
        <v>1</v>
      </c>
      <c r="AI7398">
        <v>1.1969696969696899</v>
      </c>
    </row>
    <row r="7399" spans="34:35">
      <c r="AH7399">
        <v>1.02150537634408</v>
      </c>
      <c r="AI7399">
        <v>1.2876319758672701</v>
      </c>
    </row>
    <row r="7400" spans="34:35">
      <c r="AH7400">
        <v>1</v>
      </c>
      <c r="AI7400">
        <v>1.1176470588235199</v>
      </c>
    </row>
    <row r="7401" spans="34:35">
      <c r="AH7401">
        <v>1</v>
      </c>
      <c r="AI7401">
        <v>1.0787037037036999</v>
      </c>
    </row>
    <row r="7402" spans="34:35">
      <c r="AH7402">
        <v>1.0833333333333299</v>
      </c>
      <c r="AI7402">
        <v>1.42336309523809</v>
      </c>
    </row>
    <row r="7403" spans="34:35">
      <c r="AH7403">
        <v>1.0317460317460301</v>
      </c>
      <c r="AI7403">
        <v>1.55555555555555</v>
      </c>
    </row>
    <row r="7404" spans="34:35">
      <c r="AH7404">
        <v>1</v>
      </c>
      <c r="AI7404">
        <v>1.05555555555555</v>
      </c>
    </row>
    <row r="7405" spans="34:35">
      <c r="AH7405">
        <v>1</v>
      </c>
      <c r="AI7405">
        <v>1.12222222222222</v>
      </c>
    </row>
    <row r="7406" spans="34:35">
      <c r="AH7406">
        <v>1</v>
      </c>
      <c r="AI7406">
        <v>1</v>
      </c>
    </row>
    <row r="7407" spans="34:35">
      <c r="AH7407">
        <v>1.0303030303030301</v>
      </c>
      <c r="AI7407">
        <v>1</v>
      </c>
    </row>
    <row r="7408" spans="34:35">
      <c r="AH7408">
        <v>1</v>
      </c>
      <c r="AI7408">
        <v>1.22857142857142</v>
      </c>
    </row>
    <row r="7409" spans="34:35">
      <c r="AH7409">
        <v>1.0833333333333299</v>
      </c>
      <c r="AI7409">
        <v>1.5566137566137499</v>
      </c>
    </row>
    <row r="7410" spans="34:35">
      <c r="AH7410">
        <v>1</v>
      </c>
      <c r="AI7410">
        <v>1</v>
      </c>
    </row>
    <row r="7411" spans="34:35">
      <c r="AH7411">
        <v>1.0185185185185099</v>
      </c>
      <c r="AI7411">
        <v>1.2166666666666599</v>
      </c>
    </row>
    <row r="7412" spans="34:35">
      <c r="AH7412">
        <v>1.0196078431372499</v>
      </c>
      <c r="AI7412">
        <v>1</v>
      </c>
    </row>
    <row r="7413" spans="34:35">
      <c r="AH7413">
        <v>1</v>
      </c>
      <c r="AI7413">
        <v>1.07516339869281</v>
      </c>
    </row>
    <row r="7414" spans="34:35">
      <c r="AH7414">
        <v>1</v>
      </c>
      <c r="AI7414">
        <v>1.12121212121212</v>
      </c>
    </row>
    <row r="7415" spans="34:35">
      <c r="AH7415">
        <v>1</v>
      </c>
      <c r="AI7415">
        <v>1.4102564102564099</v>
      </c>
    </row>
    <row r="7416" spans="34:35">
      <c r="AH7416">
        <v>1.1495726495726399</v>
      </c>
      <c r="AI7416">
        <v>1.3019777380242401</v>
      </c>
    </row>
    <row r="7417" spans="34:35">
      <c r="AH7417">
        <v>1.51415209022759</v>
      </c>
      <c r="AI7417">
        <v>1.3774934357487101</v>
      </c>
    </row>
    <row r="7418" spans="34:35">
      <c r="AH7418">
        <v>1.01587301587301</v>
      </c>
      <c r="AI7418">
        <v>1.52991452991452</v>
      </c>
    </row>
    <row r="7419" spans="34:35">
      <c r="AH7419">
        <v>1.0833333333333299</v>
      </c>
      <c r="AI7419">
        <v>1.28968253968253</v>
      </c>
    </row>
    <row r="7420" spans="34:35">
      <c r="AH7420">
        <v>1</v>
      </c>
      <c r="AI7420">
        <v>1.47348484848484</v>
      </c>
    </row>
    <row r="7421" spans="34:35">
      <c r="AH7421">
        <v>1</v>
      </c>
      <c r="AI7421">
        <v>1</v>
      </c>
    </row>
    <row r="7422" spans="34:35">
      <c r="AH7422">
        <v>1.2777777777777699</v>
      </c>
      <c r="AI7422">
        <v>1</v>
      </c>
    </row>
    <row r="7423" spans="34:35">
      <c r="AH7423">
        <v>1</v>
      </c>
      <c r="AI7423">
        <v>1</v>
      </c>
    </row>
    <row r="7424" spans="34:35">
      <c r="AH7424">
        <v>1</v>
      </c>
      <c r="AI7424">
        <v>1.27421652421652</v>
      </c>
    </row>
    <row r="7425" spans="34:35">
      <c r="AH7425">
        <v>1.05128205128205</v>
      </c>
      <c r="AI7425">
        <v>2.4692982456140302</v>
      </c>
    </row>
    <row r="7426" spans="34:35">
      <c r="AH7426">
        <v>1.1111111111111101</v>
      </c>
      <c r="AI7426">
        <v>1.06666666666666</v>
      </c>
    </row>
    <row r="7427" spans="34:35">
      <c r="AH7427">
        <v>1.2380952380952299</v>
      </c>
      <c r="AI7427">
        <v>1.4666666666666599</v>
      </c>
    </row>
    <row r="7428" spans="34:35">
      <c r="AH7428">
        <v>1.1111111111111101</v>
      </c>
      <c r="AI7428">
        <v>1.39393939393939</v>
      </c>
    </row>
    <row r="7429" spans="34:35">
      <c r="AH7429">
        <v>1.1176470588235199</v>
      </c>
      <c r="AI7429">
        <v>1</v>
      </c>
    </row>
    <row r="7430" spans="34:35">
      <c r="AH7430">
        <v>1</v>
      </c>
      <c r="AI7430">
        <v>1.0416666666666601</v>
      </c>
    </row>
    <row r="7431" spans="34:35">
      <c r="AH7431">
        <v>1.2188370024314601</v>
      </c>
      <c r="AI7431">
        <v>1.2743935950433301</v>
      </c>
    </row>
    <row r="7432" spans="34:35">
      <c r="AH7432">
        <v>1.1864208369915099</v>
      </c>
      <c r="AI7432">
        <v>1.11184175567245</v>
      </c>
    </row>
    <row r="7433" spans="34:35">
      <c r="AH7433">
        <v>1.09523809523809</v>
      </c>
      <c r="AI7433">
        <v>1.44444444444444</v>
      </c>
    </row>
    <row r="7434" spans="34:35">
      <c r="AH7434">
        <v>1.16363636363636</v>
      </c>
      <c r="AI7434">
        <v>1.07806038047973</v>
      </c>
    </row>
    <row r="7435" spans="34:35">
      <c r="AH7435">
        <v>1.7333333333333301</v>
      </c>
      <c r="AI7435">
        <v>1.2666666666666599</v>
      </c>
    </row>
    <row r="7436" spans="34:35">
      <c r="AH7436">
        <v>1</v>
      </c>
      <c r="AI7436">
        <v>1.1969696969696899</v>
      </c>
    </row>
    <row r="7437" spans="34:35">
      <c r="AH7437">
        <v>1.0833333333333299</v>
      </c>
      <c r="AI7437">
        <v>1</v>
      </c>
    </row>
    <row r="7438" spans="34:35">
      <c r="AH7438">
        <v>1</v>
      </c>
      <c r="AI7438">
        <v>1</v>
      </c>
    </row>
    <row r="7439" spans="34:35">
      <c r="AH7439">
        <v>1.2222222222222201</v>
      </c>
      <c r="AI7439">
        <v>1.7460317460317401</v>
      </c>
    </row>
    <row r="7440" spans="34:35">
      <c r="AH7440">
        <v>1.07407407407407</v>
      </c>
      <c r="AI7440">
        <v>1.0196078431372499</v>
      </c>
    </row>
    <row r="7441" spans="34:35">
      <c r="AH7441">
        <v>1</v>
      </c>
      <c r="AI7441">
        <v>1.1666666666666601</v>
      </c>
    </row>
    <row r="7442" spans="34:35">
      <c r="AH7442">
        <v>1</v>
      </c>
      <c r="AI7442">
        <v>1</v>
      </c>
    </row>
    <row r="7443" spans="34:35">
      <c r="AH7443">
        <v>1.6030856854387701</v>
      </c>
      <c r="AI7443">
        <v>1.73301061953544</v>
      </c>
    </row>
    <row r="7444" spans="34:35">
      <c r="AH7444">
        <v>1.1539714687562701</v>
      </c>
      <c r="AI7444">
        <v>1.30909597216741</v>
      </c>
    </row>
    <row r="7445" spans="34:35">
      <c r="AH7445">
        <v>1</v>
      </c>
      <c r="AI7445">
        <v>2.0606060606060601</v>
      </c>
    </row>
    <row r="7446" spans="34:35">
      <c r="AH7446">
        <v>1.1935477221191499</v>
      </c>
      <c r="AI7446">
        <v>1.46699656796232</v>
      </c>
    </row>
    <row r="7447" spans="34:35">
      <c r="AH7447">
        <v>1.21341383090335</v>
      </c>
      <c r="AI7447">
        <v>1.61639737780869</v>
      </c>
    </row>
    <row r="7448" spans="34:35">
      <c r="AH7448">
        <v>1</v>
      </c>
      <c r="AI7448">
        <v>1</v>
      </c>
    </row>
    <row r="7449" spans="34:35">
      <c r="AH7449">
        <v>1</v>
      </c>
      <c r="AI7449">
        <v>1.2572751322751301</v>
      </c>
    </row>
    <row r="7450" spans="34:35">
      <c r="AH7450">
        <v>1.0416666666666601</v>
      </c>
      <c r="AI7450">
        <v>1.1617647058823499</v>
      </c>
    </row>
    <row r="7451" spans="34:35">
      <c r="AH7451">
        <v>1.16971800045928</v>
      </c>
      <c r="AI7451">
        <v>1.3359690906731101</v>
      </c>
    </row>
    <row r="7452" spans="34:35">
      <c r="AH7452">
        <v>1</v>
      </c>
      <c r="AI7452">
        <v>1.18558651530787</v>
      </c>
    </row>
    <row r="7453" spans="34:35">
      <c r="AH7453">
        <v>1</v>
      </c>
      <c r="AI7453">
        <v>1.85396825396825</v>
      </c>
    </row>
    <row r="7454" spans="34:35">
      <c r="AH7454">
        <v>1</v>
      </c>
      <c r="AI7454">
        <v>1.1666666666666601</v>
      </c>
    </row>
    <row r="7455" spans="34:35">
      <c r="AH7455">
        <v>1</v>
      </c>
      <c r="AI7455">
        <v>1.36723210364514</v>
      </c>
    </row>
    <row r="7456" spans="34:35">
      <c r="AH7456">
        <v>1.1689814814814801</v>
      </c>
      <c r="AI7456">
        <v>1.6772238514173901</v>
      </c>
    </row>
    <row r="7457" spans="34:35">
      <c r="AH7457">
        <v>1</v>
      </c>
      <c r="AI7457">
        <v>1</v>
      </c>
    </row>
    <row r="7458" spans="34:35">
      <c r="AH7458">
        <v>1.0833333333333299</v>
      </c>
      <c r="AI7458">
        <v>1</v>
      </c>
    </row>
    <row r="7459" spans="34:35">
      <c r="AH7459">
        <v>1.1605646499387801</v>
      </c>
      <c r="AI7459">
        <v>1.2949160614906401</v>
      </c>
    </row>
    <row r="7460" spans="34:35">
      <c r="AH7460">
        <v>1.0350877192982399</v>
      </c>
      <c r="AI7460">
        <v>1.24393358876117</v>
      </c>
    </row>
    <row r="7461" spans="34:35">
      <c r="AH7461">
        <v>1</v>
      </c>
      <c r="AI7461">
        <v>1.1666666666666601</v>
      </c>
    </row>
    <row r="7462" spans="34:35">
      <c r="AH7462">
        <v>1.1111111111111101</v>
      </c>
      <c r="AI7462">
        <v>1</v>
      </c>
    </row>
    <row r="7463" spans="34:35">
      <c r="AH7463">
        <v>1</v>
      </c>
      <c r="AI7463">
        <v>1</v>
      </c>
    </row>
    <row r="7464" spans="34:35">
      <c r="AH7464">
        <v>1.13333333333333</v>
      </c>
      <c r="AI7464">
        <v>1</v>
      </c>
    </row>
    <row r="7465" spans="34:35">
      <c r="AH7465">
        <v>1.08146167557932</v>
      </c>
      <c r="AI7465">
        <v>1.2673214476353101</v>
      </c>
    </row>
    <row r="7466" spans="34:35">
      <c r="AH7466">
        <v>1.41830065359477</v>
      </c>
      <c r="AI7466">
        <v>1.12121212121212</v>
      </c>
    </row>
    <row r="7467" spans="34:35">
      <c r="AH7467">
        <v>1</v>
      </c>
      <c r="AI7467">
        <v>1</v>
      </c>
    </row>
    <row r="7468" spans="34:35">
      <c r="AH7468">
        <v>1</v>
      </c>
      <c r="AI7468">
        <v>1.0392156862745101</v>
      </c>
    </row>
    <row r="7469" spans="34:35">
      <c r="AH7469">
        <v>1.1131515675335899</v>
      </c>
      <c r="AI7469">
        <v>1.26944837749372</v>
      </c>
    </row>
    <row r="7470" spans="34:35">
      <c r="AH7470">
        <v>1.0185185185185099</v>
      </c>
      <c r="AI7470">
        <v>1.1784313725490101</v>
      </c>
    </row>
    <row r="7471" spans="34:35">
      <c r="AH7471">
        <v>1</v>
      </c>
      <c r="AI7471">
        <v>1</v>
      </c>
    </row>
    <row r="7472" spans="34:35">
      <c r="AH7472">
        <v>1</v>
      </c>
      <c r="AI7472">
        <v>2.2281746031746001</v>
      </c>
    </row>
    <row r="7473" spans="34:35">
      <c r="AH7473">
        <v>1.0970659407138501</v>
      </c>
      <c r="AI7473">
        <v>1.4719900150934599</v>
      </c>
    </row>
    <row r="7474" spans="34:35">
      <c r="AH7474">
        <v>1</v>
      </c>
      <c r="AI7474">
        <v>1</v>
      </c>
    </row>
    <row r="7475" spans="34:35">
      <c r="AH7475">
        <v>1.0933413716148901</v>
      </c>
      <c r="AI7475">
        <v>1.3777226477701701</v>
      </c>
    </row>
    <row r="7476" spans="34:35">
      <c r="AH7476">
        <v>1.07692307692307</v>
      </c>
      <c r="AI7476">
        <v>1.1089743589743499</v>
      </c>
    </row>
    <row r="7477" spans="34:35">
      <c r="AH7477">
        <v>1</v>
      </c>
      <c r="AI7477">
        <v>1.83710407239819</v>
      </c>
    </row>
    <row r="7478" spans="34:35">
      <c r="AH7478">
        <v>1.06666666666666</v>
      </c>
      <c r="AI7478">
        <v>1.7604899930986799</v>
      </c>
    </row>
    <row r="7479" spans="34:35">
      <c r="AH7479">
        <v>1</v>
      </c>
      <c r="AI7479">
        <v>1.8362318840579701</v>
      </c>
    </row>
    <row r="7480" spans="34:35">
      <c r="AH7480">
        <v>1</v>
      </c>
      <c r="AI7480">
        <v>1</v>
      </c>
    </row>
    <row r="7481" spans="34:35">
      <c r="AH7481">
        <v>1</v>
      </c>
      <c r="AI7481">
        <v>1.06084656084656</v>
      </c>
    </row>
    <row r="7482" spans="34:35">
      <c r="AH7482">
        <v>1.07389258480446</v>
      </c>
      <c r="AI7482">
        <v>1.2704233431691501</v>
      </c>
    </row>
    <row r="7483" spans="34:35">
      <c r="AH7483">
        <v>1.0933333333333299</v>
      </c>
      <c r="AI7483">
        <v>1.43333333333333</v>
      </c>
    </row>
    <row r="7484" spans="34:35">
      <c r="AH7484">
        <v>1</v>
      </c>
      <c r="AI7484">
        <v>1.1111111111111101</v>
      </c>
    </row>
    <row r="7485" spans="34:35">
      <c r="AH7485">
        <v>1.0303030303030301</v>
      </c>
      <c r="AI7485">
        <v>1.1111111111111101</v>
      </c>
    </row>
    <row r="7486" spans="34:35">
      <c r="AH7486">
        <v>1</v>
      </c>
      <c r="AI7486">
        <v>1.0066666666666599</v>
      </c>
    </row>
    <row r="7487" spans="34:35">
      <c r="AH7487">
        <v>1.18611111111111</v>
      </c>
      <c r="AI7487">
        <v>1.1793095616625</v>
      </c>
    </row>
    <row r="7488" spans="34:35">
      <c r="AH7488">
        <v>1.1111111111111101</v>
      </c>
      <c r="AI7488">
        <v>1</v>
      </c>
    </row>
    <row r="7489" spans="34:35">
      <c r="AH7489">
        <v>1.0833333333333299</v>
      </c>
      <c r="AI7489">
        <v>1</v>
      </c>
    </row>
    <row r="7490" spans="34:35">
      <c r="AH7490">
        <v>1</v>
      </c>
      <c r="AI7490">
        <v>1</v>
      </c>
    </row>
    <row r="7491" spans="34:35">
      <c r="AH7491">
        <v>1</v>
      </c>
      <c r="AI7491">
        <v>1</v>
      </c>
    </row>
    <row r="7492" spans="34:35">
      <c r="AH7492">
        <v>1.33416454254386</v>
      </c>
      <c r="AI7492">
        <v>1.2925912123391301</v>
      </c>
    </row>
    <row r="7493" spans="34:35">
      <c r="AH7493">
        <v>1</v>
      </c>
      <c r="AI7493">
        <v>1.0460460460460399</v>
      </c>
    </row>
    <row r="7494" spans="34:35">
      <c r="AH7494">
        <v>1.0416666666666601</v>
      </c>
      <c r="AI7494">
        <v>1.0208333333333299</v>
      </c>
    </row>
    <row r="7495" spans="34:35">
      <c r="AH7495">
        <v>1</v>
      </c>
      <c r="AI7495">
        <v>1.0333333333333301</v>
      </c>
    </row>
    <row r="7496" spans="34:35">
      <c r="AH7496">
        <v>1</v>
      </c>
      <c r="AI7496">
        <v>1.15686274509803</v>
      </c>
    </row>
    <row r="7497" spans="34:35">
      <c r="AH7497">
        <v>1</v>
      </c>
      <c r="AI7497">
        <v>1</v>
      </c>
    </row>
    <row r="7498" spans="34:35">
      <c r="AH7498">
        <v>1</v>
      </c>
      <c r="AI7498">
        <v>1.0370370370370301</v>
      </c>
    </row>
    <row r="7499" spans="34:35">
      <c r="AH7499">
        <v>1.98730158730158</v>
      </c>
      <c r="AI7499">
        <v>1</v>
      </c>
    </row>
    <row r="7500" spans="34:35">
      <c r="AH7500">
        <v>1</v>
      </c>
      <c r="AI7500">
        <v>1.1466666666666601</v>
      </c>
    </row>
    <row r="7501" spans="34:35">
      <c r="AH7501">
        <v>1</v>
      </c>
      <c r="AI7501">
        <v>1</v>
      </c>
    </row>
    <row r="7502" spans="34:35">
      <c r="AH7502">
        <v>1</v>
      </c>
      <c r="AI7502">
        <v>1.0333333333333301</v>
      </c>
    </row>
    <row r="7503" spans="34:35">
      <c r="AH7503">
        <v>1</v>
      </c>
      <c r="AI7503">
        <v>1.0833333333333299</v>
      </c>
    </row>
    <row r="7504" spans="34:35">
      <c r="AH7504">
        <v>1.0133333333333301</v>
      </c>
      <c r="AI7504">
        <v>1.05448028673835</v>
      </c>
    </row>
    <row r="7505" spans="34:35">
      <c r="AH7505">
        <v>1.1176470588235199</v>
      </c>
      <c r="AI7505">
        <v>2.0353260869565202</v>
      </c>
    </row>
    <row r="7506" spans="34:35">
      <c r="AH7506">
        <v>1.1666666666666601</v>
      </c>
      <c r="AI7506">
        <v>1.2314814814814801</v>
      </c>
    </row>
    <row r="7507" spans="34:35">
      <c r="AH7507">
        <v>1</v>
      </c>
      <c r="AI7507">
        <v>1</v>
      </c>
    </row>
    <row r="7508" spans="34:35">
      <c r="AH7508">
        <v>1.0606060606060601</v>
      </c>
      <c r="AI7508">
        <v>1.9194444444444401</v>
      </c>
    </row>
    <row r="7509" spans="34:35">
      <c r="AH7509">
        <v>1.3555555555555501</v>
      </c>
      <c r="AI7509">
        <v>1.48671768707482</v>
      </c>
    </row>
    <row r="7510" spans="34:35">
      <c r="AH7510">
        <v>1</v>
      </c>
      <c r="AI7510">
        <v>1</v>
      </c>
    </row>
    <row r="7511" spans="34:35">
      <c r="AH7511">
        <v>1.0909090909090899</v>
      </c>
      <c r="AI7511">
        <v>1.0476190476190399</v>
      </c>
    </row>
    <row r="7512" spans="34:35">
      <c r="AH7512">
        <v>1.2361111111111101</v>
      </c>
      <c r="AI7512">
        <v>1.13333333333333</v>
      </c>
    </row>
    <row r="7513" spans="34:35">
      <c r="AH7513">
        <v>1.1666666666666601</v>
      </c>
      <c r="AI7513">
        <v>1.1074074074074001</v>
      </c>
    </row>
    <row r="7514" spans="34:35">
      <c r="AH7514">
        <v>1.0289855072463701</v>
      </c>
      <c r="AI7514">
        <v>1.2595238095237999</v>
      </c>
    </row>
    <row r="7515" spans="34:35">
      <c r="AH7515">
        <v>1</v>
      </c>
      <c r="AI7515">
        <v>2.77142857142857</v>
      </c>
    </row>
    <row r="7516" spans="34:35">
      <c r="AH7516">
        <v>1.17105263157894</v>
      </c>
      <c r="AI7516">
        <v>1.17169203747072</v>
      </c>
    </row>
    <row r="7517" spans="34:35">
      <c r="AH7517">
        <v>1.01754385964912</v>
      </c>
      <c r="AI7517">
        <v>1</v>
      </c>
    </row>
    <row r="7518" spans="34:35">
      <c r="AH7518">
        <v>1.1378205128205101</v>
      </c>
      <c r="AI7518">
        <v>1.41490978157644</v>
      </c>
    </row>
    <row r="7519" spans="34:35">
      <c r="AH7519">
        <v>1</v>
      </c>
      <c r="AI7519">
        <v>1.42763772175536</v>
      </c>
    </row>
    <row r="7520" spans="34:35">
      <c r="AH7520">
        <v>1.05</v>
      </c>
      <c r="AI7520">
        <v>1.0909090909090899</v>
      </c>
    </row>
    <row r="7521" spans="34:35">
      <c r="AH7521">
        <v>1</v>
      </c>
      <c r="AI7521">
        <v>1.1111111111111101</v>
      </c>
    </row>
    <row r="7522" spans="34:35">
      <c r="AH7522">
        <v>1.2</v>
      </c>
      <c r="AI7522">
        <v>1.1666666666666601</v>
      </c>
    </row>
    <row r="7523" spans="34:35">
      <c r="AH7523">
        <v>1.0994739359158301</v>
      </c>
      <c r="AI7523">
        <v>1.6929738562091501</v>
      </c>
    </row>
    <row r="7524" spans="34:35">
      <c r="AH7524">
        <v>1.07407407407407</v>
      </c>
      <c r="AI7524">
        <v>1.5317460317460301</v>
      </c>
    </row>
    <row r="7525" spans="34:35">
      <c r="AH7525">
        <v>1.1861761426978801</v>
      </c>
      <c r="AI7525">
        <v>1</v>
      </c>
    </row>
    <row r="7526" spans="34:35">
      <c r="AH7526">
        <v>1.2380952380952299</v>
      </c>
      <c r="AI7526">
        <v>1.3583333333333301</v>
      </c>
    </row>
    <row r="7527" spans="34:35">
      <c r="AH7527">
        <v>1</v>
      </c>
      <c r="AI7527">
        <v>1</v>
      </c>
    </row>
    <row r="7528" spans="34:35">
      <c r="AH7528">
        <v>1</v>
      </c>
      <c r="AI7528">
        <v>1</v>
      </c>
    </row>
    <row r="7529" spans="34:35">
      <c r="AH7529">
        <v>1</v>
      </c>
      <c r="AI7529">
        <v>1.1666666666666601</v>
      </c>
    </row>
    <row r="7530" spans="34:35">
      <c r="AH7530">
        <v>1</v>
      </c>
      <c r="AI7530">
        <v>1.21428571428571</v>
      </c>
    </row>
    <row r="7531" spans="34:35">
      <c r="AH7531">
        <v>1</v>
      </c>
      <c r="AI7531">
        <v>1</v>
      </c>
    </row>
    <row r="7532" spans="34:35">
      <c r="AH7532">
        <v>1.0416666666666601</v>
      </c>
      <c r="AI7532">
        <v>1.20588235294117</v>
      </c>
    </row>
    <row r="7533" spans="34:35">
      <c r="AH7533">
        <v>1</v>
      </c>
      <c r="AI7533">
        <v>1</v>
      </c>
    </row>
    <row r="7534" spans="34:35">
      <c r="AH7534">
        <v>1</v>
      </c>
      <c r="AI7534">
        <v>1</v>
      </c>
    </row>
    <row r="7535" spans="34:35">
      <c r="AH7535">
        <v>1</v>
      </c>
      <c r="AI7535">
        <v>1</v>
      </c>
    </row>
    <row r="7536" spans="34:35">
      <c r="AH7536">
        <v>1.3199834852983301</v>
      </c>
      <c r="AI7536">
        <v>1.3375466417633</v>
      </c>
    </row>
    <row r="7537" spans="34:35">
      <c r="AH7537">
        <v>1.0634920634920599</v>
      </c>
      <c r="AI7537">
        <v>1.3191955396256401</v>
      </c>
    </row>
    <row r="7538" spans="34:35">
      <c r="AH7538">
        <v>1.2</v>
      </c>
      <c r="AI7538">
        <v>1.0196078431372499</v>
      </c>
    </row>
    <row r="7539" spans="34:35">
      <c r="AH7539">
        <v>1</v>
      </c>
      <c r="AI7539">
        <v>1.0416666666666601</v>
      </c>
    </row>
    <row r="7540" spans="34:35">
      <c r="AH7540">
        <v>1</v>
      </c>
      <c r="AI7540">
        <v>1.22727272727272</v>
      </c>
    </row>
    <row r="7541" spans="34:35">
      <c r="AH7541">
        <v>1.6666666666666601</v>
      </c>
      <c r="AI7541">
        <v>1.1142857142857101</v>
      </c>
    </row>
    <row r="7542" spans="34:35">
      <c r="AH7542">
        <v>1</v>
      </c>
      <c r="AI7542">
        <v>1.7037037037036999</v>
      </c>
    </row>
    <row r="7543" spans="34:35">
      <c r="AH7543">
        <v>1.0502136752136699</v>
      </c>
      <c r="AI7543">
        <v>1.1199095022624399</v>
      </c>
    </row>
    <row r="7544" spans="34:35">
      <c r="AH7544">
        <v>1.0333333333333301</v>
      </c>
      <c r="AI7544">
        <v>1.0624014228665299</v>
      </c>
    </row>
    <row r="7545" spans="34:35">
      <c r="AH7545">
        <v>1.1666666666666601</v>
      </c>
      <c r="AI7545">
        <v>1.0222222222222199</v>
      </c>
    </row>
    <row r="7546" spans="34:35">
      <c r="AH7546">
        <v>1</v>
      </c>
      <c r="AI7546">
        <v>1.02564102564102</v>
      </c>
    </row>
    <row r="7547" spans="34:35">
      <c r="AH7547">
        <v>1.13333333333333</v>
      </c>
      <c r="AI7547">
        <v>1.0672268907563001</v>
      </c>
    </row>
    <row r="7548" spans="34:35">
      <c r="AH7548">
        <v>1</v>
      </c>
      <c r="AI7548">
        <v>1</v>
      </c>
    </row>
    <row r="7549" spans="34:35">
      <c r="AH7549">
        <v>1.0416666666666601</v>
      </c>
      <c r="AI7549">
        <v>1.1111111111111101</v>
      </c>
    </row>
    <row r="7550" spans="34:35">
      <c r="AH7550">
        <v>1</v>
      </c>
      <c r="AI7550">
        <v>1</v>
      </c>
    </row>
    <row r="7551" spans="34:35">
      <c r="AH7551">
        <v>1</v>
      </c>
      <c r="AI7551">
        <v>1.3518518518518501</v>
      </c>
    </row>
    <row r="7552" spans="34:35">
      <c r="AH7552">
        <v>1</v>
      </c>
      <c r="AI7552">
        <v>1.0185185185185099</v>
      </c>
    </row>
    <row r="7553" spans="34:35">
      <c r="AH7553">
        <v>1</v>
      </c>
      <c r="AI7553">
        <v>1.06666666666666</v>
      </c>
    </row>
    <row r="7554" spans="34:35">
      <c r="AH7554">
        <v>1</v>
      </c>
      <c r="AI7554">
        <v>1</v>
      </c>
    </row>
    <row r="7555" spans="34:35">
      <c r="AH7555">
        <v>1</v>
      </c>
      <c r="AI7555">
        <v>1</v>
      </c>
    </row>
    <row r="7556" spans="34:35">
      <c r="AH7556">
        <v>1</v>
      </c>
      <c r="AI7556">
        <v>1.1214285714285701</v>
      </c>
    </row>
    <row r="7557" spans="34:35">
      <c r="AH7557">
        <v>1.0370370370370301</v>
      </c>
      <c r="AI7557">
        <v>1</v>
      </c>
    </row>
    <row r="7558" spans="34:35">
      <c r="AH7558">
        <v>1.02564102564102</v>
      </c>
      <c r="AI7558">
        <v>1.6581140350877099</v>
      </c>
    </row>
    <row r="7559" spans="34:35">
      <c r="AH7559">
        <v>1</v>
      </c>
      <c r="AI7559">
        <v>1.13333333333333</v>
      </c>
    </row>
    <row r="7560" spans="34:35">
      <c r="AH7560">
        <v>1.06666666666666</v>
      </c>
      <c r="AI7560">
        <v>1</v>
      </c>
    </row>
    <row r="7561" spans="34:35">
      <c r="AH7561">
        <v>1.22166666666666</v>
      </c>
      <c r="AI7561">
        <v>1.1111111111111101</v>
      </c>
    </row>
    <row r="7562" spans="34:35">
      <c r="AH7562">
        <v>1</v>
      </c>
      <c r="AI7562">
        <v>1.23174603174603</v>
      </c>
    </row>
    <row r="7563" spans="34:35">
      <c r="AH7563">
        <v>1</v>
      </c>
      <c r="AI7563">
        <v>1.08026755852842</v>
      </c>
    </row>
    <row r="7564" spans="34:35">
      <c r="AH7564">
        <v>1</v>
      </c>
      <c r="AI7564">
        <v>1</v>
      </c>
    </row>
    <row r="7565" spans="34:35">
      <c r="AH7565">
        <v>1.1888949743774599</v>
      </c>
      <c r="AI7565">
        <v>1.2547661604859499</v>
      </c>
    </row>
    <row r="7566" spans="34:35">
      <c r="AH7566">
        <v>1.13425925925925</v>
      </c>
      <c r="AI7566">
        <v>1.42764166789187</v>
      </c>
    </row>
    <row r="7567" spans="34:35">
      <c r="AH7567">
        <v>1</v>
      </c>
      <c r="AI7567">
        <v>1.17676767676767</v>
      </c>
    </row>
    <row r="7568" spans="34:35">
      <c r="AH7568">
        <v>1.0246913580246899</v>
      </c>
      <c r="AI7568">
        <v>1.27067669172932</v>
      </c>
    </row>
    <row r="7569" spans="34:35">
      <c r="AH7569">
        <v>1.04938271604938</v>
      </c>
      <c r="AI7569">
        <v>1.0897435897435801</v>
      </c>
    </row>
    <row r="7570" spans="34:35">
      <c r="AH7570">
        <v>2.39031339031339</v>
      </c>
      <c r="AI7570">
        <v>1.24074074074074</v>
      </c>
    </row>
    <row r="7571" spans="34:35">
      <c r="AH7571">
        <v>1</v>
      </c>
      <c r="AI7571">
        <v>1.1666666666666601</v>
      </c>
    </row>
    <row r="7572" spans="34:35">
      <c r="AH7572">
        <v>1.0833333333333299</v>
      </c>
      <c r="AI7572">
        <v>1</v>
      </c>
    </row>
    <row r="7573" spans="34:35">
      <c r="AH7573">
        <v>1.2020202020202</v>
      </c>
      <c r="AI7573">
        <v>1.2603174603174601</v>
      </c>
    </row>
    <row r="7574" spans="34:35">
      <c r="AH7574">
        <v>1.2810457516339799</v>
      </c>
      <c r="AI7574">
        <v>1.4479532163742601</v>
      </c>
    </row>
    <row r="7575" spans="34:35">
      <c r="AH7575">
        <v>1.18518518518518</v>
      </c>
      <c r="AI7575">
        <v>1.1000000000000001</v>
      </c>
    </row>
    <row r="7576" spans="34:35">
      <c r="AH7576">
        <v>1.1666666666666601</v>
      </c>
      <c r="AI7576">
        <v>1.47826086956521</v>
      </c>
    </row>
    <row r="7577" spans="34:35">
      <c r="AH7577">
        <v>1.1666666666666601</v>
      </c>
      <c r="AI7577">
        <v>1.19444444444444</v>
      </c>
    </row>
    <row r="7578" spans="34:35">
      <c r="AH7578">
        <v>1.1428571428571399</v>
      </c>
      <c r="AI7578">
        <v>2.1761904761904698</v>
      </c>
    </row>
    <row r="7579" spans="34:35">
      <c r="AH7579">
        <v>1.1481481481481399</v>
      </c>
      <c r="AI7579">
        <v>1.2615629984051</v>
      </c>
    </row>
    <row r="7580" spans="34:35">
      <c r="AH7580">
        <v>1.13888888888888</v>
      </c>
      <c r="AI7580">
        <v>1.30555555555555</v>
      </c>
    </row>
    <row r="7581" spans="34:35">
      <c r="AH7581">
        <v>1</v>
      </c>
      <c r="AI7581">
        <v>1.1111111111111101</v>
      </c>
    </row>
    <row r="7582" spans="34:35">
      <c r="AH7582">
        <v>1.04133118625872</v>
      </c>
      <c r="AI7582">
        <v>1.0476190476190399</v>
      </c>
    </row>
    <row r="7583" spans="34:35">
      <c r="AH7583">
        <v>1</v>
      </c>
      <c r="AI7583">
        <v>1</v>
      </c>
    </row>
    <row r="7584" spans="34:35">
      <c r="AH7584">
        <v>1.06507936507936</v>
      </c>
      <c r="AI7584">
        <v>1.9042735042735</v>
      </c>
    </row>
    <row r="7585" spans="34:35">
      <c r="AH7585">
        <v>1.34700854700854</v>
      </c>
      <c r="AI7585">
        <v>1.3181818181818099</v>
      </c>
    </row>
    <row r="7586" spans="34:35">
      <c r="AH7586">
        <v>1.0196078431372499</v>
      </c>
      <c r="AI7586">
        <v>1.1666666666666601</v>
      </c>
    </row>
    <row r="7587" spans="34:35">
      <c r="AH7587">
        <v>1.05555555555555</v>
      </c>
      <c r="AI7587">
        <v>1</v>
      </c>
    </row>
    <row r="7588" spans="34:35">
      <c r="AH7588">
        <v>1</v>
      </c>
      <c r="AI7588">
        <v>3.1625091709464401</v>
      </c>
    </row>
    <row r="7589" spans="34:35">
      <c r="AH7589">
        <v>1.05555555555555</v>
      </c>
      <c r="AI7589">
        <v>1.06666666666666</v>
      </c>
    </row>
    <row r="7590" spans="34:35">
      <c r="AH7590">
        <v>1.0652828218435899</v>
      </c>
      <c r="AI7590">
        <v>1.34833141412088</v>
      </c>
    </row>
    <row r="7591" spans="34:35">
      <c r="AH7591">
        <v>1</v>
      </c>
      <c r="AI7591">
        <v>1.4952380952380899</v>
      </c>
    </row>
    <row r="7592" spans="34:35">
      <c r="AH7592">
        <v>1</v>
      </c>
      <c r="AI7592">
        <v>1</v>
      </c>
    </row>
    <row r="7593" spans="34:35">
      <c r="AH7593">
        <v>1</v>
      </c>
      <c r="AI7593">
        <v>1</v>
      </c>
    </row>
    <row r="7594" spans="34:35">
      <c r="AH7594">
        <v>1.05555555555555</v>
      </c>
      <c r="AI7594">
        <v>1.2777777777777699</v>
      </c>
    </row>
    <row r="7595" spans="34:35">
      <c r="AH7595">
        <v>1.00589970501474</v>
      </c>
      <c r="AI7595">
        <v>1.38945543717233</v>
      </c>
    </row>
    <row r="7596" spans="34:35">
      <c r="AH7596">
        <v>1.17948717948717</v>
      </c>
      <c r="AI7596">
        <v>1.13333333333333</v>
      </c>
    </row>
    <row r="7597" spans="34:35">
      <c r="AH7597">
        <v>3.6655172413793098</v>
      </c>
      <c r="AI7597">
        <v>1.2777777777777699</v>
      </c>
    </row>
    <row r="7598" spans="34:35">
      <c r="AH7598">
        <v>1</v>
      </c>
      <c r="AI7598">
        <v>1</v>
      </c>
    </row>
    <row r="7599" spans="34:35">
      <c r="AH7599">
        <v>1</v>
      </c>
      <c r="AI7599">
        <v>1.1785714285714199</v>
      </c>
    </row>
    <row r="7600" spans="34:35">
      <c r="AH7600">
        <v>1</v>
      </c>
      <c r="AI7600">
        <v>1</v>
      </c>
    </row>
    <row r="7601" spans="34:35">
      <c r="AH7601">
        <v>1.1994301994301899</v>
      </c>
      <c r="AI7601">
        <v>1.1666666666666601</v>
      </c>
    </row>
    <row r="7602" spans="34:35">
      <c r="AH7602">
        <v>2.6147118604317798</v>
      </c>
      <c r="AI7602">
        <v>1.40897937274748</v>
      </c>
    </row>
    <row r="7603" spans="34:35">
      <c r="AH7603">
        <v>1.05555555555555</v>
      </c>
      <c r="AI7603">
        <v>1</v>
      </c>
    </row>
    <row r="7604" spans="34:35">
      <c r="AH7604">
        <v>1.125</v>
      </c>
      <c r="AI7604">
        <v>1</v>
      </c>
    </row>
    <row r="7605" spans="34:35">
      <c r="AH7605">
        <v>1.2777777777777699</v>
      </c>
      <c r="AI7605">
        <v>1.0196078431372499</v>
      </c>
    </row>
    <row r="7606" spans="34:35">
      <c r="AH7606">
        <v>1</v>
      </c>
      <c r="AI7606">
        <v>1</v>
      </c>
    </row>
    <row r="7607" spans="34:35">
      <c r="AH7607">
        <v>1</v>
      </c>
      <c r="AI7607">
        <v>1</v>
      </c>
    </row>
    <row r="7608" spans="34:35">
      <c r="AH7608">
        <v>1</v>
      </c>
      <c r="AI7608">
        <v>1.26068376068376</v>
      </c>
    </row>
    <row r="7609" spans="34:35">
      <c r="AH7609">
        <v>1.0706300813008101</v>
      </c>
      <c r="AI7609">
        <v>1.6312629399585901</v>
      </c>
    </row>
    <row r="7610" spans="34:35">
      <c r="AH7610">
        <v>1</v>
      </c>
      <c r="AI7610">
        <v>1</v>
      </c>
    </row>
    <row r="7611" spans="34:35">
      <c r="AH7611">
        <v>1</v>
      </c>
      <c r="AI7611">
        <v>1</v>
      </c>
    </row>
    <row r="7612" spans="34:35">
      <c r="AH7612">
        <v>1.1152970946030001</v>
      </c>
      <c r="AI7612">
        <v>1.2936062217142299</v>
      </c>
    </row>
    <row r="7613" spans="34:35">
      <c r="AH7613">
        <v>1.1358024691358</v>
      </c>
      <c r="AI7613">
        <v>1.3923352633029999</v>
      </c>
    </row>
    <row r="7614" spans="34:35">
      <c r="AH7614">
        <v>1</v>
      </c>
      <c r="AI7614">
        <v>1</v>
      </c>
    </row>
    <row r="7615" spans="34:35">
      <c r="AH7615">
        <v>1.09795321637426</v>
      </c>
      <c r="AI7615">
        <v>1.23544973544973</v>
      </c>
    </row>
    <row r="7616" spans="34:35">
      <c r="AH7616">
        <v>1</v>
      </c>
      <c r="AI7616">
        <v>1.06666666666666</v>
      </c>
    </row>
    <row r="7617" spans="34:35">
      <c r="AH7617">
        <v>1</v>
      </c>
      <c r="AI7617">
        <v>1.39743589743589</v>
      </c>
    </row>
    <row r="7618" spans="34:35">
      <c r="AH7618">
        <v>1.2886360255838101</v>
      </c>
      <c r="AI7618">
        <v>1.3150944293801401</v>
      </c>
    </row>
    <row r="7619" spans="34:35">
      <c r="AH7619">
        <v>1</v>
      </c>
      <c r="AI7619">
        <v>1.1666666666666601</v>
      </c>
    </row>
    <row r="7620" spans="34:35">
      <c r="AH7620">
        <v>1.1650488251056299</v>
      </c>
      <c r="AI7620">
        <v>1.3227324883817799</v>
      </c>
    </row>
    <row r="7621" spans="34:35">
      <c r="AH7621">
        <v>1.0444444444444401</v>
      </c>
      <c r="AI7621">
        <v>1.5444444444444401</v>
      </c>
    </row>
    <row r="7622" spans="34:35">
      <c r="AH7622">
        <v>1</v>
      </c>
      <c r="AI7622">
        <v>1</v>
      </c>
    </row>
    <row r="7623" spans="34:35">
      <c r="AH7623">
        <v>1.1666666666666601</v>
      </c>
      <c r="AI7623">
        <v>1.31666666666666</v>
      </c>
    </row>
    <row r="7624" spans="34:35">
      <c r="AH7624">
        <v>1.0523571130579801</v>
      </c>
      <c r="AI7624">
        <v>1.3611727446852799</v>
      </c>
    </row>
    <row r="7625" spans="34:35">
      <c r="AH7625">
        <v>1</v>
      </c>
      <c r="AI7625">
        <v>1</v>
      </c>
    </row>
    <row r="7626" spans="34:35">
      <c r="AH7626">
        <v>1.27162322760429</v>
      </c>
      <c r="AI7626">
        <v>1.30575663949611</v>
      </c>
    </row>
    <row r="7627" spans="34:35">
      <c r="AH7627">
        <v>1.0909090909090899</v>
      </c>
      <c r="AI7627">
        <v>1.51500721500721</v>
      </c>
    </row>
    <row r="7628" spans="34:35">
      <c r="AH7628">
        <v>1</v>
      </c>
      <c r="AI7628">
        <v>1.17149758454106</v>
      </c>
    </row>
    <row r="7629" spans="34:35">
      <c r="AH7629">
        <v>1</v>
      </c>
      <c r="AI7629">
        <v>1</v>
      </c>
    </row>
    <row r="7630" spans="34:35">
      <c r="AH7630">
        <v>1</v>
      </c>
      <c r="AI7630">
        <v>2</v>
      </c>
    </row>
    <row r="7631" spans="34:35">
      <c r="AH7631">
        <v>1</v>
      </c>
      <c r="AI7631">
        <v>1.4013964784456501</v>
      </c>
    </row>
    <row r="7632" spans="34:35">
      <c r="AH7632">
        <v>1</v>
      </c>
      <c r="AI7632">
        <v>1.125</v>
      </c>
    </row>
    <row r="7633" spans="34:35">
      <c r="AH7633">
        <v>1.2138403208094799</v>
      </c>
      <c r="AI7633">
        <v>1.29102051323182</v>
      </c>
    </row>
    <row r="7634" spans="34:35">
      <c r="AH7634">
        <v>1.1052631578947301</v>
      </c>
      <c r="AI7634">
        <v>1.3050061050060999</v>
      </c>
    </row>
    <row r="7635" spans="34:35">
      <c r="AH7635">
        <v>1</v>
      </c>
      <c r="AI7635">
        <v>1.4570707070707001</v>
      </c>
    </row>
    <row r="7636" spans="34:35">
      <c r="AH7636">
        <v>1.1666666666666601</v>
      </c>
      <c r="AI7636">
        <v>1.85146966854284</v>
      </c>
    </row>
    <row r="7637" spans="34:35">
      <c r="AH7637">
        <v>1</v>
      </c>
      <c r="AI7637">
        <v>1</v>
      </c>
    </row>
    <row r="7638" spans="34:35">
      <c r="AH7638">
        <v>1</v>
      </c>
      <c r="AI7638">
        <v>1.0476190476190399</v>
      </c>
    </row>
    <row r="7639" spans="34:35">
      <c r="AH7639">
        <v>1</v>
      </c>
      <c r="AI7639">
        <v>1</v>
      </c>
    </row>
    <row r="7640" spans="34:35">
      <c r="AH7640">
        <v>1.02564102564102</v>
      </c>
      <c r="AI7640">
        <v>1.0714285714285701</v>
      </c>
    </row>
    <row r="7641" spans="34:35">
      <c r="AH7641">
        <v>1.0392156862745101</v>
      </c>
      <c r="AI7641">
        <v>1.3400137538068499</v>
      </c>
    </row>
    <row r="7642" spans="34:35">
      <c r="AH7642">
        <v>1</v>
      </c>
      <c r="AI7642">
        <v>1</v>
      </c>
    </row>
    <row r="7643" spans="34:35">
      <c r="AH7643">
        <v>1.0333333333333301</v>
      </c>
      <c r="AI7643">
        <v>1.4037037037036999</v>
      </c>
    </row>
    <row r="7644" spans="34:35">
      <c r="AH7644">
        <v>1.1744983660220301</v>
      </c>
      <c r="AI7644">
        <v>1.2930916939274499</v>
      </c>
    </row>
    <row r="7645" spans="34:35">
      <c r="AH7645">
        <v>1.14509803921568</v>
      </c>
      <c r="AI7645">
        <v>1.0623188405797099</v>
      </c>
    </row>
    <row r="7646" spans="34:35">
      <c r="AH7646">
        <v>1.1025641025641</v>
      </c>
      <c r="AI7646">
        <v>1.2169110376585499</v>
      </c>
    </row>
    <row r="7647" spans="34:35">
      <c r="AH7647">
        <v>1</v>
      </c>
      <c r="AI7647">
        <v>1.0416666666666601</v>
      </c>
    </row>
    <row r="7648" spans="34:35">
      <c r="AH7648">
        <v>1</v>
      </c>
      <c r="AI7648">
        <v>1.1468253968253901</v>
      </c>
    </row>
    <row r="7649" spans="34:35">
      <c r="AH7649">
        <v>1</v>
      </c>
      <c r="AI7649">
        <v>1.3290598290598199</v>
      </c>
    </row>
    <row r="7650" spans="34:35">
      <c r="AH7650">
        <v>1.1292090999079001</v>
      </c>
      <c r="AI7650">
        <v>1.3355246433907</v>
      </c>
    </row>
    <row r="7651" spans="34:35">
      <c r="AH7651">
        <v>1</v>
      </c>
      <c r="AI7651">
        <v>1.5305555555555499</v>
      </c>
    </row>
    <row r="7652" spans="34:35">
      <c r="AH7652">
        <v>1.13333333333333</v>
      </c>
      <c r="AI7652">
        <v>1.97101449275362</v>
      </c>
    </row>
    <row r="7653" spans="34:35">
      <c r="AH7653">
        <v>1</v>
      </c>
      <c r="AI7653">
        <v>1</v>
      </c>
    </row>
    <row r="7654" spans="34:35">
      <c r="AH7654">
        <v>1</v>
      </c>
      <c r="AI7654">
        <v>1</v>
      </c>
    </row>
    <row r="7655" spans="34:35">
      <c r="AH7655">
        <v>1</v>
      </c>
      <c r="AI7655">
        <v>1</v>
      </c>
    </row>
    <row r="7656" spans="34:35">
      <c r="AH7656">
        <v>1</v>
      </c>
      <c r="AI7656">
        <v>1.4572649572649501</v>
      </c>
    </row>
    <row r="7657" spans="34:35">
      <c r="AH7657">
        <v>1</v>
      </c>
      <c r="AI7657">
        <v>1</v>
      </c>
    </row>
    <row r="7658" spans="34:35">
      <c r="AH7658">
        <v>1.1666666666666601</v>
      </c>
      <c r="AI7658">
        <v>1.1666666666666601</v>
      </c>
    </row>
    <row r="7659" spans="34:35">
      <c r="AH7659">
        <v>1</v>
      </c>
      <c r="AI7659">
        <v>1</v>
      </c>
    </row>
    <row r="7660" spans="34:35">
      <c r="AH7660">
        <v>1</v>
      </c>
      <c r="AI7660">
        <v>1</v>
      </c>
    </row>
    <row r="7661" spans="34:35">
      <c r="AH7661">
        <v>1.15614485763965</v>
      </c>
      <c r="AI7661">
        <v>1.4411725338047701</v>
      </c>
    </row>
    <row r="7662" spans="34:35">
      <c r="AH7662">
        <v>1.1941638608305201</v>
      </c>
      <c r="AI7662">
        <v>1.1018518518518501</v>
      </c>
    </row>
    <row r="7663" spans="34:35">
      <c r="AH7663">
        <v>1</v>
      </c>
      <c r="AI7663">
        <v>1</v>
      </c>
    </row>
    <row r="7664" spans="34:35">
      <c r="AH7664">
        <v>1.3333333333333299</v>
      </c>
      <c r="AI7664">
        <v>1.22727272727272</v>
      </c>
    </row>
    <row r="7665" spans="34:35">
      <c r="AH7665">
        <v>1</v>
      </c>
      <c r="AI7665">
        <v>1.02380952380952</v>
      </c>
    </row>
    <row r="7666" spans="34:35">
      <c r="AH7666">
        <v>1.1111111111111101</v>
      </c>
      <c r="AI7666">
        <v>1</v>
      </c>
    </row>
    <row r="7667" spans="34:35">
      <c r="AH7667">
        <v>1.02380952380952</v>
      </c>
      <c r="AI7667">
        <v>1.2349206349206301</v>
      </c>
    </row>
    <row r="7668" spans="34:35">
      <c r="AH7668">
        <v>1</v>
      </c>
      <c r="AI7668">
        <v>1.77013888888888</v>
      </c>
    </row>
    <row r="7669" spans="34:35">
      <c r="AH7669">
        <v>1</v>
      </c>
      <c r="AI7669">
        <v>1</v>
      </c>
    </row>
    <row r="7670" spans="34:35">
      <c r="AH7670">
        <v>1.13095238095238</v>
      </c>
      <c r="AI7670">
        <v>1.19987922705314</v>
      </c>
    </row>
    <row r="7671" spans="34:35">
      <c r="AH7671">
        <v>1.0416666666666601</v>
      </c>
      <c r="AI7671">
        <v>1.4378690284487301</v>
      </c>
    </row>
    <row r="7672" spans="34:35">
      <c r="AH7672">
        <v>1.2</v>
      </c>
      <c r="AI7672">
        <v>1.30833333333333</v>
      </c>
    </row>
    <row r="7673" spans="34:35">
      <c r="AH7673">
        <v>1</v>
      </c>
      <c r="AI7673">
        <v>1.0416666666666601</v>
      </c>
    </row>
    <row r="7674" spans="34:35">
      <c r="AH7674">
        <v>1</v>
      </c>
      <c r="AI7674">
        <v>1.0833333333333299</v>
      </c>
    </row>
    <row r="7675" spans="34:35">
      <c r="AH7675">
        <v>1.28771518574327</v>
      </c>
      <c r="AI7675">
        <v>1.4559755396329599</v>
      </c>
    </row>
    <row r="7676" spans="34:35">
      <c r="AH7676">
        <v>1.1227749998241801</v>
      </c>
      <c r="AI7676">
        <v>1.26481371341771</v>
      </c>
    </row>
    <row r="7677" spans="34:35">
      <c r="AH7677">
        <v>1</v>
      </c>
      <c r="AI7677">
        <v>1.05555555555555</v>
      </c>
    </row>
    <row r="7678" spans="34:35">
      <c r="AH7678">
        <v>1</v>
      </c>
      <c r="AI7678">
        <v>1.5041385515069701</v>
      </c>
    </row>
    <row r="7679" spans="34:35">
      <c r="AH7679">
        <v>1</v>
      </c>
      <c r="AI7679">
        <v>1.4991830065359399</v>
      </c>
    </row>
    <row r="7680" spans="34:35">
      <c r="AH7680">
        <v>1.0955555555555501</v>
      </c>
      <c r="AI7680">
        <v>1.0416666666666601</v>
      </c>
    </row>
    <row r="7681" spans="34:35">
      <c r="AH7681">
        <v>1.125</v>
      </c>
      <c r="AI7681">
        <v>1.1087301587301499</v>
      </c>
    </row>
    <row r="7682" spans="34:35">
      <c r="AH7682">
        <v>1.13333333333333</v>
      </c>
      <c r="AI7682">
        <v>1.2777777777777699</v>
      </c>
    </row>
    <row r="7683" spans="34:35">
      <c r="AH7683">
        <v>1</v>
      </c>
      <c r="AI7683">
        <v>1.2447874899759399</v>
      </c>
    </row>
    <row r="7684" spans="34:35">
      <c r="AH7684">
        <v>1.0833333333333299</v>
      </c>
      <c r="AI7684">
        <v>1.2315696649029899</v>
      </c>
    </row>
    <row r="7685" spans="34:35">
      <c r="AH7685">
        <v>1</v>
      </c>
      <c r="AI7685">
        <v>1.1666666666666601</v>
      </c>
    </row>
    <row r="7686" spans="34:35">
      <c r="AH7686">
        <v>1.19047619047619</v>
      </c>
      <c r="AI7686">
        <v>1.19047619047619</v>
      </c>
    </row>
    <row r="7687" spans="34:35">
      <c r="AH7687">
        <v>1</v>
      </c>
      <c r="AI7687">
        <v>1</v>
      </c>
    </row>
    <row r="7688" spans="34:35">
      <c r="AH7688">
        <v>1.1666666666666601</v>
      </c>
      <c r="AI7688">
        <v>1.1666666666666601</v>
      </c>
    </row>
    <row r="7689" spans="34:35">
      <c r="AH7689">
        <v>1</v>
      </c>
      <c r="AI7689">
        <v>1</v>
      </c>
    </row>
    <row r="7690" spans="34:35">
      <c r="AH7690">
        <v>1.0773809523809501</v>
      </c>
      <c r="AI7690">
        <v>1.1901976284584901</v>
      </c>
    </row>
    <row r="7691" spans="34:35">
      <c r="AH7691">
        <v>1.0317460317460301</v>
      </c>
      <c r="AI7691">
        <v>1.3975</v>
      </c>
    </row>
    <row r="7692" spans="34:35">
      <c r="AH7692">
        <v>1</v>
      </c>
      <c r="AI7692">
        <v>1.12535612535612</v>
      </c>
    </row>
    <row r="7693" spans="34:35">
      <c r="AH7693">
        <v>1.1666666666666601</v>
      </c>
      <c r="AI7693">
        <v>1</v>
      </c>
    </row>
    <row r="7694" spans="34:35">
      <c r="AH7694">
        <v>1.1428571428571399</v>
      </c>
      <c r="AI7694">
        <v>1</v>
      </c>
    </row>
    <row r="7695" spans="34:35">
      <c r="AH7695">
        <v>1.23198452775044</v>
      </c>
      <c r="AI7695">
        <v>1.28728268596442</v>
      </c>
    </row>
    <row r="7696" spans="34:35">
      <c r="AH7696">
        <v>1.19356725146198</v>
      </c>
      <c r="AI7696">
        <v>1.3171219141937001</v>
      </c>
    </row>
    <row r="7697" spans="34:35">
      <c r="AH7697">
        <v>1.50833333333333</v>
      </c>
      <c r="AI7697">
        <v>1.0476190476190399</v>
      </c>
    </row>
    <row r="7698" spans="34:35">
      <c r="AH7698">
        <v>1.02564102564102</v>
      </c>
      <c r="AI7698">
        <v>1.0446428571428501</v>
      </c>
    </row>
    <row r="7699" spans="34:35">
      <c r="AH7699">
        <v>1</v>
      </c>
      <c r="AI7699">
        <v>1.0476190476190399</v>
      </c>
    </row>
    <row r="7700" spans="34:35">
      <c r="AH7700">
        <v>1</v>
      </c>
      <c r="AI7700">
        <v>1.4222222222222201</v>
      </c>
    </row>
    <row r="7701" spans="34:35">
      <c r="AH7701">
        <v>1.05555555555555</v>
      </c>
      <c r="AI7701">
        <v>1</v>
      </c>
    </row>
    <row r="7702" spans="34:35">
      <c r="AH7702">
        <v>1</v>
      </c>
      <c r="AI7702">
        <v>1.1666666666666601</v>
      </c>
    </row>
    <row r="7703" spans="34:35">
      <c r="AH7703">
        <v>1</v>
      </c>
      <c r="AI7703">
        <v>1</v>
      </c>
    </row>
    <row r="7704" spans="34:35">
      <c r="AH7704">
        <v>1.0303030303030301</v>
      </c>
      <c r="AI7704">
        <v>1.5025252525252499</v>
      </c>
    </row>
    <row r="7705" spans="34:35">
      <c r="AH7705">
        <v>1</v>
      </c>
      <c r="AI7705">
        <v>1.2797619047619</v>
      </c>
    </row>
    <row r="7706" spans="34:35">
      <c r="AH7706">
        <v>1</v>
      </c>
      <c r="AI7706">
        <v>2.1666666666666599</v>
      </c>
    </row>
    <row r="7707" spans="34:35">
      <c r="AH7707">
        <v>1.39434904396541</v>
      </c>
      <c r="AI7707">
        <v>1.05555555555555</v>
      </c>
    </row>
    <row r="7708" spans="34:35">
      <c r="AH7708">
        <v>1</v>
      </c>
      <c r="AI7708">
        <v>1</v>
      </c>
    </row>
    <row r="7709" spans="34:35">
      <c r="AH7709">
        <v>1.1111111111111101</v>
      </c>
      <c r="AI7709">
        <v>1.0606060606060601</v>
      </c>
    </row>
    <row r="7710" spans="34:35">
      <c r="AH7710">
        <v>1</v>
      </c>
      <c r="AI7710">
        <v>1.1111111111111101</v>
      </c>
    </row>
    <row r="7711" spans="34:35">
      <c r="AH7711">
        <v>1</v>
      </c>
      <c r="AI7711">
        <v>1</v>
      </c>
    </row>
    <row r="7712" spans="34:35">
      <c r="AH7712">
        <v>1.0796190476190399</v>
      </c>
      <c r="AI7712">
        <v>1.3158388794045699</v>
      </c>
    </row>
    <row r="7713" spans="34:35">
      <c r="AH7713">
        <v>1.05555555555555</v>
      </c>
      <c r="AI7713">
        <v>1</v>
      </c>
    </row>
    <row r="7714" spans="34:35">
      <c r="AH7714">
        <v>1.38458110516934</v>
      </c>
      <c r="AI7714">
        <v>1.41498641923908</v>
      </c>
    </row>
    <row r="7715" spans="34:35">
      <c r="AH7715">
        <v>1.18641975308641</v>
      </c>
      <c r="AI7715">
        <v>1.3260385891964801</v>
      </c>
    </row>
    <row r="7716" spans="34:35">
      <c r="AH7716">
        <v>1</v>
      </c>
      <c r="AI7716">
        <v>1.2619047619047601</v>
      </c>
    </row>
    <row r="7717" spans="34:35">
      <c r="AH7717">
        <v>1.0434782608695601</v>
      </c>
      <c r="AI7717">
        <v>1.625</v>
      </c>
    </row>
    <row r="7718" spans="34:35">
      <c r="AH7718">
        <v>1</v>
      </c>
      <c r="AI7718">
        <v>1.1286713286713199</v>
      </c>
    </row>
    <row r="7719" spans="34:35">
      <c r="AH7719">
        <v>1</v>
      </c>
      <c r="AI7719">
        <v>1</v>
      </c>
    </row>
    <row r="7720" spans="34:35">
      <c r="AH7720">
        <v>1.0833333333333299</v>
      </c>
      <c r="AI7720">
        <v>1.1037037037037001</v>
      </c>
    </row>
    <row r="7721" spans="34:35">
      <c r="AH7721">
        <v>1</v>
      </c>
      <c r="AI7721">
        <v>1</v>
      </c>
    </row>
    <row r="7722" spans="34:35">
      <c r="AH7722">
        <v>1</v>
      </c>
      <c r="AI7722">
        <v>1.8333333333333299</v>
      </c>
    </row>
    <row r="7723" spans="34:35">
      <c r="AH7723">
        <v>1</v>
      </c>
      <c r="AI7723">
        <v>1.4320512820512801</v>
      </c>
    </row>
    <row r="7724" spans="34:35">
      <c r="AH7724">
        <v>1</v>
      </c>
      <c r="AI7724">
        <v>1</v>
      </c>
    </row>
    <row r="7725" spans="34:35">
      <c r="AH7725">
        <v>2.5141859119832599</v>
      </c>
      <c r="AI7725">
        <v>1.0534188034187999</v>
      </c>
    </row>
    <row r="7726" spans="34:35">
      <c r="AH7726">
        <v>1</v>
      </c>
      <c r="AI7726">
        <v>1.1089743589743499</v>
      </c>
    </row>
    <row r="7727" spans="34:35">
      <c r="AH7727">
        <v>1.0370370370370301</v>
      </c>
      <c r="AI7727">
        <v>1.49806763285024</v>
      </c>
    </row>
    <row r="7728" spans="34:35">
      <c r="AH7728">
        <v>1</v>
      </c>
      <c r="AI7728">
        <v>1.0277777777777699</v>
      </c>
    </row>
    <row r="7729" spans="34:35">
      <c r="AH7729">
        <v>1</v>
      </c>
      <c r="AI7729">
        <v>1.2476190476190401</v>
      </c>
    </row>
    <row r="7730" spans="34:35">
      <c r="AH7730">
        <v>1</v>
      </c>
      <c r="AI7730">
        <v>1.3160919540229801</v>
      </c>
    </row>
    <row r="7731" spans="34:35">
      <c r="AH7731">
        <v>1</v>
      </c>
      <c r="AI7731">
        <v>1.1111111111111101</v>
      </c>
    </row>
    <row r="7732" spans="34:35">
      <c r="AH7732">
        <v>1</v>
      </c>
      <c r="AI7732">
        <v>1</v>
      </c>
    </row>
    <row r="7733" spans="34:35">
      <c r="AH7733">
        <v>1</v>
      </c>
      <c r="AI7733">
        <v>1.19047619047619</v>
      </c>
    </row>
    <row r="7734" spans="34:35">
      <c r="AH7734">
        <v>1.1562688865414801</v>
      </c>
      <c r="AI7734">
        <v>1.6218910089215199</v>
      </c>
    </row>
    <row r="7735" spans="34:35">
      <c r="AH7735">
        <v>1.0310245310245301</v>
      </c>
      <c r="AI7735">
        <v>2.3098039215686201</v>
      </c>
    </row>
    <row r="7736" spans="34:35">
      <c r="AH7736">
        <v>1</v>
      </c>
      <c r="AI7736">
        <v>1.57777777777777</v>
      </c>
    </row>
    <row r="7737" spans="34:35">
      <c r="AH7737">
        <v>1.0303030303030301</v>
      </c>
      <c r="AI7737">
        <v>1.3070175438596401</v>
      </c>
    </row>
    <row r="7738" spans="34:35">
      <c r="AH7738">
        <v>1</v>
      </c>
      <c r="AI7738">
        <v>1.20175438596491</v>
      </c>
    </row>
    <row r="7739" spans="34:35">
      <c r="AH7739">
        <v>1.1036150983519399</v>
      </c>
      <c r="AI7739">
        <v>1.2919191919191899</v>
      </c>
    </row>
    <row r="7740" spans="34:35">
      <c r="AH7740">
        <v>1.07407407407407</v>
      </c>
      <c r="AI7740">
        <v>1.19444444444444</v>
      </c>
    </row>
    <row r="7741" spans="34:35">
      <c r="AH7741">
        <v>1</v>
      </c>
      <c r="AI7741">
        <v>1.1666666666666601</v>
      </c>
    </row>
    <row r="7742" spans="34:35">
      <c r="AH7742">
        <v>1</v>
      </c>
      <c r="AI7742">
        <v>1.13333333333333</v>
      </c>
    </row>
    <row r="7743" spans="34:35">
      <c r="AH7743">
        <v>1.09523809523809</v>
      </c>
      <c r="AI7743">
        <v>1</v>
      </c>
    </row>
    <row r="7744" spans="34:35">
      <c r="AH7744">
        <v>1</v>
      </c>
      <c r="AI7744">
        <v>1</v>
      </c>
    </row>
    <row r="7745" spans="34:35">
      <c r="AH7745">
        <v>1</v>
      </c>
      <c r="AI7745">
        <v>1.1666666666666601</v>
      </c>
    </row>
    <row r="7746" spans="34:35">
      <c r="AH7746">
        <v>1.1005694447026699</v>
      </c>
      <c r="AI7746">
        <v>1.3303768802467899</v>
      </c>
    </row>
    <row r="7747" spans="34:35">
      <c r="AH7747">
        <v>1.18313837462773</v>
      </c>
      <c r="AI7747">
        <v>1.1999792451459499</v>
      </c>
    </row>
    <row r="7748" spans="34:35">
      <c r="AH7748">
        <v>1</v>
      </c>
      <c r="AI7748">
        <v>1.75642388800283</v>
      </c>
    </row>
    <row r="7749" spans="34:35">
      <c r="AH7749">
        <v>1.1666666666666601</v>
      </c>
      <c r="AI7749">
        <v>3</v>
      </c>
    </row>
    <row r="7750" spans="34:35">
      <c r="AH7750">
        <v>1</v>
      </c>
      <c r="AI7750">
        <v>1</v>
      </c>
    </row>
    <row r="7751" spans="34:35">
      <c r="AH7751">
        <v>1</v>
      </c>
      <c r="AI7751">
        <v>1</v>
      </c>
    </row>
    <row r="7752" spans="34:35">
      <c r="AH7752">
        <v>1.13979161695697</v>
      </c>
      <c r="AI7752">
        <v>1.2863502935420701</v>
      </c>
    </row>
    <row r="7753" spans="34:35">
      <c r="AH7753">
        <v>1</v>
      </c>
      <c r="AI7753">
        <v>1</v>
      </c>
    </row>
    <row r="7754" spans="34:35">
      <c r="AH7754">
        <v>1.1666666666666601</v>
      </c>
      <c r="AI7754">
        <v>1.0303030303030301</v>
      </c>
    </row>
    <row r="7755" spans="34:35">
      <c r="AH7755">
        <v>1</v>
      </c>
      <c r="AI7755">
        <v>1</v>
      </c>
    </row>
    <row r="7756" spans="34:35">
      <c r="AH7756">
        <v>1.2284224948789899</v>
      </c>
      <c r="AI7756">
        <v>1.2421737402925701</v>
      </c>
    </row>
    <row r="7757" spans="34:35">
      <c r="AH7757">
        <v>1.3541666666666601</v>
      </c>
      <c r="AI7757">
        <v>1.34595959595959</v>
      </c>
    </row>
    <row r="7758" spans="34:35">
      <c r="AH7758">
        <v>1</v>
      </c>
      <c r="AI7758">
        <v>1</v>
      </c>
    </row>
    <row r="7759" spans="34:35">
      <c r="AH7759">
        <v>1</v>
      </c>
      <c r="AI7759">
        <v>1.1111111111111101</v>
      </c>
    </row>
    <row r="7760" spans="34:35">
      <c r="AH7760">
        <v>1</v>
      </c>
      <c r="AI7760">
        <v>1.4791666666666601</v>
      </c>
    </row>
    <row r="7761" spans="34:35">
      <c r="AH7761">
        <v>1.35084518072633</v>
      </c>
      <c r="AI7761">
        <v>1.33663936984931</v>
      </c>
    </row>
    <row r="7762" spans="34:35">
      <c r="AH7762">
        <v>1.3195827048768201</v>
      </c>
      <c r="AI7762">
        <v>1.1684491978609599</v>
      </c>
    </row>
    <row r="7763" spans="34:35">
      <c r="AH7763">
        <v>1</v>
      </c>
      <c r="AI7763">
        <v>1.24166666666666</v>
      </c>
    </row>
    <row r="7764" spans="34:35">
      <c r="AH7764">
        <v>1.07407407407407</v>
      </c>
      <c r="AI7764">
        <v>2.0666666666666602</v>
      </c>
    </row>
    <row r="7765" spans="34:35">
      <c r="AH7765">
        <v>1</v>
      </c>
      <c r="AI7765">
        <v>1</v>
      </c>
    </row>
    <row r="7766" spans="34:35">
      <c r="AH7766">
        <v>1.0833333333333299</v>
      </c>
      <c r="AI7766">
        <v>1.1495726495726399</v>
      </c>
    </row>
    <row r="7767" spans="34:35">
      <c r="AH7767">
        <v>1</v>
      </c>
      <c r="AI7767">
        <v>1</v>
      </c>
    </row>
    <row r="7768" spans="34:35">
      <c r="AH7768">
        <v>1</v>
      </c>
      <c r="AI7768">
        <v>1.0701754385964899</v>
      </c>
    </row>
    <row r="7769" spans="34:35">
      <c r="AH7769">
        <v>1.1351010101010099</v>
      </c>
      <c r="AI7769">
        <v>1.14914152463783</v>
      </c>
    </row>
    <row r="7770" spans="34:35">
      <c r="AH7770">
        <v>1.23355443665496</v>
      </c>
      <c r="AI7770">
        <v>1.32187363262448</v>
      </c>
    </row>
    <row r="7771" spans="34:35">
      <c r="AH7771">
        <v>1</v>
      </c>
      <c r="AI7771">
        <v>1</v>
      </c>
    </row>
    <row r="7772" spans="34:35">
      <c r="AH7772">
        <v>1</v>
      </c>
      <c r="AI7772">
        <v>1</v>
      </c>
    </row>
    <row r="7773" spans="34:35">
      <c r="AH7773">
        <v>1</v>
      </c>
      <c r="AI7773">
        <v>1.05128205128205</v>
      </c>
    </row>
    <row r="7774" spans="34:35">
      <c r="AH7774">
        <v>1.1666666666666601</v>
      </c>
      <c r="AI7774">
        <v>1.19047619047619</v>
      </c>
    </row>
    <row r="7775" spans="34:35">
      <c r="AH7775">
        <v>1.01515151515151</v>
      </c>
      <c r="AI7775">
        <v>1.2753267973856199</v>
      </c>
    </row>
    <row r="7776" spans="34:35">
      <c r="AH7776">
        <v>1</v>
      </c>
      <c r="AI7776">
        <v>1</v>
      </c>
    </row>
    <row r="7777" spans="34:35">
      <c r="AH7777">
        <v>2.1722222222222198</v>
      </c>
      <c r="AI7777">
        <v>1.375</v>
      </c>
    </row>
    <row r="7778" spans="34:35">
      <c r="AH7778">
        <v>1</v>
      </c>
      <c r="AI7778">
        <v>1.58760683760683</v>
      </c>
    </row>
    <row r="7779" spans="34:35">
      <c r="AH7779">
        <v>1</v>
      </c>
      <c r="AI7779">
        <v>1</v>
      </c>
    </row>
    <row r="7780" spans="34:35">
      <c r="AH7780">
        <v>1.3415711285457199</v>
      </c>
      <c r="AI7780">
        <v>1.3037419301464199</v>
      </c>
    </row>
    <row r="7781" spans="34:35">
      <c r="AH7781">
        <v>1</v>
      </c>
      <c r="AI7781">
        <v>1.16190476190476</v>
      </c>
    </row>
    <row r="7782" spans="34:35">
      <c r="AH7782">
        <v>1</v>
      </c>
      <c r="AI7782">
        <v>1.07777777777777</v>
      </c>
    </row>
    <row r="7783" spans="34:35">
      <c r="AH7783">
        <v>1</v>
      </c>
      <c r="AI7783">
        <v>2</v>
      </c>
    </row>
    <row r="7784" spans="34:35">
      <c r="AH7784">
        <v>1.0588235294117601</v>
      </c>
      <c r="AI7784">
        <v>1.22727408603114</v>
      </c>
    </row>
    <row r="7785" spans="34:35">
      <c r="AH7785">
        <v>3.8720648839116598</v>
      </c>
      <c r="AI7785">
        <v>1.31666666666666</v>
      </c>
    </row>
    <row r="7786" spans="34:35">
      <c r="AH7786">
        <v>1</v>
      </c>
      <c r="AI7786">
        <v>1.02564102564102</v>
      </c>
    </row>
    <row r="7787" spans="34:35">
      <c r="AH7787">
        <v>1</v>
      </c>
      <c r="AI7787">
        <v>1.2387878787878699</v>
      </c>
    </row>
    <row r="7788" spans="34:35">
      <c r="AH7788">
        <v>1</v>
      </c>
      <c r="AI7788">
        <v>1.7222222222222201</v>
      </c>
    </row>
    <row r="7789" spans="34:35">
      <c r="AH7789">
        <v>1.1439354635387</v>
      </c>
      <c r="AI7789">
        <v>1.29170811076318</v>
      </c>
    </row>
    <row r="7790" spans="34:35">
      <c r="AH7790">
        <v>1.0303030303030301</v>
      </c>
      <c r="AI7790">
        <v>1.0833333333333299</v>
      </c>
    </row>
    <row r="7791" spans="34:35">
      <c r="AH7791">
        <v>1</v>
      </c>
      <c r="AI7791">
        <v>1</v>
      </c>
    </row>
    <row r="7792" spans="34:35">
      <c r="AH7792">
        <v>1.1666666666666601</v>
      </c>
      <c r="AI7792">
        <v>1</v>
      </c>
    </row>
    <row r="7793" spans="34:35">
      <c r="AH7793">
        <v>1</v>
      </c>
      <c r="AI7793">
        <v>1.1666666666666601</v>
      </c>
    </row>
    <row r="7794" spans="34:35">
      <c r="AH7794">
        <v>1.52804377564979</v>
      </c>
      <c r="AI7794">
        <v>1.2868867243867199</v>
      </c>
    </row>
    <row r="7795" spans="34:35">
      <c r="AH7795">
        <v>1</v>
      </c>
      <c r="AI7795">
        <v>1</v>
      </c>
    </row>
    <row r="7796" spans="34:35">
      <c r="AH7796">
        <v>1</v>
      </c>
      <c r="AI7796">
        <v>1.1541958041958</v>
      </c>
    </row>
    <row r="7797" spans="34:35">
      <c r="AH7797">
        <v>1</v>
      </c>
      <c r="AI7797">
        <v>1</v>
      </c>
    </row>
    <row r="7798" spans="34:35">
      <c r="AH7798">
        <v>1</v>
      </c>
      <c r="AI7798">
        <v>1.0833333333333299</v>
      </c>
    </row>
    <row r="7799" spans="34:35">
      <c r="AH7799">
        <v>1.1481481481481399</v>
      </c>
      <c r="AI7799">
        <v>1.2324786324786301</v>
      </c>
    </row>
    <row r="7800" spans="34:35">
      <c r="AH7800">
        <v>1</v>
      </c>
      <c r="AI7800">
        <v>1</v>
      </c>
    </row>
    <row r="7801" spans="34:35">
      <c r="AH7801">
        <v>1.1884057971014399</v>
      </c>
      <c r="AI7801">
        <v>1.34204793028322</v>
      </c>
    </row>
    <row r="7802" spans="34:35">
      <c r="AH7802">
        <v>1.5281388309027999</v>
      </c>
      <c r="AI7802">
        <v>1.29339465159097</v>
      </c>
    </row>
    <row r="7803" spans="34:35">
      <c r="AH7803">
        <v>1.20164609053497</v>
      </c>
      <c r="AI7803">
        <v>1.1990382253462499</v>
      </c>
    </row>
    <row r="7804" spans="34:35">
      <c r="AH7804">
        <v>1.0476190476190399</v>
      </c>
      <c r="AI7804">
        <v>1.26984126984127</v>
      </c>
    </row>
    <row r="7805" spans="34:35">
      <c r="AH7805">
        <v>1.2</v>
      </c>
      <c r="AI7805">
        <v>1.22857142857142</v>
      </c>
    </row>
    <row r="7806" spans="34:35">
      <c r="AH7806">
        <v>1</v>
      </c>
      <c r="AI7806">
        <v>1.6255596255596201</v>
      </c>
    </row>
    <row r="7807" spans="34:35">
      <c r="AH7807">
        <v>1</v>
      </c>
      <c r="AI7807">
        <v>1.2606516290726799</v>
      </c>
    </row>
    <row r="7808" spans="34:35">
      <c r="AH7808">
        <v>2.62926426183382</v>
      </c>
      <c r="AI7808">
        <v>1.03448275862068</v>
      </c>
    </row>
    <row r="7809" spans="34:35">
      <c r="AH7809">
        <v>1</v>
      </c>
      <c r="AI7809">
        <v>1.0416666666666601</v>
      </c>
    </row>
    <row r="7810" spans="34:35">
      <c r="AH7810">
        <v>1.2846702317290499</v>
      </c>
      <c r="AI7810">
        <v>1.1656565656565601</v>
      </c>
    </row>
    <row r="7811" spans="34:35">
      <c r="AH7811">
        <v>1</v>
      </c>
      <c r="AI7811">
        <v>1.1111111111111101</v>
      </c>
    </row>
    <row r="7812" spans="34:35">
      <c r="AH7812">
        <v>1</v>
      </c>
      <c r="AI7812">
        <v>1</v>
      </c>
    </row>
    <row r="7813" spans="34:35">
      <c r="AH7813">
        <v>1.6556187664550099</v>
      </c>
      <c r="AI7813">
        <v>1.2905378486055701</v>
      </c>
    </row>
    <row r="7814" spans="34:35">
      <c r="AH7814">
        <v>1.3370370370370299</v>
      </c>
      <c r="AI7814">
        <v>1.1644133644133601</v>
      </c>
    </row>
    <row r="7815" spans="34:35">
      <c r="AH7815">
        <v>1</v>
      </c>
      <c r="AI7815">
        <v>1</v>
      </c>
    </row>
    <row r="7816" spans="34:35">
      <c r="AH7816">
        <v>1</v>
      </c>
      <c r="AI7816">
        <v>1.11494252873563</v>
      </c>
    </row>
    <row r="7817" spans="34:35">
      <c r="AH7817">
        <v>1.3279738347330801</v>
      </c>
      <c r="AI7817">
        <v>1.27651506716318</v>
      </c>
    </row>
    <row r="7818" spans="34:35">
      <c r="AH7818">
        <v>1.2978494623655901</v>
      </c>
      <c r="AI7818">
        <v>1.24245014245014</v>
      </c>
    </row>
    <row r="7819" spans="34:35">
      <c r="AH7819">
        <v>1</v>
      </c>
      <c r="AI7819">
        <v>1</v>
      </c>
    </row>
    <row r="7820" spans="34:35">
      <c r="AH7820">
        <v>1.1111111111111101</v>
      </c>
      <c r="AI7820">
        <v>1.2160493827160399</v>
      </c>
    </row>
    <row r="7821" spans="34:35">
      <c r="AH7821">
        <v>1</v>
      </c>
      <c r="AI7821">
        <v>1</v>
      </c>
    </row>
    <row r="7822" spans="34:35">
      <c r="AH7822">
        <v>1.2316450726344701</v>
      </c>
      <c r="AI7822">
        <v>1.3846881046302999</v>
      </c>
    </row>
    <row r="7823" spans="34:35">
      <c r="AH7823">
        <v>1.02564102564102</v>
      </c>
      <c r="AI7823">
        <v>1.64260249554367</v>
      </c>
    </row>
    <row r="7824" spans="34:35">
      <c r="AH7824">
        <v>1</v>
      </c>
      <c r="AI7824">
        <v>1</v>
      </c>
    </row>
    <row r="7825" spans="34:35">
      <c r="AH7825">
        <v>1</v>
      </c>
      <c r="AI7825">
        <v>1.7936507936507899</v>
      </c>
    </row>
    <row r="7826" spans="34:35">
      <c r="AH7826">
        <v>1.2786869972325601</v>
      </c>
      <c r="AI7826">
        <v>1.28695334124539</v>
      </c>
    </row>
    <row r="7827" spans="34:35">
      <c r="AH7827">
        <v>1.19047619047619</v>
      </c>
      <c r="AI7827">
        <v>1.1947231512448899</v>
      </c>
    </row>
    <row r="7828" spans="34:35">
      <c r="AH7828">
        <v>1</v>
      </c>
      <c r="AI7828">
        <v>1</v>
      </c>
    </row>
    <row r="7829" spans="34:35">
      <c r="AH7829">
        <v>1</v>
      </c>
      <c r="AI7829">
        <v>1.7370370370370301</v>
      </c>
    </row>
    <row r="7830" spans="34:35">
      <c r="AH7830">
        <v>1</v>
      </c>
      <c r="AI7830">
        <v>2.6714285714285699</v>
      </c>
    </row>
    <row r="7831" spans="34:35">
      <c r="AH7831">
        <v>1</v>
      </c>
      <c r="AI7831">
        <v>1.0185185185185099</v>
      </c>
    </row>
    <row r="7832" spans="34:35">
      <c r="AH7832">
        <v>1.1111111111111101</v>
      </c>
      <c r="AI7832">
        <v>1.05555555555555</v>
      </c>
    </row>
    <row r="7833" spans="34:35">
      <c r="AH7833">
        <v>1</v>
      </c>
      <c r="AI7833">
        <v>2.3333333333333299</v>
      </c>
    </row>
    <row r="7834" spans="34:35">
      <c r="AH7834">
        <v>1</v>
      </c>
      <c r="AI7834">
        <v>1</v>
      </c>
    </row>
    <row r="7835" spans="34:35">
      <c r="AH7835">
        <v>1</v>
      </c>
      <c r="AI7835">
        <v>1.0333333333333301</v>
      </c>
    </row>
    <row r="7836" spans="34:35">
      <c r="AH7836">
        <v>1</v>
      </c>
      <c r="AI7836">
        <v>1.5181818181818101</v>
      </c>
    </row>
    <row r="7837" spans="34:35">
      <c r="AH7837">
        <v>1</v>
      </c>
      <c r="AI7837">
        <v>1</v>
      </c>
    </row>
    <row r="7838" spans="34:35">
      <c r="AH7838">
        <v>1.29410473413535</v>
      </c>
      <c r="AI7838">
        <v>1.39278501608801</v>
      </c>
    </row>
    <row r="7839" spans="34:35">
      <c r="AH7839">
        <v>1.06882270685192</v>
      </c>
      <c r="AI7839">
        <v>1.4881629137443</v>
      </c>
    </row>
    <row r="7840" spans="34:35">
      <c r="AH7840">
        <v>1.0333333333333301</v>
      </c>
      <c r="AI7840">
        <v>1.0289855072463701</v>
      </c>
    </row>
    <row r="7841" spans="34:35">
      <c r="AH7841">
        <v>1</v>
      </c>
      <c r="AI7841">
        <v>1.2</v>
      </c>
    </row>
    <row r="7842" spans="34:35">
      <c r="AH7842">
        <v>1</v>
      </c>
      <c r="AI7842">
        <v>1.9166666666666601</v>
      </c>
    </row>
    <row r="7843" spans="34:35">
      <c r="AH7843">
        <v>2.5048900988102401</v>
      </c>
      <c r="AI7843">
        <v>1.0606060606060601</v>
      </c>
    </row>
    <row r="7844" spans="34:35">
      <c r="AH7844">
        <v>1.14420062695924</v>
      </c>
      <c r="AI7844">
        <v>1.0050505050505001</v>
      </c>
    </row>
    <row r="7845" spans="34:35">
      <c r="AH7845">
        <v>1.0741369552914499</v>
      </c>
      <c r="AI7845">
        <v>1.18706293706293</v>
      </c>
    </row>
    <row r="7846" spans="34:35">
      <c r="AH7846">
        <v>1</v>
      </c>
      <c r="AI7846">
        <v>1.2179487179487101</v>
      </c>
    </row>
    <row r="7847" spans="34:35">
      <c r="AH7847">
        <v>1.11181004117005</v>
      </c>
      <c r="AI7847">
        <v>1.3330289543886999</v>
      </c>
    </row>
    <row r="7848" spans="34:35">
      <c r="AH7848">
        <v>1</v>
      </c>
      <c r="AI7848">
        <v>1.15873015873015</v>
      </c>
    </row>
    <row r="7849" spans="34:35">
      <c r="AH7849">
        <v>1</v>
      </c>
      <c r="AI7849">
        <v>1</v>
      </c>
    </row>
    <row r="7850" spans="34:35">
      <c r="AH7850">
        <v>1.07278892604979</v>
      </c>
      <c r="AI7850">
        <v>1.2766243169432001</v>
      </c>
    </row>
    <row r="7851" spans="34:35">
      <c r="AH7851">
        <v>1</v>
      </c>
      <c r="AI7851">
        <v>1.1636904761904701</v>
      </c>
    </row>
    <row r="7852" spans="34:35">
      <c r="AH7852">
        <v>1</v>
      </c>
      <c r="AI7852">
        <v>3.26146953405018</v>
      </c>
    </row>
    <row r="7853" spans="34:35">
      <c r="AH7853">
        <v>1.1759489302967501</v>
      </c>
      <c r="AI7853">
        <v>1.2126703078296099</v>
      </c>
    </row>
    <row r="7854" spans="34:35">
      <c r="AH7854">
        <v>1.13333333333333</v>
      </c>
      <c r="AI7854">
        <v>1.0333333333333301</v>
      </c>
    </row>
    <row r="7855" spans="34:35">
      <c r="AH7855">
        <v>1</v>
      </c>
      <c r="AI7855">
        <v>1.1666666666666601</v>
      </c>
    </row>
    <row r="7856" spans="34:35">
      <c r="AH7856">
        <v>1</v>
      </c>
      <c r="AI7856">
        <v>1.0289855072463701</v>
      </c>
    </row>
    <row r="7857" spans="34:35">
      <c r="AH7857">
        <v>1.3333333333333299</v>
      </c>
      <c r="AI7857">
        <v>1</v>
      </c>
    </row>
    <row r="7858" spans="34:35">
      <c r="AH7858">
        <v>1</v>
      </c>
      <c r="AI7858">
        <v>1</v>
      </c>
    </row>
    <row r="7859" spans="34:35">
      <c r="AH7859">
        <v>1.15838302331589</v>
      </c>
      <c r="AI7859">
        <v>1.3967831795057399</v>
      </c>
    </row>
    <row r="7860" spans="34:35">
      <c r="AH7860">
        <v>1.04523809523809</v>
      </c>
      <c r="AI7860">
        <v>1.2333333333333301</v>
      </c>
    </row>
    <row r="7861" spans="34:35">
      <c r="AH7861">
        <v>1.1740740740740701</v>
      </c>
      <c r="AI7861">
        <v>1.0270270270270201</v>
      </c>
    </row>
    <row r="7862" spans="34:35">
      <c r="AH7862">
        <v>1</v>
      </c>
      <c r="AI7862">
        <v>1.6111111111111101</v>
      </c>
    </row>
    <row r="7863" spans="34:35">
      <c r="AH7863">
        <v>1</v>
      </c>
      <c r="AI7863">
        <v>1</v>
      </c>
    </row>
    <row r="7864" spans="34:35">
      <c r="AH7864">
        <v>1.40365307207412</v>
      </c>
      <c r="AI7864">
        <v>1.4479599156643499</v>
      </c>
    </row>
    <row r="7865" spans="34:35">
      <c r="AH7865">
        <v>1.1841269841269799</v>
      </c>
      <c r="AI7865">
        <v>1.7222222222222201</v>
      </c>
    </row>
    <row r="7866" spans="34:35">
      <c r="AH7866">
        <v>1</v>
      </c>
      <c r="AI7866">
        <v>1.78571428571428</v>
      </c>
    </row>
    <row r="7867" spans="34:35">
      <c r="AH7867">
        <v>1.2285067873303099</v>
      </c>
      <c r="AI7867">
        <v>1.21587301587301</v>
      </c>
    </row>
    <row r="7868" spans="34:35">
      <c r="AH7868">
        <v>1.1969696969696899</v>
      </c>
      <c r="AI7868">
        <v>1.2777777777777699</v>
      </c>
    </row>
    <row r="7869" spans="34:35">
      <c r="AH7869">
        <v>1.2105860277338301</v>
      </c>
      <c r="AI7869">
        <v>1.40170161807906</v>
      </c>
    </row>
    <row r="7870" spans="34:35">
      <c r="AH7870">
        <v>1</v>
      </c>
      <c r="AI7870">
        <v>1</v>
      </c>
    </row>
    <row r="7871" spans="34:35">
      <c r="AH7871">
        <v>1.0833333333333299</v>
      </c>
      <c r="AI7871">
        <v>1</v>
      </c>
    </row>
    <row r="7872" spans="34:35">
      <c r="AH7872">
        <v>1.32539682539682</v>
      </c>
      <c r="AI7872">
        <v>1</v>
      </c>
    </row>
    <row r="7873" spans="34:35">
      <c r="AH7873">
        <v>1</v>
      </c>
      <c r="AI7873">
        <v>1.0571428571428501</v>
      </c>
    </row>
    <row r="7874" spans="34:35">
      <c r="AH7874">
        <v>1.1666666666666601</v>
      </c>
      <c r="AI7874">
        <v>1</v>
      </c>
    </row>
    <row r="7875" spans="34:35">
      <c r="AH7875">
        <v>1</v>
      </c>
      <c r="AI7875">
        <v>1.1666666666666601</v>
      </c>
    </row>
    <row r="7876" spans="34:35">
      <c r="AH7876">
        <v>1.1527777777777699</v>
      </c>
      <c r="AI7876">
        <v>1.1005291005291</v>
      </c>
    </row>
    <row r="7877" spans="34:35">
      <c r="AH7877">
        <v>1</v>
      </c>
      <c r="AI7877">
        <v>1</v>
      </c>
    </row>
    <row r="7878" spans="34:35">
      <c r="AH7878">
        <v>1.1428571428571399</v>
      </c>
      <c r="AI7878">
        <v>1</v>
      </c>
    </row>
    <row r="7879" spans="34:35">
      <c r="AH7879">
        <v>1.1365753156898599</v>
      </c>
      <c r="AI7879">
        <v>1.3345520014741801</v>
      </c>
    </row>
    <row r="7880" spans="34:35">
      <c r="AH7880">
        <v>1.06666666666666</v>
      </c>
      <c r="AI7880">
        <v>1.4365079365079301</v>
      </c>
    </row>
    <row r="7881" spans="34:35">
      <c r="AH7881">
        <v>1.0526315789473599</v>
      </c>
      <c r="AI7881">
        <v>1.08178603006189</v>
      </c>
    </row>
    <row r="7882" spans="34:35">
      <c r="AH7882">
        <v>1</v>
      </c>
      <c r="AI7882">
        <v>1.0833333333333299</v>
      </c>
    </row>
    <row r="7883" spans="34:35">
      <c r="AH7883">
        <v>1.19047619047619</v>
      </c>
      <c r="AI7883">
        <v>1.1545893719806699</v>
      </c>
    </row>
    <row r="7884" spans="34:35">
      <c r="AH7884">
        <v>1.3651795735129</v>
      </c>
      <c r="AI7884">
        <v>1.3066586783259799</v>
      </c>
    </row>
    <row r="7885" spans="34:35">
      <c r="AH7885">
        <v>1.1031746031745999</v>
      </c>
      <c r="AI7885">
        <v>1.2420634920634901</v>
      </c>
    </row>
    <row r="7886" spans="34:35">
      <c r="AH7886">
        <v>1.0185185185185099</v>
      </c>
      <c r="AI7886">
        <v>1.51973951973951</v>
      </c>
    </row>
    <row r="7887" spans="34:35">
      <c r="AH7887">
        <v>1.2216770840440401</v>
      </c>
      <c r="AI7887">
        <v>1.30154579374877</v>
      </c>
    </row>
    <row r="7888" spans="34:35">
      <c r="AH7888">
        <v>1</v>
      </c>
      <c r="AI7888">
        <v>1.44444444444444</v>
      </c>
    </row>
    <row r="7889" spans="34:35">
      <c r="AH7889">
        <v>1</v>
      </c>
      <c r="AI7889">
        <v>1</v>
      </c>
    </row>
    <row r="7890" spans="34:35">
      <c r="AH7890">
        <v>1.0370370370370301</v>
      </c>
      <c r="AI7890">
        <v>1.0416666666666601</v>
      </c>
    </row>
    <row r="7891" spans="34:35">
      <c r="AH7891">
        <v>1</v>
      </c>
      <c r="AI7891">
        <v>1.13888888888888</v>
      </c>
    </row>
    <row r="7892" spans="34:35">
      <c r="AH7892">
        <v>1.1603726442979301</v>
      </c>
      <c r="AI7892">
        <v>1.50104517292918</v>
      </c>
    </row>
    <row r="7893" spans="34:35">
      <c r="AH7893">
        <v>1.0370370370370301</v>
      </c>
      <c r="AI7893">
        <v>1.3385415617973699</v>
      </c>
    </row>
    <row r="7894" spans="34:35">
      <c r="AH7894">
        <v>1.0833333333333299</v>
      </c>
      <c r="AI7894">
        <v>1</v>
      </c>
    </row>
    <row r="7895" spans="34:35">
      <c r="AH7895">
        <v>1.1111111111111101</v>
      </c>
      <c r="AI7895">
        <v>1</v>
      </c>
    </row>
    <row r="7896" spans="34:35">
      <c r="AH7896">
        <v>1</v>
      </c>
      <c r="AI7896">
        <v>1</v>
      </c>
    </row>
    <row r="7897" spans="34:35">
      <c r="AH7897">
        <v>1.1111111111111101</v>
      </c>
      <c r="AI7897">
        <v>1.1058201058201</v>
      </c>
    </row>
    <row r="7898" spans="34:35">
      <c r="AH7898">
        <v>1</v>
      </c>
      <c r="AI7898">
        <v>1</v>
      </c>
    </row>
    <row r="7899" spans="34:35">
      <c r="AH7899">
        <v>1.1320093162198399</v>
      </c>
      <c r="AI7899">
        <v>1.2122900763358699</v>
      </c>
    </row>
    <row r="7900" spans="34:35">
      <c r="AH7900">
        <v>1</v>
      </c>
      <c r="AI7900">
        <v>1.75277777777777</v>
      </c>
    </row>
    <row r="7901" spans="34:35">
      <c r="AH7901">
        <v>1.125</v>
      </c>
      <c r="AI7901">
        <v>1.5903737839221701</v>
      </c>
    </row>
    <row r="7902" spans="34:35">
      <c r="AH7902">
        <v>1</v>
      </c>
      <c r="AI7902">
        <v>1</v>
      </c>
    </row>
    <row r="7903" spans="34:35">
      <c r="AH7903">
        <v>1.06666666666666</v>
      </c>
      <c r="AI7903">
        <v>1.0222222222222199</v>
      </c>
    </row>
    <row r="7904" spans="34:35">
      <c r="AH7904">
        <v>1</v>
      </c>
      <c r="AI7904">
        <v>1</v>
      </c>
    </row>
    <row r="7905" spans="34:35">
      <c r="AH7905">
        <v>1.0833333333333299</v>
      </c>
      <c r="AI7905">
        <v>1.1666666666666601</v>
      </c>
    </row>
    <row r="7906" spans="34:35">
      <c r="AH7906">
        <v>1.0833333333333299</v>
      </c>
      <c r="AI7906">
        <v>1.58928571428571</v>
      </c>
    </row>
    <row r="7907" spans="34:35">
      <c r="AH7907">
        <v>1</v>
      </c>
      <c r="AI7907">
        <v>1.06754385964912</v>
      </c>
    </row>
    <row r="7908" spans="34:35">
      <c r="AH7908">
        <v>1.07407407407407</v>
      </c>
      <c r="AI7908">
        <v>1</v>
      </c>
    </row>
    <row r="7909" spans="34:35">
      <c r="AH7909">
        <v>1.0084388185654001</v>
      </c>
      <c r="AI7909">
        <v>1.1239864366799299</v>
      </c>
    </row>
    <row r="7910" spans="34:35">
      <c r="AH7910">
        <v>1.1128972928074601</v>
      </c>
      <c r="AI7910">
        <v>1.76443387317137</v>
      </c>
    </row>
    <row r="7911" spans="34:35">
      <c r="AH7911">
        <v>1</v>
      </c>
      <c r="AI7911">
        <v>1.3404761904761899</v>
      </c>
    </row>
    <row r="7912" spans="34:35">
      <c r="AH7912">
        <v>1.2940469321743899</v>
      </c>
      <c r="AI7912">
        <v>1.34299975817579</v>
      </c>
    </row>
    <row r="7913" spans="34:35">
      <c r="AH7913">
        <v>1</v>
      </c>
      <c r="AI7913">
        <v>1.06666666666666</v>
      </c>
    </row>
    <row r="7914" spans="34:35">
      <c r="AH7914">
        <v>1.24619832275577</v>
      </c>
      <c r="AI7914">
        <v>1.3148499620379399</v>
      </c>
    </row>
    <row r="7915" spans="34:35">
      <c r="AH7915">
        <v>1.06666666666666</v>
      </c>
      <c r="AI7915">
        <v>1.2834857984719199</v>
      </c>
    </row>
    <row r="7916" spans="34:35">
      <c r="AH7916">
        <v>1</v>
      </c>
      <c r="AI7916">
        <v>1</v>
      </c>
    </row>
    <row r="7917" spans="34:35">
      <c r="AH7917">
        <v>1.05</v>
      </c>
      <c r="AI7917">
        <v>1</v>
      </c>
    </row>
    <row r="7918" spans="34:35">
      <c r="AH7918">
        <v>1</v>
      </c>
      <c r="AI7918">
        <v>1</v>
      </c>
    </row>
    <row r="7919" spans="34:35">
      <c r="AH7919">
        <v>1</v>
      </c>
      <c r="AI7919">
        <v>1.0606060606060601</v>
      </c>
    </row>
    <row r="7920" spans="34:35">
      <c r="AH7920">
        <v>1</v>
      </c>
      <c r="AI7920">
        <v>1</v>
      </c>
    </row>
    <row r="7921" spans="34:35">
      <c r="AH7921">
        <v>1.2333333333333301</v>
      </c>
      <c r="AI7921">
        <v>1.05555555555555</v>
      </c>
    </row>
    <row r="7922" spans="34:35">
      <c r="AH7922">
        <v>1</v>
      </c>
      <c r="AI7922">
        <v>1.7666666666666599</v>
      </c>
    </row>
    <row r="7923" spans="34:35">
      <c r="AH7923">
        <v>1.09386041389436</v>
      </c>
      <c r="AI7923">
        <v>1.1707165529816901</v>
      </c>
    </row>
    <row r="7924" spans="34:35">
      <c r="AH7924">
        <v>1</v>
      </c>
      <c r="AI7924">
        <v>1.2777777777777699</v>
      </c>
    </row>
    <row r="7925" spans="34:35">
      <c r="AH7925">
        <v>1.1428571428571399</v>
      </c>
      <c r="AI7925">
        <v>1.4982142857142799</v>
      </c>
    </row>
    <row r="7926" spans="34:35">
      <c r="AH7926">
        <v>1.05925925925925</v>
      </c>
      <c r="AI7926">
        <v>1.38047619047619</v>
      </c>
    </row>
    <row r="7927" spans="34:35">
      <c r="AH7927">
        <v>1.1495726495726399</v>
      </c>
      <c r="AI7927">
        <v>1.5317460317460301</v>
      </c>
    </row>
    <row r="7928" spans="34:35">
      <c r="AH7928">
        <v>1</v>
      </c>
      <c r="AI7928">
        <v>1.0208333333333299</v>
      </c>
    </row>
    <row r="7929" spans="34:35">
      <c r="AH7929">
        <v>1.62962962962962</v>
      </c>
      <c r="AI7929">
        <v>1.1111111111111101</v>
      </c>
    </row>
    <row r="7930" spans="34:35">
      <c r="AH7930">
        <v>1.23534931522151</v>
      </c>
      <c r="AI7930">
        <v>1.1730937662566601</v>
      </c>
    </row>
    <row r="7931" spans="34:35">
      <c r="AH7931">
        <v>1</v>
      </c>
      <c r="AI7931">
        <v>1.3444444444444399</v>
      </c>
    </row>
    <row r="7932" spans="34:35">
      <c r="AH7932">
        <v>1.0119047619047601</v>
      </c>
      <c r="AI7932">
        <v>1.41677276746242</v>
      </c>
    </row>
    <row r="7933" spans="34:35">
      <c r="AH7933">
        <v>1</v>
      </c>
      <c r="AI7933">
        <v>1.1245421245421201</v>
      </c>
    </row>
    <row r="7934" spans="34:35">
      <c r="AH7934">
        <v>1</v>
      </c>
      <c r="AI7934">
        <v>1.2047619047619</v>
      </c>
    </row>
    <row r="7935" spans="34:35">
      <c r="AH7935">
        <v>1.0544444444444401</v>
      </c>
      <c r="AI7935">
        <v>1.23199843764359</v>
      </c>
    </row>
    <row r="7936" spans="34:35">
      <c r="AH7936">
        <v>1</v>
      </c>
      <c r="AI7936">
        <v>1</v>
      </c>
    </row>
    <row r="7937" spans="34:35">
      <c r="AH7937">
        <v>1.0776129721743799</v>
      </c>
      <c r="AI7937">
        <v>1.2396814407761501</v>
      </c>
    </row>
    <row r="7938" spans="34:35">
      <c r="AH7938">
        <v>1</v>
      </c>
      <c r="AI7938">
        <v>1.6648148148148101</v>
      </c>
    </row>
    <row r="7939" spans="34:35">
      <c r="AH7939">
        <v>1.33936284449119</v>
      </c>
      <c r="AI7939">
        <v>1.2851603882078</v>
      </c>
    </row>
    <row r="7940" spans="34:35">
      <c r="AH7940">
        <v>1.29604938271604</v>
      </c>
      <c r="AI7940">
        <v>1.2410714285714199</v>
      </c>
    </row>
    <row r="7941" spans="34:35">
      <c r="AH7941">
        <v>1.2</v>
      </c>
      <c r="AI7941">
        <v>1</v>
      </c>
    </row>
    <row r="7942" spans="34:35">
      <c r="AH7942">
        <v>1</v>
      </c>
      <c r="AI7942">
        <v>1</v>
      </c>
    </row>
    <row r="7943" spans="34:35">
      <c r="AH7943">
        <v>1.24048899129544</v>
      </c>
      <c r="AI7943">
        <v>1.4158885776532799</v>
      </c>
    </row>
    <row r="7944" spans="34:35">
      <c r="AH7944">
        <v>1</v>
      </c>
      <c r="AI7944">
        <v>1.34523809523809</v>
      </c>
    </row>
    <row r="7945" spans="34:35">
      <c r="AH7945">
        <v>1.9374363915250801</v>
      </c>
      <c r="AI7945">
        <v>1.2477611937434301</v>
      </c>
    </row>
    <row r="7946" spans="34:35">
      <c r="AH7946">
        <v>1.17419183120402</v>
      </c>
      <c r="AI7946">
        <v>1.20376906318082</v>
      </c>
    </row>
    <row r="7947" spans="34:35">
      <c r="AH7947">
        <v>1.1242204241879701</v>
      </c>
      <c r="AI7947">
        <v>1.4105854587503499</v>
      </c>
    </row>
    <row r="7948" spans="34:35">
      <c r="AH7948">
        <v>1.1666666666666601</v>
      </c>
      <c r="AI7948">
        <v>1</v>
      </c>
    </row>
    <row r="7949" spans="34:35">
      <c r="AH7949">
        <v>1</v>
      </c>
      <c r="AI7949">
        <v>1</v>
      </c>
    </row>
    <row r="7950" spans="34:35">
      <c r="AH7950">
        <v>1.11234749161528</v>
      </c>
      <c r="AI7950">
        <v>1.2422132099530001</v>
      </c>
    </row>
    <row r="7951" spans="34:35">
      <c r="AH7951">
        <v>1</v>
      </c>
      <c r="AI7951">
        <v>1.0333333333333301</v>
      </c>
    </row>
    <row r="7952" spans="34:35">
      <c r="AH7952">
        <v>1.2065390749601199</v>
      </c>
      <c r="AI7952">
        <v>1.3047954947374201</v>
      </c>
    </row>
    <row r="7953" spans="34:35">
      <c r="AH7953">
        <v>1</v>
      </c>
      <c r="AI7953">
        <v>1.0303030303030301</v>
      </c>
    </row>
    <row r="7954" spans="34:35">
      <c r="AH7954">
        <v>1.5167607261848099</v>
      </c>
      <c r="AI7954">
        <v>1.2955346645802199</v>
      </c>
    </row>
    <row r="7955" spans="34:35">
      <c r="AH7955">
        <v>1</v>
      </c>
      <c r="AI7955">
        <v>1.2893518518518501</v>
      </c>
    </row>
    <row r="7956" spans="34:35">
      <c r="AH7956">
        <v>1.1617345096218299</v>
      </c>
      <c r="AI7956">
        <v>1.3268540669856399</v>
      </c>
    </row>
    <row r="7957" spans="34:35">
      <c r="AH7957">
        <v>1.27267493892956</v>
      </c>
      <c r="AI7957">
        <v>1.2256617996111301</v>
      </c>
    </row>
    <row r="7958" spans="34:35">
      <c r="AH7958">
        <v>1.0361111111111101</v>
      </c>
      <c r="AI7958">
        <v>1.2073260073259999</v>
      </c>
    </row>
    <row r="7959" spans="34:35">
      <c r="AH7959">
        <v>1.06666666666666</v>
      </c>
      <c r="AI7959">
        <v>1</v>
      </c>
    </row>
    <row r="7960" spans="34:35">
      <c r="AH7960">
        <v>1.1159492373545501</v>
      </c>
      <c r="AI7960">
        <v>1.16159865300411</v>
      </c>
    </row>
    <row r="7961" spans="34:35">
      <c r="AH7961">
        <v>1</v>
      </c>
      <c r="AI7961">
        <v>1.0101010101010099</v>
      </c>
    </row>
    <row r="7962" spans="34:35">
      <c r="AH7962">
        <v>1.28648654155714</v>
      </c>
      <c r="AI7962">
        <v>1.40968294086388</v>
      </c>
    </row>
    <row r="7963" spans="34:35">
      <c r="AH7963">
        <v>1.2</v>
      </c>
      <c r="AI7963">
        <v>2.0367647058823501</v>
      </c>
    </row>
    <row r="7964" spans="34:35">
      <c r="AH7964">
        <v>1.2422933709350501</v>
      </c>
      <c r="AI7964">
        <v>1.2919917747273599</v>
      </c>
    </row>
    <row r="7965" spans="34:35">
      <c r="AH7965">
        <v>1.0729517396184001</v>
      </c>
      <c r="AI7965">
        <v>1.0166666666666599</v>
      </c>
    </row>
    <row r="7966" spans="34:35">
      <c r="AH7966">
        <v>1.1387096774193499</v>
      </c>
      <c r="AI7966">
        <v>1.2624505573534699</v>
      </c>
    </row>
    <row r="7967" spans="34:35">
      <c r="AH7967">
        <v>1.1312808178984299</v>
      </c>
      <c r="AI7967">
        <v>1.2789189189189101</v>
      </c>
    </row>
    <row r="7968" spans="34:35">
      <c r="AH7968">
        <v>1.44760357104985</v>
      </c>
      <c r="AI7968">
        <v>1.1414518405765901</v>
      </c>
    </row>
    <row r="7969" spans="34:35">
      <c r="AH7969">
        <v>1.1547619047619</v>
      </c>
      <c r="AI7969">
        <v>1.1857485455433601</v>
      </c>
    </row>
    <row r="7970" spans="34:35">
      <c r="AH7970">
        <v>1.265889703232</v>
      </c>
      <c r="AI7970">
        <v>1.40577288465804</v>
      </c>
    </row>
    <row r="7971" spans="34:35">
      <c r="AH7971">
        <v>1.28752527993623</v>
      </c>
      <c r="AI7971">
        <v>1.3072296978946101</v>
      </c>
    </row>
    <row r="7972" spans="34:35">
      <c r="AH7972">
        <v>1.2201501809931099</v>
      </c>
      <c r="AI7972">
        <v>1.36042685957798</v>
      </c>
    </row>
    <row r="7973" spans="34:35">
      <c r="AH7973">
        <v>1.1952120853824399</v>
      </c>
      <c r="AI7973">
        <v>1.4427895836090101</v>
      </c>
    </row>
    <row r="7974" spans="34:35">
      <c r="AH7974">
        <v>1</v>
      </c>
      <c r="AI7974">
        <v>1.4814814814814801</v>
      </c>
    </row>
    <row r="7975" spans="34:35">
      <c r="AH7975">
        <v>1.11415449062507</v>
      </c>
      <c r="AI7975">
        <v>1.38097695011255</v>
      </c>
    </row>
    <row r="7976" spans="34:35">
      <c r="AH7976">
        <v>1.11326508952562</v>
      </c>
      <c r="AI7976">
        <v>1.2235319549350201</v>
      </c>
    </row>
    <row r="7977" spans="34:35">
      <c r="AH7977">
        <v>1</v>
      </c>
      <c r="AI7977">
        <v>1</v>
      </c>
    </row>
    <row r="7978" spans="34:35">
      <c r="AH7978">
        <v>1.21117334759771</v>
      </c>
      <c r="AI7978">
        <v>1.2668714274962301</v>
      </c>
    </row>
    <row r="7979" spans="34:35">
      <c r="AH7979">
        <v>1.075</v>
      </c>
      <c r="AI7979">
        <v>1.01212121212121</v>
      </c>
    </row>
    <row r="7980" spans="34:35">
      <c r="AH7980">
        <v>1</v>
      </c>
      <c r="AI7980">
        <v>1.1216931216931201</v>
      </c>
    </row>
    <row r="7981" spans="34:35">
      <c r="AH7981">
        <v>1.0552584670231699</v>
      </c>
      <c r="AI7981">
        <v>1.3319187035544799</v>
      </c>
    </row>
    <row r="7982" spans="34:35">
      <c r="AH7982">
        <v>1.1329665308627599</v>
      </c>
      <c r="AI7982">
        <v>1.35093450610691</v>
      </c>
    </row>
    <row r="7983" spans="34:35">
      <c r="AH7983">
        <v>1.18518518518518</v>
      </c>
      <c r="AI7983">
        <v>1.2666666666666599</v>
      </c>
    </row>
    <row r="7984" spans="34:35">
      <c r="AH7984">
        <v>1.1748483030183201</v>
      </c>
      <c r="AI7984">
        <v>1.28514576276587</v>
      </c>
    </row>
    <row r="7985" spans="34:35">
      <c r="AH7985">
        <v>1</v>
      </c>
      <c r="AI7985">
        <v>1.0833333333333299</v>
      </c>
    </row>
    <row r="7986" spans="34:35">
      <c r="AH7986">
        <v>1</v>
      </c>
      <c r="AI7986">
        <v>1</v>
      </c>
    </row>
    <row r="7987" spans="34:35">
      <c r="AH7987">
        <v>1.1666666666666601</v>
      </c>
      <c r="AI7987">
        <v>1.2330484330484299</v>
      </c>
    </row>
    <row r="7988" spans="34:35">
      <c r="AH7988">
        <v>1.8890151515151501</v>
      </c>
      <c r="AI7988">
        <v>1.4548472075869301</v>
      </c>
    </row>
    <row r="7989" spans="34:35">
      <c r="AH7989">
        <v>1.1287937917540001</v>
      </c>
      <c r="AI7989">
        <v>1.3111392657504599</v>
      </c>
    </row>
    <row r="7990" spans="34:35">
      <c r="AH7990">
        <v>1</v>
      </c>
      <c r="AI7990">
        <v>1.3122879964985199</v>
      </c>
    </row>
    <row r="7991" spans="34:35">
      <c r="AH7991">
        <v>1.24479705739835</v>
      </c>
      <c r="AI7991">
        <v>1.24274416829729</v>
      </c>
    </row>
    <row r="7992" spans="34:35">
      <c r="AH7992">
        <v>1.0701754385964899</v>
      </c>
      <c r="AI7992">
        <v>1.7086956521739101</v>
      </c>
    </row>
    <row r="7993" spans="34:35">
      <c r="AH7993">
        <v>1.1686121544888299</v>
      </c>
      <c r="AI7993">
        <v>1.2760166736969301</v>
      </c>
    </row>
    <row r="7994" spans="34:35">
      <c r="AH7994">
        <v>1.06090510366826</v>
      </c>
      <c r="AI7994">
        <v>1.3652971619160099</v>
      </c>
    </row>
    <row r="7995" spans="34:35">
      <c r="AH7995">
        <v>1</v>
      </c>
      <c r="AI7995">
        <v>1.08095238095238</v>
      </c>
    </row>
    <row r="7996" spans="34:35">
      <c r="AH7996">
        <v>1</v>
      </c>
      <c r="AI7996">
        <v>1</v>
      </c>
    </row>
    <row r="7997" spans="34:35">
      <c r="AH7997">
        <v>1</v>
      </c>
      <c r="AI7997">
        <v>1.0476190476190399</v>
      </c>
    </row>
    <row r="7998" spans="34:35">
      <c r="AH7998">
        <v>1.0303030303030301</v>
      </c>
      <c r="AI7998">
        <v>1.0888888888888799</v>
      </c>
    </row>
    <row r="7999" spans="34:35">
      <c r="AH7999">
        <v>1.0714285714285701</v>
      </c>
      <c r="AI7999">
        <v>1.1017316017315999</v>
      </c>
    </row>
    <row r="8000" spans="34:35">
      <c r="AH8000">
        <v>1</v>
      </c>
      <c r="AI8000">
        <v>1.1527777777777699</v>
      </c>
    </row>
    <row r="8001" spans="34:35">
      <c r="AH8001">
        <v>1.23593816057496</v>
      </c>
      <c r="AI8001">
        <v>1.20057552266854</v>
      </c>
    </row>
    <row r="8002" spans="34:35">
      <c r="AH8002">
        <v>1.1666666666666601</v>
      </c>
      <c r="AI8002">
        <v>1.31590413943355</v>
      </c>
    </row>
    <row r="8003" spans="34:35">
      <c r="AH8003">
        <v>1.0790649730948201</v>
      </c>
      <c r="AI8003">
        <v>1.2826090895770299</v>
      </c>
    </row>
    <row r="8004" spans="34:35">
      <c r="AH8004">
        <v>1.1871735670817101</v>
      </c>
      <c r="AI8004">
        <v>1.58439025181906</v>
      </c>
    </row>
    <row r="8005" spans="34:35">
      <c r="AH8005">
        <v>1</v>
      </c>
      <c r="AI8005">
        <v>1.24166666666666</v>
      </c>
    </row>
    <row r="8006" spans="34:35">
      <c r="AH8006">
        <v>1.78571428571428</v>
      </c>
      <c r="AI8006">
        <v>1</v>
      </c>
    </row>
    <row r="8007" spans="34:35">
      <c r="AH8007">
        <v>1</v>
      </c>
      <c r="AI8007">
        <v>1</v>
      </c>
    </row>
    <row r="8008" spans="34:35">
      <c r="AH8008">
        <v>1.2409447592158001</v>
      </c>
      <c r="AI8008">
        <v>1.74312169312169</v>
      </c>
    </row>
    <row r="8009" spans="34:35">
      <c r="AH8009">
        <v>1.29108038114618</v>
      </c>
      <c r="AI8009">
        <v>1.3847598452082801</v>
      </c>
    </row>
    <row r="8010" spans="34:35">
      <c r="AH8010">
        <v>1.08773809523809</v>
      </c>
      <c r="AI8010">
        <v>1.35272570566688</v>
      </c>
    </row>
    <row r="8011" spans="34:35">
      <c r="AH8011">
        <v>1.0277777777777699</v>
      </c>
      <c r="AI8011">
        <v>1</v>
      </c>
    </row>
    <row r="8012" spans="34:35">
      <c r="AH8012">
        <v>1</v>
      </c>
      <c r="AI8012">
        <v>1.7925925925925901</v>
      </c>
    </row>
    <row r="8013" spans="34:35">
      <c r="AH8013">
        <v>1.1960918412945201</v>
      </c>
      <c r="AI8013">
        <v>1.3544182790256001</v>
      </c>
    </row>
    <row r="8014" spans="34:35">
      <c r="AH8014">
        <v>1.1111111111111101</v>
      </c>
      <c r="AI8014">
        <v>1</v>
      </c>
    </row>
    <row r="8015" spans="34:35">
      <c r="AH8015">
        <v>1.2160825175046699</v>
      </c>
      <c r="AI8015">
        <v>1.1894788132059799</v>
      </c>
    </row>
    <row r="8016" spans="34:35">
      <c r="AH8016">
        <v>1.15873015873015</v>
      </c>
      <c r="AI8016">
        <v>1.0392156862745101</v>
      </c>
    </row>
    <row r="8017" spans="34:35">
      <c r="AH8017">
        <v>1</v>
      </c>
      <c r="AI8017">
        <v>1</v>
      </c>
    </row>
    <row r="8018" spans="34:35">
      <c r="AH8018">
        <v>1.4745245473625499</v>
      </c>
      <c r="AI8018">
        <v>1.2814167554060001</v>
      </c>
    </row>
    <row r="8019" spans="34:35">
      <c r="AH8019">
        <v>1.0361673414304899</v>
      </c>
      <c r="AI8019">
        <v>1.2221142451934499</v>
      </c>
    </row>
    <row r="8020" spans="34:35">
      <c r="AH8020">
        <v>1.1428571428571399</v>
      </c>
      <c r="AI8020">
        <v>1.0833333333333299</v>
      </c>
    </row>
    <row r="8021" spans="34:35">
      <c r="AH8021">
        <v>1</v>
      </c>
      <c r="AI8021">
        <v>1.5525193798449599</v>
      </c>
    </row>
    <row r="8022" spans="34:35">
      <c r="AH8022">
        <v>1.0277777777777699</v>
      </c>
      <c r="AI8022">
        <v>1.38888888888888</v>
      </c>
    </row>
    <row r="8023" spans="34:35">
      <c r="AH8023">
        <v>1.28083973950965</v>
      </c>
      <c r="AI8023">
        <v>1.2514154460651401</v>
      </c>
    </row>
    <row r="8024" spans="34:35">
      <c r="AH8024">
        <v>1</v>
      </c>
      <c r="AI8024">
        <v>1.26505602240896</v>
      </c>
    </row>
    <row r="8025" spans="34:35">
      <c r="AH8025">
        <v>1</v>
      </c>
      <c r="AI8025">
        <v>1.3490476691571001</v>
      </c>
    </row>
    <row r="8026" spans="34:35">
      <c r="AH8026">
        <v>1.1130952380952299</v>
      </c>
      <c r="AI8026">
        <v>1.26900705637446</v>
      </c>
    </row>
    <row r="8027" spans="34:35">
      <c r="AH8027">
        <v>1.30555555555555</v>
      </c>
      <c r="AI8027">
        <v>1.1892610313662899</v>
      </c>
    </row>
    <row r="8028" spans="34:35">
      <c r="AH8028">
        <v>1</v>
      </c>
      <c r="AI8028">
        <v>1</v>
      </c>
    </row>
    <row r="8029" spans="34:35">
      <c r="AH8029">
        <v>1</v>
      </c>
      <c r="AI8029">
        <v>1</v>
      </c>
    </row>
    <row r="8030" spans="34:35">
      <c r="AH8030">
        <v>1.2172493029976701</v>
      </c>
      <c r="AI8030">
        <v>1.4212297970591801</v>
      </c>
    </row>
    <row r="8031" spans="34:35">
      <c r="AH8031">
        <v>1.04739704739704</v>
      </c>
      <c r="AI8031">
        <v>1.05941213258286</v>
      </c>
    </row>
    <row r="8032" spans="34:35">
      <c r="AH8032">
        <v>1</v>
      </c>
      <c r="AI8032">
        <v>1.7</v>
      </c>
    </row>
    <row r="8033" spans="34:35">
      <c r="AH8033">
        <v>1.16530691530691</v>
      </c>
      <c r="AI8033">
        <v>1.17674088363743</v>
      </c>
    </row>
    <row r="8034" spans="34:35">
      <c r="AH8034">
        <v>1</v>
      </c>
      <c r="AI8034">
        <v>1</v>
      </c>
    </row>
    <row r="8035" spans="34:35">
      <c r="AH8035">
        <v>1</v>
      </c>
      <c r="AI8035">
        <v>1.4756613756613699</v>
      </c>
    </row>
    <row r="8036" spans="34:35">
      <c r="AH8036">
        <v>1</v>
      </c>
      <c r="AI8036">
        <v>1.0476190476190399</v>
      </c>
    </row>
    <row r="8037" spans="34:35">
      <c r="AH8037">
        <v>1.0625</v>
      </c>
      <c r="AI8037">
        <v>1</v>
      </c>
    </row>
    <row r="8038" spans="34:35">
      <c r="AH8038">
        <v>1.1428571428571399</v>
      </c>
      <c r="AI8038">
        <v>1.0861111111111099</v>
      </c>
    </row>
    <row r="8039" spans="34:35">
      <c r="AH8039">
        <v>1.1296770077257801</v>
      </c>
      <c r="AI8039">
        <v>1.19650694133452</v>
      </c>
    </row>
    <row r="8040" spans="34:35">
      <c r="AH8040">
        <v>2.8112332112332101</v>
      </c>
      <c r="AI8040">
        <v>1.0333333333333301</v>
      </c>
    </row>
    <row r="8041" spans="34:35">
      <c r="AH8041">
        <v>1.2111111111111099</v>
      </c>
      <c r="AI8041">
        <v>1</v>
      </c>
    </row>
    <row r="8042" spans="34:35">
      <c r="AH8042">
        <v>1</v>
      </c>
      <c r="AI8042">
        <v>1.43333333333333</v>
      </c>
    </row>
    <row r="8043" spans="34:35">
      <c r="AH8043">
        <v>1</v>
      </c>
      <c r="AI8043">
        <v>1</v>
      </c>
    </row>
    <row r="8044" spans="34:35">
      <c r="AH8044">
        <v>1</v>
      </c>
      <c r="AI8044">
        <v>1</v>
      </c>
    </row>
    <row r="8045" spans="34:35">
      <c r="AH8045">
        <v>1.16431825676484</v>
      </c>
      <c r="AI8045">
        <v>1.5494909432377</v>
      </c>
    </row>
    <row r="8046" spans="34:35">
      <c r="AH8046">
        <v>1</v>
      </c>
      <c r="AI8046">
        <v>1</v>
      </c>
    </row>
    <row r="8047" spans="34:35">
      <c r="AH8047">
        <v>1.1111111111111101</v>
      </c>
      <c r="AI8047">
        <v>1.3602484472049601</v>
      </c>
    </row>
    <row r="8048" spans="34:35">
      <c r="AH8048">
        <v>1</v>
      </c>
      <c r="AI8048">
        <v>1.1939393939393901</v>
      </c>
    </row>
    <row r="8049" spans="34:35">
      <c r="AH8049">
        <v>1</v>
      </c>
      <c r="AI8049">
        <v>1.3979925303454701</v>
      </c>
    </row>
    <row r="8050" spans="34:35">
      <c r="AH8050">
        <v>1.34606433266183</v>
      </c>
      <c r="AI8050">
        <v>1.3085979549959099</v>
      </c>
    </row>
    <row r="8051" spans="34:35">
      <c r="AH8051">
        <v>1.1643619507023899</v>
      </c>
      <c r="AI8051">
        <v>1.1194896320552199</v>
      </c>
    </row>
    <row r="8052" spans="34:35">
      <c r="AH8052">
        <v>1</v>
      </c>
      <c r="AI8052">
        <v>1</v>
      </c>
    </row>
    <row r="8053" spans="34:35">
      <c r="AH8053">
        <v>1.1666666666666601</v>
      </c>
      <c r="AI8053">
        <v>1.4082719082719</v>
      </c>
    </row>
    <row r="8054" spans="34:35">
      <c r="AH8054">
        <v>1.0625</v>
      </c>
      <c r="AI8054">
        <v>1.18510378510378</v>
      </c>
    </row>
    <row r="8055" spans="34:35">
      <c r="AH8055">
        <v>1.0384615384615301</v>
      </c>
      <c r="AI8055">
        <v>1.0308771929824501</v>
      </c>
    </row>
    <row r="8056" spans="34:35">
      <c r="AH8056">
        <v>1.11388888888888</v>
      </c>
      <c r="AI8056">
        <v>1.1111111111111101</v>
      </c>
    </row>
    <row r="8057" spans="34:35">
      <c r="AH8057">
        <v>1.0701754385964899</v>
      </c>
      <c r="AI8057">
        <v>1.3349685569851999</v>
      </c>
    </row>
    <row r="8058" spans="34:35">
      <c r="AH8058">
        <v>1</v>
      </c>
      <c r="AI8058">
        <v>1.1666666666666601</v>
      </c>
    </row>
    <row r="8059" spans="34:35">
      <c r="AH8059">
        <v>1.02150537634408</v>
      </c>
      <c r="AI8059">
        <v>1.36426151761517</v>
      </c>
    </row>
    <row r="8060" spans="34:35">
      <c r="AH8060">
        <v>1</v>
      </c>
      <c r="AI8060">
        <v>1</v>
      </c>
    </row>
    <row r="8061" spans="34:35">
      <c r="AH8061">
        <v>1.36728383872518</v>
      </c>
      <c r="AI8061">
        <v>1.36090725119412</v>
      </c>
    </row>
    <row r="8062" spans="34:35">
      <c r="AH8062">
        <v>1.05555555555555</v>
      </c>
      <c r="AI8062">
        <v>1.1876780626780601</v>
      </c>
    </row>
    <row r="8063" spans="34:35">
      <c r="AH8063">
        <v>1.08928571428571</v>
      </c>
      <c r="AI8063">
        <v>1.2914492753623099</v>
      </c>
    </row>
    <row r="8064" spans="34:35">
      <c r="AH8064">
        <v>1</v>
      </c>
      <c r="AI8064">
        <v>1</v>
      </c>
    </row>
    <row r="8065" spans="34:35">
      <c r="AH8065">
        <v>1</v>
      </c>
      <c r="AI8065">
        <v>1.1666666666666601</v>
      </c>
    </row>
    <row r="8066" spans="34:35">
      <c r="AH8066">
        <v>1</v>
      </c>
      <c r="AI8066">
        <v>1</v>
      </c>
    </row>
    <row r="8067" spans="34:35">
      <c r="AH8067">
        <v>1.0678160919540201</v>
      </c>
      <c r="AI8067">
        <v>1.0507133187545501</v>
      </c>
    </row>
    <row r="8068" spans="34:35">
      <c r="AH8068">
        <v>1.1111111111111101</v>
      </c>
      <c r="AI8068">
        <v>1.1812499999999999</v>
      </c>
    </row>
    <row r="8069" spans="34:35">
      <c r="AH8069">
        <v>1.2050740772872399</v>
      </c>
      <c r="AI8069">
        <v>1.31457070226522</v>
      </c>
    </row>
    <row r="8070" spans="34:35">
      <c r="AH8070">
        <v>1</v>
      </c>
      <c r="AI8070">
        <v>1.1428571428571399</v>
      </c>
    </row>
    <row r="8071" spans="34:35">
      <c r="AH8071">
        <v>1.0370370370370301</v>
      </c>
      <c r="AI8071">
        <v>1.06666666666666</v>
      </c>
    </row>
    <row r="8072" spans="34:35">
      <c r="AH8072">
        <v>1</v>
      </c>
      <c r="AI8072">
        <v>1.11674347158218</v>
      </c>
    </row>
    <row r="8073" spans="34:35">
      <c r="AH8073">
        <v>1.08095238095238</v>
      </c>
      <c r="AI8073">
        <v>1.1789485024779101</v>
      </c>
    </row>
    <row r="8074" spans="34:35">
      <c r="AH8074">
        <v>1</v>
      </c>
      <c r="AI8074">
        <v>1.1666666666666601</v>
      </c>
    </row>
    <row r="8075" spans="34:35">
      <c r="AH8075">
        <v>1.0673400673400599</v>
      </c>
      <c r="AI8075">
        <v>1.1825396825396799</v>
      </c>
    </row>
    <row r="8076" spans="34:35">
      <c r="AH8076">
        <v>1.01754385964912</v>
      </c>
      <c r="AI8076">
        <v>1</v>
      </c>
    </row>
    <row r="8077" spans="34:35">
      <c r="AH8077">
        <v>1.0211640211640201</v>
      </c>
      <c r="AI8077">
        <v>1.2125231778633501</v>
      </c>
    </row>
    <row r="8078" spans="34:35">
      <c r="AH8078">
        <v>1.1666666666666601</v>
      </c>
      <c r="AI8078">
        <v>1.8624338624338601</v>
      </c>
    </row>
    <row r="8079" spans="34:35">
      <c r="AH8079">
        <v>1</v>
      </c>
      <c r="AI8079">
        <v>1</v>
      </c>
    </row>
    <row r="8080" spans="34:35">
      <c r="AH8080">
        <v>1</v>
      </c>
      <c r="AI8080">
        <v>1.88888888888888</v>
      </c>
    </row>
    <row r="8081" spans="34:35">
      <c r="AH8081">
        <v>1</v>
      </c>
      <c r="AI8081">
        <v>1</v>
      </c>
    </row>
    <row r="8082" spans="34:35">
      <c r="AH8082">
        <v>1.05555555555555</v>
      </c>
      <c r="AI8082">
        <v>1.9</v>
      </c>
    </row>
    <row r="8083" spans="34:35">
      <c r="AH8083">
        <v>1.1773392710892701</v>
      </c>
      <c r="AI8083">
        <v>1.35678012821229</v>
      </c>
    </row>
    <row r="8084" spans="34:35">
      <c r="AH8084">
        <v>1</v>
      </c>
      <c r="AI8084">
        <v>1.2781662781662699</v>
      </c>
    </row>
    <row r="8085" spans="34:35">
      <c r="AH8085">
        <v>1.1527777777777699</v>
      </c>
      <c r="AI8085">
        <v>1.2479921030196901</v>
      </c>
    </row>
    <row r="8086" spans="34:35">
      <c r="AH8086">
        <v>1.10581001178646</v>
      </c>
      <c r="AI8086">
        <v>1.3315112612587401</v>
      </c>
    </row>
    <row r="8087" spans="34:35">
      <c r="AH8087">
        <v>1.1399509863196999</v>
      </c>
      <c r="AI8087">
        <v>1.2840717218075699</v>
      </c>
    </row>
    <row r="8088" spans="34:35">
      <c r="AH8088">
        <v>1.12222222222222</v>
      </c>
      <c r="AI8088">
        <v>1.29120879120879</v>
      </c>
    </row>
    <row r="8089" spans="34:35">
      <c r="AH8089">
        <v>1.1204806458262599</v>
      </c>
      <c r="AI8089">
        <v>1.3369467028003601</v>
      </c>
    </row>
    <row r="8090" spans="34:35">
      <c r="AH8090">
        <v>1</v>
      </c>
      <c r="AI8090">
        <v>1</v>
      </c>
    </row>
    <row r="8091" spans="34:35">
      <c r="AH8091">
        <v>1.2115384615384599</v>
      </c>
      <c r="AI8091">
        <v>1.2477892128835499</v>
      </c>
    </row>
    <row r="8092" spans="34:35">
      <c r="AH8092">
        <v>1.22564102564102</v>
      </c>
      <c r="AI8092">
        <v>1</v>
      </c>
    </row>
    <row r="8093" spans="34:35">
      <c r="AH8093">
        <v>1.0714285714285701</v>
      </c>
      <c r="AI8093">
        <v>1.4076923076923</v>
      </c>
    </row>
    <row r="8094" spans="34:35">
      <c r="AH8094">
        <v>1</v>
      </c>
      <c r="AI8094">
        <v>1.4523809523809501</v>
      </c>
    </row>
    <row r="8095" spans="34:35">
      <c r="AH8095">
        <v>1</v>
      </c>
      <c r="AI8095">
        <v>1.1666666666666601</v>
      </c>
    </row>
    <row r="8096" spans="34:35">
      <c r="AH8096">
        <v>1.21333028996366</v>
      </c>
      <c r="AI8096">
        <v>1.26630042817455</v>
      </c>
    </row>
    <row r="8097" spans="34:35">
      <c r="AH8097">
        <v>1.2006251776072701</v>
      </c>
      <c r="AI8097">
        <v>1.0811809152934799</v>
      </c>
    </row>
    <row r="8098" spans="34:35">
      <c r="AH8098">
        <v>1</v>
      </c>
      <c r="AI8098">
        <v>1.0277777777777699</v>
      </c>
    </row>
    <row r="8099" spans="34:35">
      <c r="AH8099">
        <v>1</v>
      </c>
      <c r="AI8099">
        <v>1.05037037037037</v>
      </c>
    </row>
    <row r="8100" spans="34:35">
      <c r="AH8100">
        <v>1</v>
      </c>
      <c r="AI8100">
        <v>1</v>
      </c>
    </row>
    <row r="8101" spans="34:35">
      <c r="AH8101">
        <v>1</v>
      </c>
      <c r="AI8101">
        <v>1.1530136530136501</v>
      </c>
    </row>
    <row r="8102" spans="34:35">
      <c r="AH8102">
        <v>1</v>
      </c>
      <c r="AI8102">
        <v>1.2333333333333301</v>
      </c>
    </row>
    <row r="8103" spans="34:35">
      <c r="AH8103">
        <v>1.06666666666666</v>
      </c>
      <c r="AI8103">
        <v>1</v>
      </c>
    </row>
    <row r="8104" spans="34:35">
      <c r="AH8104">
        <v>1.2976190476190399</v>
      </c>
      <c r="AI8104">
        <v>1.0694652673663101</v>
      </c>
    </row>
    <row r="8105" spans="34:35">
      <c r="AH8105">
        <v>1.32036717619302</v>
      </c>
      <c r="AI8105">
        <v>1.04424603174603</v>
      </c>
    </row>
    <row r="8106" spans="34:35">
      <c r="AH8106">
        <v>1.23947936071707</v>
      </c>
      <c r="AI8106">
        <v>1.3130532473929899</v>
      </c>
    </row>
    <row r="8107" spans="34:35">
      <c r="AH8107">
        <v>1.0350877192982399</v>
      </c>
      <c r="AI8107">
        <v>1</v>
      </c>
    </row>
    <row r="8108" spans="34:35">
      <c r="AH8108">
        <v>1</v>
      </c>
      <c r="AI8108">
        <v>1.39561403508771</v>
      </c>
    </row>
    <row r="8109" spans="34:35">
      <c r="AH8109">
        <v>1.17207139265962</v>
      </c>
      <c r="AI8109">
        <v>1.2436619330027401</v>
      </c>
    </row>
    <row r="8110" spans="34:35">
      <c r="AH8110">
        <v>1</v>
      </c>
      <c r="AI8110">
        <v>1.32222222222222</v>
      </c>
    </row>
    <row r="8111" spans="34:35">
      <c r="AH8111">
        <v>1</v>
      </c>
      <c r="AI8111">
        <v>1.1666666666666601</v>
      </c>
    </row>
    <row r="8112" spans="34:35">
      <c r="AH8112">
        <v>1.1428571428571399</v>
      </c>
      <c r="AI8112">
        <v>1</v>
      </c>
    </row>
    <row r="8113" spans="34:35">
      <c r="AH8113">
        <v>1</v>
      </c>
      <c r="AI8113">
        <v>1.0416666666666601</v>
      </c>
    </row>
    <row r="8114" spans="34:35">
      <c r="AH8114">
        <v>1</v>
      </c>
      <c r="AI8114">
        <v>1</v>
      </c>
    </row>
    <row r="8115" spans="34:35">
      <c r="AH8115">
        <v>1.0363636363636299</v>
      </c>
      <c r="AI8115">
        <v>1.0904761904761899</v>
      </c>
    </row>
    <row r="8116" spans="34:35">
      <c r="AH8116">
        <v>1.13333333333333</v>
      </c>
      <c r="AI8116">
        <v>1.4365079365079301</v>
      </c>
    </row>
    <row r="8117" spans="34:35">
      <c r="AH8117">
        <v>1</v>
      </c>
      <c r="AI8117">
        <v>1.06944444444444</v>
      </c>
    </row>
    <row r="8118" spans="34:35">
      <c r="AH8118">
        <v>1.0833333333333299</v>
      </c>
      <c r="AI8118">
        <v>1.0921855921855901</v>
      </c>
    </row>
    <row r="8119" spans="34:35">
      <c r="AH8119">
        <v>1.3286277047997901</v>
      </c>
      <c r="AI8119">
        <v>1.2948223441869</v>
      </c>
    </row>
    <row r="8120" spans="34:35">
      <c r="AH8120">
        <v>1.2089534180278201</v>
      </c>
      <c r="AI8120">
        <v>2.2194331823286899</v>
      </c>
    </row>
    <row r="8121" spans="34:35">
      <c r="AH8121">
        <v>1</v>
      </c>
      <c r="AI8121">
        <v>1.1160401002506199</v>
      </c>
    </row>
    <row r="8122" spans="34:35">
      <c r="AH8122">
        <v>1.2350877192982399</v>
      </c>
      <c r="AI8122">
        <v>1.4512185440978</v>
      </c>
    </row>
    <row r="8123" spans="34:35">
      <c r="AH8123">
        <v>1</v>
      </c>
      <c r="AI8123">
        <v>1.28056426332288</v>
      </c>
    </row>
    <row r="8124" spans="34:35">
      <c r="AH8124">
        <v>1</v>
      </c>
      <c r="AI8124">
        <v>1.03527815468113</v>
      </c>
    </row>
    <row r="8125" spans="34:35">
      <c r="AH8125">
        <v>1</v>
      </c>
      <c r="AI8125">
        <v>1</v>
      </c>
    </row>
    <row r="8126" spans="34:35">
      <c r="AH8126">
        <v>1.31623931623931</v>
      </c>
      <c r="AI8126">
        <v>1.1632878492527601</v>
      </c>
    </row>
    <row r="8127" spans="34:35">
      <c r="AH8127">
        <v>1.07709447415329</v>
      </c>
      <c r="AI8127">
        <v>1.3637772397094401</v>
      </c>
    </row>
    <row r="8128" spans="34:35">
      <c r="AH8128">
        <v>1.0095238095237999</v>
      </c>
      <c r="AI8128">
        <v>1.03202614379084</v>
      </c>
    </row>
    <row r="8129" spans="34:35">
      <c r="AH8129">
        <v>1</v>
      </c>
      <c r="AI8129">
        <v>1.5634920634920599</v>
      </c>
    </row>
    <row r="8130" spans="34:35">
      <c r="AH8130">
        <v>1</v>
      </c>
      <c r="AI8130">
        <v>1.1428571428571399</v>
      </c>
    </row>
    <row r="8131" spans="34:35">
      <c r="AH8131">
        <v>1</v>
      </c>
      <c r="AI8131">
        <v>1</v>
      </c>
    </row>
    <row r="8132" spans="34:35">
      <c r="AH8132">
        <v>1</v>
      </c>
      <c r="AI8132">
        <v>1</v>
      </c>
    </row>
    <row r="8133" spans="34:35">
      <c r="AH8133">
        <v>1.4756997523997999</v>
      </c>
      <c r="AI8133">
        <v>1.26417546584637</v>
      </c>
    </row>
    <row r="8134" spans="34:35">
      <c r="AH8134">
        <v>1</v>
      </c>
      <c r="AI8134">
        <v>1</v>
      </c>
    </row>
    <row r="8135" spans="34:35">
      <c r="AH8135">
        <v>1.05</v>
      </c>
      <c r="AI8135">
        <v>1.1111111111111101</v>
      </c>
    </row>
    <row r="8136" spans="34:35">
      <c r="AH8136">
        <v>1.31944444444444</v>
      </c>
      <c r="AI8136">
        <v>1.0862745098039199</v>
      </c>
    </row>
    <row r="8137" spans="34:35">
      <c r="AH8137">
        <v>1.13333333333333</v>
      </c>
      <c r="AI8137">
        <v>1</v>
      </c>
    </row>
    <row r="8138" spans="34:35">
      <c r="AH8138">
        <v>1.05555555555555</v>
      </c>
      <c r="AI8138">
        <v>1.06666666666666</v>
      </c>
    </row>
    <row r="8139" spans="34:35">
      <c r="AH8139">
        <v>1.20414462081128</v>
      </c>
      <c r="AI8139">
        <v>1.1612172744272999</v>
      </c>
    </row>
    <row r="8140" spans="34:35">
      <c r="AH8140">
        <v>1.1547619047619</v>
      </c>
      <c r="AI8140">
        <v>1</v>
      </c>
    </row>
    <row r="8141" spans="34:35">
      <c r="AH8141">
        <v>1.4783679758891299</v>
      </c>
      <c r="AI8141">
        <v>1.3280184059439299</v>
      </c>
    </row>
    <row r="8142" spans="34:35">
      <c r="AH8142">
        <v>1.4032258064516101</v>
      </c>
      <c r="AI8142">
        <v>1.1111111111111101</v>
      </c>
    </row>
    <row r="8143" spans="34:35">
      <c r="AH8143">
        <v>1.2211469534050099</v>
      </c>
      <c r="AI8143">
        <v>1.3582005354411</v>
      </c>
    </row>
    <row r="8144" spans="34:35">
      <c r="AH8144">
        <v>1</v>
      </c>
      <c r="AI8144">
        <v>1.2333333333333301</v>
      </c>
    </row>
    <row r="8145" spans="34:35">
      <c r="AH8145">
        <v>1</v>
      </c>
      <c r="AI8145">
        <v>1</v>
      </c>
    </row>
    <row r="8146" spans="34:35">
      <c r="AH8146">
        <v>1.01388888888888</v>
      </c>
      <c r="AI8146">
        <v>1.4293650793650701</v>
      </c>
    </row>
    <row r="8147" spans="34:35">
      <c r="AH8147">
        <v>1</v>
      </c>
      <c r="AI8147">
        <v>1.1687229437229401</v>
      </c>
    </row>
    <row r="8148" spans="34:35">
      <c r="AH8148">
        <v>1</v>
      </c>
      <c r="AI8148">
        <v>1.13194444444444</v>
      </c>
    </row>
    <row r="8149" spans="34:35">
      <c r="AH8149">
        <v>1</v>
      </c>
      <c r="AI8149">
        <v>1.12222222222222</v>
      </c>
    </row>
    <row r="8150" spans="34:35">
      <c r="AH8150">
        <v>1</v>
      </c>
      <c r="AI8150">
        <v>1.4504504504504501</v>
      </c>
    </row>
    <row r="8151" spans="34:35">
      <c r="AH8151">
        <v>1.3458199289986601</v>
      </c>
      <c r="AI8151">
        <v>1.57231112171204</v>
      </c>
    </row>
    <row r="8152" spans="34:35">
      <c r="AH8152">
        <v>1</v>
      </c>
      <c r="AI8152">
        <v>1.1265182186234799</v>
      </c>
    </row>
    <row r="8153" spans="34:35">
      <c r="AH8153">
        <v>1.2059787059786999</v>
      </c>
      <c r="AI8153">
        <v>1.14717348927875</v>
      </c>
    </row>
    <row r="8154" spans="34:35">
      <c r="AH8154">
        <v>1.0370370370370301</v>
      </c>
      <c r="AI8154">
        <v>1.0476190476190399</v>
      </c>
    </row>
    <row r="8155" spans="34:35">
      <c r="AH8155">
        <v>1.1666666666666601</v>
      </c>
      <c r="AI8155">
        <v>1.2510822510822499</v>
      </c>
    </row>
    <row r="8156" spans="34:35">
      <c r="AH8156">
        <v>1</v>
      </c>
      <c r="AI8156">
        <v>1</v>
      </c>
    </row>
    <row r="8157" spans="34:35">
      <c r="AH8157">
        <v>1.0370370370370301</v>
      </c>
      <c r="AI8157">
        <v>1</v>
      </c>
    </row>
    <row r="8158" spans="34:35">
      <c r="AH8158">
        <v>1.19244692125412</v>
      </c>
      <c r="AI8158">
        <v>1.3354671333394701</v>
      </c>
    </row>
    <row r="8159" spans="34:35">
      <c r="AH8159">
        <v>1.1666666666666601</v>
      </c>
      <c r="AI8159">
        <v>1.1499999999999999</v>
      </c>
    </row>
    <row r="8160" spans="34:35">
      <c r="AH8160">
        <v>1.2892156862745101</v>
      </c>
      <c r="AI8160">
        <v>1.0529100529100499</v>
      </c>
    </row>
    <row r="8161" spans="34:35">
      <c r="AH8161">
        <v>1.2083333333333299</v>
      </c>
      <c r="AI8161">
        <v>1.0688545688545601</v>
      </c>
    </row>
    <row r="8162" spans="34:35">
      <c r="AH8162">
        <v>1.0833333333333299</v>
      </c>
      <c r="AI8162">
        <v>1.03002450980392</v>
      </c>
    </row>
    <row r="8163" spans="34:35">
      <c r="AH8163">
        <v>1.2</v>
      </c>
      <c r="AI8163">
        <v>1.36489479512735</v>
      </c>
    </row>
    <row r="8164" spans="34:35">
      <c r="AH8164">
        <v>1.3944444444444399</v>
      </c>
      <c r="AI8164">
        <v>1.06666666666666</v>
      </c>
    </row>
    <row r="8165" spans="34:35">
      <c r="AH8165">
        <v>1.35036639883877</v>
      </c>
      <c r="AI8165">
        <v>1.33636664922881</v>
      </c>
    </row>
    <row r="8166" spans="34:35">
      <c r="AH8166">
        <v>1.1527777777777699</v>
      </c>
      <c r="AI8166">
        <v>1.5978835978835899</v>
      </c>
    </row>
    <row r="8167" spans="34:35">
      <c r="AH8167">
        <v>1.1666666666666601</v>
      </c>
      <c r="AI8167">
        <v>1</v>
      </c>
    </row>
    <row r="8168" spans="34:35">
      <c r="AH8168">
        <v>1</v>
      </c>
      <c r="AI8168">
        <v>1.1111111111111101</v>
      </c>
    </row>
    <row r="8169" spans="34:35">
      <c r="AH8169">
        <v>1</v>
      </c>
      <c r="AI8169">
        <v>1</v>
      </c>
    </row>
    <row r="8170" spans="34:35">
      <c r="AH8170">
        <v>1</v>
      </c>
      <c r="AI8170">
        <v>1.0916666666666599</v>
      </c>
    </row>
    <row r="8171" spans="34:35">
      <c r="AH8171">
        <v>1</v>
      </c>
      <c r="AI8171">
        <v>1.05555555555555</v>
      </c>
    </row>
    <row r="8172" spans="34:35">
      <c r="AH8172">
        <v>1.2138482382818601</v>
      </c>
      <c r="AI8172">
        <v>1.3016938465469501</v>
      </c>
    </row>
    <row r="8173" spans="34:35">
      <c r="AH8173">
        <v>1.11045828437132</v>
      </c>
      <c r="AI8173">
        <v>1.4066207424416299</v>
      </c>
    </row>
    <row r="8174" spans="34:35">
      <c r="AH8174">
        <v>1</v>
      </c>
      <c r="AI8174">
        <v>2.2777777777777701</v>
      </c>
    </row>
    <row r="8175" spans="34:35">
      <c r="AH8175">
        <v>1</v>
      </c>
      <c r="AI8175">
        <v>1</v>
      </c>
    </row>
    <row r="8176" spans="34:35">
      <c r="AH8176">
        <v>1</v>
      </c>
      <c r="AI8176">
        <v>1</v>
      </c>
    </row>
    <row r="8177" spans="34:35">
      <c r="AH8177">
        <v>1.0476190476190399</v>
      </c>
      <c r="AI8177">
        <v>1.09982174688057</v>
      </c>
    </row>
    <row r="8178" spans="34:35">
      <c r="AH8178">
        <v>1</v>
      </c>
      <c r="AI8178">
        <v>1.19444444444444</v>
      </c>
    </row>
    <row r="8179" spans="34:35">
      <c r="AH8179">
        <v>3.9052397976031501</v>
      </c>
      <c r="AI8179">
        <v>1</v>
      </c>
    </row>
    <row r="8180" spans="34:35">
      <c r="AH8180">
        <v>1.5222085020666301</v>
      </c>
      <c r="AI8180">
        <v>1.40183214877484</v>
      </c>
    </row>
    <row r="8181" spans="34:35">
      <c r="AH8181">
        <v>1.0317460317460301</v>
      </c>
      <c r="AI8181">
        <v>1.2398268398268399</v>
      </c>
    </row>
    <row r="8182" spans="34:35">
      <c r="AH8182">
        <v>1</v>
      </c>
      <c r="AI8182">
        <v>1.0833333333333299</v>
      </c>
    </row>
    <row r="8183" spans="34:35">
      <c r="AH8183">
        <v>1.2747502774694699</v>
      </c>
      <c r="AI8183">
        <v>1.4087096228648699</v>
      </c>
    </row>
    <row r="8184" spans="34:35">
      <c r="AH8184">
        <v>1.2</v>
      </c>
      <c r="AI8184">
        <v>1.24522357723577</v>
      </c>
    </row>
    <row r="8185" spans="34:35">
      <c r="AH8185">
        <v>1</v>
      </c>
      <c r="AI8185">
        <v>1.1414141414141401</v>
      </c>
    </row>
    <row r="8186" spans="34:35">
      <c r="AH8186">
        <v>1.1666666666666601</v>
      </c>
      <c r="AI8186">
        <v>1.2254641909814299</v>
      </c>
    </row>
    <row r="8187" spans="34:35">
      <c r="AH8187">
        <v>1</v>
      </c>
      <c r="AI8187">
        <v>1</v>
      </c>
    </row>
    <row r="8188" spans="34:35">
      <c r="AH8188">
        <v>1</v>
      </c>
      <c r="AI8188">
        <v>1.49404761904761</v>
      </c>
    </row>
    <row r="8189" spans="34:35">
      <c r="AH8189">
        <v>1</v>
      </c>
      <c r="AI8189">
        <v>1.02564102564102</v>
      </c>
    </row>
    <row r="8190" spans="34:35">
      <c r="AH8190">
        <v>1.1666666666666601</v>
      </c>
      <c r="AI8190">
        <v>1</v>
      </c>
    </row>
    <row r="8191" spans="34:35">
      <c r="AH8191">
        <v>1.2434204877666399</v>
      </c>
      <c r="AI8191">
        <v>1.3784851767739701</v>
      </c>
    </row>
    <row r="8192" spans="34:35">
      <c r="AH8192">
        <v>1.08369673157462</v>
      </c>
      <c r="AI8192">
        <v>1.2566634918573301</v>
      </c>
    </row>
    <row r="8193" spans="34:35">
      <c r="AH8193">
        <v>1.05555555555555</v>
      </c>
      <c r="AI8193">
        <v>1</v>
      </c>
    </row>
    <row r="8194" spans="34:35">
      <c r="AH8194">
        <v>1.1062893081761001</v>
      </c>
      <c r="AI8194">
        <v>1.3493288777499299</v>
      </c>
    </row>
    <row r="8195" spans="34:35">
      <c r="AH8195">
        <v>1</v>
      </c>
      <c r="AI8195">
        <v>1</v>
      </c>
    </row>
    <row r="8196" spans="34:35">
      <c r="AH8196">
        <v>1</v>
      </c>
      <c r="AI8196">
        <v>1.0476190476190399</v>
      </c>
    </row>
    <row r="8197" spans="34:35">
      <c r="AH8197">
        <v>1.0833333333333299</v>
      </c>
      <c r="AI8197">
        <v>1</v>
      </c>
    </row>
    <row r="8198" spans="34:35">
      <c r="AH8198">
        <v>1.14492753623188</v>
      </c>
      <c r="AI8198">
        <v>1.0277777777777699</v>
      </c>
    </row>
    <row r="8199" spans="34:35">
      <c r="AH8199">
        <v>1</v>
      </c>
      <c r="AI8199">
        <v>1</v>
      </c>
    </row>
    <row r="8200" spans="34:35">
      <c r="AH8200">
        <v>1.1725589225589199</v>
      </c>
      <c r="AI8200">
        <v>1.0897369679579101</v>
      </c>
    </row>
    <row r="8201" spans="34:35">
      <c r="AH8201">
        <v>1</v>
      </c>
      <c r="AI8201">
        <v>1.175</v>
      </c>
    </row>
    <row r="8202" spans="34:35">
      <c r="AH8202">
        <v>1</v>
      </c>
      <c r="AI8202">
        <v>1</v>
      </c>
    </row>
    <row r="8203" spans="34:35">
      <c r="AH8203">
        <v>1</v>
      </c>
      <c r="AI8203">
        <v>1.1666666666666601</v>
      </c>
    </row>
    <row r="8204" spans="34:35">
      <c r="AH8204">
        <v>1</v>
      </c>
      <c r="AI8204">
        <v>1.6549783549783501</v>
      </c>
    </row>
    <row r="8205" spans="34:35">
      <c r="AH8205">
        <v>1.11301145776318</v>
      </c>
      <c r="AI8205">
        <v>1.3038474837567899</v>
      </c>
    </row>
    <row r="8206" spans="34:35">
      <c r="AH8206">
        <v>1.18333333333333</v>
      </c>
      <c r="AI8206">
        <v>1.2783233027135401</v>
      </c>
    </row>
    <row r="8207" spans="34:35">
      <c r="AH8207">
        <v>1</v>
      </c>
      <c r="AI8207">
        <v>2.8333333333333299</v>
      </c>
    </row>
    <row r="8208" spans="34:35">
      <c r="AH8208">
        <v>1</v>
      </c>
      <c r="AI8208">
        <v>1.4312169312169301</v>
      </c>
    </row>
    <row r="8209" spans="34:35">
      <c r="AH8209">
        <v>1</v>
      </c>
      <c r="AI8209">
        <v>1</v>
      </c>
    </row>
    <row r="8210" spans="34:35">
      <c r="AH8210">
        <v>1.2085106012754501</v>
      </c>
      <c r="AI8210">
        <v>1.3029100529100499</v>
      </c>
    </row>
    <row r="8211" spans="34:35">
      <c r="AH8211">
        <v>1</v>
      </c>
      <c r="AI8211">
        <v>1</v>
      </c>
    </row>
    <row r="8212" spans="34:35">
      <c r="AH8212">
        <v>1.20885093167701</v>
      </c>
      <c r="AI8212">
        <v>1.4984903987689</v>
      </c>
    </row>
    <row r="8213" spans="34:35">
      <c r="AH8213">
        <v>1.1666666666666601</v>
      </c>
      <c r="AI8213">
        <v>1</v>
      </c>
    </row>
    <row r="8214" spans="34:35">
      <c r="AH8214">
        <v>1.13153786104605</v>
      </c>
      <c r="AI8214">
        <v>1.2934999736328601</v>
      </c>
    </row>
    <row r="8215" spans="34:35">
      <c r="AH8215">
        <v>1</v>
      </c>
      <c r="AI8215">
        <v>1.4015873015872999</v>
      </c>
    </row>
    <row r="8216" spans="34:35">
      <c r="AH8216">
        <v>1</v>
      </c>
      <c r="AI8216">
        <v>1.0606060606060601</v>
      </c>
    </row>
    <row r="8217" spans="34:35">
      <c r="AH8217">
        <v>1.1396825396825401</v>
      </c>
      <c r="AI8217">
        <v>1.0592885375494001</v>
      </c>
    </row>
    <row r="8218" spans="34:35">
      <c r="AH8218">
        <v>1.1666666666666601</v>
      </c>
      <c r="AI8218">
        <v>1.1600255427841599</v>
      </c>
    </row>
    <row r="8219" spans="34:35">
      <c r="AH8219">
        <v>1</v>
      </c>
      <c r="AI8219">
        <v>1</v>
      </c>
    </row>
    <row r="8220" spans="34:35">
      <c r="AH8220">
        <v>1</v>
      </c>
      <c r="AI8220">
        <v>1</v>
      </c>
    </row>
    <row r="8221" spans="34:35">
      <c r="AH8221">
        <v>1.23257097952434</v>
      </c>
      <c r="AI8221">
        <v>1.28427309342997</v>
      </c>
    </row>
    <row r="8222" spans="34:35">
      <c r="AH8222">
        <v>1.1093304843304801</v>
      </c>
      <c r="AI8222">
        <v>1.39818934021061</v>
      </c>
    </row>
    <row r="8223" spans="34:35">
      <c r="AH8223">
        <v>1</v>
      </c>
      <c r="AI8223">
        <v>1.1666666666666601</v>
      </c>
    </row>
    <row r="8224" spans="34:35">
      <c r="AH8224">
        <v>1.1825396825396799</v>
      </c>
      <c r="AI8224">
        <v>1.0970017636684299</v>
      </c>
    </row>
    <row r="8225" spans="34:35">
      <c r="AH8225">
        <v>1</v>
      </c>
      <c r="AI8225">
        <v>1.11666666666666</v>
      </c>
    </row>
    <row r="8226" spans="34:35">
      <c r="AH8226">
        <v>1</v>
      </c>
      <c r="AI8226">
        <v>1.25</v>
      </c>
    </row>
    <row r="8227" spans="34:35">
      <c r="AH8227">
        <v>1.07407407407407</v>
      </c>
      <c r="AI8227">
        <v>1.05555555555555</v>
      </c>
    </row>
    <row r="8228" spans="34:35">
      <c r="AH8228">
        <v>1</v>
      </c>
      <c r="AI8228">
        <v>1.1666666666666601</v>
      </c>
    </row>
    <row r="8229" spans="34:35">
      <c r="AH8229">
        <v>1.44444444444444</v>
      </c>
      <c r="AI8229">
        <v>1.3121693121693101</v>
      </c>
    </row>
    <row r="8230" spans="34:35">
      <c r="AH8230">
        <v>1.2179487179487101</v>
      </c>
      <c r="AI8230">
        <v>1.21929824561403</v>
      </c>
    </row>
    <row r="8231" spans="34:35">
      <c r="AH8231">
        <v>1.17948717948717</v>
      </c>
      <c r="AI8231">
        <v>1.10141739980449</v>
      </c>
    </row>
    <row r="8232" spans="34:35">
      <c r="AH8232">
        <v>1.18888888888888</v>
      </c>
      <c r="AI8232">
        <v>1.3850038850038799</v>
      </c>
    </row>
    <row r="8233" spans="34:35">
      <c r="AH8233">
        <v>1</v>
      </c>
      <c r="AI8233">
        <v>1.7465201465201401</v>
      </c>
    </row>
    <row r="8234" spans="34:35">
      <c r="AH8234">
        <v>1</v>
      </c>
      <c r="AI8234">
        <v>1</v>
      </c>
    </row>
    <row r="8235" spans="34:35">
      <c r="AH8235">
        <v>1</v>
      </c>
      <c r="AI8235">
        <v>1</v>
      </c>
    </row>
    <row r="8236" spans="34:35">
      <c r="AH8236">
        <v>1</v>
      </c>
      <c r="AI8236">
        <v>1</v>
      </c>
    </row>
    <row r="8237" spans="34:35">
      <c r="AH8237">
        <v>1.0222222222222199</v>
      </c>
      <c r="AI8237">
        <v>1</v>
      </c>
    </row>
    <row r="8238" spans="34:35">
      <c r="AH8238">
        <v>1.2163693910046001</v>
      </c>
      <c r="AI8238">
        <v>1.37438837328639</v>
      </c>
    </row>
    <row r="8239" spans="34:35">
      <c r="AH8239">
        <v>1.1170634920634901</v>
      </c>
      <c r="AI8239">
        <v>1.3217862966290601</v>
      </c>
    </row>
    <row r="8240" spans="34:35">
      <c r="AH8240">
        <v>1</v>
      </c>
      <c r="AI8240">
        <v>1.1111111111111101</v>
      </c>
    </row>
    <row r="8241" spans="34:35">
      <c r="AH8241">
        <v>1</v>
      </c>
      <c r="AI8241">
        <v>1</v>
      </c>
    </row>
    <row r="8242" spans="34:35">
      <c r="AH8242">
        <v>1</v>
      </c>
      <c r="AI8242">
        <v>1</v>
      </c>
    </row>
    <row r="8243" spans="34:35">
      <c r="AH8243">
        <v>1</v>
      </c>
      <c r="AI8243">
        <v>1</v>
      </c>
    </row>
    <row r="8244" spans="34:35">
      <c r="AH8244">
        <v>1.19047619047619</v>
      </c>
      <c r="AI8244">
        <v>1.04</v>
      </c>
    </row>
    <row r="8245" spans="34:35">
      <c r="AH8245">
        <v>1.0476190476190399</v>
      </c>
      <c r="AI8245">
        <v>1.2222222222222201</v>
      </c>
    </row>
    <row r="8246" spans="34:35">
      <c r="AH8246">
        <v>1</v>
      </c>
      <c r="AI8246">
        <v>3.75035868005738</v>
      </c>
    </row>
    <row r="8247" spans="34:35">
      <c r="AH8247">
        <v>1.09523809523809</v>
      </c>
      <c r="AI8247">
        <v>1.19444444444444</v>
      </c>
    </row>
    <row r="8248" spans="34:35">
      <c r="AH8248">
        <v>1</v>
      </c>
      <c r="AI8248">
        <v>1.73872180451127</v>
      </c>
    </row>
    <row r="8249" spans="34:35">
      <c r="AH8249">
        <v>1</v>
      </c>
      <c r="AI8249">
        <v>1.1025641025641</v>
      </c>
    </row>
    <row r="8250" spans="34:35">
      <c r="AH8250">
        <v>1.2347781195079</v>
      </c>
      <c r="AI8250">
        <v>1.2823140613794799</v>
      </c>
    </row>
    <row r="8251" spans="34:35">
      <c r="AH8251">
        <v>1.19484126984126</v>
      </c>
      <c r="AI8251">
        <v>1.37890107976314</v>
      </c>
    </row>
    <row r="8252" spans="34:35">
      <c r="AH8252">
        <v>1.0416666666666601</v>
      </c>
      <c r="AI8252">
        <v>1.1358024691358</v>
      </c>
    </row>
    <row r="8253" spans="34:35">
      <c r="AH8253">
        <v>1</v>
      </c>
      <c r="AI8253">
        <v>1.06944444444444</v>
      </c>
    </row>
    <row r="8254" spans="34:35">
      <c r="AH8254">
        <v>1</v>
      </c>
      <c r="AI8254">
        <v>1.0476190476190399</v>
      </c>
    </row>
    <row r="8255" spans="34:35">
      <c r="AH8255">
        <v>1.0613275613275599</v>
      </c>
      <c r="AI8255">
        <v>1.44818376068376</v>
      </c>
    </row>
    <row r="8256" spans="34:35">
      <c r="AH8256">
        <v>1.0444444444444401</v>
      </c>
      <c r="AI8256">
        <v>1.13333333333333</v>
      </c>
    </row>
    <row r="8257" spans="34:35">
      <c r="AH8257">
        <v>1</v>
      </c>
      <c r="AI8257">
        <v>1</v>
      </c>
    </row>
    <row r="8258" spans="34:35">
      <c r="AH8258">
        <v>1.30564263322884</v>
      </c>
      <c r="AI8258">
        <v>1.0515873015873001</v>
      </c>
    </row>
    <row r="8259" spans="34:35">
      <c r="AH8259">
        <v>1</v>
      </c>
      <c r="AI8259">
        <v>1.1111111111111101</v>
      </c>
    </row>
    <row r="8260" spans="34:35">
      <c r="AH8260">
        <v>1.0350877192982399</v>
      </c>
      <c r="AI8260">
        <v>1</v>
      </c>
    </row>
    <row r="8261" spans="34:35">
      <c r="AH8261">
        <v>1</v>
      </c>
      <c r="AI8261">
        <v>1</v>
      </c>
    </row>
    <row r="8262" spans="34:35">
      <c r="AH8262">
        <v>1</v>
      </c>
      <c r="AI8262">
        <v>1</v>
      </c>
    </row>
    <row r="8263" spans="34:35">
      <c r="AH8263">
        <v>1</v>
      </c>
      <c r="AI8263">
        <v>1.09523809523809</v>
      </c>
    </row>
    <row r="8264" spans="34:35">
      <c r="AH8264">
        <v>1</v>
      </c>
      <c r="AI8264">
        <v>1</v>
      </c>
    </row>
    <row r="8265" spans="34:35">
      <c r="AH8265">
        <v>1</v>
      </c>
      <c r="AI8265">
        <v>1.0888888888888799</v>
      </c>
    </row>
    <row r="8266" spans="34:35">
      <c r="AH8266">
        <v>1.11427544762061</v>
      </c>
      <c r="AI8266">
        <v>1.3446111795895499</v>
      </c>
    </row>
    <row r="8267" spans="34:35">
      <c r="AH8267">
        <v>1.0185185185185099</v>
      </c>
      <c r="AI8267">
        <v>1.22416666666666</v>
      </c>
    </row>
    <row r="8268" spans="34:35">
      <c r="AH8268">
        <v>1.0606060606060601</v>
      </c>
      <c r="AI8268">
        <v>1.1666666666666601</v>
      </c>
    </row>
    <row r="8269" spans="34:35">
      <c r="AH8269">
        <v>1.06666666666666</v>
      </c>
      <c r="AI8269">
        <v>1</v>
      </c>
    </row>
    <row r="8270" spans="34:35">
      <c r="AH8270">
        <v>1.0196078431372499</v>
      </c>
      <c r="AI8270">
        <v>1.12676767676767</v>
      </c>
    </row>
    <row r="8271" spans="34:35">
      <c r="AH8271">
        <v>1.29800454660267</v>
      </c>
      <c r="AI8271">
        <v>1.2690465534434101</v>
      </c>
    </row>
    <row r="8272" spans="34:35">
      <c r="AH8272">
        <v>1.1749247459243499</v>
      </c>
      <c r="AI8272">
        <v>1.4196598514152301</v>
      </c>
    </row>
    <row r="8273" spans="34:35">
      <c r="AH8273">
        <v>1.13333333333333</v>
      </c>
      <c r="AI8273">
        <v>1.05128205128205</v>
      </c>
    </row>
    <row r="8274" spans="34:35">
      <c r="AH8274">
        <v>1</v>
      </c>
      <c r="AI8274">
        <v>1.07407407407407</v>
      </c>
    </row>
    <row r="8275" spans="34:35">
      <c r="AH8275">
        <v>1</v>
      </c>
      <c r="AI8275">
        <v>1.53198653198653</v>
      </c>
    </row>
    <row r="8276" spans="34:35">
      <c r="AH8276">
        <v>1</v>
      </c>
      <c r="AI8276">
        <v>1.07407407407407</v>
      </c>
    </row>
    <row r="8277" spans="34:35">
      <c r="AH8277">
        <v>1</v>
      </c>
      <c r="AI8277">
        <v>1.07692307692307</v>
      </c>
    </row>
    <row r="8278" spans="34:35">
      <c r="AH8278">
        <v>1.125</v>
      </c>
      <c r="AI8278">
        <v>1</v>
      </c>
    </row>
    <row r="8279" spans="34:35">
      <c r="AH8279">
        <v>1.4947297784545901</v>
      </c>
      <c r="AI8279">
        <v>1.6141186729365</v>
      </c>
    </row>
    <row r="8280" spans="34:35">
      <c r="AH8280">
        <v>1</v>
      </c>
      <c r="AI8280">
        <v>1</v>
      </c>
    </row>
    <row r="8281" spans="34:35">
      <c r="AH8281">
        <v>1.06666666666666</v>
      </c>
      <c r="AI8281">
        <v>1.1684782608695601</v>
      </c>
    </row>
    <row r="8282" spans="34:35">
      <c r="AH8282">
        <v>1.1072261072261</v>
      </c>
      <c r="AI8282">
        <v>1.0737661574618</v>
      </c>
    </row>
    <row r="8283" spans="34:35">
      <c r="AH8283">
        <v>1.0444444444444401</v>
      </c>
      <c r="AI8283">
        <v>1.02380952380952</v>
      </c>
    </row>
    <row r="8284" spans="34:35">
      <c r="AH8284">
        <v>1</v>
      </c>
      <c r="AI8284">
        <v>1.0333333333333301</v>
      </c>
    </row>
    <row r="8285" spans="34:35">
      <c r="AH8285">
        <v>1.3373015873015801</v>
      </c>
      <c r="AI8285">
        <v>1.0904761904761899</v>
      </c>
    </row>
    <row r="8286" spans="34:35">
      <c r="AH8286">
        <v>1</v>
      </c>
      <c r="AI8286">
        <v>1</v>
      </c>
    </row>
    <row r="8287" spans="34:35">
      <c r="AH8287">
        <v>1.01058201058201</v>
      </c>
      <c r="AI8287">
        <v>1.1407407407407399</v>
      </c>
    </row>
    <row r="8288" spans="34:35">
      <c r="AH8288">
        <v>1</v>
      </c>
      <c r="AI8288">
        <v>1.1111111111111101</v>
      </c>
    </row>
    <row r="8289" spans="34:35">
      <c r="AH8289">
        <v>1</v>
      </c>
      <c r="AI8289">
        <v>1.0833333333333299</v>
      </c>
    </row>
    <row r="8290" spans="34:35">
      <c r="AH8290">
        <v>1.1111111111111101</v>
      </c>
      <c r="AI8290">
        <v>1</v>
      </c>
    </row>
    <row r="8291" spans="34:35">
      <c r="AH8291">
        <v>1.0196078431372499</v>
      </c>
      <c r="AI8291">
        <v>1.3571428571428501</v>
      </c>
    </row>
    <row r="8292" spans="34:35">
      <c r="AH8292">
        <v>1</v>
      </c>
      <c r="AI8292">
        <v>1.08465608465608</v>
      </c>
    </row>
    <row r="8293" spans="34:35">
      <c r="AH8293">
        <v>1</v>
      </c>
      <c r="AI8293">
        <v>1</v>
      </c>
    </row>
    <row r="8294" spans="34:35">
      <c r="AH8294">
        <v>1.5259449718706</v>
      </c>
      <c r="AI8294">
        <v>1.3598039150080401</v>
      </c>
    </row>
    <row r="8295" spans="34:35">
      <c r="AH8295">
        <v>1</v>
      </c>
      <c r="AI8295">
        <v>1.0303030303030301</v>
      </c>
    </row>
    <row r="8296" spans="34:35">
      <c r="AH8296">
        <v>1</v>
      </c>
      <c r="AI8296">
        <v>1</v>
      </c>
    </row>
    <row r="8297" spans="34:35">
      <c r="AH8297">
        <v>1.13333333333333</v>
      </c>
      <c r="AI8297">
        <v>1</v>
      </c>
    </row>
    <row r="8298" spans="34:35">
      <c r="AH8298">
        <v>1</v>
      </c>
      <c r="AI8298">
        <v>2</v>
      </c>
    </row>
    <row r="8299" spans="34:35">
      <c r="AH8299">
        <v>1.1818181818181801</v>
      </c>
      <c r="AI8299">
        <v>1.34263019402338</v>
      </c>
    </row>
    <row r="8300" spans="34:35">
      <c r="AH8300">
        <v>1</v>
      </c>
      <c r="AI8300">
        <v>2.6944444444444402</v>
      </c>
    </row>
    <row r="8301" spans="34:35">
      <c r="AH8301">
        <v>1.31481481481481</v>
      </c>
      <c r="AI8301">
        <v>1.84469696969696</v>
      </c>
    </row>
    <row r="8302" spans="34:35">
      <c r="AH8302">
        <v>1</v>
      </c>
      <c r="AI8302">
        <v>1</v>
      </c>
    </row>
    <row r="8303" spans="34:35">
      <c r="AH8303">
        <v>1</v>
      </c>
      <c r="AI8303">
        <v>1.0317460317460301</v>
      </c>
    </row>
    <row r="8304" spans="34:35">
      <c r="AH8304">
        <v>1</v>
      </c>
      <c r="AI8304">
        <v>1.0928030303030301</v>
      </c>
    </row>
    <row r="8305" spans="34:35">
      <c r="AH8305">
        <v>1</v>
      </c>
      <c r="AI8305">
        <v>1</v>
      </c>
    </row>
    <row r="8306" spans="34:35">
      <c r="AH8306">
        <v>1</v>
      </c>
      <c r="AI8306">
        <v>1</v>
      </c>
    </row>
    <row r="8307" spans="34:35">
      <c r="AH8307">
        <v>1.1246147690549599</v>
      </c>
      <c r="AI8307">
        <v>1.36037897525994</v>
      </c>
    </row>
    <row r="8308" spans="34:35">
      <c r="AH8308">
        <v>1.05411255411255</v>
      </c>
      <c r="AI8308">
        <v>1.14650537634408</v>
      </c>
    </row>
    <row r="8309" spans="34:35">
      <c r="AH8309">
        <v>1</v>
      </c>
      <c r="AI8309">
        <v>1.1984126984126899</v>
      </c>
    </row>
    <row r="8310" spans="34:35">
      <c r="AH8310">
        <v>1.13333333333333</v>
      </c>
      <c r="AI8310">
        <v>1.08019323671497</v>
      </c>
    </row>
    <row r="8311" spans="34:35">
      <c r="AH8311">
        <v>1</v>
      </c>
      <c r="AI8311">
        <v>1.9629629629629599</v>
      </c>
    </row>
    <row r="8312" spans="34:35">
      <c r="AH8312">
        <v>1</v>
      </c>
      <c r="AI8312">
        <v>1.39880952380952</v>
      </c>
    </row>
    <row r="8313" spans="34:35">
      <c r="AH8313">
        <v>1.05555555555555</v>
      </c>
      <c r="AI8313">
        <v>1.18055555555555</v>
      </c>
    </row>
    <row r="8314" spans="34:35">
      <c r="AH8314">
        <v>1.11904761904761</v>
      </c>
      <c r="AI8314">
        <v>1.08165702610147</v>
      </c>
    </row>
    <row r="8315" spans="34:35">
      <c r="AH8315">
        <v>1</v>
      </c>
      <c r="AI8315">
        <v>1.1111111111111101</v>
      </c>
    </row>
    <row r="8316" spans="34:35">
      <c r="AH8316">
        <v>1.1703209742131799</v>
      </c>
      <c r="AI8316">
        <v>1.4562361506805901</v>
      </c>
    </row>
    <row r="8317" spans="34:35">
      <c r="AH8317">
        <v>1</v>
      </c>
      <c r="AI8317">
        <v>1.4722222222222201</v>
      </c>
    </row>
    <row r="8318" spans="34:35">
      <c r="AH8318">
        <v>1.1320053683689999</v>
      </c>
      <c r="AI8318">
        <v>1.42742504409171</v>
      </c>
    </row>
    <row r="8319" spans="34:35">
      <c r="AH8319">
        <v>1.08328528448757</v>
      </c>
      <c r="AI8319">
        <v>1.3802775125339699</v>
      </c>
    </row>
    <row r="8320" spans="34:35">
      <c r="AH8320">
        <v>1.3008902617892399</v>
      </c>
      <c r="AI8320">
        <v>1.4561847450180001</v>
      </c>
    </row>
    <row r="8321" spans="34:35">
      <c r="AH8321">
        <v>1.06666666666666</v>
      </c>
      <c r="AI8321">
        <v>1</v>
      </c>
    </row>
    <row r="8322" spans="34:35">
      <c r="AH8322">
        <v>1.02564102564102</v>
      </c>
      <c r="AI8322">
        <v>1</v>
      </c>
    </row>
    <row r="8323" spans="34:35">
      <c r="AH8323">
        <v>1</v>
      </c>
      <c r="AI8323">
        <v>1.0208333333333299</v>
      </c>
    </row>
    <row r="8324" spans="34:35">
      <c r="AH8324">
        <v>1</v>
      </c>
      <c r="AI8324">
        <v>1.9761904761904701</v>
      </c>
    </row>
    <row r="8325" spans="34:35">
      <c r="AH8325">
        <v>1.2778218694885299</v>
      </c>
      <c r="AI8325">
        <v>1.4484974066254801</v>
      </c>
    </row>
    <row r="8326" spans="34:35">
      <c r="AH8326">
        <v>1</v>
      </c>
      <c r="AI8326">
        <v>1.0303030303030301</v>
      </c>
    </row>
    <row r="8327" spans="34:35">
      <c r="AH8327">
        <v>2.93569094304388</v>
      </c>
      <c r="AI8327">
        <v>1.1272727272727201</v>
      </c>
    </row>
    <row r="8328" spans="34:35">
      <c r="AH8328">
        <v>1</v>
      </c>
      <c r="AI8328">
        <v>1.4262626262626199</v>
      </c>
    </row>
    <row r="8329" spans="34:35">
      <c r="AH8329">
        <v>1.18828962550796</v>
      </c>
      <c r="AI8329">
        <v>1.22579639224716</v>
      </c>
    </row>
    <row r="8330" spans="34:35">
      <c r="AH8330">
        <v>1</v>
      </c>
      <c r="AI8330">
        <v>1</v>
      </c>
    </row>
    <row r="8331" spans="34:35">
      <c r="AH8331">
        <v>1</v>
      </c>
      <c r="AI8331">
        <v>1</v>
      </c>
    </row>
    <row r="8332" spans="34:35">
      <c r="AH8332">
        <v>1</v>
      </c>
      <c r="AI8332">
        <v>1</v>
      </c>
    </row>
    <row r="8333" spans="34:35">
      <c r="AH8333">
        <v>1.1471897432084699</v>
      </c>
      <c r="AI8333">
        <v>1.3182237817619999</v>
      </c>
    </row>
    <row r="8334" spans="34:35">
      <c r="AH8334">
        <v>1.01388888888888</v>
      </c>
      <c r="AI8334">
        <v>1.15686274509803</v>
      </c>
    </row>
    <row r="8335" spans="34:35">
      <c r="AH8335">
        <v>1.1111111111111101</v>
      </c>
      <c r="AI8335">
        <v>1.09523809523809</v>
      </c>
    </row>
    <row r="8336" spans="34:35">
      <c r="AH8336">
        <v>1</v>
      </c>
      <c r="AI8336">
        <v>1.319826007326</v>
      </c>
    </row>
    <row r="8337" spans="34:35">
      <c r="AH8337">
        <v>1</v>
      </c>
      <c r="AI8337">
        <v>1.1726190476190399</v>
      </c>
    </row>
    <row r="8338" spans="34:35">
      <c r="AH8338">
        <v>1.1666666666666601</v>
      </c>
      <c r="AI8338">
        <v>1.1428571428571399</v>
      </c>
    </row>
    <row r="8339" spans="34:35">
      <c r="AH8339">
        <v>1</v>
      </c>
      <c r="AI8339">
        <v>1</v>
      </c>
    </row>
    <row r="8340" spans="34:35">
      <c r="AH8340">
        <v>1</v>
      </c>
      <c r="AI8340">
        <v>1.0350877192982399</v>
      </c>
    </row>
    <row r="8341" spans="34:35">
      <c r="AH8341">
        <v>1.2426611054010499</v>
      </c>
      <c r="AI8341">
        <v>1.09485583082363</v>
      </c>
    </row>
    <row r="8342" spans="34:35">
      <c r="AH8342">
        <v>1</v>
      </c>
      <c r="AI8342">
        <v>1</v>
      </c>
    </row>
    <row r="8343" spans="34:35">
      <c r="AH8343">
        <v>1</v>
      </c>
      <c r="AI8343">
        <v>1</v>
      </c>
    </row>
    <row r="8344" spans="34:35">
      <c r="AH8344">
        <v>1.1498708010335901</v>
      </c>
      <c r="AI8344">
        <v>1.26480463980464</v>
      </c>
    </row>
    <row r="8345" spans="34:35">
      <c r="AH8345">
        <v>1.23232323232323</v>
      </c>
      <c r="AI8345">
        <v>1.13333333333333</v>
      </c>
    </row>
    <row r="8346" spans="34:35">
      <c r="AH8346">
        <v>1</v>
      </c>
      <c r="AI8346">
        <v>1.4646464646464601</v>
      </c>
    </row>
    <row r="8347" spans="34:35">
      <c r="AH8347">
        <v>1</v>
      </c>
      <c r="AI8347">
        <v>1.05128205128205</v>
      </c>
    </row>
    <row r="8348" spans="34:35">
      <c r="AH8348">
        <v>1</v>
      </c>
      <c r="AI8348">
        <v>1.2063492063492001</v>
      </c>
    </row>
    <row r="8349" spans="34:35">
      <c r="AH8349">
        <v>1</v>
      </c>
      <c r="AI8349">
        <v>1.18333333333333</v>
      </c>
    </row>
    <row r="8350" spans="34:35">
      <c r="AH8350">
        <v>1.1111111111111101</v>
      </c>
      <c r="AI8350">
        <v>1.11794871794871</v>
      </c>
    </row>
    <row r="8351" spans="34:35">
      <c r="AH8351">
        <v>1.0568181818181801</v>
      </c>
      <c r="AI8351">
        <v>1.19191919191919</v>
      </c>
    </row>
    <row r="8352" spans="34:35">
      <c r="AH8352">
        <v>1.2</v>
      </c>
      <c r="AI8352">
        <v>1.66552706552706</v>
      </c>
    </row>
    <row r="8353" spans="34:35">
      <c r="AH8353">
        <v>1.4104278074866301</v>
      </c>
      <c r="AI8353">
        <v>1</v>
      </c>
    </row>
    <row r="8354" spans="34:35">
      <c r="AH8354">
        <v>1</v>
      </c>
      <c r="AI8354">
        <v>1</v>
      </c>
    </row>
    <row r="8355" spans="34:35">
      <c r="AH8355">
        <v>1</v>
      </c>
      <c r="AI8355">
        <v>1</v>
      </c>
    </row>
    <row r="8356" spans="34:35">
      <c r="AH8356">
        <v>1</v>
      </c>
      <c r="AI8356">
        <v>1.0476190476190399</v>
      </c>
    </row>
    <row r="8357" spans="34:35">
      <c r="AH8357">
        <v>1</v>
      </c>
      <c r="AI8357">
        <v>1.4095238095238001</v>
      </c>
    </row>
    <row r="8358" spans="34:35">
      <c r="AH8358">
        <v>1.37291628716699</v>
      </c>
      <c r="AI8358">
        <v>1.28876678876678</v>
      </c>
    </row>
    <row r="8359" spans="34:35">
      <c r="AH8359">
        <v>1.05555555555555</v>
      </c>
      <c r="AI8359">
        <v>1</v>
      </c>
    </row>
    <row r="8360" spans="34:35">
      <c r="AH8360">
        <v>1</v>
      </c>
      <c r="AI8360">
        <v>1.12037037037037</v>
      </c>
    </row>
    <row r="8361" spans="34:35">
      <c r="AH8361">
        <v>1</v>
      </c>
      <c r="AI8361">
        <v>1.1666666666666601</v>
      </c>
    </row>
    <row r="8362" spans="34:35">
      <c r="AH8362">
        <v>1.5008361204013301</v>
      </c>
      <c r="AI8362">
        <v>1.3518518518518501</v>
      </c>
    </row>
    <row r="8363" spans="34:35">
      <c r="AH8363">
        <v>1.15686274509803</v>
      </c>
      <c r="AI8363">
        <v>1.24757205513784</v>
      </c>
    </row>
    <row r="8364" spans="34:35">
      <c r="AH8364">
        <v>1.1217105263157801</v>
      </c>
      <c r="AI8364">
        <v>1.6073805202661799</v>
      </c>
    </row>
    <row r="8365" spans="34:35">
      <c r="AH8365">
        <v>1</v>
      </c>
      <c r="AI8365">
        <v>1.0625</v>
      </c>
    </row>
    <row r="8366" spans="34:35">
      <c r="AH8366">
        <v>1.31313131313131</v>
      </c>
      <c r="AI8366">
        <v>1.06285178236397</v>
      </c>
    </row>
    <row r="8367" spans="34:35">
      <c r="AH8367">
        <v>1.1043771043771</v>
      </c>
      <c r="AI8367">
        <v>1.0801587301587301</v>
      </c>
    </row>
    <row r="8368" spans="34:35">
      <c r="AH8368">
        <v>1</v>
      </c>
      <c r="AI8368">
        <v>1.24444444444444</v>
      </c>
    </row>
    <row r="8369" spans="34:35">
      <c r="AH8369">
        <v>1</v>
      </c>
      <c r="AI8369">
        <v>1.0476190476190399</v>
      </c>
    </row>
    <row r="8370" spans="34:35">
      <c r="AH8370">
        <v>1.01388888888888</v>
      </c>
      <c r="AI8370">
        <v>1.07037037037037</v>
      </c>
    </row>
    <row r="8371" spans="34:35">
      <c r="AH8371">
        <v>1</v>
      </c>
      <c r="AI8371">
        <v>1.38888888888888</v>
      </c>
    </row>
    <row r="8372" spans="34:35">
      <c r="AH8372">
        <v>1</v>
      </c>
      <c r="AI8372">
        <v>1</v>
      </c>
    </row>
    <row r="8373" spans="34:35">
      <c r="AH8373">
        <v>1</v>
      </c>
      <c r="AI8373">
        <v>1.10270774976657</v>
      </c>
    </row>
    <row r="8374" spans="34:35">
      <c r="AH8374">
        <v>1</v>
      </c>
      <c r="AI8374">
        <v>1</v>
      </c>
    </row>
    <row r="8375" spans="34:35">
      <c r="AH8375">
        <v>1.2286467462438899</v>
      </c>
      <c r="AI8375">
        <v>1.1634145707580199</v>
      </c>
    </row>
    <row r="8376" spans="34:35">
      <c r="AH8376">
        <v>1.06666666666666</v>
      </c>
      <c r="AI8376">
        <v>1.3404923233092201</v>
      </c>
    </row>
    <row r="8377" spans="34:35">
      <c r="AH8377">
        <v>1</v>
      </c>
      <c r="AI8377">
        <v>1.4514652014652001</v>
      </c>
    </row>
    <row r="8378" spans="34:35">
      <c r="AH8378">
        <v>1.05128205128205</v>
      </c>
      <c r="AI8378">
        <v>1.63611111111111</v>
      </c>
    </row>
    <row r="8379" spans="34:35">
      <c r="AH8379">
        <v>1.0833333333333299</v>
      </c>
      <c r="AI8379">
        <v>1</v>
      </c>
    </row>
    <row r="8380" spans="34:35">
      <c r="AH8380">
        <v>1</v>
      </c>
      <c r="AI8380">
        <v>1</v>
      </c>
    </row>
    <row r="8381" spans="34:35">
      <c r="AH8381">
        <v>1.09523809523809</v>
      </c>
      <c r="AI8381">
        <v>1.0416666666666601</v>
      </c>
    </row>
    <row r="8382" spans="34:35">
      <c r="AH8382">
        <v>1.0714285714285701</v>
      </c>
      <c r="AI8382">
        <v>1</v>
      </c>
    </row>
    <row r="8383" spans="34:35">
      <c r="AH8383">
        <v>1.3214285714285701</v>
      </c>
      <c r="AI8383">
        <v>1.06666666666666</v>
      </c>
    </row>
    <row r="8384" spans="34:35">
      <c r="AH8384">
        <v>1.0638183694530401</v>
      </c>
      <c r="AI8384">
        <v>1.25331562565605</v>
      </c>
    </row>
    <row r="8385" spans="34:35">
      <c r="AH8385">
        <v>1.1111111111111101</v>
      </c>
      <c r="AI8385">
        <v>1</v>
      </c>
    </row>
    <row r="8386" spans="34:35">
      <c r="AH8386">
        <v>2.9439805499664602</v>
      </c>
      <c r="AI8386">
        <v>1.0833333333333299</v>
      </c>
    </row>
    <row r="8387" spans="34:35">
      <c r="AH8387">
        <v>2.79123244006718</v>
      </c>
      <c r="AI8387">
        <v>1</v>
      </c>
    </row>
    <row r="8388" spans="34:35">
      <c r="AH8388">
        <v>1</v>
      </c>
      <c r="AI8388">
        <v>1</v>
      </c>
    </row>
    <row r="8389" spans="34:35">
      <c r="AH8389">
        <v>1.2438066211547101</v>
      </c>
      <c r="AI8389">
        <v>1.2522171013621199</v>
      </c>
    </row>
    <row r="8390" spans="34:35">
      <c r="AH8390">
        <v>1.02185792349726</v>
      </c>
      <c r="AI8390">
        <v>1.31670594396438</v>
      </c>
    </row>
    <row r="8391" spans="34:35">
      <c r="AH8391">
        <v>1.0444444444444401</v>
      </c>
      <c r="AI8391">
        <v>1.05555555555555</v>
      </c>
    </row>
    <row r="8392" spans="34:35">
      <c r="AH8392">
        <v>1</v>
      </c>
      <c r="AI8392">
        <v>1</v>
      </c>
    </row>
    <row r="8393" spans="34:35">
      <c r="AH8393">
        <v>1</v>
      </c>
      <c r="AI8393">
        <v>1</v>
      </c>
    </row>
    <row r="8394" spans="34:35">
      <c r="AH8394">
        <v>1.05555555555555</v>
      </c>
      <c r="AI8394">
        <v>1.3303571428571399</v>
      </c>
    </row>
    <row r="8395" spans="34:35">
      <c r="AH8395">
        <v>1.0833333333333299</v>
      </c>
      <c r="AI8395">
        <v>1</v>
      </c>
    </row>
    <row r="8396" spans="34:35">
      <c r="AH8396">
        <v>1</v>
      </c>
      <c r="AI8396">
        <v>1</v>
      </c>
    </row>
    <row r="8397" spans="34:35">
      <c r="AH8397">
        <v>1</v>
      </c>
      <c r="AI8397">
        <v>1.0700854700854701</v>
      </c>
    </row>
    <row r="8398" spans="34:35">
      <c r="AH8398">
        <v>1</v>
      </c>
      <c r="AI8398">
        <v>1</v>
      </c>
    </row>
    <row r="8399" spans="34:35">
      <c r="AH8399">
        <v>1.11396249962634</v>
      </c>
      <c r="AI8399">
        <v>1.2954005308204</v>
      </c>
    </row>
    <row r="8400" spans="34:35">
      <c r="AH8400">
        <v>1.0416666666666601</v>
      </c>
      <c r="AI8400">
        <v>1.1428571428571399</v>
      </c>
    </row>
    <row r="8401" spans="34:35">
      <c r="AH8401">
        <v>1</v>
      </c>
      <c r="AI8401">
        <v>1</v>
      </c>
    </row>
    <row r="8402" spans="34:35">
      <c r="AH8402">
        <v>1.1111111111111101</v>
      </c>
      <c r="AI8402">
        <v>3</v>
      </c>
    </row>
    <row r="8403" spans="34:35">
      <c r="AH8403">
        <v>1.8389589767349901</v>
      </c>
      <c r="AI8403">
        <v>1.3216830266123201</v>
      </c>
    </row>
    <row r="8404" spans="34:35">
      <c r="AH8404">
        <v>1.2962962962962901</v>
      </c>
      <c r="AI8404">
        <v>1.68831168831168</v>
      </c>
    </row>
    <row r="8405" spans="34:35">
      <c r="AH8405">
        <v>1.39708262751741</v>
      </c>
      <c r="AI8405">
        <v>1.2776416678009099</v>
      </c>
    </row>
    <row r="8406" spans="34:35">
      <c r="AH8406">
        <v>1</v>
      </c>
      <c r="AI8406">
        <v>1</v>
      </c>
    </row>
    <row r="8407" spans="34:35">
      <c r="AH8407">
        <v>1.0980392156862699</v>
      </c>
      <c r="AI8407">
        <v>1</v>
      </c>
    </row>
    <row r="8408" spans="34:35">
      <c r="AH8408">
        <v>1.1828282828282799</v>
      </c>
      <c r="AI8408">
        <v>1.24065442561205</v>
      </c>
    </row>
    <row r="8409" spans="34:35">
      <c r="AH8409">
        <v>1</v>
      </c>
      <c r="AI8409">
        <v>1.05555555555555</v>
      </c>
    </row>
    <row r="8410" spans="34:35">
      <c r="AH8410">
        <v>1.0476190476190399</v>
      </c>
      <c r="AI8410">
        <v>1</v>
      </c>
    </row>
    <row r="8411" spans="34:35">
      <c r="AH8411">
        <v>1</v>
      </c>
      <c r="AI8411">
        <v>1</v>
      </c>
    </row>
    <row r="8412" spans="34:35">
      <c r="AH8412">
        <v>1.1428571428571399</v>
      </c>
      <c r="AI8412">
        <v>1</v>
      </c>
    </row>
    <row r="8413" spans="34:35">
      <c r="AH8413">
        <v>1.3152173913043399</v>
      </c>
      <c r="AI8413">
        <v>1.34472371208463</v>
      </c>
    </row>
    <row r="8414" spans="34:35">
      <c r="AH8414">
        <v>1</v>
      </c>
      <c r="AI8414">
        <v>1.1666666666666601</v>
      </c>
    </row>
    <row r="8415" spans="34:35">
      <c r="AH8415">
        <v>1</v>
      </c>
      <c r="AI8415">
        <v>1</v>
      </c>
    </row>
    <row r="8416" spans="34:35">
      <c r="AH8416">
        <v>1.10837758732738</v>
      </c>
      <c r="AI8416">
        <v>1.33886638629462</v>
      </c>
    </row>
    <row r="8417" spans="34:35">
      <c r="AH8417">
        <v>1</v>
      </c>
      <c r="AI8417">
        <v>1.1555555555555499</v>
      </c>
    </row>
    <row r="8418" spans="34:35">
      <c r="AH8418">
        <v>1</v>
      </c>
      <c r="AI8418">
        <v>1</v>
      </c>
    </row>
    <row r="8419" spans="34:35">
      <c r="AH8419">
        <v>1</v>
      </c>
      <c r="AI8419">
        <v>1.6407407407407399</v>
      </c>
    </row>
    <row r="8420" spans="34:35">
      <c r="AH8420">
        <v>1.0833333333333299</v>
      </c>
      <c r="AI8420">
        <v>1.29581529581529</v>
      </c>
    </row>
    <row r="8421" spans="34:35">
      <c r="AH8421">
        <v>1</v>
      </c>
      <c r="AI8421">
        <v>1.0333333333333301</v>
      </c>
    </row>
    <row r="8422" spans="34:35">
      <c r="AH8422">
        <v>1</v>
      </c>
      <c r="AI8422">
        <v>1</v>
      </c>
    </row>
    <row r="8423" spans="34:35">
      <c r="AH8423">
        <v>1</v>
      </c>
      <c r="AI8423">
        <v>1</v>
      </c>
    </row>
    <row r="8424" spans="34:35">
      <c r="AH8424">
        <v>1</v>
      </c>
      <c r="AI8424">
        <v>1.02380952380952</v>
      </c>
    </row>
    <row r="8425" spans="34:35">
      <c r="AH8425">
        <v>1</v>
      </c>
      <c r="AI8425">
        <v>1</v>
      </c>
    </row>
    <row r="8426" spans="34:35">
      <c r="AH8426">
        <v>1.1302721088435299</v>
      </c>
      <c r="AI8426">
        <v>1.2649242153001501</v>
      </c>
    </row>
    <row r="8427" spans="34:35">
      <c r="AH8427">
        <v>1</v>
      </c>
      <c r="AI8427">
        <v>1.2333333333333301</v>
      </c>
    </row>
    <row r="8428" spans="34:35">
      <c r="AH8428">
        <v>1.13333333333333</v>
      </c>
      <c r="AI8428">
        <v>1.6111111111111101</v>
      </c>
    </row>
    <row r="8429" spans="34:35">
      <c r="AH8429">
        <v>1</v>
      </c>
      <c r="AI8429">
        <v>1.24444444444444</v>
      </c>
    </row>
    <row r="8430" spans="34:35">
      <c r="AH8430">
        <v>1</v>
      </c>
      <c r="AI8430">
        <v>1.1666666666666601</v>
      </c>
    </row>
    <row r="8431" spans="34:35">
      <c r="AH8431">
        <v>1.0370370370370301</v>
      </c>
      <c r="AI8431">
        <v>1.44021044247416</v>
      </c>
    </row>
    <row r="8432" spans="34:35">
      <c r="AH8432">
        <v>1.0196078431372499</v>
      </c>
      <c r="AI8432">
        <v>1</v>
      </c>
    </row>
    <row r="8433" spans="34:35">
      <c r="AH8433">
        <v>1</v>
      </c>
      <c r="AI8433">
        <v>1.2166666666666599</v>
      </c>
    </row>
    <row r="8434" spans="34:35">
      <c r="AH8434">
        <v>1.05555555555555</v>
      </c>
      <c r="AI8434">
        <v>1</v>
      </c>
    </row>
    <row r="8435" spans="34:35">
      <c r="AH8435">
        <v>1.2</v>
      </c>
      <c r="AI8435">
        <v>1</v>
      </c>
    </row>
    <row r="8436" spans="34:35">
      <c r="AH8436">
        <v>1.10136946386946</v>
      </c>
      <c r="AI8436">
        <v>1.4378783134853701</v>
      </c>
    </row>
    <row r="8437" spans="34:35">
      <c r="AH8437">
        <v>1</v>
      </c>
      <c r="AI8437">
        <v>1.6032748538011601</v>
      </c>
    </row>
    <row r="8438" spans="34:35">
      <c r="AH8438">
        <v>1</v>
      </c>
      <c r="AI8438">
        <v>1</v>
      </c>
    </row>
    <row r="8439" spans="34:35">
      <c r="AH8439">
        <v>1</v>
      </c>
      <c r="AI8439">
        <v>1.05555555555555</v>
      </c>
    </row>
    <row r="8440" spans="34:35">
      <c r="AH8440">
        <v>1</v>
      </c>
      <c r="AI8440">
        <v>1.09523809523809</v>
      </c>
    </row>
    <row r="8441" spans="34:35">
      <c r="AH8441">
        <v>1</v>
      </c>
      <c r="AI8441">
        <v>1.1666666666666601</v>
      </c>
    </row>
    <row r="8442" spans="34:35">
      <c r="AH8442">
        <v>1</v>
      </c>
      <c r="AI8442">
        <v>1.0333333333333301</v>
      </c>
    </row>
    <row r="8443" spans="34:35">
      <c r="AH8443">
        <v>1</v>
      </c>
      <c r="AI8443">
        <v>1.1666666666666601</v>
      </c>
    </row>
    <row r="8444" spans="34:35">
      <c r="AH8444">
        <v>1</v>
      </c>
      <c r="AI8444">
        <v>1.2777777777777699</v>
      </c>
    </row>
    <row r="8445" spans="34:35">
      <c r="AH8445">
        <v>1</v>
      </c>
      <c r="AI8445">
        <v>1.7356369121074999</v>
      </c>
    </row>
    <row r="8446" spans="34:35">
      <c r="AH8446">
        <v>1.09523809523809</v>
      </c>
      <c r="AI8446">
        <v>1.0333333333333301</v>
      </c>
    </row>
    <row r="8447" spans="34:35">
      <c r="AH8447">
        <v>1.2333333333333301</v>
      </c>
      <c r="AI8447">
        <v>1.02941176470588</v>
      </c>
    </row>
    <row r="8448" spans="34:35">
      <c r="AH8448">
        <v>1.19047619047619</v>
      </c>
      <c r="AI8448">
        <v>1.0196078431372499</v>
      </c>
    </row>
    <row r="8449" spans="34:35">
      <c r="AH8449">
        <v>1</v>
      </c>
      <c r="AI8449">
        <v>1.2777777777777699</v>
      </c>
    </row>
    <row r="8450" spans="34:35">
      <c r="AH8450">
        <v>1.2665232954997101</v>
      </c>
      <c r="AI8450">
        <v>1.3678444156851499</v>
      </c>
    </row>
    <row r="8451" spans="34:35">
      <c r="AH8451">
        <v>1.3601526900350001</v>
      </c>
      <c r="AI8451">
        <v>1.2093157342254099</v>
      </c>
    </row>
    <row r="8452" spans="34:35">
      <c r="AH8452">
        <v>1.0277777777777699</v>
      </c>
      <c r="AI8452">
        <v>1</v>
      </c>
    </row>
    <row r="8453" spans="34:35">
      <c r="AH8453">
        <v>1.2380952380952299</v>
      </c>
      <c r="AI8453">
        <v>1</v>
      </c>
    </row>
    <row r="8454" spans="34:35">
      <c r="AH8454">
        <v>1.1636904761904701</v>
      </c>
      <c r="AI8454">
        <v>1.1210277214333999</v>
      </c>
    </row>
    <row r="8455" spans="34:35">
      <c r="AH8455">
        <v>1</v>
      </c>
      <c r="AI8455">
        <v>1</v>
      </c>
    </row>
    <row r="8456" spans="34:35">
      <c r="AH8456">
        <v>1.9376630377236801</v>
      </c>
      <c r="AI8456">
        <v>1.2962962962962901</v>
      </c>
    </row>
    <row r="8457" spans="34:35">
      <c r="AH8457">
        <v>1</v>
      </c>
      <c r="AI8457">
        <v>1</v>
      </c>
    </row>
    <row r="8458" spans="34:35">
      <c r="AH8458">
        <v>1.075</v>
      </c>
      <c r="AI8458">
        <v>1.41794871794871</v>
      </c>
    </row>
    <row r="8459" spans="34:35">
      <c r="AH8459">
        <v>1</v>
      </c>
      <c r="AI8459">
        <v>1.88888888888888</v>
      </c>
    </row>
    <row r="8460" spans="34:35">
      <c r="AH8460">
        <v>1</v>
      </c>
      <c r="AI8460">
        <v>1.08928571428571</v>
      </c>
    </row>
    <row r="8461" spans="34:35">
      <c r="AH8461">
        <v>1</v>
      </c>
      <c r="AI8461">
        <v>1</v>
      </c>
    </row>
    <row r="8462" spans="34:35">
      <c r="AH8462">
        <v>1.0416666666666601</v>
      </c>
      <c r="AI8462">
        <v>1.4698412698412699</v>
      </c>
    </row>
    <row r="8463" spans="34:35">
      <c r="AH8463">
        <v>1</v>
      </c>
      <c r="AI8463">
        <v>1</v>
      </c>
    </row>
    <row r="8464" spans="34:35">
      <c r="AH8464">
        <v>1</v>
      </c>
      <c r="AI8464">
        <v>1.0416666666666601</v>
      </c>
    </row>
    <row r="8465" spans="34:35">
      <c r="AH8465">
        <v>1</v>
      </c>
      <c r="AI8465">
        <v>1.5156926406926401</v>
      </c>
    </row>
    <row r="8466" spans="34:35">
      <c r="AH8466">
        <v>1</v>
      </c>
      <c r="AI8466">
        <v>1</v>
      </c>
    </row>
    <row r="8467" spans="34:35">
      <c r="AH8467">
        <v>1.1666666666666601</v>
      </c>
      <c r="AI8467">
        <v>1.0370370370370301</v>
      </c>
    </row>
    <row r="8468" spans="34:35">
      <c r="AH8468">
        <v>1</v>
      </c>
      <c r="AI8468">
        <v>1.1111111111111101</v>
      </c>
    </row>
    <row r="8469" spans="34:35">
      <c r="AH8469">
        <v>1.24074074074074</v>
      </c>
      <c r="AI8469">
        <v>1.125</v>
      </c>
    </row>
    <row r="8470" spans="34:35">
      <c r="AH8470">
        <v>1.20304074377905</v>
      </c>
      <c r="AI8470">
        <v>1.30809018567639</v>
      </c>
    </row>
    <row r="8471" spans="34:35">
      <c r="AH8471">
        <v>1.125</v>
      </c>
      <c r="AI8471">
        <v>1.12777777777777</v>
      </c>
    </row>
    <row r="8472" spans="34:35">
      <c r="AH8472">
        <v>1</v>
      </c>
      <c r="AI8472">
        <v>1</v>
      </c>
    </row>
    <row r="8473" spans="34:35">
      <c r="AH8473">
        <v>1</v>
      </c>
      <c r="AI8473">
        <v>1.1111111111111101</v>
      </c>
    </row>
    <row r="8474" spans="34:35">
      <c r="AH8474">
        <v>1</v>
      </c>
      <c r="AI8474">
        <v>1</v>
      </c>
    </row>
    <row r="8475" spans="34:35">
      <c r="AH8475">
        <v>1</v>
      </c>
      <c r="AI8475">
        <v>1.2321428571428501</v>
      </c>
    </row>
    <row r="8476" spans="34:35">
      <c r="AH8476">
        <v>1.1048387096774099</v>
      </c>
      <c r="AI8476">
        <v>1.01587301587301</v>
      </c>
    </row>
    <row r="8477" spans="34:35">
      <c r="AH8477">
        <v>1.2678571428571399</v>
      </c>
      <c r="AI8477">
        <v>1.4540998217468799</v>
      </c>
    </row>
    <row r="8478" spans="34:35">
      <c r="AH8478">
        <v>1.1000000000000001</v>
      </c>
      <c r="AI8478">
        <v>1.1645299145299099</v>
      </c>
    </row>
    <row r="8479" spans="34:35">
      <c r="AH8479">
        <v>1.19444444444444</v>
      </c>
      <c r="AI8479">
        <v>1</v>
      </c>
    </row>
    <row r="8480" spans="34:35">
      <c r="AH8480">
        <v>1.1666666666666601</v>
      </c>
      <c r="AI8480">
        <v>1</v>
      </c>
    </row>
    <row r="8481" spans="34:35">
      <c r="AH8481">
        <v>1</v>
      </c>
      <c r="AI8481">
        <v>1.0303030303030301</v>
      </c>
    </row>
    <row r="8482" spans="34:35">
      <c r="AH8482">
        <v>1.5615778279699499</v>
      </c>
      <c r="AI8482">
        <v>1.3553859131250501</v>
      </c>
    </row>
    <row r="8483" spans="34:35">
      <c r="AH8483">
        <v>1.1264572177599199</v>
      </c>
      <c r="AI8483">
        <v>1.4250849477551799</v>
      </c>
    </row>
    <row r="8484" spans="34:35">
      <c r="AH8484">
        <v>1.1000000000000001</v>
      </c>
      <c r="AI8484">
        <v>1.0851417399804399</v>
      </c>
    </row>
    <row r="8485" spans="34:35">
      <c r="AH8485">
        <v>1.1666666666666601</v>
      </c>
      <c r="AI8485">
        <v>1.0416666666666601</v>
      </c>
    </row>
    <row r="8486" spans="34:35">
      <c r="AH8486">
        <v>1</v>
      </c>
      <c r="AI8486">
        <v>1.1111111111111101</v>
      </c>
    </row>
    <row r="8487" spans="34:35">
      <c r="AH8487">
        <v>1.12037037037037</v>
      </c>
      <c r="AI8487">
        <v>1.81212121212121</v>
      </c>
    </row>
    <row r="8488" spans="34:35">
      <c r="AH8488">
        <v>1</v>
      </c>
      <c r="AI8488">
        <v>1</v>
      </c>
    </row>
    <row r="8489" spans="34:35">
      <c r="AH8489">
        <v>1.0833333333333299</v>
      </c>
      <c r="AI8489">
        <v>1.08080808080808</v>
      </c>
    </row>
    <row r="8490" spans="34:35">
      <c r="AH8490">
        <v>1.1459034792368099</v>
      </c>
      <c r="AI8490">
        <v>1.11666666666666</v>
      </c>
    </row>
    <row r="8491" spans="34:35">
      <c r="AH8491">
        <v>1.18888888888888</v>
      </c>
      <c r="AI8491">
        <v>1.1400966183574801</v>
      </c>
    </row>
    <row r="8492" spans="34:35">
      <c r="AH8492">
        <v>1</v>
      </c>
      <c r="AI8492">
        <v>1.25</v>
      </c>
    </row>
    <row r="8493" spans="34:35">
      <c r="AH8493">
        <v>1.14646464646464</v>
      </c>
      <c r="AI8493">
        <v>1.0529411764705801</v>
      </c>
    </row>
    <row r="8494" spans="34:35">
      <c r="AH8494">
        <v>1.1111111111111101</v>
      </c>
      <c r="AI8494">
        <v>1.2777777777777699</v>
      </c>
    </row>
    <row r="8495" spans="34:35">
      <c r="AH8495">
        <v>1</v>
      </c>
      <c r="AI8495">
        <v>1</v>
      </c>
    </row>
    <row r="8496" spans="34:35">
      <c r="AH8496">
        <v>1</v>
      </c>
      <c r="AI8496">
        <v>1</v>
      </c>
    </row>
    <row r="8497" spans="34:35">
      <c r="AH8497">
        <v>1</v>
      </c>
      <c r="AI8497">
        <v>1.8333333333333299</v>
      </c>
    </row>
    <row r="8498" spans="34:35">
      <c r="AH8498">
        <v>1</v>
      </c>
      <c r="AI8498">
        <v>1.0606060606060601</v>
      </c>
    </row>
    <row r="8499" spans="34:35">
      <c r="AH8499">
        <v>1</v>
      </c>
      <c r="AI8499">
        <v>3.76848985208118</v>
      </c>
    </row>
    <row r="8500" spans="34:35">
      <c r="AH8500">
        <v>1.1666666666666601</v>
      </c>
      <c r="AI8500">
        <v>1</v>
      </c>
    </row>
    <row r="8501" spans="34:35">
      <c r="AH8501">
        <v>1.14314632754641</v>
      </c>
      <c r="AI8501">
        <v>1.3754907999953001</v>
      </c>
    </row>
    <row r="8502" spans="34:35">
      <c r="AH8502">
        <v>1</v>
      </c>
      <c r="AI8502">
        <v>1.2634782608695601</v>
      </c>
    </row>
    <row r="8503" spans="34:35">
      <c r="AH8503">
        <v>1</v>
      </c>
      <c r="AI8503">
        <v>1.0222222222222199</v>
      </c>
    </row>
    <row r="8504" spans="34:35">
      <c r="AH8504">
        <v>1.05555555555555</v>
      </c>
      <c r="AI8504">
        <v>1.03809523809523</v>
      </c>
    </row>
    <row r="8505" spans="34:35">
      <c r="AH8505">
        <v>1</v>
      </c>
      <c r="AI8505">
        <v>1.05555555555555</v>
      </c>
    </row>
    <row r="8506" spans="34:35">
      <c r="AH8506">
        <v>1.1111111111111101</v>
      </c>
      <c r="AI8506">
        <v>1.4222222222222201</v>
      </c>
    </row>
    <row r="8507" spans="34:35">
      <c r="AH8507">
        <v>1</v>
      </c>
      <c r="AI8507">
        <v>1.1111111111111101</v>
      </c>
    </row>
    <row r="8508" spans="34:35">
      <c r="AH8508">
        <v>2.0738796851247501</v>
      </c>
      <c r="AI8508">
        <v>1.2594627594627501</v>
      </c>
    </row>
    <row r="8509" spans="34:35">
      <c r="AH8509">
        <v>1</v>
      </c>
      <c r="AI8509">
        <v>1.0701754385964899</v>
      </c>
    </row>
    <row r="8510" spans="34:35">
      <c r="AH8510">
        <v>1.2041020275985801</v>
      </c>
      <c r="AI8510">
        <v>1.2622740860849999</v>
      </c>
    </row>
    <row r="8511" spans="34:35">
      <c r="AH8511">
        <v>1</v>
      </c>
      <c r="AI8511">
        <v>1.07516339869281</v>
      </c>
    </row>
    <row r="8512" spans="34:35">
      <c r="AH8512">
        <v>1.0833333333333299</v>
      </c>
      <c r="AI8512">
        <v>1.05555555555555</v>
      </c>
    </row>
    <row r="8513" spans="34:35">
      <c r="AH8513">
        <v>1</v>
      </c>
      <c r="AI8513">
        <v>2.4714285714285702</v>
      </c>
    </row>
    <row r="8514" spans="34:35">
      <c r="AH8514">
        <v>1</v>
      </c>
      <c r="AI8514">
        <v>1.0833333333333299</v>
      </c>
    </row>
    <row r="8515" spans="34:35">
      <c r="AH8515">
        <v>1.1018060139347201</v>
      </c>
      <c r="AI8515">
        <v>1.4750404598470801</v>
      </c>
    </row>
    <row r="8516" spans="34:35">
      <c r="AH8516">
        <v>1</v>
      </c>
      <c r="AI8516">
        <v>1.0208333333333299</v>
      </c>
    </row>
    <row r="8517" spans="34:35">
      <c r="AH8517">
        <v>1.05</v>
      </c>
      <c r="AI8517">
        <v>1.3493386243386201</v>
      </c>
    </row>
    <row r="8518" spans="34:35">
      <c r="AH8518">
        <v>1.06666666666666</v>
      </c>
      <c r="AI8518">
        <v>1</v>
      </c>
    </row>
    <row r="8519" spans="34:35">
      <c r="AH8519">
        <v>2.7926487330187499</v>
      </c>
      <c r="AI8519">
        <v>1.2898148148148101</v>
      </c>
    </row>
    <row r="8520" spans="34:35">
      <c r="AH8520">
        <v>1.30555555555555</v>
      </c>
      <c r="AI8520">
        <v>1.0476190476190399</v>
      </c>
    </row>
    <row r="8521" spans="34:35">
      <c r="AH8521">
        <v>1</v>
      </c>
      <c r="AI8521">
        <v>1</v>
      </c>
    </row>
    <row r="8522" spans="34:35">
      <c r="AH8522">
        <v>1.1666666666666601</v>
      </c>
      <c r="AI8522">
        <v>1.80238095238095</v>
      </c>
    </row>
    <row r="8523" spans="34:35">
      <c r="AH8523">
        <v>1</v>
      </c>
      <c r="AI8523">
        <v>1.08928571428571</v>
      </c>
    </row>
    <row r="8524" spans="34:35">
      <c r="AH8524">
        <v>1</v>
      </c>
      <c r="AI8524">
        <v>1.6428571428571399</v>
      </c>
    </row>
    <row r="8525" spans="34:35">
      <c r="AH8525">
        <v>1</v>
      </c>
      <c r="AI8525">
        <v>1</v>
      </c>
    </row>
    <row r="8526" spans="34:35">
      <c r="AH8526">
        <v>1.5289283366206401</v>
      </c>
      <c r="AI8526">
        <v>1.3597562521229001</v>
      </c>
    </row>
    <row r="8527" spans="34:35">
      <c r="AH8527">
        <v>1</v>
      </c>
      <c r="AI8527">
        <v>1</v>
      </c>
    </row>
    <row r="8528" spans="34:35">
      <c r="AH8528">
        <v>1</v>
      </c>
      <c r="AI8528">
        <v>1.03819444444444</v>
      </c>
    </row>
    <row r="8529" spans="34:35">
      <c r="AH8529">
        <v>1</v>
      </c>
      <c r="AI8529">
        <v>1.17777777777777</v>
      </c>
    </row>
    <row r="8530" spans="34:35">
      <c r="AH8530">
        <v>1</v>
      </c>
      <c r="AI8530">
        <v>1.2378571428571401</v>
      </c>
    </row>
    <row r="8531" spans="34:35">
      <c r="AH8531">
        <v>1</v>
      </c>
      <c r="AI8531">
        <v>1.0196078431372499</v>
      </c>
    </row>
    <row r="8532" spans="34:35">
      <c r="AH8532">
        <v>1.0833333333333299</v>
      </c>
      <c r="AI8532">
        <v>1.0303030303030301</v>
      </c>
    </row>
    <row r="8533" spans="34:35">
      <c r="AH8533">
        <v>1</v>
      </c>
      <c r="AI8533">
        <v>1</v>
      </c>
    </row>
    <row r="8534" spans="34:35">
      <c r="AH8534">
        <v>1</v>
      </c>
      <c r="AI8534">
        <v>1.3476190476190399</v>
      </c>
    </row>
    <row r="8535" spans="34:35">
      <c r="AH8535">
        <v>1</v>
      </c>
      <c r="AI8535">
        <v>1.55555555555555</v>
      </c>
    </row>
    <row r="8536" spans="34:35">
      <c r="AH8536">
        <v>1</v>
      </c>
      <c r="AI8536">
        <v>1</v>
      </c>
    </row>
    <row r="8537" spans="34:35">
      <c r="AH8537">
        <v>2.3333333333333299</v>
      </c>
      <c r="AI8537">
        <v>1.6444444444444399</v>
      </c>
    </row>
    <row r="8538" spans="34:35">
      <c r="AH8538">
        <v>1.1000000000000001</v>
      </c>
      <c r="AI8538">
        <v>1.0507662835249001</v>
      </c>
    </row>
    <row r="8539" spans="34:35">
      <c r="AH8539">
        <v>1</v>
      </c>
      <c r="AI8539">
        <v>1.4996012759170601</v>
      </c>
    </row>
    <row r="8540" spans="34:35">
      <c r="AH8540">
        <v>1</v>
      </c>
      <c r="AI8540">
        <v>1</v>
      </c>
    </row>
    <row r="8541" spans="34:35">
      <c r="AH8541">
        <v>1</v>
      </c>
      <c r="AI8541">
        <v>1.1111111111111101</v>
      </c>
    </row>
    <row r="8542" spans="34:35">
      <c r="AH8542">
        <v>1</v>
      </c>
      <c r="AI8542">
        <v>1.0277777777777699</v>
      </c>
    </row>
    <row r="8543" spans="34:35">
      <c r="AH8543">
        <v>1.18055555555555</v>
      </c>
      <c r="AI8543">
        <v>1.125</v>
      </c>
    </row>
    <row r="8544" spans="34:35">
      <c r="AH8544">
        <v>1</v>
      </c>
      <c r="AI8544">
        <v>1.0476190476190399</v>
      </c>
    </row>
    <row r="8545" spans="34:35">
      <c r="AH8545">
        <v>1.19699089527911</v>
      </c>
      <c r="AI8545">
        <v>1.3704855118294801</v>
      </c>
    </row>
    <row r="8546" spans="34:35">
      <c r="AH8546">
        <v>1.0344986297519501</v>
      </c>
      <c r="AI8546">
        <v>1.5400630060440099</v>
      </c>
    </row>
    <row r="8547" spans="34:35">
      <c r="AH8547">
        <v>1</v>
      </c>
      <c r="AI8547">
        <v>1.1575757575757499</v>
      </c>
    </row>
    <row r="8548" spans="34:35">
      <c r="AH8548">
        <v>1.1428571428571399</v>
      </c>
      <c r="AI8548">
        <v>1.2929292929292899</v>
      </c>
    </row>
    <row r="8549" spans="34:35">
      <c r="AH8549">
        <v>1</v>
      </c>
      <c r="AI8549">
        <v>1.1068086544962801</v>
      </c>
    </row>
    <row r="8550" spans="34:35">
      <c r="AH8550">
        <v>1.0101010101010099</v>
      </c>
      <c r="AI8550">
        <v>1.44461152882205</v>
      </c>
    </row>
    <row r="8551" spans="34:35">
      <c r="AH8551">
        <v>1.0969135802469101</v>
      </c>
      <c r="AI8551">
        <v>1.40974658869395</v>
      </c>
    </row>
    <row r="8552" spans="34:35">
      <c r="AH8552">
        <v>1.16754850088183</v>
      </c>
      <c r="AI8552">
        <v>1.02564102564102</v>
      </c>
    </row>
    <row r="8553" spans="34:35">
      <c r="AH8553">
        <v>1.1000000000000001</v>
      </c>
      <c r="AI8553">
        <v>1.3250787971718201</v>
      </c>
    </row>
    <row r="8554" spans="34:35">
      <c r="AH8554">
        <v>1.02857142857142</v>
      </c>
      <c r="AI8554">
        <v>1.2704307568438</v>
      </c>
    </row>
    <row r="8555" spans="34:35">
      <c r="AH8555">
        <v>1.0533333333333299</v>
      </c>
      <c r="AI8555">
        <v>1.3167989417989401</v>
      </c>
    </row>
    <row r="8556" spans="34:35">
      <c r="AH8556">
        <v>1.0196078431372499</v>
      </c>
      <c r="AI8556">
        <v>1</v>
      </c>
    </row>
    <row r="8557" spans="34:35">
      <c r="AH8557">
        <v>1.0166666666666599</v>
      </c>
      <c r="AI8557">
        <v>1.0833333333333299</v>
      </c>
    </row>
    <row r="8558" spans="34:35">
      <c r="AH8558">
        <v>1</v>
      </c>
      <c r="AI8558">
        <v>1.09523809523809</v>
      </c>
    </row>
    <row r="8559" spans="34:35">
      <c r="AH8559">
        <v>1.07407407407407</v>
      </c>
      <c r="AI8559">
        <v>1.26893939393939</v>
      </c>
    </row>
    <row r="8560" spans="34:35">
      <c r="AH8560">
        <v>1.1111111111111101</v>
      </c>
      <c r="AI8560">
        <v>1.12609964561184</v>
      </c>
    </row>
    <row r="8561" spans="34:35">
      <c r="AH8561">
        <v>1.2</v>
      </c>
      <c r="AI8561">
        <v>1.09365079365079</v>
      </c>
    </row>
    <row r="8562" spans="34:35">
      <c r="AH8562">
        <v>1.2</v>
      </c>
      <c r="AI8562">
        <v>1.38888888888888</v>
      </c>
    </row>
    <row r="8563" spans="34:35">
      <c r="AH8563">
        <v>1</v>
      </c>
      <c r="AI8563">
        <v>1</v>
      </c>
    </row>
    <row r="8564" spans="34:35">
      <c r="AH8564">
        <v>1</v>
      </c>
      <c r="AI8564">
        <v>1.31018518518518</v>
      </c>
    </row>
    <row r="8565" spans="34:35">
      <c r="AH8565">
        <v>1</v>
      </c>
      <c r="AI8565">
        <v>1</v>
      </c>
    </row>
    <row r="8566" spans="34:35">
      <c r="AH8566">
        <v>1.009009009009</v>
      </c>
      <c r="AI8566">
        <v>1.1087301587301499</v>
      </c>
    </row>
    <row r="8567" spans="34:35">
      <c r="AH8567">
        <v>1.1666666666666601</v>
      </c>
      <c r="AI8567">
        <v>1</v>
      </c>
    </row>
    <row r="8568" spans="34:35">
      <c r="AH8568">
        <v>1</v>
      </c>
      <c r="AI8568">
        <v>1</v>
      </c>
    </row>
    <row r="8569" spans="34:35">
      <c r="AH8569">
        <v>1</v>
      </c>
      <c r="AI8569">
        <v>1</v>
      </c>
    </row>
    <row r="8570" spans="34:35">
      <c r="AH8570">
        <v>1.1111111111111101</v>
      </c>
      <c r="AI8570">
        <v>1.6302564102564101</v>
      </c>
    </row>
    <row r="8571" spans="34:35">
      <c r="AH8571">
        <v>1</v>
      </c>
      <c r="AI8571">
        <v>1</v>
      </c>
    </row>
    <row r="8572" spans="34:35">
      <c r="AH8572">
        <v>1</v>
      </c>
      <c r="AI8572">
        <v>1.0289855072463701</v>
      </c>
    </row>
    <row r="8573" spans="34:35">
      <c r="AH8573">
        <v>1</v>
      </c>
      <c r="AI8573">
        <v>1.39761904761904</v>
      </c>
    </row>
    <row r="8574" spans="34:35">
      <c r="AH8574">
        <v>1</v>
      </c>
      <c r="AI8574">
        <v>1.5073083778966101</v>
      </c>
    </row>
    <row r="8575" spans="34:35">
      <c r="AH8575">
        <v>1</v>
      </c>
      <c r="AI8575">
        <v>1</v>
      </c>
    </row>
    <row r="8576" spans="34:35">
      <c r="AH8576">
        <v>1.09523809523809</v>
      </c>
      <c r="AI8576">
        <v>1</v>
      </c>
    </row>
    <row r="8577" spans="34:35">
      <c r="AH8577">
        <v>1.4033400664799001</v>
      </c>
      <c r="AI8577">
        <v>1.3300007620168799</v>
      </c>
    </row>
    <row r="8578" spans="34:35">
      <c r="AH8578">
        <v>1.3310185185185099</v>
      </c>
      <c r="AI8578">
        <v>1.30138284147718</v>
      </c>
    </row>
    <row r="8579" spans="34:35">
      <c r="AH8579">
        <v>1.07407407407407</v>
      </c>
      <c r="AI8579">
        <v>1.2589743589743501</v>
      </c>
    </row>
    <row r="8580" spans="34:35">
      <c r="AH8580">
        <v>1.2</v>
      </c>
      <c r="AI8580">
        <v>1.7074074074073999</v>
      </c>
    </row>
    <row r="8581" spans="34:35">
      <c r="AH8581">
        <v>1</v>
      </c>
      <c r="AI8581">
        <v>1</v>
      </c>
    </row>
    <row r="8582" spans="34:35">
      <c r="AH8582">
        <v>1.0962962962962901</v>
      </c>
      <c r="AI8582">
        <v>1.32407407407407</v>
      </c>
    </row>
    <row r="8583" spans="34:35">
      <c r="AH8583">
        <v>1</v>
      </c>
      <c r="AI8583">
        <v>1.1428571428571399</v>
      </c>
    </row>
    <row r="8584" spans="34:35">
      <c r="AH8584">
        <v>1</v>
      </c>
      <c r="AI8584">
        <v>1</v>
      </c>
    </row>
    <row r="8585" spans="34:35">
      <c r="AH8585">
        <v>1.0222222222222199</v>
      </c>
      <c r="AI8585">
        <v>1.30555555555555</v>
      </c>
    </row>
    <row r="8586" spans="34:35">
      <c r="AH8586">
        <v>1.0454545454545401</v>
      </c>
      <c r="AI8586">
        <v>1.1030864197530801</v>
      </c>
    </row>
    <row r="8587" spans="34:35">
      <c r="AH8587">
        <v>1</v>
      </c>
      <c r="AI8587">
        <v>1.0333333333333301</v>
      </c>
    </row>
    <row r="8588" spans="34:35">
      <c r="AH8588">
        <v>1.1458333333333299</v>
      </c>
      <c r="AI8588">
        <v>1.37619047619047</v>
      </c>
    </row>
    <row r="8589" spans="34:35">
      <c r="AH8589">
        <v>1.1704545454545401</v>
      </c>
      <c r="AI8589">
        <v>1</v>
      </c>
    </row>
    <row r="8590" spans="34:35">
      <c r="AH8590">
        <v>1.1040404040403999</v>
      </c>
      <c r="AI8590">
        <v>1.33812462933527</v>
      </c>
    </row>
    <row r="8591" spans="34:35">
      <c r="AH8591">
        <v>1</v>
      </c>
      <c r="AI8591">
        <v>1.19047619047619</v>
      </c>
    </row>
    <row r="8592" spans="34:35">
      <c r="AH8592">
        <v>1.12962962962962</v>
      </c>
      <c r="AI8592">
        <v>1</v>
      </c>
    </row>
    <row r="8593" spans="34:35">
      <c r="AH8593">
        <v>1</v>
      </c>
      <c r="AI8593">
        <v>1.1111111111111101</v>
      </c>
    </row>
    <row r="8594" spans="34:35">
      <c r="AH8594">
        <v>1.1165157138370201</v>
      </c>
      <c r="AI8594">
        <v>1.28089015856014</v>
      </c>
    </row>
    <row r="8595" spans="34:35">
      <c r="AH8595">
        <v>1.0909090909090899</v>
      </c>
      <c r="AI8595">
        <v>1.1576086956521701</v>
      </c>
    </row>
    <row r="8596" spans="34:35">
      <c r="AH8596">
        <v>1</v>
      </c>
      <c r="AI8596">
        <v>2.01388888888888</v>
      </c>
    </row>
    <row r="8597" spans="34:35">
      <c r="AH8597">
        <v>1</v>
      </c>
      <c r="AI8597">
        <v>1</v>
      </c>
    </row>
    <row r="8598" spans="34:35">
      <c r="AH8598">
        <v>1.20692459146529</v>
      </c>
      <c r="AI8598">
        <v>1.3102528499124</v>
      </c>
    </row>
    <row r="8599" spans="34:35">
      <c r="AH8599">
        <v>1</v>
      </c>
      <c r="AI8599">
        <v>1.2619047619047601</v>
      </c>
    </row>
    <row r="8600" spans="34:35">
      <c r="AH8600">
        <v>1</v>
      </c>
      <c r="AI8600">
        <v>1</v>
      </c>
    </row>
    <row r="8601" spans="34:35">
      <c r="AH8601">
        <v>1.1094771241829999</v>
      </c>
      <c r="AI8601">
        <v>1.2455871282345099</v>
      </c>
    </row>
    <row r="8602" spans="34:35">
      <c r="AH8602">
        <v>1.1111111111111101</v>
      </c>
      <c r="AI8602">
        <v>1</v>
      </c>
    </row>
    <row r="8603" spans="34:35">
      <c r="AH8603">
        <v>1.07407407407407</v>
      </c>
      <c r="AI8603">
        <v>1.16833890746934</v>
      </c>
    </row>
    <row r="8604" spans="34:35">
      <c r="AH8604">
        <v>1</v>
      </c>
      <c r="AI8604">
        <v>2.1666666666666599</v>
      </c>
    </row>
    <row r="8605" spans="34:35">
      <c r="AH8605">
        <v>1</v>
      </c>
      <c r="AI8605">
        <v>1.44444444444444</v>
      </c>
    </row>
    <row r="8606" spans="34:35">
      <c r="AH8606">
        <v>1</v>
      </c>
      <c r="AI8606">
        <v>1.2302645502645499</v>
      </c>
    </row>
    <row r="8607" spans="34:35">
      <c r="AH8607">
        <v>1.1111111111111101</v>
      </c>
      <c r="AI8607">
        <v>1.1666666666666601</v>
      </c>
    </row>
    <row r="8608" spans="34:35">
      <c r="AH8608">
        <v>1.1111111111111101</v>
      </c>
      <c r="AI8608">
        <v>1.1111111111111101</v>
      </c>
    </row>
    <row r="8609" spans="34:35">
      <c r="AH8609">
        <v>1</v>
      </c>
      <c r="AI8609">
        <v>1.1428571428571399</v>
      </c>
    </row>
    <row r="8610" spans="34:35">
      <c r="AH8610">
        <v>2.7813189935952001</v>
      </c>
      <c r="AI8610">
        <v>2.3080808080808</v>
      </c>
    </row>
    <row r="8611" spans="34:35">
      <c r="AH8611">
        <v>1.0588235294117601</v>
      </c>
      <c r="AI8611">
        <v>1.15505952380952</v>
      </c>
    </row>
    <row r="8612" spans="34:35">
      <c r="AH8612">
        <v>1.1025641025641</v>
      </c>
      <c r="AI8612">
        <v>1.1684782608695601</v>
      </c>
    </row>
    <row r="8613" spans="34:35">
      <c r="AH8613">
        <v>1</v>
      </c>
      <c r="AI8613">
        <v>1</v>
      </c>
    </row>
    <row r="8614" spans="34:35">
      <c r="AH8614">
        <v>1.06666666666666</v>
      </c>
      <c r="AI8614">
        <v>1</v>
      </c>
    </row>
    <row r="8615" spans="34:35">
      <c r="AH8615">
        <v>1.1804907306434</v>
      </c>
      <c r="AI8615">
        <v>1.3033120406558001</v>
      </c>
    </row>
    <row r="8616" spans="34:35">
      <c r="AH8616">
        <v>1.02666666666666</v>
      </c>
      <c r="AI8616">
        <v>1.14021164021164</v>
      </c>
    </row>
    <row r="8617" spans="34:35">
      <c r="AH8617">
        <v>1</v>
      </c>
      <c r="AI8617">
        <v>1</v>
      </c>
    </row>
    <row r="8618" spans="34:35">
      <c r="AH8618">
        <v>1.06666666666666</v>
      </c>
      <c r="AI8618">
        <v>1</v>
      </c>
    </row>
    <row r="8619" spans="34:35">
      <c r="AH8619">
        <v>1.3898189578275899</v>
      </c>
      <c r="AI8619">
        <v>1.2977951047580101</v>
      </c>
    </row>
    <row r="8620" spans="34:35">
      <c r="AH8620">
        <v>1</v>
      </c>
      <c r="AI8620">
        <v>1.3985042735042701</v>
      </c>
    </row>
    <row r="8621" spans="34:35">
      <c r="AH8621">
        <v>1</v>
      </c>
      <c r="AI8621">
        <v>1.37037037037037</v>
      </c>
    </row>
    <row r="8622" spans="34:35">
      <c r="AH8622">
        <v>1</v>
      </c>
      <c r="AI8622">
        <v>1.1666666666666601</v>
      </c>
    </row>
    <row r="8623" spans="34:35">
      <c r="AH8623">
        <v>1.09523809523809</v>
      </c>
      <c r="AI8623">
        <v>1.06666666666666</v>
      </c>
    </row>
    <row r="8624" spans="34:35">
      <c r="AH8624">
        <v>1</v>
      </c>
      <c r="AI8624">
        <v>1.1666666666666601</v>
      </c>
    </row>
    <row r="8625" spans="34:35">
      <c r="AH8625">
        <v>1.13333333333333</v>
      </c>
      <c r="AI8625">
        <v>1</v>
      </c>
    </row>
    <row r="8626" spans="34:35">
      <c r="AH8626">
        <v>1.24509445256226</v>
      </c>
      <c r="AI8626">
        <v>1.89017905545835</v>
      </c>
    </row>
    <row r="8627" spans="34:35">
      <c r="AH8627">
        <v>1.0883190883190801</v>
      </c>
      <c r="AI8627">
        <v>1.6071428571428501</v>
      </c>
    </row>
    <row r="8628" spans="34:35">
      <c r="AH8628">
        <v>1</v>
      </c>
      <c r="AI8628">
        <v>1.1111111111111101</v>
      </c>
    </row>
    <row r="8629" spans="34:35">
      <c r="AH8629">
        <v>1.07407407407407</v>
      </c>
      <c r="AI8629">
        <v>1.07792207792207</v>
      </c>
    </row>
    <row r="8630" spans="34:35">
      <c r="AH8630">
        <v>1</v>
      </c>
      <c r="AI8630">
        <v>1.64099616858237</v>
      </c>
    </row>
    <row r="8631" spans="34:35">
      <c r="AH8631">
        <v>1.08549019607843</v>
      </c>
      <c r="AI8631">
        <v>1.0774216822603899</v>
      </c>
    </row>
    <row r="8632" spans="34:35">
      <c r="AH8632">
        <v>1</v>
      </c>
      <c r="AI8632">
        <v>1</v>
      </c>
    </row>
    <row r="8633" spans="34:35">
      <c r="AH8633">
        <v>1</v>
      </c>
      <c r="AI8633">
        <v>1</v>
      </c>
    </row>
    <row r="8634" spans="34:35">
      <c r="AH8634">
        <v>1</v>
      </c>
      <c r="AI8634">
        <v>1.0476190476190399</v>
      </c>
    </row>
    <row r="8635" spans="34:35">
      <c r="AH8635">
        <v>1</v>
      </c>
      <c r="AI8635">
        <v>1</v>
      </c>
    </row>
    <row r="8636" spans="34:35">
      <c r="AH8636">
        <v>1</v>
      </c>
      <c r="AI8636">
        <v>1.84217171717171</v>
      </c>
    </row>
    <row r="8637" spans="34:35">
      <c r="AH8637">
        <v>1</v>
      </c>
      <c r="AI8637">
        <v>1</v>
      </c>
    </row>
    <row r="8638" spans="34:35">
      <c r="AH8638">
        <v>1.1111111111111101</v>
      </c>
      <c r="AI8638">
        <v>1</v>
      </c>
    </row>
    <row r="8639" spans="34:35">
      <c r="AH8639">
        <v>1</v>
      </c>
      <c r="AI8639">
        <v>1.6123321123321099</v>
      </c>
    </row>
    <row r="8640" spans="34:35">
      <c r="AH8640">
        <v>1.13286713286713</v>
      </c>
      <c r="AI8640">
        <v>1.12777777777777</v>
      </c>
    </row>
    <row r="8641" spans="34:35">
      <c r="AH8641">
        <v>1.11851851851851</v>
      </c>
      <c r="AI8641">
        <v>1.2644973544973499</v>
      </c>
    </row>
    <row r="8642" spans="34:35">
      <c r="AH8642">
        <v>1.1666666666666601</v>
      </c>
      <c r="AI8642">
        <v>1.07692307692307</v>
      </c>
    </row>
    <row r="8643" spans="34:35">
      <c r="AH8643">
        <v>1</v>
      </c>
      <c r="AI8643">
        <v>1.1901311249137301</v>
      </c>
    </row>
    <row r="8644" spans="34:35">
      <c r="AH8644">
        <v>1</v>
      </c>
      <c r="AI8644">
        <v>1.0416666666666601</v>
      </c>
    </row>
    <row r="8645" spans="34:35">
      <c r="AH8645">
        <v>1</v>
      </c>
      <c r="AI8645">
        <v>1.1666666666666601</v>
      </c>
    </row>
    <row r="8646" spans="34:35">
      <c r="AH8646">
        <v>1.1111111111111101</v>
      </c>
      <c r="AI8646">
        <v>1</v>
      </c>
    </row>
    <row r="8647" spans="34:35">
      <c r="AH8647">
        <v>1.0759734093067399</v>
      </c>
      <c r="AI8647">
        <v>1.0166666666666599</v>
      </c>
    </row>
    <row r="8648" spans="34:35">
      <c r="AH8648">
        <v>1</v>
      </c>
      <c r="AI8648">
        <v>1.19166666666666</v>
      </c>
    </row>
    <row r="8649" spans="34:35">
      <c r="AH8649">
        <v>1</v>
      </c>
      <c r="AI8649">
        <v>1.31565275682922</v>
      </c>
    </row>
    <row r="8650" spans="34:35">
      <c r="AH8650">
        <v>1</v>
      </c>
      <c r="AI8650">
        <v>1.18518518518518</v>
      </c>
    </row>
    <row r="8651" spans="34:35">
      <c r="AH8651">
        <v>1</v>
      </c>
      <c r="AI8651">
        <v>1.1428571428571399</v>
      </c>
    </row>
    <row r="8652" spans="34:35">
      <c r="AH8652">
        <v>1.0317460317460301</v>
      </c>
      <c r="AI8652">
        <v>1.2666666666666599</v>
      </c>
    </row>
    <row r="8653" spans="34:35">
      <c r="AH8653">
        <v>1</v>
      </c>
      <c r="AI8653">
        <v>1.3070707070706999</v>
      </c>
    </row>
    <row r="8654" spans="34:35">
      <c r="AH8654">
        <v>1.15852760520027</v>
      </c>
      <c r="AI8654">
        <v>1.4945579969249001</v>
      </c>
    </row>
    <row r="8655" spans="34:35">
      <c r="AH8655">
        <v>1</v>
      </c>
      <c r="AI8655">
        <v>1.1111111111111101</v>
      </c>
    </row>
    <row r="8656" spans="34:35">
      <c r="AH8656">
        <v>1</v>
      </c>
      <c r="AI8656">
        <v>1.1666666666666601</v>
      </c>
    </row>
    <row r="8657" spans="34:35">
      <c r="AH8657">
        <v>1.1575757575757499</v>
      </c>
      <c r="AI8657">
        <v>1</v>
      </c>
    </row>
    <row r="8658" spans="34:35">
      <c r="AH8658">
        <v>1</v>
      </c>
      <c r="AI8658">
        <v>1.33838383838383</v>
      </c>
    </row>
    <row r="8659" spans="34:35">
      <c r="AH8659">
        <v>1.19660557511024</v>
      </c>
      <c r="AI8659">
        <v>1.1689992397539499</v>
      </c>
    </row>
    <row r="8660" spans="34:35">
      <c r="AH8660">
        <v>1</v>
      </c>
      <c r="AI8660">
        <v>1.09523809523809</v>
      </c>
    </row>
    <row r="8661" spans="34:35">
      <c r="AH8661">
        <v>1</v>
      </c>
      <c r="AI8661">
        <v>1</v>
      </c>
    </row>
    <row r="8662" spans="34:35">
      <c r="AH8662">
        <v>1.0290670681975</v>
      </c>
      <c r="AI8662">
        <v>1.27612543144598</v>
      </c>
    </row>
    <row r="8663" spans="34:35">
      <c r="AH8663">
        <v>1</v>
      </c>
      <c r="AI8663">
        <v>1.38888888888888</v>
      </c>
    </row>
    <row r="8664" spans="34:35">
      <c r="AH8664">
        <v>1</v>
      </c>
      <c r="AI8664">
        <v>1.1666666666666601</v>
      </c>
    </row>
    <row r="8665" spans="34:35">
      <c r="AH8665">
        <v>1.0991032353107799</v>
      </c>
      <c r="AI8665">
        <v>1.2845862662137899</v>
      </c>
    </row>
    <row r="8666" spans="34:35">
      <c r="AH8666">
        <v>1.0392156862745101</v>
      </c>
      <c r="AI8666">
        <v>1.1490683229813601</v>
      </c>
    </row>
    <row r="8667" spans="34:35">
      <c r="AH8667">
        <v>1</v>
      </c>
      <c r="AI8667">
        <v>1.43611111111111</v>
      </c>
    </row>
    <row r="8668" spans="34:35">
      <c r="AH8668">
        <v>1</v>
      </c>
      <c r="AI8668">
        <v>1.2261904761904701</v>
      </c>
    </row>
    <row r="8669" spans="34:35">
      <c r="AH8669">
        <v>1</v>
      </c>
      <c r="AI8669">
        <v>1</v>
      </c>
    </row>
    <row r="8670" spans="34:35">
      <c r="AH8670">
        <v>1</v>
      </c>
      <c r="AI8670">
        <v>1.07407407407407</v>
      </c>
    </row>
    <row r="8671" spans="34:35">
      <c r="AH8671">
        <v>1</v>
      </c>
      <c r="AI8671">
        <v>1</v>
      </c>
    </row>
    <row r="8672" spans="34:35">
      <c r="AH8672">
        <v>1.0833333333333299</v>
      </c>
      <c r="AI8672">
        <v>1</v>
      </c>
    </row>
    <row r="8673" spans="34:35">
      <c r="AH8673">
        <v>3.9263729038349102</v>
      </c>
      <c r="AI8673">
        <v>1.2083333333333299</v>
      </c>
    </row>
    <row r="8674" spans="34:35">
      <c r="AH8674">
        <v>1</v>
      </c>
      <c r="AI8674">
        <v>1</v>
      </c>
    </row>
    <row r="8675" spans="34:35">
      <c r="AH8675">
        <v>1</v>
      </c>
      <c r="AI8675">
        <v>1</v>
      </c>
    </row>
    <row r="8676" spans="34:35">
      <c r="AH8676">
        <v>1</v>
      </c>
      <c r="AI8676">
        <v>1.6257122507122499</v>
      </c>
    </row>
    <row r="8677" spans="34:35">
      <c r="AH8677">
        <v>1</v>
      </c>
      <c r="AI8677">
        <v>1</v>
      </c>
    </row>
    <row r="8678" spans="34:35">
      <c r="AH8678">
        <v>1</v>
      </c>
      <c r="AI8678">
        <v>1</v>
      </c>
    </row>
    <row r="8679" spans="34:35">
      <c r="AH8679">
        <v>1.1111111111111101</v>
      </c>
      <c r="AI8679">
        <v>1.0535714285714199</v>
      </c>
    </row>
    <row r="8680" spans="34:35">
      <c r="AH8680">
        <v>1</v>
      </c>
      <c r="AI8680">
        <v>1</v>
      </c>
    </row>
    <row r="8681" spans="34:35">
      <c r="AH8681">
        <v>1</v>
      </c>
      <c r="AI8681">
        <v>1</v>
      </c>
    </row>
    <row r="8682" spans="34:35">
      <c r="AH8682">
        <v>1.1666666666666601</v>
      </c>
      <c r="AI8682">
        <v>1.0701754385964899</v>
      </c>
    </row>
    <row r="8683" spans="34:35">
      <c r="AH8683">
        <v>1.42813527653213</v>
      </c>
      <c r="AI8683">
        <v>1.22898637388715</v>
      </c>
    </row>
    <row r="8684" spans="34:35">
      <c r="AH8684">
        <v>1.1285353535353499</v>
      </c>
      <c r="AI8684">
        <v>1.3709280761167499</v>
      </c>
    </row>
    <row r="8685" spans="34:35">
      <c r="AH8685">
        <v>1</v>
      </c>
      <c r="AI8685">
        <v>1</v>
      </c>
    </row>
    <row r="8686" spans="34:35">
      <c r="AH8686">
        <v>1</v>
      </c>
      <c r="AI8686">
        <v>1.3472222222222201</v>
      </c>
    </row>
    <row r="8687" spans="34:35">
      <c r="AH8687">
        <v>1</v>
      </c>
      <c r="AI8687">
        <v>1</v>
      </c>
    </row>
    <row r="8688" spans="34:35">
      <c r="AH8688">
        <v>1</v>
      </c>
      <c r="AI8688">
        <v>1.0909090909090899</v>
      </c>
    </row>
    <row r="8689" spans="34:35">
      <c r="AH8689">
        <v>1.1111111111111101</v>
      </c>
      <c r="AI8689">
        <v>1.0833333333333299</v>
      </c>
    </row>
    <row r="8690" spans="34:35">
      <c r="AH8690">
        <v>1</v>
      </c>
      <c r="AI8690">
        <v>1.06666666666666</v>
      </c>
    </row>
    <row r="8691" spans="34:35">
      <c r="AH8691">
        <v>1</v>
      </c>
      <c r="AI8691">
        <v>1.62916666666666</v>
      </c>
    </row>
    <row r="8692" spans="34:35">
      <c r="AH8692">
        <v>1.0476190476190399</v>
      </c>
      <c r="AI8692">
        <v>1</v>
      </c>
    </row>
    <row r="8693" spans="34:35">
      <c r="AH8693">
        <v>1</v>
      </c>
      <c r="AI8693">
        <v>1</v>
      </c>
    </row>
    <row r="8694" spans="34:35">
      <c r="AH8694">
        <v>1</v>
      </c>
      <c r="AI8694">
        <v>1</v>
      </c>
    </row>
    <row r="8695" spans="34:35">
      <c r="AH8695">
        <v>1.13686144720723</v>
      </c>
      <c r="AI8695">
        <v>1.3189826655299799</v>
      </c>
    </row>
    <row r="8696" spans="34:35">
      <c r="AH8696">
        <v>1</v>
      </c>
      <c r="AI8696">
        <v>1.2395152505446601</v>
      </c>
    </row>
    <row r="8697" spans="34:35">
      <c r="AH8697">
        <v>1</v>
      </c>
      <c r="AI8697">
        <v>1.0595238095238</v>
      </c>
    </row>
    <row r="8698" spans="34:35">
      <c r="AH8698">
        <v>1</v>
      </c>
      <c r="AI8698">
        <v>1.2333333333333301</v>
      </c>
    </row>
    <row r="8699" spans="34:35">
      <c r="AH8699">
        <v>1.02380952380952</v>
      </c>
      <c r="AI8699">
        <v>1</v>
      </c>
    </row>
    <row r="8700" spans="34:35">
      <c r="AH8700">
        <v>1.38888888888888</v>
      </c>
      <c r="AI8700">
        <v>1.0833333333333299</v>
      </c>
    </row>
    <row r="8701" spans="34:35">
      <c r="AH8701">
        <v>1</v>
      </c>
      <c r="AI8701">
        <v>1.07516339869281</v>
      </c>
    </row>
    <row r="8702" spans="34:35">
      <c r="AH8702">
        <v>1.30431319469686</v>
      </c>
      <c r="AI8702">
        <v>1.65053875494183</v>
      </c>
    </row>
    <row r="8703" spans="34:35">
      <c r="AH8703">
        <v>1</v>
      </c>
      <c r="AI8703">
        <v>1.2862026862026801</v>
      </c>
    </row>
    <row r="8704" spans="34:35">
      <c r="AH8704">
        <v>1</v>
      </c>
      <c r="AI8704">
        <v>1.28431372549019</v>
      </c>
    </row>
    <row r="8705" spans="34:35">
      <c r="AH8705">
        <v>1.26388888888888</v>
      </c>
      <c r="AI8705">
        <v>1.4779727095516499</v>
      </c>
    </row>
    <row r="8706" spans="34:35">
      <c r="AH8706">
        <v>1.1111111111111101</v>
      </c>
      <c r="AI8706">
        <v>1</v>
      </c>
    </row>
    <row r="8707" spans="34:35">
      <c r="AH8707">
        <v>1.18614718614718</v>
      </c>
      <c r="AI8707">
        <v>1.44444444444444</v>
      </c>
    </row>
    <row r="8708" spans="34:35">
      <c r="AH8708">
        <v>1</v>
      </c>
      <c r="AI8708">
        <v>1.5409090909090899</v>
      </c>
    </row>
    <row r="8709" spans="34:35">
      <c r="AH8709">
        <v>1.1666666666666601</v>
      </c>
      <c r="AI8709">
        <v>1.6495726495726399</v>
      </c>
    </row>
    <row r="8710" spans="34:35">
      <c r="AH8710">
        <v>1</v>
      </c>
      <c r="AI8710">
        <v>1</v>
      </c>
    </row>
    <row r="8711" spans="34:35">
      <c r="AH8711">
        <v>1</v>
      </c>
      <c r="AI8711">
        <v>1.1666666666666601</v>
      </c>
    </row>
    <row r="8712" spans="34:35">
      <c r="AH8712">
        <v>1</v>
      </c>
      <c r="AI8712">
        <v>1.07407407407407</v>
      </c>
    </row>
    <row r="8713" spans="34:35">
      <c r="AH8713">
        <v>1.05128205128205</v>
      </c>
      <c r="AI8713">
        <v>1.1111111111111101</v>
      </c>
    </row>
    <row r="8714" spans="34:35">
      <c r="AH8714">
        <v>1</v>
      </c>
      <c r="AI8714">
        <v>1</v>
      </c>
    </row>
    <row r="8715" spans="34:35">
      <c r="AH8715">
        <v>1</v>
      </c>
      <c r="AI8715">
        <v>1.1161616161616099</v>
      </c>
    </row>
    <row r="8716" spans="34:35">
      <c r="AH8716">
        <v>1.1865314259675701</v>
      </c>
      <c r="AI8716">
        <v>1.3071249658299799</v>
      </c>
    </row>
    <row r="8717" spans="34:35">
      <c r="AH8717">
        <v>1</v>
      </c>
      <c r="AI8717">
        <v>1.3508771929824499</v>
      </c>
    </row>
    <row r="8718" spans="34:35">
      <c r="AH8718">
        <v>1</v>
      </c>
      <c r="AI8718">
        <v>1.5059549745824199</v>
      </c>
    </row>
    <row r="8719" spans="34:35">
      <c r="AH8719">
        <v>1.0878787878787799</v>
      </c>
      <c r="AI8719">
        <v>1.4490765626311199</v>
      </c>
    </row>
    <row r="8720" spans="34:35">
      <c r="AH8720">
        <v>1</v>
      </c>
      <c r="AI8720">
        <v>1</v>
      </c>
    </row>
    <row r="8721" spans="34:35">
      <c r="AH8721">
        <v>1</v>
      </c>
      <c r="AI8721">
        <v>1.0833333333333299</v>
      </c>
    </row>
    <row r="8722" spans="34:35">
      <c r="AH8722">
        <v>1</v>
      </c>
      <c r="AI8722">
        <v>1</v>
      </c>
    </row>
    <row r="8723" spans="34:35">
      <c r="AH8723">
        <v>1</v>
      </c>
      <c r="AI8723">
        <v>1.18827160493827</v>
      </c>
    </row>
    <row r="8724" spans="34:35">
      <c r="AH8724">
        <v>1</v>
      </c>
      <c r="AI8724">
        <v>1.05555555555555</v>
      </c>
    </row>
    <row r="8725" spans="34:35">
      <c r="AH8725">
        <v>1</v>
      </c>
      <c r="AI8725">
        <v>1</v>
      </c>
    </row>
    <row r="8726" spans="34:35">
      <c r="AH8726">
        <v>1</v>
      </c>
      <c r="AI8726">
        <v>1.2724867724867699</v>
      </c>
    </row>
    <row r="8727" spans="34:35">
      <c r="AH8727">
        <v>1</v>
      </c>
      <c r="AI8727">
        <v>1</v>
      </c>
    </row>
    <row r="8728" spans="34:35">
      <c r="AH8728">
        <v>1</v>
      </c>
      <c r="AI8728">
        <v>1.7666666666666599</v>
      </c>
    </row>
    <row r="8729" spans="34:35">
      <c r="AH8729">
        <v>1</v>
      </c>
      <c r="AI8729">
        <v>1</v>
      </c>
    </row>
    <row r="8730" spans="34:35">
      <c r="AH8730">
        <v>1</v>
      </c>
      <c r="AI8730">
        <v>1.1000000000000001</v>
      </c>
    </row>
    <row r="8731" spans="34:35">
      <c r="AH8731">
        <v>1.06666666666666</v>
      </c>
      <c r="AI8731">
        <v>1</v>
      </c>
    </row>
    <row r="8732" spans="34:35">
      <c r="AH8732">
        <v>1</v>
      </c>
      <c r="AI8732">
        <v>1</v>
      </c>
    </row>
    <row r="8733" spans="34:35">
      <c r="AH8733">
        <v>1.07407407407407</v>
      </c>
      <c r="AI8733">
        <v>1.5462962962962901</v>
      </c>
    </row>
    <row r="8734" spans="34:35">
      <c r="AH8734">
        <v>1.18518518518518</v>
      </c>
      <c r="AI8734">
        <v>1.0833333333333299</v>
      </c>
    </row>
    <row r="8735" spans="34:35">
      <c r="AH8735">
        <v>1</v>
      </c>
      <c r="AI8735">
        <v>1</v>
      </c>
    </row>
    <row r="8736" spans="34:35">
      <c r="AH8736">
        <v>1</v>
      </c>
      <c r="AI8736">
        <v>1.125</v>
      </c>
    </row>
    <row r="8737" spans="34:35">
      <c r="AH8737">
        <v>1.18730158730158</v>
      </c>
      <c r="AI8737">
        <v>1</v>
      </c>
    </row>
    <row r="8738" spans="34:35">
      <c r="AH8738">
        <v>1</v>
      </c>
      <c r="AI8738">
        <v>1.19047619047619</v>
      </c>
    </row>
    <row r="8739" spans="34:35">
      <c r="AH8739">
        <v>1.3340540294140499</v>
      </c>
      <c r="AI8739">
        <v>1.4013903734670901</v>
      </c>
    </row>
    <row r="8740" spans="34:35">
      <c r="AH8740">
        <v>1</v>
      </c>
      <c r="AI8740">
        <v>1.0476190476190399</v>
      </c>
    </row>
    <row r="8741" spans="34:35">
      <c r="AH8741">
        <v>1.0476190476190399</v>
      </c>
      <c r="AI8741">
        <v>1.3333333333333299</v>
      </c>
    </row>
    <row r="8742" spans="34:35">
      <c r="AH8742">
        <v>1</v>
      </c>
      <c r="AI8742">
        <v>1</v>
      </c>
    </row>
    <row r="8743" spans="34:35">
      <c r="AH8743">
        <v>1.1684210526315699</v>
      </c>
      <c r="AI8743">
        <v>1.1000000000000001</v>
      </c>
    </row>
    <row r="8744" spans="34:35">
      <c r="AH8744">
        <v>1.4074074074073999</v>
      </c>
      <c r="AI8744">
        <v>1.13888888888888</v>
      </c>
    </row>
    <row r="8745" spans="34:35">
      <c r="AH8745">
        <v>1.1111111111111101</v>
      </c>
      <c r="AI8745">
        <v>1.3638583638583599</v>
      </c>
    </row>
    <row r="8746" spans="34:35">
      <c r="AH8746">
        <v>1.1452991452991399</v>
      </c>
      <c r="AI8746">
        <v>1.0733333333333299</v>
      </c>
    </row>
    <row r="8747" spans="34:35">
      <c r="AH8747">
        <v>1</v>
      </c>
      <c r="AI8747">
        <v>1</v>
      </c>
    </row>
    <row r="8748" spans="34:35">
      <c r="AH8748">
        <v>1</v>
      </c>
      <c r="AI8748">
        <v>1.16587175410704</v>
      </c>
    </row>
    <row r="8749" spans="34:35">
      <c r="AH8749">
        <v>1.12820512820512</v>
      </c>
      <c r="AI8749">
        <v>1.22008547008547</v>
      </c>
    </row>
    <row r="8750" spans="34:35">
      <c r="AH8750">
        <v>1</v>
      </c>
      <c r="AI8750">
        <v>1.0476190476190399</v>
      </c>
    </row>
    <row r="8751" spans="34:35">
      <c r="AH8751">
        <v>1</v>
      </c>
      <c r="AI8751">
        <v>1.05555555555555</v>
      </c>
    </row>
    <row r="8752" spans="34:35">
      <c r="AH8752">
        <v>1.0833333333333299</v>
      </c>
      <c r="AI8752">
        <v>1.1111111111111101</v>
      </c>
    </row>
    <row r="8753" spans="34:35">
      <c r="AH8753">
        <v>1</v>
      </c>
      <c r="AI8753">
        <v>1.12222222222222</v>
      </c>
    </row>
    <row r="8754" spans="34:35">
      <c r="AH8754">
        <v>1</v>
      </c>
      <c r="AI8754">
        <v>1</v>
      </c>
    </row>
    <row r="8755" spans="34:35">
      <c r="AH8755">
        <v>1</v>
      </c>
      <c r="AI8755">
        <v>1.1111111111111101</v>
      </c>
    </row>
    <row r="8756" spans="34:35">
      <c r="AH8756">
        <v>1.1111111111111101</v>
      </c>
      <c r="AI8756">
        <v>1.1969696969696899</v>
      </c>
    </row>
    <row r="8757" spans="34:35">
      <c r="AH8757">
        <v>1</v>
      </c>
      <c r="AI8757">
        <v>1</v>
      </c>
    </row>
    <row r="8758" spans="34:35">
      <c r="AH8758">
        <v>1.13333333333333</v>
      </c>
      <c r="AI8758">
        <v>1</v>
      </c>
    </row>
    <row r="8759" spans="34:35">
      <c r="AH8759">
        <v>1.01388888888888</v>
      </c>
      <c r="AI8759">
        <v>1.3583333333333301</v>
      </c>
    </row>
    <row r="8760" spans="34:35">
      <c r="AH8760">
        <v>1</v>
      </c>
      <c r="AI8760">
        <v>1.0526315789473599</v>
      </c>
    </row>
    <row r="8761" spans="34:35">
      <c r="AH8761">
        <v>1</v>
      </c>
      <c r="AI8761">
        <v>1</v>
      </c>
    </row>
    <row r="8762" spans="34:35">
      <c r="AH8762">
        <v>1.1666666666666601</v>
      </c>
      <c r="AI8762">
        <v>1.4083333333333301</v>
      </c>
    </row>
    <row r="8763" spans="34:35">
      <c r="AH8763">
        <v>1</v>
      </c>
      <c r="AI8763">
        <v>1</v>
      </c>
    </row>
    <row r="8764" spans="34:35">
      <c r="AH8764">
        <v>1</v>
      </c>
      <c r="AI8764">
        <v>1</v>
      </c>
    </row>
    <row r="8765" spans="34:35">
      <c r="AH8765">
        <v>1</v>
      </c>
      <c r="AI8765">
        <v>1</v>
      </c>
    </row>
    <row r="8766" spans="34:35">
      <c r="AH8766">
        <v>1.24615845931491</v>
      </c>
      <c r="AI8766">
        <v>1.40380123360894</v>
      </c>
    </row>
    <row r="8767" spans="34:35">
      <c r="AH8767">
        <v>1.06387921022067</v>
      </c>
      <c r="AI8767">
        <v>1.2180357142857099</v>
      </c>
    </row>
    <row r="8768" spans="34:35">
      <c r="AH8768">
        <v>1</v>
      </c>
      <c r="AI8768">
        <v>1</v>
      </c>
    </row>
    <row r="8769" spans="34:35">
      <c r="AH8769">
        <v>1.1666666666666601</v>
      </c>
      <c r="AI8769">
        <v>1.0192307692307601</v>
      </c>
    </row>
    <row r="8770" spans="34:35">
      <c r="AH8770">
        <v>1</v>
      </c>
      <c r="AI8770">
        <v>1.2645833333333301</v>
      </c>
    </row>
    <row r="8771" spans="34:35">
      <c r="AH8771">
        <v>1</v>
      </c>
      <c r="AI8771">
        <v>1.0476190476190399</v>
      </c>
    </row>
    <row r="8772" spans="34:35">
      <c r="AH8772">
        <v>1</v>
      </c>
      <c r="AI8772">
        <v>2.1851851851851798</v>
      </c>
    </row>
    <row r="8773" spans="34:35">
      <c r="AH8773">
        <v>1</v>
      </c>
      <c r="AI8773">
        <v>1.3333333333333299</v>
      </c>
    </row>
    <row r="8774" spans="34:35">
      <c r="AH8774">
        <v>1</v>
      </c>
      <c r="AI8774">
        <v>1</v>
      </c>
    </row>
    <row r="8775" spans="34:35">
      <c r="AH8775">
        <v>1</v>
      </c>
      <c r="AI8775">
        <v>1</v>
      </c>
    </row>
    <row r="8776" spans="34:35">
      <c r="AH8776">
        <v>1.06666666666666</v>
      </c>
      <c r="AI8776">
        <v>1</v>
      </c>
    </row>
    <row r="8777" spans="34:35">
      <c r="AH8777">
        <v>1.2893289593336299</v>
      </c>
      <c r="AI8777">
        <v>1.37643467643467</v>
      </c>
    </row>
    <row r="8778" spans="34:35">
      <c r="AH8778">
        <v>1</v>
      </c>
      <c r="AI8778">
        <v>1.08143939393939</v>
      </c>
    </row>
    <row r="8779" spans="34:35">
      <c r="AH8779">
        <v>1</v>
      </c>
      <c r="AI8779">
        <v>1</v>
      </c>
    </row>
    <row r="8780" spans="34:35">
      <c r="AH8780">
        <v>1</v>
      </c>
      <c r="AI8780">
        <v>1.19444444444444</v>
      </c>
    </row>
    <row r="8781" spans="34:35">
      <c r="AH8781">
        <v>1</v>
      </c>
      <c r="AI8781">
        <v>1</v>
      </c>
    </row>
    <row r="8782" spans="34:35">
      <c r="AH8782">
        <v>1</v>
      </c>
      <c r="AI8782">
        <v>3</v>
      </c>
    </row>
    <row r="8783" spans="34:35">
      <c r="AH8783">
        <v>1</v>
      </c>
      <c r="AI8783">
        <v>1</v>
      </c>
    </row>
    <row r="8784" spans="34:35">
      <c r="AH8784">
        <v>1</v>
      </c>
      <c r="AI8784">
        <v>1.36904761904761</v>
      </c>
    </row>
    <row r="8785" spans="34:35">
      <c r="AH8785">
        <v>1.0579710144927501</v>
      </c>
      <c r="AI8785">
        <v>1.0833333333333299</v>
      </c>
    </row>
    <row r="8786" spans="34:35">
      <c r="AH8786">
        <v>1.0333333333333301</v>
      </c>
      <c r="AI8786">
        <v>1.14578111946533</v>
      </c>
    </row>
    <row r="8787" spans="34:35">
      <c r="AH8787">
        <v>1</v>
      </c>
      <c r="AI8787">
        <v>1</v>
      </c>
    </row>
    <row r="8788" spans="34:35">
      <c r="AH8788">
        <v>1</v>
      </c>
      <c r="AI8788">
        <v>1.1666666666666601</v>
      </c>
    </row>
    <row r="8789" spans="34:35">
      <c r="AH8789">
        <v>1.02564102564102</v>
      </c>
      <c r="AI8789">
        <v>2</v>
      </c>
    </row>
    <row r="8790" spans="34:35">
      <c r="AH8790">
        <v>1</v>
      </c>
      <c r="AI8790">
        <v>1.01515151515151</v>
      </c>
    </row>
    <row r="8791" spans="34:35">
      <c r="AH8791">
        <v>1</v>
      </c>
      <c r="AI8791">
        <v>1.06666666666666</v>
      </c>
    </row>
    <row r="8792" spans="34:35">
      <c r="AH8792">
        <v>1.4450025871352501</v>
      </c>
      <c r="AI8792">
        <v>1.2496871766084201</v>
      </c>
    </row>
    <row r="8793" spans="34:35">
      <c r="AH8793">
        <v>1</v>
      </c>
      <c r="AI8793">
        <v>1.0476190476190399</v>
      </c>
    </row>
    <row r="8794" spans="34:35">
      <c r="AH8794">
        <v>1</v>
      </c>
      <c r="AI8794">
        <v>1.2777777777777699</v>
      </c>
    </row>
    <row r="8795" spans="34:35">
      <c r="AH8795">
        <v>1</v>
      </c>
      <c r="AI8795">
        <v>1</v>
      </c>
    </row>
    <row r="8796" spans="34:35">
      <c r="AH8796">
        <v>1.09313725490196</v>
      </c>
      <c r="AI8796">
        <v>1.36713152478086</v>
      </c>
    </row>
    <row r="8797" spans="34:35">
      <c r="AH8797">
        <v>1</v>
      </c>
      <c r="AI8797">
        <v>1.05555555555555</v>
      </c>
    </row>
    <row r="8798" spans="34:35">
      <c r="AH8798">
        <v>1.08909599440615</v>
      </c>
      <c r="AI8798">
        <v>1.27762175303923</v>
      </c>
    </row>
    <row r="8799" spans="34:35">
      <c r="AH8799">
        <v>1.05555555555555</v>
      </c>
      <c r="AI8799">
        <v>1.0909090909090899</v>
      </c>
    </row>
    <row r="8800" spans="34:35">
      <c r="AH8800">
        <v>1.1111111111111101</v>
      </c>
      <c r="AI8800">
        <v>1.82222222222222</v>
      </c>
    </row>
    <row r="8801" spans="34:35">
      <c r="AH8801">
        <v>1</v>
      </c>
      <c r="AI8801">
        <v>1.8333333333333299</v>
      </c>
    </row>
    <row r="8802" spans="34:35">
      <c r="AH8802">
        <v>1</v>
      </c>
      <c r="AI8802">
        <v>1.0222222222222199</v>
      </c>
    </row>
    <row r="8803" spans="34:35">
      <c r="AH8803">
        <v>1.30592861464004</v>
      </c>
      <c r="AI8803">
        <v>1.1500149342891199</v>
      </c>
    </row>
    <row r="8804" spans="34:35">
      <c r="AH8804">
        <v>1</v>
      </c>
      <c r="AI8804">
        <v>2.2619047619047601</v>
      </c>
    </row>
    <row r="8805" spans="34:35">
      <c r="AH8805">
        <v>1.0303030303030301</v>
      </c>
      <c r="AI8805">
        <v>1.47609219126247</v>
      </c>
    </row>
    <row r="8806" spans="34:35">
      <c r="AH8806">
        <v>1</v>
      </c>
      <c r="AI8806">
        <v>1.07407407407407</v>
      </c>
    </row>
    <row r="8807" spans="34:35">
      <c r="AH8807">
        <v>1</v>
      </c>
      <c r="AI8807">
        <v>1.13333333333333</v>
      </c>
    </row>
    <row r="8808" spans="34:35">
      <c r="AH8808">
        <v>1</v>
      </c>
      <c r="AI8808">
        <v>1</v>
      </c>
    </row>
    <row r="8809" spans="34:35">
      <c r="AH8809">
        <v>1.1567460317460301</v>
      </c>
      <c r="AI8809">
        <v>1.28181818181818</v>
      </c>
    </row>
    <row r="8810" spans="34:35">
      <c r="AH8810">
        <v>1.0277777777777699</v>
      </c>
      <c r="AI8810">
        <v>1</v>
      </c>
    </row>
    <row r="8811" spans="34:35">
      <c r="AH8811">
        <v>1</v>
      </c>
      <c r="AI8811">
        <v>1.06666666666666</v>
      </c>
    </row>
    <row r="8812" spans="34:35">
      <c r="AH8812">
        <v>1</v>
      </c>
      <c r="AI8812">
        <v>1.2034632034632</v>
      </c>
    </row>
    <row r="8813" spans="34:35">
      <c r="AH8813">
        <v>1.0370370370370301</v>
      </c>
      <c r="AI8813">
        <v>1.1111111111111101</v>
      </c>
    </row>
    <row r="8814" spans="34:35">
      <c r="AH8814">
        <v>1</v>
      </c>
      <c r="AI8814">
        <v>1</v>
      </c>
    </row>
    <row r="8815" spans="34:35">
      <c r="AH8815">
        <v>1</v>
      </c>
      <c r="AI8815">
        <v>1.32051282051282</v>
      </c>
    </row>
    <row r="8816" spans="34:35">
      <c r="AH8816">
        <v>1.0370370370370301</v>
      </c>
      <c r="AI8816">
        <v>1.0606060606060601</v>
      </c>
    </row>
    <row r="8817" spans="34:35">
      <c r="AH8817">
        <v>1.11574074074074</v>
      </c>
      <c r="AI8817">
        <v>1</v>
      </c>
    </row>
    <row r="8818" spans="34:35">
      <c r="AH8818">
        <v>1.2083333333333299</v>
      </c>
      <c r="AI8818">
        <v>1.0416666666666601</v>
      </c>
    </row>
    <row r="8819" spans="34:35">
      <c r="AH8819">
        <v>1.0476190476190399</v>
      </c>
      <c r="AI8819">
        <v>1.1111111111111101</v>
      </c>
    </row>
    <row r="8820" spans="34:35">
      <c r="AH8820">
        <v>1.1666666666666601</v>
      </c>
      <c r="AI8820">
        <v>1.02564102564102</v>
      </c>
    </row>
    <row r="8821" spans="34:35">
      <c r="AH8821">
        <v>1</v>
      </c>
      <c r="AI8821">
        <v>1.05128205128205</v>
      </c>
    </row>
    <row r="8822" spans="34:35">
      <c r="AH8822">
        <v>1</v>
      </c>
      <c r="AI8822">
        <v>1</v>
      </c>
    </row>
    <row r="8823" spans="34:35">
      <c r="AH8823">
        <v>1</v>
      </c>
      <c r="AI8823">
        <v>1</v>
      </c>
    </row>
    <row r="8824" spans="34:35">
      <c r="AH8824">
        <v>1.1761902757895599</v>
      </c>
      <c r="AI8824">
        <v>1.2868110534696799</v>
      </c>
    </row>
    <row r="8825" spans="34:35">
      <c r="AH8825">
        <v>1.30269514365624</v>
      </c>
      <c r="AI8825">
        <v>1.3458872765210701</v>
      </c>
    </row>
    <row r="8826" spans="34:35">
      <c r="AH8826">
        <v>1</v>
      </c>
      <c r="AI8826">
        <v>1</v>
      </c>
    </row>
    <row r="8827" spans="34:35">
      <c r="AH8827">
        <v>1.0732600732600699</v>
      </c>
      <c r="AI8827">
        <v>1.0520833333333299</v>
      </c>
    </row>
    <row r="8828" spans="34:35">
      <c r="AH8828">
        <v>1.21515151515151</v>
      </c>
      <c r="AI8828">
        <v>1.3</v>
      </c>
    </row>
    <row r="8829" spans="34:35">
      <c r="AH8829">
        <v>1.06666666666666</v>
      </c>
      <c r="AI8829">
        <v>1.2</v>
      </c>
    </row>
    <row r="8830" spans="34:35">
      <c r="AH8830">
        <v>1.3117647058823501</v>
      </c>
      <c r="AI8830">
        <v>1.1555555555555499</v>
      </c>
    </row>
    <row r="8831" spans="34:35">
      <c r="AH8831">
        <v>1.2888888888888801</v>
      </c>
      <c r="AI8831">
        <v>1</v>
      </c>
    </row>
    <row r="8832" spans="34:35">
      <c r="AH8832">
        <v>1.0833333333333299</v>
      </c>
      <c r="AI8832">
        <v>1.06845238095238</v>
      </c>
    </row>
    <row r="8833" spans="34:35">
      <c r="AH8833">
        <v>1.25</v>
      </c>
      <c r="AI8833">
        <v>1.6052807486631</v>
      </c>
    </row>
    <row r="8834" spans="34:35">
      <c r="AH8834">
        <v>1.0416666666666601</v>
      </c>
      <c r="AI8834">
        <v>1.11708482676224</v>
      </c>
    </row>
    <row r="8835" spans="34:35">
      <c r="AH8835">
        <v>1.0208333333333299</v>
      </c>
      <c r="AI8835">
        <v>1.1158730158730099</v>
      </c>
    </row>
    <row r="8836" spans="34:35">
      <c r="AH8836">
        <v>1.0444444444444401</v>
      </c>
      <c r="AI8836">
        <v>1.04714640198511</v>
      </c>
    </row>
    <row r="8837" spans="34:35">
      <c r="AH8837">
        <v>1</v>
      </c>
      <c r="AI8837">
        <v>1</v>
      </c>
    </row>
    <row r="8838" spans="34:35">
      <c r="AH8838">
        <v>1</v>
      </c>
      <c r="AI8838">
        <v>1</v>
      </c>
    </row>
    <row r="8839" spans="34:35">
      <c r="AH8839">
        <v>1.06666666666666</v>
      </c>
      <c r="AI8839">
        <v>1</v>
      </c>
    </row>
    <row r="8840" spans="34:35">
      <c r="AH8840">
        <v>1</v>
      </c>
      <c r="AI8840">
        <v>1.375</v>
      </c>
    </row>
    <row r="8841" spans="34:35">
      <c r="AH8841">
        <v>1</v>
      </c>
      <c r="AI8841">
        <v>1.1111111111111101</v>
      </c>
    </row>
    <row r="8842" spans="34:35">
      <c r="AH8842">
        <v>1</v>
      </c>
      <c r="AI8842">
        <v>1.9166666666666601</v>
      </c>
    </row>
    <row r="8843" spans="34:35">
      <c r="AH8843">
        <v>1</v>
      </c>
      <c r="AI8843">
        <v>1</v>
      </c>
    </row>
    <row r="8844" spans="34:35">
      <c r="AH8844">
        <v>1</v>
      </c>
      <c r="AI8844">
        <v>1.1116231438812001</v>
      </c>
    </row>
    <row r="8845" spans="34:35">
      <c r="AH8845">
        <v>1</v>
      </c>
      <c r="AI8845">
        <v>1</v>
      </c>
    </row>
    <row r="8846" spans="34:35">
      <c r="AH8846">
        <v>1</v>
      </c>
      <c r="AI8846">
        <v>1.0858585858585801</v>
      </c>
    </row>
    <row r="8847" spans="34:35">
      <c r="AH8847">
        <v>1.0701754385964899</v>
      </c>
      <c r="AI8847">
        <v>1.0606060606060601</v>
      </c>
    </row>
    <row r="8848" spans="34:35">
      <c r="AH8848">
        <v>1.2801678813367099</v>
      </c>
      <c r="AI8848">
        <v>1.3487418458379801</v>
      </c>
    </row>
    <row r="8849" spans="34:35">
      <c r="AH8849">
        <v>1.2895238095238</v>
      </c>
      <c r="AI8849">
        <v>1.08424908424908</v>
      </c>
    </row>
    <row r="8850" spans="34:35">
      <c r="AH8850">
        <v>1.2166666666666599</v>
      </c>
      <c r="AI8850">
        <v>1.1666666666666601</v>
      </c>
    </row>
    <row r="8851" spans="34:35">
      <c r="AH8851">
        <v>1</v>
      </c>
      <c r="AI8851">
        <v>1.0333333333333301</v>
      </c>
    </row>
    <row r="8852" spans="34:35">
      <c r="AH8852">
        <v>1.0514495712535701</v>
      </c>
      <c r="AI8852">
        <v>1.18885028926465</v>
      </c>
    </row>
    <row r="8853" spans="34:35">
      <c r="AH8853">
        <v>1</v>
      </c>
      <c r="AI8853">
        <v>1.20595238095238</v>
      </c>
    </row>
    <row r="8854" spans="34:35">
      <c r="AH8854">
        <v>1</v>
      </c>
      <c r="AI8854">
        <v>1.0476190476190399</v>
      </c>
    </row>
    <row r="8855" spans="34:35">
      <c r="AH8855">
        <v>1</v>
      </c>
      <c r="AI8855">
        <v>1.05555555555555</v>
      </c>
    </row>
    <row r="8856" spans="34:35">
      <c r="AH8856">
        <v>1</v>
      </c>
      <c r="AI8856">
        <v>1.6171717171717099</v>
      </c>
    </row>
    <row r="8857" spans="34:35">
      <c r="AH8857">
        <v>1</v>
      </c>
      <c r="AI8857">
        <v>1.0303030303030301</v>
      </c>
    </row>
    <row r="8858" spans="34:35">
      <c r="AH8858">
        <v>1.3022222222222199</v>
      </c>
      <c r="AI8858">
        <v>1.4102878330819499</v>
      </c>
    </row>
    <row r="8859" spans="34:35">
      <c r="AH8859">
        <v>1</v>
      </c>
      <c r="AI8859">
        <v>1</v>
      </c>
    </row>
    <row r="8860" spans="34:35">
      <c r="AH8860">
        <v>1.0277777777777699</v>
      </c>
      <c r="AI8860">
        <v>1.0592885375494001</v>
      </c>
    </row>
    <row r="8861" spans="34:35">
      <c r="AH8861">
        <v>1.1874543164865701</v>
      </c>
      <c r="AI8861">
        <v>1.73125906112198</v>
      </c>
    </row>
    <row r="8862" spans="34:35">
      <c r="AH8862">
        <v>1.0571428571428501</v>
      </c>
      <c r="AI8862">
        <v>1.36944444444444</v>
      </c>
    </row>
    <row r="8863" spans="34:35">
      <c r="AH8863">
        <v>1</v>
      </c>
      <c r="AI8863">
        <v>1.2476190476190401</v>
      </c>
    </row>
    <row r="8864" spans="34:35">
      <c r="AH8864">
        <v>1.2</v>
      </c>
      <c r="AI8864">
        <v>1.6</v>
      </c>
    </row>
    <row r="8865" spans="34:35">
      <c r="AH8865">
        <v>1</v>
      </c>
      <c r="AI8865">
        <v>1.4511278195488699</v>
      </c>
    </row>
    <row r="8866" spans="34:35">
      <c r="AH8866">
        <v>1</v>
      </c>
      <c r="AI8866">
        <v>1</v>
      </c>
    </row>
    <row r="8867" spans="34:35">
      <c r="AH8867">
        <v>1</v>
      </c>
      <c r="AI8867">
        <v>1</v>
      </c>
    </row>
    <row r="8868" spans="34:35">
      <c r="AH8868">
        <v>1</v>
      </c>
      <c r="AI8868">
        <v>1.9037037037036999</v>
      </c>
    </row>
    <row r="8869" spans="34:35">
      <c r="AH8869">
        <v>1</v>
      </c>
      <c r="AI8869">
        <v>1</v>
      </c>
    </row>
    <row r="8870" spans="34:35">
      <c r="AH8870">
        <v>1</v>
      </c>
      <c r="AI8870">
        <v>1.1666666666666601</v>
      </c>
    </row>
    <row r="8871" spans="34:35">
      <c r="AH8871">
        <v>1</v>
      </c>
      <c r="AI8871">
        <v>1</v>
      </c>
    </row>
    <row r="8872" spans="34:35">
      <c r="AH8872">
        <v>1</v>
      </c>
      <c r="AI8872">
        <v>1.23589743589743</v>
      </c>
    </row>
    <row r="8873" spans="34:35">
      <c r="AH8873">
        <v>1</v>
      </c>
      <c r="AI8873">
        <v>1</v>
      </c>
    </row>
    <row r="8874" spans="34:35">
      <c r="AH8874">
        <v>1.16185650676668</v>
      </c>
      <c r="AI8874">
        <v>1.35657465556691</v>
      </c>
    </row>
    <row r="8875" spans="34:35">
      <c r="AH8875">
        <v>1</v>
      </c>
      <c r="AI8875">
        <v>1.2333333333333301</v>
      </c>
    </row>
    <row r="8876" spans="34:35">
      <c r="AH8876">
        <v>1</v>
      </c>
      <c r="AI8876">
        <v>1</v>
      </c>
    </row>
    <row r="8877" spans="34:35">
      <c r="AH8877">
        <v>1.21655405405405</v>
      </c>
      <c r="AI8877">
        <v>1.2656826992575001</v>
      </c>
    </row>
    <row r="8878" spans="34:35">
      <c r="AH8878">
        <v>1</v>
      </c>
      <c r="AI8878">
        <v>1</v>
      </c>
    </row>
    <row r="8879" spans="34:35">
      <c r="AH8879">
        <v>1.05128205128205</v>
      </c>
      <c r="AI8879">
        <v>1.18518518518518</v>
      </c>
    </row>
    <row r="8880" spans="34:35">
      <c r="AH8880">
        <v>1</v>
      </c>
      <c r="AI8880">
        <v>1.32777777777777</v>
      </c>
    </row>
    <row r="8881" spans="34:35">
      <c r="AH8881">
        <v>1</v>
      </c>
      <c r="AI8881">
        <v>1</v>
      </c>
    </row>
    <row r="8882" spans="34:35">
      <c r="AH8882">
        <v>1.0476190476190399</v>
      </c>
      <c r="AI8882">
        <v>1</v>
      </c>
    </row>
    <row r="8883" spans="34:35">
      <c r="AH8883">
        <v>1.2222222222222201</v>
      </c>
      <c r="AI8883">
        <v>1</v>
      </c>
    </row>
    <row r="8884" spans="34:35">
      <c r="AH8884">
        <v>1.1111111111111101</v>
      </c>
      <c r="AI8884">
        <v>1.43870573870573</v>
      </c>
    </row>
    <row r="8885" spans="34:35">
      <c r="AH8885">
        <v>1</v>
      </c>
      <c r="AI8885">
        <v>1.1666666666666601</v>
      </c>
    </row>
    <row r="8886" spans="34:35">
      <c r="AH8886">
        <v>1.0682011935208799</v>
      </c>
      <c r="AI8886">
        <v>1.02298850574712</v>
      </c>
    </row>
    <row r="8887" spans="34:35">
      <c r="AH8887">
        <v>1.05555555555555</v>
      </c>
      <c r="AI8887">
        <v>1.1666666666666601</v>
      </c>
    </row>
    <row r="8888" spans="34:35">
      <c r="AH8888">
        <v>1.2625</v>
      </c>
      <c r="AI8888">
        <v>1.1083333333333301</v>
      </c>
    </row>
    <row r="8889" spans="34:35">
      <c r="AH8889">
        <v>1</v>
      </c>
      <c r="AI8889">
        <v>1</v>
      </c>
    </row>
    <row r="8890" spans="34:35">
      <c r="AH8890">
        <v>1.38888888888888</v>
      </c>
      <c r="AI8890">
        <v>1.0405630088292599</v>
      </c>
    </row>
    <row r="8891" spans="34:35">
      <c r="AH8891">
        <v>1.05128205128205</v>
      </c>
      <c r="AI8891">
        <v>1.24141414141414</v>
      </c>
    </row>
    <row r="8892" spans="34:35">
      <c r="AH8892">
        <v>1</v>
      </c>
      <c r="AI8892">
        <v>1.4722222222222201</v>
      </c>
    </row>
    <row r="8893" spans="34:35">
      <c r="AH8893">
        <v>2.9264289169949498</v>
      </c>
      <c r="AI8893">
        <v>1.4520202020202</v>
      </c>
    </row>
    <row r="8894" spans="34:35">
      <c r="AH8894">
        <v>1</v>
      </c>
      <c r="AI8894">
        <v>1.1666666666666601</v>
      </c>
    </row>
    <row r="8895" spans="34:35">
      <c r="AH8895">
        <v>1</v>
      </c>
      <c r="AI8895">
        <v>1.19047619047619</v>
      </c>
    </row>
    <row r="8896" spans="34:35">
      <c r="AH8896">
        <v>1</v>
      </c>
      <c r="AI8896">
        <v>1.1111111111111101</v>
      </c>
    </row>
    <row r="8897" spans="34:35">
      <c r="AH8897">
        <v>1.1494467766825001</v>
      </c>
      <c r="AI8897">
        <v>1.2624278335509</v>
      </c>
    </row>
    <row r="8898" spans="34:35">
      <c r="AH8898">
        <v>1</v>
      </c>
      <c r="AI8898">
        <v>1.125</v>
      </c>
    </row>
    <row r="8899" spans="34:35">
      <c r="AH8899">
        <v>1.0444444444444401</v>
      </c>
      <c r="AI8899">
        <v>1.12898212898212</v>
      </c>
    </row>
    <row r="8900" spans="34:35">
      <c r="AH8900">
        <v>1.05555555555555</v>
      </c>
      <c r="AI8900">
        <v>1.0833333333333299</v>
      </c>
    </row>
    <row r="8901" spans="34:35">
      <c r="AH8901">
        <v>1.0289855072463701</v>
      </c>
      <c r="AI8901">
        <v>1.2212340799297301</v>
      </c>
    </row>
    <row r="8902" spans="34:35">
      <c r="AH8902">
        <v>1</v>
      </c>
      <c r="AI8902">
        <v>2.7</v>
      </c>
    </row>
    <row r="8903" spans="34:35">
      <c r="AH8903">
        <v>1.1428571428571399</v>
      </c>
      <c r="AI8903">
        <v>1.0949074074073999</v>
      </c>
    </row>
    <row r="8904" spans="34:35">
      <c r="AH8904">
        <v>1.05128205128205</v>
      </c>
      <c r="AI8904">
        <v>1.04778972520908</v>
      </c>
    </row>
    <row r="8905" spans="34:35">
      <c r="AH8905">
        <v>1.26388888888888</v>
      </c>
      <c r="AI8905">
        <v>1.12072649572649</v>
      </c>
    </row>
    <row r="8906" spans="34:35">
      <c r="AH8906">
        <v>1</v>
      </c>
      <c r="AI8906">
        <v>1.0476190476190399</v>
      </c>
    </row>
    <row r="8907" spans="34:35">
      <c r="AH8907">
        <v>1.2</v>
      </c>
      <c r="AI8907">
        <v>1.08493589743589</v>
      </c>
    </row>
    <row r="8908" spans="34:35">
      <c r="AH8908">
        <v>1.19047619047619</v>
      </c>
      <c r="AI8908">
        <v>1.11794871794871</v>
      </c>
    </row>
    <row r="8909" spans="34:35">
      <c r="AH8909">
        <v>1</v>
      </c>
      <c r="AI8909">
        <v>1</v>
      </c>
    </row>
    <row r="8910" spans="34:35">
      <c r="AH8910">
        <v>1.25142857142857</v>
      </c>
      <c r="AI8910">
        <v>1.19576719576719</v>
      </c>
    </row>
    <row r="8911" spans="34:35">
      <c r="AH8911">
        <v>1.1666666666666601</v>
      </c>
      <c r="AI8911">
        <v>1.18888888888888</v>
      </c>
    </row>
    <row r="8912" spans="34:35">
      <c r="AH8912">
        <v>1.0833333333333299</v>
      </c>
      <c r="AI8912">
        <v>1.3916666666666599</v>
      </c>
    </row>
    <row r="8913" spans="34:35">
      <c r="AH8913">
        <v>1</v>
      </c>
      <c r="AI8913">
        <v>1.0333333333333301</v>
      </c>
    </row>
    <row r="8914" spans="34:35">
      <c r="AH8914">
        <v>1</v>
      </c>
      <c r="AI8914">
        <v>1.2</v>
      </c>
    </row>
    <row r="8915" spans="34:35">
      <c r="AH8915">
        <v>1.1666666666666601</v>
      </c>
      <c r="AI8915">
        <v>1</v>
      </c>
    </row>
    <row r="8916" spans="34:35">
      <c r="AH8916">
        <v>1</v>
      </c>
      <c r="AI8916">
        <v>1</v>
      </c>
    </row>
    <row r="8917" spans="34:35">
      <c r="AH8917">
        <v>1</v>
      </c>
      <c r="AI8917">
        <v>1.3</v>
      </c>
    </row>
    <row r="8918" spans="34:35">
      <c r="AH8918">
        <v>1</v>
      </c>
      <c r="AI8918">
        <v>1</v>
      </c>
    </row>
    <row r="8919" spans="34:35">
      <c r="AH8919">
        <v>1.1000000000000001</v>
      </c>
      <c r="AI8919">
        <v>1.09230769230769</v>
      </c>
    </row>
    <row r="8920" spans="34:35">
      <c r="AH8920">
        <v>1</v>
      </c>
      <c r="AI8920">
        <v>1</v>
      </c>
    </row>
    <row r="8921" spans="34:35">
      <c r="AH8921">
        <v>1.07996568118869</v>
      </c>
      <c r="AI8921">
        <v>1.3997771321221399</v>
      </c>
    </row>
    <row r="8922" spans="34:35">
      <c r="AH8922">
        <v>1</v>
      </c>
      <c r="AI8922">
        <v>1.0476190476190399</v>
      </c>
    </row>
    <row r="8923" spans="34:35">
      <c r="AH8923">
        <v>1</v>
      </c>
      <c r="AI8923">
        <v>1</v>
      </c>
    </row>
    <row r="8924" spans="34:35">
      <c r="AH8924">
        <v>1</v>
      </c>
      <c r="AI8924">
        <v>1</v>
      </c>
    </row>
    <row r="8925" spans="34:35">
      <c r="AH8925">
        <v>1</v>
      </c>
      <c r="AI8925">
        <v>1</v>
      </c>
    </row>
    <row r="8926" spans="34:35">
      <c r="AH8926">
        <v>1.13333333333333</v>
      </c>
      <c r="AI8926">
        <v>1.1385281385281301</v>
      </c>
    </row>
    <row r="8927" spans="34:35">
      <c r="AH8927">
        <v>1</v>
      </c>
      <c r="AI8927">
        <v>1</v>
      </c>
    </row>
    <row r="8928" spans="34:35">
      <c r="AH8928">
        <v>1</v>
      </c>
      <c r="AI8928">
        <v>1.21367521367521</v>
      </c>
    </row>
    <row r="8929" spans="34:35">
      <c r="AH8929">
        <v>1</v>
      </c>
      <c r="AI8929">
        <v>1</v>
      </c>
    </row>
    <row r="8930" spans="34:35">
      <c r="AH8930">
        <v>1.1111111111111101</v>
      </c>
      <c r="AI8930">
        <v>1.19047619047619</v>
      </c>
    </row>
    <row r="8931" spans="34:35">
      <c r="AH8931">
        <v>1</v>
      </c>
      <c r="AI8931">
        <v>1</v>
      </c>
    </row>
    <row r="8932" spans="34:35">
      <c r="AH8932">
        <v>1</v>
      </c>
      <c r="AI8932">
        <v>1.2003205128205101</v>
      </c>
    </row>
    <row r="8933" spans="34:35">
      <c r="AH8933">
        <v>1</v>
      </c>
      <c r="AI8933">
        <v>1.2333333333333301</v>
      </c>
    </row>
    <row r="8934" spans="34:35">
      <c r="AH8934">
        <v>1</v>
      </c>
      <c r="AI8934">
        <v>1.38888888888888</v>
      </c>
    </row>
    <row r="8935" spans="34:35">
      <c r="AH8935">
        <v>1.1666666666666601</v>
      </c>
      <c r="AI8935">
        <v>1.2083333333333299</v>
      </c>
    </row>
    <row r="8936" spans="34:35">
      <c r="AH8936">
        <v>1</v>
      </c>
      <c r="AI8936">
        <v>1.0222222222222199</v>
      </c>
    </row>
    <row r="8937" spans="34:35">
      <c r="AH8937">
        <v>1.0196078431372499</v>
      </c>
      <c r="AI8937">
        <v>1.1666666666666601</v>
      </c>
    </row>
    <row r="8938" spans="34:35">
      <c r="AH8938">
        <v>1</v>
      </c>
      <c r="AI8938">
        <v>1</v>
      </c>
    </row>
    <row r="8939" spans="34:35">
      <c r="AH8939">
        <v>1</v>
      </c>
      <c r="AI8939">
        <v>1.1111111111111101</v>
      </c>
    </row>
    <row r="8940" spans="34:35">
      <c r="AH8940">
        <v>1</v>
      </c>
      <c r="AI8940">
        <v>1</v>
      </c>
    </row>
    <row r="8941" spans="34:35">
      <c r="AH8941">
        <v>1</v>
      </c>
      <c r="AI8941">
        <v>1.63162393162393</v>
      </c>
    </row>
    <row r="8942" spans="34:35">
      <c r="AH8942">
        <v>1.1111111111111101</v>
      </c>
      <c r="AI8942">
        <v>1</v>
      </c>
    </row>
    <row r="8943" spans="34:35">
      <c r="AH8943">
        <v>1</v>
      </c>
      <c r="AI8943">
        <v>1.19444444444444</v>
      </c>
    </row>
    <row r="8944" spans="34:35">
      <c r="AH8944">
        <v>1.4406608518297399</v>
      </c>
      <c r="AI8944">
        <v>1.3388085978851401</v>
      </c>
    </row>
    <row r="8945" spans="34:35">
      <c r="AH8945">
        <v>1.0873857942823399</v>
      </c>
      <c r="AI8945">
        <v>1.3151183027900599</v>
      </c>
    </row>
    <row r="8946" spans="34:35">
      <c r="AH8946">
        <v>1.1666666666666601</v>
      </c>
      <c r="AI8946">
        <v>1.3333333333333299</v>
      </c>
    </row>
    <row r="8947" spans="34:35">
      <c r="AH8947">
        <v>1.0444444444444401</v>
      </c>
      <c r="AI8947">
        <v>1.2512820512820499</v>
      </c>
    </row>
    <row r="8948" spans="34:35">
      <c r="AH8948">
        <v>1.5427350427350399</v>
      </c>
      <c r="AI8948">
        <v>1.12222222222222</v>
      </c>
    </row>
    <row r="8949" spans="34:35">
      <c r="AH8949">
        <v>1.1666666666666601</v>
      </c>
      <c r="AI8949">
        <v>1.26388888888888</v>
      </c>
    </row>
    <row r="8950" spans="34:35">
      <c r="AH8950">
        <v>1</v>
      </c>
      <c r="AI8950">
        <v>1.09206349206349</v>
      </c>
    </row>
    <row r="8951" spans="34:35">
      <c r="AH8951">
        <v>1.1082251082251</v>
      </c>
      <c r="AI8951">
        <v>1.06666666666666</v>
      </c>
    </row>
    <row r="8952" spans="34:35">
      <c r="AH8952">
        <v>1</v>
      </c>
      <c r="AI8952">
        <v>1.3095238095238</v>
      </c>
    </row>
    <row r="8953" spans="34:35">
      <c r="AH8953">
        <v>1</v>
      </c>
      <c r="AI8953">
        <v>1.0370370370370301</v>
      </c>
    </row>
    <row r="8954" spans="34:35">
      <c r="AH8954">
        <v>1.1666666666666601</v>
      </c>
      <c r="AI8954">
        <v>1</v>
      </c>
    </row>
    <row r="8955" spans="34:35">
      <c r="AH8955">
        <v>1</v>
      </c>
      <c r="AI8955">
        <v>1.26388888888888</v>
      </c>
    </row>
    <row r="8956" spans="34:35">
      <c r="AH8956">
        <v>1.1969871600444799</v>
      </c>
      <c r="AI8956">
        <v>1.2957191327274</v>
      </c>
    </row>
    <row r="8957" spans="34:35">
      <c r="AH8957">
        <v>2.2617453274169601</v>
      </c>
      <c r="AI8957">
        <v>1.0548048048048</v>
      </c>
    </row>
    <row r="8958" spans="34:35">
      <c r="AH8958">
        <v>1</v>
      </c>
      <c r="AI8958">
        <v>1.4738095238095199</v>
      </c>
    </row>
    <row r="8959" spans="34:35">
      <c r="AH8959">
        <v>1</v>
      </c>
      <c r="AI8959">
        <v>1.1111111111111101</v>
      </c>
    </row>
    <row r="8960" spans="34:35">
      <c r="AH8960">
        <v>1.0833333333333299</v>
      </c>
      <c r="AI8960">
        <v>1.9629629629629599</v>
      </c>
    </row>
    <row r="8961" spans="34:35">
      <c r="AH8961">
        <v>1</v>
      </c>
      <c r="AI8961">
        <v>1</v>
      </c>
    </row>
    <row r="8962" spans="34:35">
      <c r="AH8962">
        <v>1</v>
      </c>
      <c r="AI8962">
        <v>1.65760971055088</v>
      </c>
    </row>
    <row r="8963" spans="34:35">
      <c r="AH8963">
        <v>2.8013826969050801</v>
      </c>
      <c r="AI8963">
        <v>2.83928571428571</v>
      </c>
    </row>
    <row r="8964" spans="34:35">
      <c r="AH8964">
        <v>1</v>
      </c>
      <c r="AI8964">
        <v>1</v>
      </c>
    </row>
    <row r="8965" spans="34:35">
      <c r="AH8965">
        <v>1</v>
      </c>
      <c r="AI8965">
        <v>1</v>
      </c>
    </row>
    <row r="8966" spans="34:35">
      <c r="AH8966">
        <v>1.16779331779331</v>
      </c>
      <c r="AI8966">
        <v>1.2060076652546401</v>
      </c>
    </row>
    <row r="8967" spans="34:35">
      <c r="AH8967">
        <v>1</v>
      </c>
      <c r="AI8967">
        <v>1.79960317460317</v>
      </c>
    </row>
    <row r="8968" spans="34:35">
      <c r="AH8968">
        <v>1</v>
      </c>
      <c r="AI8968">
        <v>1</v>
      </c>
    </row>
    <row r="8969" spans="34:35">
      <c r="AH8969">
        <v>1</v>
      </c>
      <c r="AI8969">
        <v>1.93333333333333</v>
      </c>
    </row>
    <row r="8970" spans="34:35">
      <c r="AH8970">
        <v>1.1426817619913601</v>
      </c>
      <c r="AI8970">
        <v>1.56482789722226</v>
      </c>
    </row>
    <row r="8971" spans="34:35">
      <c r="AH8971">
        <v>1</v>
      </c>
      <c r="AI8971">
        <v>1.38888888888888</v>
      </c>
    </row>
    <row r="8972" spans="34:35">
      <c r="AH8972">
        <v>1</v>
      </c>
      <c r="AI8972">
        <v>1.09523809523809</v>
      </c>
    </row>
    <row r="8973" spans="34:35">
      <c r="AH8973">
        <v>1.17853535353535</v>
      </c>
      <c r="AI8973">
        <v>1.36574074074074</v>
      </c>
    </row>
    <row r="8974" spans="34:35">
      <c r="AH8974">
        <v>1</v>
      </c>
      <c r="AI8974">
        <v>1.575</v>
      </c>
    </row>
    <row r="8975" spans="34:35">
      <c r="AH8975">
        <v>2.52465686768012</v>
      </c>
      <c r="AI8975">
        <v>1.0444444444444401</v>
      </c>
    </row>
    <row r="8976" spans="34:35">
      <c r="AH8976">
        <v>1</v>
      </c>
      <c r="AI8976">
        <v>1.1666666666666601</v>
      </c>
    </row>
    <row r="8977" spans="34:35">
      <c r="AH8977">
        <v>1.2083333333333299</v>
      </c>
      <c r="AI8977">
        <v>1.25</v>
      </c>
    </row>
    <row r="8978" spans="34:35">
      <c r="AH8978">
        <v>3.9558223625867499</v>
      </c>
      <c r="AI8978">
        <v>1.2646198830409301</v>
      </c>
    </row>
    <row r="8979" spans="34:35">
      <c r="AH8979">
        <v>1.125</v>
      </c>
      <c r="AI8979">
        <v>1</v>
      </c>
    </row>
    <row r="8980" spans="34:35">
      <c r="AH8980">
        <v>1</v>
      </c>
      <c r="AI8980">
        <v>1.2976190476190399</v>
      </c>
    </row>
    <row r="8981" spans="34:35">
      <c r="AH8981">
        <v>1</v>
      </c>
      <c r="AI8981">
        <v>1.17777777777777</v>
      </c>
    </row>
    <row r="8982" spans="34:35">
      <c r="AH8982">
        <v>1</v>
      </c>
      <c r="AI8982">
        <v>1</v>
      </c>
    </row>
    <row r="8983" spans="34:35">
      <c r="AH8983">
        <v>1</v>
      </c>
      <c r="AI8983">
        <v>1</v>
      </c>
    </row>
    <row r="8984" spans="34:35">
      <c r="AH8984">
        <v>1</v>
      </c>
      <c r="AI8984">
        <v>1.1041666666666601</v>
      </c>
    </row>
    <row r="8985" spans="34:35">
      <c r="AH8985">
        <v>1</v>
      </c>
      <c r="AI8985">
        <v>1.08928571428571</v>
      </c>
    </row>
    <row r="8986" spans="34:35">
      <c r="AH8986">
        <v>1.125</v>
      </c>
      <c r="AI8986">
        <v>1.05555555555555</v>
      </c>
    </row>
    <row r="8987" spans="34:35">
      <c r="AH8987">
        <v>1</v>
      </c>
      <c r="AI8987">
        <v>1</v>
      </c>
    </row>
    <row r="8988" spans="34:35">
      <c r="AH8988">
        <v>1</v>
      </c>
      <c r="AI8988">
        <v>1.63414055080721</v>
      </c>
    </row>
    <row r="8989" spans="34:35">
      <c r="AH8989">
        <v>1</v>
      </c>
      <c r="AI8989">
        <v>1.05555555555555</v>
      </c>
    </row>
    <row r="8990" spans="34:35">
      <c r="AH8990">
        <v>1</v>
      </c>
      <c r="AI8990">
        <v>1.06984126984126</v>
      </c>
    </row>
    <row r="8991" spans="34:35">
      <c r="AH8991">
        <v>1</v>
      </c>
      <c r="AI8991">
        <v>2</v>
      </c>
    </row>
    <row r="8992" spans="34:35">
      <c r="AH8992">
        <v>1.1000000000000001</v>
      </c>
      <c r="AI8992">
        <v>1.3454545454545399</v>
      </c>
    </row>
    <row r="8993" spans="34:35">
      <c r="AH8993">
        <v>1</v>
      </c>
      <c r="AI8993">
        <v>1.1111111111111101</v>
      </c>
    </row>
    <row r="8994" spans="34:35">
      <c r="AH8994">
        <v>1.0958318854968101</v>
      </c>
      <c r="AI8994">
        <v>1.0871027037088701</v>
      </c>
    </row>
    <row r="8995" spans="34:35">
      <c r="AH8995">
        <v>1</v>
      </c>
      <c r="AI8995">
        <v>1</v>
      </c>
    </row>
    <row r="8996" spans="34:35">
      <c r="AH8996">
        <v>1.2650793650793599</v>
      </c>
      <c r="AI8996">
        <v>1.0948859075794</v>
      </c>
    </row>
    <row r="8997" spans="34:35">
      <c r="AH8997">
        <v>1.0526315789473599</v>
      </c>
      <c r="AI8997">
        <v>1.0303030303030301</v>
      </c>
    </row>
    <row r="8998" spans="34:35">
      <c r="AH8998">
        <v>1.2833333333333301</v>
      </c>
      <c r="AI8998">
        <v>1.09209656084656</v>
      </c>
    </row>
    <row r="8999" spans="34:35">
      <c r="AH8999">
        <v>1</v>
      </c>
      <c r="AI8999">
        <v>1.59122807017543</v>
      </c>
    </row>
    <row r="9000" spans="34:35">
      <c r="AH9000">
        <v>1.3</v>
      </c>
      <c r="AI9000">
        <v>1.1111111111111101</v>
      </c>
    </row>
    <row r="9001" spans="34:35">
      <c r="AH9001">
        <v>1</v>
      </c>
      <c r="AI9001">
        <v>1.0370370370370301</v>
      </c>
    </row>
    <row r="9002" spans="34:35">
      <c r="AH9002">
        <v>1</v>
      </c>
      <c r="AI9002">
        <v>1</v>
      </c>
    </row>
    <row r="9003" spans="34:35">
      <c r="AH9003">
        <v>1</v>
      </c>
      <c r="AI9003">
        <v>1.05555555555555</v>
      </c>
    </row>
    <row r="9004" spans="34:35">
      <c r="AH9004">
        <v>1</v>
      </c>
      <c r="AI9004">
        <v>1.09523809523809</v>
      </c>
    </row>
    <row r="9005" spans="34:35">
      <c r="AH9005">
        <v>1.1666666666666601</v>
      </c>
      <c r="AI9005">
        <v>1</v>
      </c>
    </row>
    <row r="9006" spans="34:35">
      <c r="AH9006">
        <v>1</v>
      </c>
      <c r="AI9006">
        <v>1</v>
      </c>
    </row>
    <row r="9007" spans="34:35">
      <c r="AH9007">
        <v>1</v>
      </c>
      <c r="AI9007">
        <v>1.125</v>
      </c>
    </row>
    <row r="9008" spans="34:35">
      <c r="AH9008">
        <v>1</v>
      </c>
      <c r="AI9008">
        <v>1.5416666666666601</v>
      </c>
    </row>
    <row r="9009" spans="34:35">
      <c r="AH9009">
        <v>1.0416666666666601</v>
      </c>
      <c r="AI9009">
        <v>1.07936507936507</v>
      </c>
    </row>
    <row r="9010" spans="34:35">
      <c r="AH9010">
        <v>1</v>
      </c>
      <c r="AI9010">
        <v>2.8259009009009</v>
      </c>
    </row>
    <row r="9011" spans="34:35">
      <c r="AH9011">
        <v>1</v>
      </c>
      <c r="AI9011">
        <v>1</v>
      </c>
    </row>
    <row r="9012" spans="34:35">
      <c r="AH9012">
        <v>1</v>
      </c>
      <c r="AI9012">
        <v>1</v>
      </c>
    </row>
    <row r="9013" spans="34:35">
      <c r="AH9013">
        <v>1</v>
      </c>
      <c r="AI9013">
        <v>1</v>
      </c>
    </row>
    <row r="9014" spans="34:35">
      <c r="AH9014">
        <v>1</v>
      </c>
      <c r="AI9014">
        <v>1.99259259259259</v>
      </c>
    </row>
    <row r="9015" spans="34:35">
      <c r="AH9015">
        <v>1</v>
      </c>
      <c r="AI9015">
        <v>1.1776325344952701</v>
      </c>
    </row>
    <row r="9016" spans="34:35">
      <c r="AH9016">
        <v>1.1666666666666601</v>
      </c>
      <c r="AI9016">
        <v>1.0909090909090899</v>
      </c>
    </row>
    <row r="9017" spans="34:35">
      <c r="AH9017">
        <v>1</v>
      </c>
      <c r="AI9017">
        <v>1.1111111111111101</v>
      </c>
    </row>
    <row r="9018" spans="34:35">
      <c r="AH9018">
        <v>1.0648903328730901</v>
      </c>
      <c r="AI9018">
        <v>1.4963475171883001</v>
      </c>
    </row>
    <row r="9019" spans="34:35">
      <c r="AH9019">
        <v>1</v>
      </c>
      <c r="AI9019">
        <v>1.8555555555555501</v>
      </c>
    </row>
    <row r="9020" spans="34:35">
      <c r="AH9020">
        <v>1</v>
      </c>
      <c r="AI9020">
        <v>1.1666666666666601</v>
      </c>
    </row>
    <row r="9021" spans="34:35">
      <c r="AH9021">
        <v>1</v>
      </c>
      <c r="AI9021">
        <v>1.09523809523809</v>
      </c>
    </row>
    <row r="9022" spans="34:35">
      <c r="AH9022">
        <v>1</v>
      </c>
      <c r="AI9022">
        <v>1.13888888888888</v>
      </c>
    </row>
    <row r="9023" spans="34:35">
      <c r="AH9023">
        <v>1</v>
      </c>
      <c r="AI9023">
        <v>1</v>
      </c>
    </row>
    <row r="9024" spans="34:35">
      <c r="AH9024">
        <v>1.09222497932175</v>
      </c>
      <c r="AI9024">
        <v>1.28626434071978</v>
      </c>
    </row>
    <row r="9025" spans="34:35">
      <c r="AH9025">
        <v>1</v>
      </c>
      <c r="AI9025">
        <v>1.175</v>
      </c>
    </row>
    <row r="9026" spans="34:35">
      <c r="AH9026">
        <v>1</v>
      </c>
      <c r="AI9026">
        <v>1</v>
      </c>
    </row>
    <row r="9027" spans="34:35">
      <c r="AH9027">
        <v>1.13333333333333</v>
      </c>
      <c r="AI9027">
        <v>1</v>
      </c>
    </row>
    <row r="9028" spans="34:35">
      <c r="AH9028">
        <v>1.1666666666666601</v>
      </c>
      <c r="AI9028">
        <v>1.15079365079365</v>
      </c>
    </row>
    <row r="9029" spans="34:35">
      <c r="AH9029">
        <v>1</v>
      </c>
      <c r="AI9029">
        <v>1</v>
      </c>
    </row>
    <row r="9030" spans="34:35">
      <c r="AH9030">
        <v>1</v>
      </c>
      <c r="AI9030">
        <v>1.125</v>
      </c>
    </row>
    <row r="9031" spans="34:35">
      <c r="AH9031">
        <v>1</v>
      </c>
      <c r="AI9031">
        <v>1</v>
      </c>
    </row>
    <row r="9032" spans="34:35">
      <c r="AH9032">
        <v>1.0833333333333299</v>
      </c>
      <c r="AI9032">
        <v>1</v>
      </c>
    </row>
    <row r="9033" spans="34:35">
      <c r="AH9033">
        <v>1.1536841986492199</v>
      </c>
      <c r="AI9033">
        <v>1.38367981582035</v>
      </c>
    </row>
    <row r="9034" spans="34:35">
      <c r="AH9034">
        <v>1.1883461001108</v>
      </c>
      <c r="AI9034">
        <v>1.1650441062205701</v>
      </c>
    </row>
    <row r="9035" spans="34:35">
      <c r="AH9035">
        <v>1</v>
      </c>
      <c r="AI9035">
        <v>1.0724637681159399</v>
      </c>
    </row>
    <row r="9036" spans="34:35">
      <c r="AH9036">
        <v>1.0392156862745101</v>
      </c>
      <c r="AI9036">
        <v>1.3333333333333299</v>
      </c>
    </row>
    <row r="9037" spans="34:35">
      <c r="AH9037">
        <v>1.2666666666666599</v>
      </c>
      <c r="AI9037">
        <v>1.1444444444444399</v>
      </c>
    </row>
    <row r="9038" spans="34:35">
      <c r="AH9038">
        <v>1.01587301587301</v>
      </c>
      <c r="AI9038">
        <v>1.1251362870452899</v>
      </c>
    </row>
    <row r="9039" spans="34:35">
      <c r="AH9039">
        <v>1.1428571428571399</v>
      </c>
      <c r="AI9039">
        <v>1.1971845148315701</v>
      </c>
    </row>
    <row r="9040" spans="34:35">
      <c r="AH9040">
        <v>1.06666666666666</v>
      </c>
      <c r="AI9040">
        <v>1.19761904761904</v>
      </c>
    </row>
    <row r="9041" spans="34:35">
      <c r="AH9041">
        <v>1.0833333333333299</v>
      </c>
      <c r="AI9041">
        <v>1.23078656750056</v>
      </c>
    </row>
    <row r="9042" spans="34:35">
      <c r="AH9042">
        <v>1</v>
      </c>
      <c r="AI9042">
        <v>1.3328305681246799</v>
      </c>
    </row>
    <row r="9043" spans="34:35">
      <c r="AH9043">
        <v>1.09523809523809</v>
      </c>
      <c r="AI9043">
        <v>1.1920227920227899</v>
      </c>
    </row>
    <row r="9044" spans="34:35">
      <c r="AH9044">
        <v>1</v>
      </c>
      <c r="AI9044">
        <v>1</v>
      </c>
    </row>
    <row r="9045" spans="34:35">
      <c r="AH9045">
        <v>1</v>
      </c>
      <c r="AI9045">
        <v>1</v>
      </c>
    </row>
    <row r="9046" spans="34:35">
      <c r="AH9046">
        <v>2.8822114745305099</v>
      </c>
      <c r="AI9046">
        <v>1.68148148148148</v>
      </c>
    </row>
    <row r="9047" spans="34:35">
      <c r="AH9047">
        <v>1</v>
      </c>
      <c r="AI9047">
        <v>1.2941520467836201</v>
      </c>
    </row>
    <row r="9048" spans="34:35">
      <c r="AH9048">
        <v>1.1111111111111101</v>
      </c>
      <c r="AI9048">
        <v>1.3818181818181801</v>
      </c>
    </row>
    <row r="9049" spans="34:35">
      <c r="AH9049">
        <v>1</v>
      </c>
      <c r="AI9049">
        <v>1</v>
      </c>
    </row>
    <row r="9050" spans="34:35">
      <c r="AH9050">
        <v>1.0869565217391299</v>
      </c>
      <c r="AI9050">
        <v>1</v>
      </c>
    </row>
    <row r="9051" spans="34:35">
      <c r="AH9051">
        <v>1</v>
      </c>
      <c r="AI9051">
        <v>1</v>
      </c>
    </row>
    <row r="9052" spans="34:35">
      <c r="AH9052">
        <v>1</v>
      </c>
      <c r="AI9052">
        <v>1</v>
      </c>
    </row>
    <row r="9053" spans="34:35">
      <c r="AH9053">
        <v>1</v>
      </c>
      <c r="AI9053">
        <v>1.1666666666666601</v>
      </c>
    </row>
    <row r="9054" spans="34:35">
      <c r="AH9054">
        <v>1.23723723723723</v>
      </c>
      <c r="AI9054">
        <v>1.0833333333333299</v>
      </c>
    </row>
    <row r="9055" spans="34:35">
      <c r="AH9055">
        <v>1</v>
      </c>
      <c r="AI9055">
        <v>1.0833333333333299</v>
      </c>
    </row>
    <row r="9056" spans="34:35">
      <c r="AH9056">
        <v>1.2936507936507899</v>
      </c>
      <c r="AI9056">
        <v>1.1777342953813501</v>
      </c>
    </row>
    <row r="9057" spans="34:35">
      <c r="AH9057">
        <v>1</v>
      </c>
      <c r="AI9057">
        <v>1.0588235294117601</v>
      </c>
    </row>
    <row r="9058" spans="34:35">
      <c r="AH9058">
        <v>1</v>
      </c>
      <c r="AI9058">
        <v>1.2222222222222201</v>
      </c>
    </row>
    <row r="9059" spans="34:35">
      <c r="AH9059">
        <v>1</v>
      </c>
      <c r="AI9059">
        <v>1.1666666666666601</v>
      </c>
    </row>
    <row r="9060" spans="34:35">
      <c r="AH9060">
        <v>1</v>
      </c>
      <c r="AI9060">
        <v>2.7555555555555502</v>
      </c>
    </row>
    <row r="9061" spans="34:35">
      <c r="AH9061">
        <v>1</v>
      </c>
      <c r="AI9061">
        <v>1.62307692307692</v>
      </c>
    </row>
    <row r="9062" spans="34:35">
      <c r="AH9062">
        <v>1</v>
      </c>
      <c r="AI9062">
        <v>1.2949346405228701</v>
      </c>
    </row>
    <row r="9063" spans="34:35">
      <c r="AH9063">
        <v>1.0588235294117601</v>
      </c>
      <c r="AI9063">
        <v>1.6832957393483701</v>
      </c>
    </row>
    <row r="9064" spans="34:35">
      <c r="AH9064">
        <v>1.16363636363636</v>
      </c>
      <c r="AI9064">
        <v>1.2619047619047601</v>
      </c>
    </row>
    <row r="9065" spans="34:35">
      <c r="AH9065">
        <v>1</v>
      </c>
      <c r="AI9065">
        <v>1</v>
      </c>
    </row>
    <row r="9066" spans="34:35">
      <c r="AH9066">
        <v>1</v>
      </c>
      <c r="AI9066">
        <v>1</v>
      </c>
    </row>
    <row r="9067" spans="34:35">
      <c r="AH9067">
        <v>1</v>
      </c>
      <c r="AI9067">
        <v>1.21885521885521</v>
      </c>
    </row>
    <row r="9068" spans="34:35">
      <c r="AH9068">
        <v>1.13333333333333</v>
      </c>
      <c r="AI9068">
        <v>1</v>
      </c>
    </row>
    <row r="9069" spans="34:35">
      <c r="AH9069">
        <v>1</v>
      </c>
      <c r="AI9069">
        <v>1.1111111111111101</v>
      </c>
    </row>
    <row r="9070" spans="34:35">
      <c r="AH9070">
        <v>1</v>
      </c>
      <c r="AI9070">
        <v>1.2321428571428501</v>
      </c>
    </row>
    <row r="9071" spans="34:35">
      <c r="AH9071">
        <v>1</v>
      </c>
      <c r="AI9071">
        <v>1.4936507936507899</v>
      </c>
    </row>
    <row r="9072" spans="34:35">
      <c r="AH9072">
        <v>1</v>
      </c>
      <c r="AI9072">
        <v>1</v>
      </c>
    </row>
    <row r="9073" spans="34:35">
      <c r="AH9073">
        <v>1.1923370992225799</v>
      </c>
      <c r="AI9073">
        <v>1.2174074436540101</v>
      </c>
    </row>
    <row r="9074" spans="34:35">
      <c r="AH9074">
        <v>1.1666666666666601</v>
      </c>
      <c r="AI9074">
        <v>1.22487394957983</v>
      </c>
    </row>
    <row r="9075" spans="34:35">
      <c r="AH9075">
        <v>1.0370370370370301</v>
      </c>
      <c r="AI9075">
        <v>1</v>
      </c>
    </row>
    <row r="9076" spans="34:35">
      <c r="AH9076">
        <v>1.0833333333333299</v>
      </c>
      <c r="AI9076">
        <v>1.09523809523809</v>
      </c>
    </row>
    <row r="9077" spans="34:35">
      <c r="AH9077">
        <v>1.09523809523809</v>
      </c>
      <c r="AI9077">
        <v>1.0277777777777699</v>
      </c>
    </row>
    <row r="9078" spans="34:35">
      <c r="AH9078">
        <v>1</v>
      </c>
      <c r="AI9078">
        <v>1.9583333333333299</v>
      </c>
    </row>
    <row r="9079" spans="34:35">
      <c r="AH9079">
        <v>1.1666666666666601</v>
      </c>
      <c r="AI9079">
        <v>1.02380952380952</v>
      </c>
    </row>
    <row r="9080" spans="34:35">
      <c r="AH9080">
        <v>1.22779519331243</v>
      </c>
      <c r="AI9080">
        <v>1.21874643874643</v>
      </c>
    </row>
    <row r="9081" spans="34:35">
      <c r="AH9081">
        <v>1</v>
      </c>
      <c r="AI9081">
        <v>3</v>
      </c>
    </row>
    <row r="9082" spans="34:35">
      <c r="AH9082">
        <v>1</v>
      </c>
      <c r="AI9082">
        <v>1.1666666666666601</v>
      </c>
    </row>
    <row r="9083" spans="34:35">
      <c r="AH9083">
        <v>1</v>
      </c>
      <c r="AI9083">
        <v>1.05555555555555</v>
      </c>
    </row>
    <row r="9084" spans="34:35">
      <c r="AH9084">
        <v>1</v>
      </c>
      <c r="AI9084">
        <v>1</v>
      </c>
    </row>
    <row r="9085" spans="34:35">
      <c r="AH9085">
        <v>1</v>
      </c>
      <c r="AI9085">
        <v>1.0833333333333299</v>
      </c>
    </row>
    <row r="9086" spans="34:35">
      <c r="AH9086">
        <v>1</v>
      </c>
      <c r="AI9086">
        <v>1.09523809523809</v>
      </c>
    </row>
    <row r="9087" spans="34:35">
      <c r="AH9087">
        <v>1</v>
      </c>
      <c r="AI9087">
        <v>1.5392058725391999</v>
      </c>
    </row>
    <row r="9088" spans="34:35">
      <c r="AH9088">
        <v>1</v>
      </c>
      <c r="AI9088">
        <v>1</v>
      </c>
    </row>
    <row r="9089" spans="34:35">
      <c r="AH9089">
        <v>1.0476190476190399</v>
      </c>
      <c r="AI9089">
        <v>1.0972222222222201</v>
      </c>
    </row>
    <row r="9090" spans="34:35">
      <c r="AH9090">
        <v>1</v>
      </c>
      <c r="AI9090">
        <v>1.13888888888888</v>
      </c>
    </row>
    <row r="9091" spans="34:35">
      <c r="AH9091">
        <v>1</v>
      </c>
      <c r="AI9091">
        <v>1.1977272727272701</v>
      </c>
    </row>
    <row r="9092" spans="34:35">
      <c r="AH9092">
        <v>1</v>
      </c>
      <c r="AI9092">
        <v>1.07407407407407</v>
      </c>
    </row>
    <row r="9093" spans="34:35">
      <c r="AH9093">
        <v>1</v>
      </c>
      <c r="AI9093">
        <v>1</v>
      </c>
    </row>
    <row r="9094" spans="34:35">
      <c r="AH9094">
        <v>1.06666666666666</v>
      </c>
      <c r="AI9094">
        <v>1.0333333333333301</v>
      </c>
    </row>
    <row r="9095" spans="34:35">
      <c r="AH9095">
        <v>1</v>
      </c>
      <c r="AI9095">
        <v>1.2777777777777699</v>
      </c>
    </row>
    <row r="9096" spans="34:35">
      <c r="AH9096">
        <v>1.1500483647120601</v>
      </c>
      <c r="AI9096">
        <v>1.42373538195509</v>
      </c>
    </row>
    <row r="9097" spans="34:35">
      <c r="AH9097">
        <v>1.16497211497211</v>
      </c>
      <c r="AI9097">
        <v>1.5747242005306501</v>
      </c>
    </row>
    <row r="9098" spans="34:35">
      <c r="AH9098">
        <v>1.06666666666666</v>
      </c>
      <c r="AI9098">
        <v>1.3</v>
      </c>
    </row>
    <row r="9099" spans="34:35">
      <c r="AH9099">
        <v>1.09523809523809</v>
      </c>
      <c r="AI9099">
        <v>1.2222222222222201</v>
      </c>
    </row>
    <row r="9100" spans="34:35">
      <c r="AH9100">
        <v>1</v>
      </c>
      <c r="AI9100">
        <v>1.05555555555555</v>
      </c>
    </row>
    <row r="9101" spans="34:35">
      <c r="AH9101">
        <v>1.25362318840579</v>
      </c>
      <c r="AI9101">
        <v>1.32222222222222</v>
      </c>
    </row>
    <row r="9102" spans="34:35">
      <c r="AH9102">
        <v>1</v>
      </c>
      <c r="AI9102">
        <v>1.0410557184750699</v>
      </c>
    </row>
    <row r="9103" spans="34:35">
      <c r="AH9103">
        <v>1.14358974358974</v>
      </c>
      <c r="AI9103">
        <v>1.2008547008546999</v>
      </c>
    </row>
    <row r="9104" spans="34:35">
      <c r="AH9104">
        <v>1.0370370370370301</v>
      </c>
      <c r="AI9104">
        <v>1</v>
      </c>
    </row>
    <row r="9105" spans="34:35">
      <c r="AH9105">
        <v>1</v>
      </c>
      <c r="AI9105">
        <v>1.8677248677248599</v>
      </c>
    </row>
    <row r="9106" spans="34:35">
      <c r="AH9106">
        <v>1</v>
      </c>
      <c r="AI9106">
        <v>1</v>
      </c>
    </row>
    <row r="9107" spans="34:35">
      <c r="AH9107">
        <v>1</v>
      </c>
      <c r="AI9107">
        <v>1.165</v>
      </c>
    </row>
    <row r="9108" spans="34:35">
      <c r="AH9108">
        <v>1</v>
      </c>
      <c r="AI9108">
        <v>1.0333333333333301</v>
      </c>
    </row>
    <row r="9109" spans="34:35">
      <c r="AH9109">
        <v>1.01449275362318</v>
      </c>
      <c r="AI9109">
        <v>1.1361440491875201</v>
      </c>
    </row>
    <row r="9110" spans="34:35">
      <c r="AH9110">
        <v>1</v>
      </c>
      <c r="AI9110">
        <v>1.9373219373219299</v>
      </c>
    </row>
    <row r="9111" spans="34:35">
      <c r="AH9111">
        <v>1</v>
      </c>
      <c r="AI9111">
        <v>1</v>
      </c>
    </row>
    <row r="9112" spans="34:35">
      <c r="AH9112">
        <v>1.0370370370370301</v>
      </c>
      <c r="AI9112">
        <v>1.54242424242424</v>
      </c>
    </row>
    <row r="9113" spans="34:35">
      <c r="AH9113">
        <v>1</v>
      </c>
      <c r="AI9113">
        <v>1</v>
      </c>
    </row>
    <row r="9114" spans="34:35">
      <c r="AH9114">
        <v>1.325</v>
      </c>
      <c r="AI9114">
        <v>1.1666666666666601</v>
      </c>
    </row>
    <row r="9115" spans="34:35">
      <c r="AH9115">
        <v>1</v>
      </c>
      <c r="AI9115">
        <v>1</v>
      </c>
    </row>
    <row r="9116" spans="34:35">
      <c r="AH9116">
        <v>1.1111111111111101</v>
      </c>
      <c r="AI9116">
        <v>1</v>
      </c>
    </row>
    <row r="9117" spans="34:35">
      <c r="AH9117">
        <v>1</v>
      </c>
      <c r="AI9117">
        <v>1.24621212121212</v>
      </c>
    </row>
    <row r="9118" spans="34:35">
      <c r="AH9118">
        <v>1</v>
      </c>
      <c r="AI9118">
        <v>1.1923076923076901</v>
      </c>
    </row>
    <row r="9119" spans="34:35">
      <c r="AH9119">
        <v>1</v>
      </c>
      <c r="AI9119">
        <v>1</v>
      </c>
    </row>
    <row r="9120" spans="34:35">
      <c r="AH9120">
        <v>1.13315393349278</v>
      </c>
      <c r="AI9120">
        <v>1.2675703864607399</v>
      </c>
    </row>
    <row r="9121" spans="34:35">
      <c r="AH9121">
        <v>1.11904761904761</v>
      </c>
      <c r="AI9121">
        <v>1.2606516290726799</v>
      </c>
    </row>
    <row r="9122" spans="34:35">
      <c r="AH9122">
        <v>1.0150029708853201</v>
      </c>
      <c r="AI9122">
        <v>1.24815671066696</v>
      </c>
    </row>
    <row r="9123" spans="34:35">
      <c r="AH9123">
        <v>1</v>
      </c>
      <c r="AI9123">
        <v>1.0833333333333299</v>
      </c>
    </row>
    <row r="9124" spans="34:35">
      <c r="AH9124">
        <v>1</v>
      </c>
      <c r="AI9124">
        <v>1</v>
      </c>
    </row>
    <row r="9125" spans="34:35">
      <c r="AH9125">
        <v>1</v>
      </c>
      <c r="AI9125">
        <v>1.9722222222222201</v>
      </c>
    </row>
    <row r="9126" spans="34:35">
      <c r="AH9126">
        <v>1.0606060606060601</v>
      </c>
      <c r="AI9126">
        <v>1.1111111111111101</v>
      </c>
    </row>
    <row r="9127" spans="34:35">
      <c r="AH9127">
        <v>1</v>
      </c>
      <c r="AI9127">
        <v>1.8333333333333299</v>
      </c>
    </row>
    <row r="9128" spans="34:35">
      <c r="AH9128">
        <v>1.66684049589197</v>
      </c>
      <c r="AI9128">
        <v>1.31824289971797</v>
      </c>
    </row>
    <row r="9129" spans="34:35">
      <c r="AH9129">
        <v>1.21782479972135</v>
      </c>
      <c r="AI9129">
        <v>1.13322440087145</v>
      </c>
    </row>
    <row r="9130" spans="34:35">
      <c r="AH9130">
        <v>1.30555555555555</v>
      </c>
      <c r="AI9130">
        <v>1.6126436781609099</v>
      </c>
    </row>
    <row r="9131" spans="34:35">
      <c r="AH9131">
        <v>1.05555555555555</v>
      </c>
      <c r="AI9131">
        <v>1</v>
      </c>
    </row>
    <row r="9132" spans="34:35">
      <c r="AH9132">
        <v>1.1444444444444399</v>
      </c>
      <c r="AI9132">
        <v>1.1666666666666601</v>
      </c>
    </row>
    <row r="9133" spans="34:35">
      <c r="AH9133">
        <v>1</v>
      </c>
      <c r="AI9133">
        <v>1.0333333333333301</v>
      </c>
    </row>
    <row r="9134" spans="34:35">
      <c r="AH9134">
        <v>1</v>
      </c>
      <c r="AI9134">
        <v>1.47142857142857</v>
      </c>
    </row>
    <row r="9135" spans="34:35">
      <c r="AH9135">
        <v>1</v>
      </c>
      <c r="AI9135">
        <v>1.4066022544283401</v>
      </c>
    </row>
    <row r="9136" spans="34:35">
      <c r="AH9136">
        <v>1</v>
      </c>
      <c r="AI9136">
        <v>1</v>
      </c>
    </row>
    <row r="9137" spans="34:35">
      <c r="AH9137">
        <v>1</v>
      </c>
      <c r="AI9137">
        <v>1</v>
      </c>
    </row>
    <row r="9138" spans="34:35">
      <c r="AH9138">
        <v>1.0660800552104901</v>
      </c>
      <c r="AI9138">
        <v>1.1038238788238699</v>
      </c>
    </row>
    <row r="9139" spans="34:35">
      <c r="AH9139">
        <v>1</v>
      </c>
      <c r="AI9139">
        <v>1.88888888888888</v>
      </c>
    </row>
    <row r="9140" spans="34:35">
      <c r="AH9140">
        <v>1</v>
      </c>
      <c r="AI9140">
        <v>1</v>
      </c>
    </row>
    <row r="9141" spans="34:35">
      <c r="AH9141">
        <v>1.0757575757575699</v>
      </c>
      <c r="AI9141">
        <v>1.1666666666666601</v>
      </c>
    </row>
    <row r="9142" spans="34:35">
      <c r="AH9142">
        <v>1.0888888888888799</v>
      </c>
      <c r="AI9142">
        <v>1.1272727272727201</v>
      </c>
    </row>
    <row r="9143" spans="34:35">
      <c r="AH9143">
        <v>1</v>
      </c>
      <c r="AI9143">
        <v>1.1111111111111101</v>
      </c>
    </row>
    <row r="9144" spans="34:35">
      <c r="AH9144">
        <v>1</v>
      </c>
      <c r="AI9144">
        <v>1</v>
      </c>
    </row>
    <row r="9145" spans="34:35">
      <c r="AH9145">
        <v>1</v>
      </c>
      <c r="AI9145">
        <v>1</v>
      </c>
    </row>
    <row r="9146" spans="34:35">
      <c r="AH9146">
        <v>1</v>
      </c>
      <c r="AI9146">
        <v>1.87777777777777</v>
      </c>
    </row>
    <row r="9147" spans="34:35">
      <c r="AH9147">
        <v>1</v>
      </c>
      <c r="AI9147">
        <v>1.2242424242424199</v>
      </c>
    </row>
    <row r="9148" spans="34:35">
      <c r="AH9148">
        <v>1</v>
      </c>
      <c r="AI9148">
        <v>1.11794871794871</v>
      </c>
    </row>
    <row r="9149" spans="34:35">
      <c r="AH9149">
        <v>1</v>
      </c>
      <c r="AI9149">
        <v>1</v>
      </c>
    </row>
    <row r="9150" spans="34:35">
      <c r="AH9150">
        <v>1.13333333333333</v>
      </c>
      <c r="AI9150">
        <v>1</v>
      </c>
    </row>
    <row r="9151" spans="34:35">
      <c r="AH9151">
        <v>1</v>
      </c>
      <c r="AI9151">
        <v>1.1666666666666601</v>
      </c>
    </row>
    <row r="9152" spans="34:35">
      <c r="AH9152">
        <v>1</v>
      </c>
      <c r="AI9152">
        <v>1.8</v>
      </c>
    </row>
    <row r="9153" spans="34:35">
      <c r="AH9153">
        <v>1</v>
      </c>
      <c r="AI9153">
        <v>1.1111111111111101</v>
      </c>
    </row>
    <row r="9154" spans="34:35">
      <c r="AH9154">
        <v>1</v>
      </c>
      <c r="AI9154">
        <v>1.2194616977225601</v>
      </c>
    </row>
    <row r="9155" spans="34:35">
      <c r="AH9155">
        <v>1</v>
      </c>
      <c r="AI9155">
        <v>1.1666666666666601</v>
      </c>
    </row>
    <row r="9156" spans="34:35">
      <c r="AH9156">
        <v>1.0833333333333299</v>
      </c>
      <c r="AI9156">
        <v>1.1666666666666601</v>
      </c>
    </row>
    <row r="9157" spans="34:35">
      <c r="AH9157">
        <v>1.1967125019756499</v>
      </c>
      <c r="AI9157">
        <v>1.3810533847928299</v>
      </c>
    </row>
    <row r="9158" spans="34:35">
      <c r="AH9158">
        <v>1.23547424797424</v>
      </c>
      <c r="AI9158">
        <v>1.33114632386123</v>
      </c>
    </row>
    <row r="9159" spans="34:35">
      <c r="AH9159">
        <v>1.2</v>
      </c>
      <c r="AI9159">
        <v>1.23059163059163</v>
      </c>
    </row>
    <row r="9160" spans="34:35">
      <c r="AH9160">
        <v>1</v>
      </c>
      <c r="AI9160">
        <v>1.1111111111111101</v>
      </c>
    </row>
    <row r="9161" spans="34:35">
      <c r="AH9161">
        <v>1.0696548821548799</v>
      </c>
      <c r="AI9161">
        <v>1.8732363315696601</v>
      </c>
    </row>
    <row r="9162" spans="34:35">
      <c r="AH9162">
        <v>1</v>
      </c>
      <c r="AI9162">
        <v>1.1666666666666601</v>
      </c>
    </row>
    <row r="9163" spans="34:35">
      <c r="AH9163">
        <v>1.24572649572649</v>
      </c>
      <c r="AI9163">
        <v>1.15114942528735</v>
      </c>
    </row>
    <row r="9164" spans="34:35">
      <c r="AH9164">
        <v>1.1717171717171699</v>
      </c>
      <c r="AI9164">
        <v>1.25555555555555</v>
      </c>
    </row>
    <row r="9165" spans="34:35">
      <c r="AH9165">
        <v>1</v>
      </c>
      <c r="AI9165">
        <v>1.8333333333333299</v>
      </c>
    </row>
    <row r="9166" spans="34:35">
      <c r="AH9166">
        <v>1.3065998329156201</v>
      </c>
      <c r="AI9166">
        <v>1.62967201519522</v>
      </c>
    </row>
    <row r="9167" spans="34:35">
      <c r="AH9167">
        <v>1</v>
      </c>
      <c r="AI9167">
        <v>1.2244366744366699</v>
      </c>
    </row>
    <row r="9168" spans="34:35">
      <c r="AH9168">
        <v>1.0767676767676699</v>
      </c>
      <c r="AI9168">
        <v>1.07638888888888</v>
      </c>
    </row>
    <row r="9169" spans="34:35">
      <c r="AH9169">
        <v>1</v>
      </c>
      <c r="AI9169">
        <v>1.1000000000000001</v>
      </c>
    </row>
    <row r="9170" spans="34:35">
      <c r="AH9170">
        <v>1.0833333333333299</v>
      </c>
      <c r="AI9170">
        <v>1.1666666666666601</v>
      </c>
    </row>
    <row r="9171" spans="34:35">
      <c r="AH9171">
        <v>1.21314102564102</v>
      </c>
      <c r="AI9171">
        <v>1.22717049032838</v>
      </c>
    </row>
    <row r="9172" spans="34:35">
      <c r="AH9172">
        <v>1</v>
      </c>
      <c r="AI9172">
        <v>1.0476190476190399</v>
      </c>
    </row>
    <row r="9173" spans="34:35">
      <c r="AH9173">
        <v>1</v>
      </c>
      <c r="AI9173">
        <v>1.09523809523809</v>
      </c>
    </row>
    <row r="9174" spans="34:35">
      <c r="AH9174">
        <v>1.15151515151515</v>
      </c>
      <c r="AI9174">
        <v>1.1527777777777699</v>
      </c>
    </row>
    <row r="9175" spans="34:35">
      <c r="AH9175">
        <v>1</v>
      </c>
      <c r="AI9175">
        <v>1.25555555555555</v>
      </c>
    </row>
    <row r="9176" spans="34:35">
      <c r="AH9176">
        <v>1.1000000000000001</v>
      </c>
      <c r="AI9176">
        <v>1.5806342780026901</v>
      </c>
    </row>
    <row r="9177" spans="34:35">
      <c r="AH9177">
        <v>1.1969696969696899</v>
      </c>
      <c r="AI9177">
        <v>1.0634920634920599</v>
      </c>
    </row>
    <row r="9178" spans="34:35">
      <c r="AH9178">
        <v>1</v>
      </c>
      <c r="AI9178">
        <v>1.8575498575498499</v>
      </c>
    </row>
    <row r="9179" spans="34:35">
      <c r="AH9179">
        <v>1</v>
      </c>
      <c r="AI9179">
        <v>1.15873015873015</v>
      </c>
    </row>
    <row r="9180" spans="34:35">
      <c r="AH9180">
        <v>2.0609523809523802</v>
      </c>
      <c r="AI9180">
        <v>1</v>
      </c>
    </row>
    <row r="9181" spans="34:35">
      <c r="AH9181">
        <v>1</v>
      </c>
      <c r="AI9181">
        <v>1.06666666666666</v>
      </c>
    </row>
    <row r="9182" spans="34:35">
      <c r="AH9182">
        <v>1</v>
      </c>
      <c r="AI9182">
        <v>1</v>
      </c>
    </row>
    <row r="9183" spans="34:35">
      <c r="AH9183">
        <v>1</v>
      </c>
      <c r="AI9183">
        <v>1.1083333333333301</v>
      </c>
    </row>
    <row r="9184" spans="34:35">
      <c r="AH9184">
        <v>1</v>
      </c>
      <c r="AI9184">
        <v>2</v>
      </c>
    </row>
    <row r="9185" spans="34:35">
      <c r="AH9185">
        <v>1</v>
      </c>
      <c r="AI9185">
        <v>1</v>
      </c>
    </row>
    <row r="9186" spans="34:35">
      <c r="AH9186">
        <v>1</v>
      </c>
      <c r="AI9186">
        <v>1</v>
      </c>
    </row>
    <row r="9187" spans="34:35">
      <c r="AH9187">
        <v>1.09523809523809</v>
      </c>
      <c r="AI9187">
        <v>1.0833333333333299</v>
      </c>
    </row>
    <row r="9188" spans="34:35">
      <c r="AH9188">
        <v>1</v>
      </c>
      <c r="AI9188">
        <v>1</v>
      </c>
    </row>
    <row r="9189" spans="34:35">
      <c r="AH9189">
        <v>1</v>
      </c>
      <c r="AI9189">
        <v>1.0833333333333299</v>
      </c>
    </row>
    <row r="9190" spans="34:35">
      <c r="AH9190">
        <v>1.1907210519550799</v>
      </c>
      <c r="AI9190">
        <v>1.29140319771058</v>
      </c>
    </row>
    <row r="9191" spans="34:35">
      <c r="AH9191">
        <v>1</v>
      </c>
      <c r="AI9191">
        <v>1.22857142857142</v>
      </c>
    </row>
    <row r="9192" spans="34:35">
      <c r="AH9192">
        <v>1</v>
      </c>
      <c r="AI9192">
        <v>1</v>
      </c>
    </row>
    <row r="9193" spans="34:35">
      <c r="AH9193">
        <v>1.13333333333333</v>
      </c>
      <c r="AI9193">
        <v>1</v>
      </c>
    </row>
    <row r="9194" spans="34:35">
      <c r="AH9194">
        <v>1</v>
      </c>
      <c r="AI9194">
        <v>1.06666666666666</v>
      </c>
    </row>
    <row r="9195" spans="34:35">
      <c r="AH9195">
        <v>1</v>
      </c>
      <c r="AI9195">
        <v>1.48729194781826</v>
      </c>
    </row>
    <row r="9196" spans="34:35">
      <c r="AH9196">
        <v>1</v>
      </c>
      <c r="AI9196">
        <v>1.46367521367521</v>
      </c>
    </row>
    <row r="9197" spans="34:35">
      <c r="AH9197">
        <v>1.13333333333333</v>
      </c>
      <c r="AI9197">
        <v>1</v>
      </c>
    </row>
    <row r="9198" spans="34:35">
      <c r="AH9198">
        <v>1.1111111111111101</v>
      </c>
      <c r="AI9198">
        <v>1.2105263157894699</v>
      </c>
    </row>
    <row r="9199" spans="34:35">
      <c r="AH9199">
        <v>1</v>
      </c>
      <c r="AI9199">
        <v>1.1346153846153799</v>
      </c>
    </row>
    <row r="9200" spans="34:35">
      <c r="AH9200">
        <v>1</v>
      </c>
      <c r="AI9200">
        <v>1</v>
      </c>
    </row>
    <row r="9201" spans="34:35">
      <c r="AH9201">
        <v>1.3065851245332001</v>
      </c>
      <c r="AI9201">
        <v>1.2778497929269299</v>
      </c>
    </row>
    <row r="9202" spans="34:35">
      <c r="AH9202">
        <v>1</v>
      </c>
      <c r="AI9202">
        <v>1</v>
      </c>
    </row>
    <row r="9203" spans="34:35">
      <c r="AH9203">
        <v>1</v>
      </c>
      <c r="AI9203">
        <v>3</v>
      </c>
    </row>
    <row r="9204" spans="34:35">
      <c r="AH9204">
        <v>1</v>
      </c>
      <c r="AI9204">
        <v>1</v>
      </c>
    </row>
    <row r="9205" spans="34:35">
      <c r="AH9205">
        <v>1</v>
      </c>
      <c r="AI9205">
        <v>1</v>
      </c>
    </row>
    <row r="9206" spans="34:35">
      <c r="AH9206">
        <v>1.0081300813008101</v>
      </c>
      <c r="AI9206">
        <v>1.3859378094672199</v>
      </c>
    </row>
    <row r="9207" spans="34:35">
      <c r="AH9207">
        <v>1</v>
      </c>
      <c r="AI9207">
        <v>1</v>
      </c>
    </row>
    <row r="9208" spans="34:35">
      <c r="AH9208">
        <v>1</v>
      </c>
      <c r="AI9208">
        <v>1</v>
      </c>
    </row>
    <row r="9209" spans="34:35">
      <c r="AH9209">
        <v>1</v>
      </c>
      <c r="AI9209">
        <v>1</v>
      </c>
    </row>
    <row r="9210" spans="34:35">
      <c r="AH9210">
        <v>1</v>
      </c>
      <c r="AI9210">
        <v>1.3571428571428501</v>
      </c>
    </row>
    <row r="9211" spans="34:35">
      <c r="AH9211">
        <v>1</v>
      </c>
      <c r="AI9211">
        <v>1</v>
      </c>
    </row>
    <row r="9212" spans="34:35">
      <c r="AH9212">
        <v>1.13333333333333</v>
      </c>
      <c r="AI9212">
        <v>1.0526315789473599</v>
      </c>
    </row>
    <row r="9213" spans="34:35">
      <c r="AH9213">
        <v>1</v>
      </c>
      <c r="AI9213">
        <v>1.2106481481481399</v>
      </c>
    </row>
    <row r="9214" spans="34:35">
      <c r="AH9214">
        <v>1</v>
      </c>
      <c r="AI9214">
        <v>1</v>
      </c>
    </row>
    <row r="9215" spans="34:35">
      <c r="AH9215">
        <v>1</v>
      </c>
      <c r="AI9215">
        <v>1.0476190476190399</v>
      </c>
    </row>
    <row r="9216" spans="34:35">
      <c r="AH9216">
        <v>1.4047619047619</v>
      </c>
      <c r="AI9216">
        <v>1.1161616161616099</v>
      </c>
    </row>
    <row r="9217" spans="34:35">
      <c r="AH9217">
        <v>1.1772901958989199</v>
      </c>
      <c r="AI9217">
        <v>1.30781270186264</v>
      </c>
    </row>
    <row r="9218" spans="34:35">
      <c r="AH9218">
        <v>1.2</v>
      </c>
      <c r="AI9218">
        <v>1.2266865079364999</v>
      </c>
    </row>
    <row r="9219" spans="34:35">
      <c r="AH9219">
        <v>1</v>
      </c>
      <c r="AI9219">
        <v>1.2361111111111101</v>
      </c>
    </row>
    <row r="9220" spans="34:35">
      <c r="AH9220">
        <v>1.02564102564102</v>
      </c>
      <c r="AI9220">
        <v>1.4825396825396799</v>
      </c>
    </row>
    <row r="9221" spans="34:35">
      <c r="AH9221">
        <v>1</v>
      </c>
      <c r="AI9221">
        <v>1.0833333333333299</v>
      </c>
    </row>
    <row r="9222" spans="34:35">
      <c r="AH9222">
        <v>1.47857142857142</v>
      </c>
      <c r="AI9222">
        <v>1</v>
      </c>
    </row>
    <row r="9223" spans="34:35">
      <c r="AH9223">
        <v>1.1666666666666601</v>
      </c>
      <c r="AI9223">
        <v>1</v>
      </c>
    </row>
    <row r="9224" spans="34:35">
      <c r="AH9224">
        <v>1.13095238095238</v>
      </c>
      <c r="AI9224">
        <v>1.29716117216117</v>
      </c>
    </row>
    <row r="9225" spans="34:35">
      <c r="AH9225">
        <v>1.1000000000000001</v>
      </c>
      <c r="AI9225">
        <v>1.09523809523809</v>
      </c>
    </row>
    <row r="9226" spans="34:35">
      <c r="AH9226">
        <v>1.0222222222222199</v>
      </c>
      <c r="AI9226">
        <v>1.1037037037037001</v>
      </c>
    </row>
    <row r="9227" spans="34:35">
      <c r="AH9227">
        <v>1.1666666666666601</v>
      </c>
      <c r="AI9227">
        <v>1.0416666666666601</v>
      </c>
    </row>
    <row r="9228" spans="34:35">
      <c r="AH9228">
        <v>1.2026143790849599</v>
      </c>
      <c r="AI9228">
        <v>1.47097097097097</v>
      </c>
    </row>
    <row r="9229" spans="34:35">
      <c r="AH9229">
        <v>1</v>
      </c>
      <c r="AI9229">
        <v>1.2878787878787801</v>
      </c>
    </row>
    <row r="9230" spans="34:35">
      <c r="AH9230">
        <v>1.12121212121212</v>
      </c>
      <c r="AI9230">
        <v>1</v>
      </c>
    </row>
    <row r="9231" spans="34:35">
      <c r="AH9231">
        <v>1.1000000000000001</v>
      </c>
      <c r="AI9231">
        <v>1</v>
      </c>
    </row>
    <row r="9232" spans="34:35">
      <c r="AH9232">
        <v>1</v>
      </c>
      <c r="AI9232">
        <v>1.05277777777777</v>
      </c>
    </row>
    <row r="9233" spans="34:35">
      <c r="AH9233">
        <v>1.2503392287497399</v>
      </c>
      <c r="AI9233">
        <v>1.34586765599782</v>
      </c>
    </row>
    <row r="9234" spans="34:35">
      <c r="AH9234">
        <v>1</v>
      </c>
      <c r="AI9234">
        <v>1.0416666666666601</v>
      </c>
    </row>
    <row r="9235" spans="34:35">
      <c r="AH9235">
        <v>1.2130167958656299</v>
      </c>
      <c r="AI9235">
        <v>1.34260403947903</v>
      </c>
    </row>
    <row r="9236" spans="34:35">
      <c r="AH9236">
        <v>1.0222222222222199</v>
      </c>
      <c r="AI9236">
        <v>1</v>
      </c>
    </row>
    <row r="9237" spans="34:35">
      <c r="AH9237">
        <v>1</v>
      </c>
      <c r="AI9237">
        <v>1</v>
      </c>
    </row>
    <row r="9238" spans="34:35">
      <c r="AH9238">
        <v>1</v>
      </c>
      <c r="AI9238">
        <v>1</v>
      </c>
    </row>
    <row r="9239" spans="34:35">
      <c r="AH9239">
        <v>1</v>
      </c>
      <c r="AI9239">
        <v>1</v>
      </c>
    </row>
    <row r="9240" spans="34:35">
      <c r="AH9240">
        <v>1.0392156862745101</v>
      </c>
      <c r="AI9240">
        <v>1.4484126984126899</v>
      </c>
    </row>
    <row r="9241" spans="34:35">
      <c r="AH9241">
        <v>1</v>
      </c>
      <c r="AI9241">
        <v>1.44345238095238</v>
      </c>
    </row>
    <row r="9242" spans="34:35">
      <c r="AH9242">
        <v>1.0944444444444399</v>
      </c>
      <c r="AI9242">
        <v>1</v>
      </c>
    </row>
    <row r="9243" spans="34:35">
      <c r="AH9243">
        <v>1</v>
      </c>
      <c r="AI9243">
        <v>2</v>
      </c>
    </row>
    <row r="9244" spans="34:35">
      <c r="AH9244">
        <v>1</v>
      </c>
      <c r="AI9244">
        <v>1.125</v>
      </c>
    </row>
    <row r="9245" spans="34:35">
      <c r="AH9245">
        <v>1</v>
      </c>
      <c r="AI9245">
        <v>1.02380952380952</v>
      </c>
    </row>
    <row r="9246" spans="34:35">
      <c r="AH9246">
        <v>1.1666666666666601</v>
      </c>
      <c r="AI9246">
        <v>1.0833333333333299</v>
      </c>
    </row>
    <row r="9247" spans="34:35">
      <c r="AH9247">
        <v>1.1532634032633999</v>
      </c>
      <c r="AI9247">
        <v>1.19168031668031</v>
      </c>
    </row>
    <row r="9248" spans="34:35">
      <c r="AH9248">
        <v>1.0370370370370301</v>
      </c>
      <c r="AI9248">
        <v>1.4018440709617099</v>
      </c>
    </row>
    <row r="9249" spans="34:35">
      <c r="AH9249">
        <v>1</v>
      </c>
      <c r="AI9249">
        <v>1</v>
      </c>
    </row>
    <row r="9250" spans="34:35">
      <c r="AH9250">
        <v>1.0888888888888799</v>
      </c>
      <c r="AI9250">
        <v>1</v>
      </c>
    </row>
    <row r="9251" spans="34:35">
      <c r="AH9251">
        <v>1</v>
      </c>
      <c r="AI9251">
        <v>1.1481481481481399</v>
      </c>
    </row>
    <row r="9252" spans="34:35">
      <c r="AH9252">
        <v>1.2087719298245601</v>
      </c>
      <c r="AI9252">
        <v>1.1857142857142799</v>
      </c>
    </row>
    <row r="9253" spans="34:35">
      <c r="AH9253">
        <v>1</v>
      </c>
      <c r="AI9253">
        <v>1.07777777777777</v>
      </c>
    </row>
    <row r="9254" spans="34:35">
      <c r="AH9254">
        <v>1.1666666666666601</v>
      </c>
      <c r="AI9254">
        <v>1.06666666666666</v>
      </c>
    </row>
    <row r="9255" spans="34:35">
      <c r="AH9255">
        <v>1.1666666666666601</v>
      </c>
      <c r="AI9255">
        <v>1</v>
      </c>
    </row>
    <row r="9256" spans="34:35">
      <c r="AH9256">
        <v>1.2063492063492001</v>
      </c>
      <c r="AI9256">
        <v>1.1111111111111101</v>
      </c>
    </row>
    <row r="9257" spans="34:35">
      <c r="AH9257">
        <v>1</v>
      </c>
      <c r="AI9257">
        <v>1.3095238095238</v>
      </c>
    </row>
    <row r="9258" spans="34:35">
      <c r="AH9258">
        <v>1</v>
      </c>
      <c r="AI9258">
        <v>1</v>
      </c>
    </row>
    <row r="9259" spans="34:35">
      <c r="AH9259">
        <v>1</v>
      </c>
      <c r="AI9259">
        <v>1</v>
      </c>
    </row>
    <row r="9260" spans="34:35">
      <c r="AH9260">
        <v>1</v>
      </c>
      <c r="AI9260">
        <v>1.1666666666666601</v>
      </c>
    </row>
    <row r="9261" spans="34:35">
      <c r="AH9261">
        <v>1</v>
      </c>
      <c r="AI9261">
        <v>1</v>
      </c>
    </row>
    <row r="9262" spans="34:35">
      <c r="AH9262">
        <v>1</v>
      </c>
      <c r="AI9262">
        <v>1</v>
      </c>
    </row>
    <row r="9263" spans="34:35">
      <c r="AH9263">
        <v>1</v>
      </c>
      <c r="AI9263">
        <v>1.36666666666666</v>
      </c>
    </row>
    <row r="9264" spans="34:35">
      <c r="AH9264">
        <v>1.05128205128205</v>
      </c>
      <c r="AI9264">
        <v>1.2037037037036999</v>
      </c>
    </row>
    <row r="9265" spans="34:35">
      <c r="AH9265">
        <v>1</v>
      </c>
      <c r="AI9265">
        <v>1.0416666666666601</v>
      </c>
    </row>
    <row r="9266" spans="34:35">
      <c r="AH9266">
        <v>1</v>
      </c>
      <c r="AI9266">
        <v>1.12222222222222</v>
      </c>
    </row>
    <row r="9267" spans="34:35">
      <c r="AH9267">
        <v>1</v>
      </c>
      <c r="AI9267">
        <v>1</v>
      </c>
    </row>
    <row r="9268" spans="34:35">
      <c r="AH9268">
        <v>1</v>
      </c>
      <c r="AI9268">
        <v>1.27984234234234</v>
      </c>
    </row>
    <row r="9269" spans="34:35">
      <c r="AH9269">
        <v>1</v>
      </c>
      <c r="AI9269">
        <v>1.4023989898989899</v>
      </c>
    </row>
    <row r="9270" spans="34:35">
      <c r="AH9270">
        <v>1</v>
      </c>
      <c r="AI9270">
        <v>1.44603174603174</v>
      </c>
    </row>
    <row r="9271" spans="34:35">
      <c r="AH9271">
        <v>1</v>
      </c>
      <c r="AI9271">
        <v>3.6264268703293001</v>
      </c>
    </row>
    <row r="9272" spans="34:35">
      <c r="AH9272">
        <v>1.2542668091820599</v>
      </c>
      <c r="AI9272">
        <v>1.1733313916800101</v>
      </c>
    </row>
    <row r="9273" spans="34:35">
      <c r="AH9273">
        <v>1</v>
      </c>
      <c r="AI9273">
        <v>1</v>
      </c>
    </row>
    <row r="9274" spans="34:35">
      <c r="AH9274">
        <v>1.0190476190476101</v>
      </c>
      <c r="AI9274">
        <v>1.3306082981715801</v>
      </c>
    </row>
    <row r="9275" spans="34:35">
      <c r="AH9275">
        <v>1</v>
      </c>
      <c r="AI9275">
        <v>1</v>
      </c>
    </row>
    <row r="9276" spans="34:35">
      <c r="AH9276">
        <v>1</v>
      </c>
      <c r="AI9276">
        <v>1</v>
      </c>
    </row>
    <row r="9277" spans="34:35">
      <c r="AH9277">
        <v>1</v>
      </c>
      <c r="AI9277">
        <v>1.8660256410256399</v>
      </c>
    </row>
    <row r="9278" spans="34:35">
      <c r="AH9278">
        <v>1.07407407407407</v>
      </c>
      <c r="AI9278">
        <v>1</v>
      </c>
    </row>
    <row r="9279" spans="34:35">
      <c r="AH9279">
        <v>1.0370370370370301</v>
      </c>
      <c r="AI9279">
        <v>1.1666666666666601</v>
      </c>
    </row>
    <row r="9280" spans="34:35">
      <c r="AH9280">
        <v>1</v>
      </c>
      <c r="AI9280">
        <v>1.7549549549549499</v>
      </c>
    </row>
    <row r="9281" spans="34:35">
      <c r="AH9281">
        <v>1.0333333333333301</v>
      </c>
      <c r="AI9281">
        <v>1</v>
      </c>
    </row>
    <row r="9282" spans="34:35">
      <c r="AH9282">
        <v>1</v>
      </c>
      <c r="AI9282">
        <v>1</v>
      </c>
    </row>
    <row r="9283" spans="34:35">
      <c r="AH9283">
        <v>1.08421052631578</v>
      </c>
      <c r="AI9283">
        <v>1.2573099415204601</v>
      </c>
    </row>
    <row r="9284" spans="34:35">
      <c r="AH9284">
        <v>1</v>
      </c>
      <c r="AI9284">
        <v>1</v>
      </c>
    </row>
    <row r="9285" spans="34:35">
      <c r="AH9285">
        <v>1</v>
      </c>
      <c r="AI9285">
        <v>1.1928104575163401</v>
      </c>
    </row>
    <row r="9286" spans="34:35">
      <c r="AH9286">
        <v>1.2833333333333301</v>
      </c>
      <c r="AI9286">
        <v>1.3239962651727299</v>
      </c>
    </row>
    <row r="9287" spans="34:35">
      <c r="AH9287">
        <v>1.2666666666666599</v>
      </c>
      <c r="AI9287">
        <v>1.4099336278722501</v>
      </c>
    </row>
    <row r="9288" spans="34:35">
      <c r="AH9288">
        <v>1</v>
      </c>
      <c r="AI9288">
        <v>1.13333333333333</v>
      </c>
    </row>
    <row r="9289" spans="34:35">
      <c r="AH9289">
        <v>1.02380952380952</v>
      </c>
      <c r="AI9289">
        <v>1.3523345982511099</v>
      </c>
    </row>
    <row r="9290" spans="34:35">
      <c r="AH9290">
        <v>1</v>
      </c>
      <c r="AI9290">
        <v>1</v>
      </c>
    </row>
    <row r="9291" spans="34:35">
      <c r="AH9291">
        <v>1</v>
      </c>
      <c r="AI9291">
        <v>1.17777777777777</v>
      </c>
    </row>
    <row r="9292" spans="34:35">
      <c r="AH9292">
        <v>1</v>
      </c>
      <c r="AI9292">
        <v>1</v>
      </c>
    </row>
    <row r="9293" spans="34:35">
      <c r="AH9293">
        <v>1</v>
      </c>
      <c r="AI9293">
        <v>1.0416666666666601</v>
      </c>
    </row>
    <row r="9294" spans="34:35">
      <c r="AH9294">
        <v>1</v>
      </c>
      <c r="AI9294">
        <v>1.1666666666666601</v>
      </c>
    </row>
    <row r="9295" spans="34:35">
      <c r="AH9295">
        <v>1</v>
      </c>
      <c r="AI9295">
        <v>1</v>
      </c>
    </row>
    <row r="9296" spans="34:35">
      <c r="AH9296">
        <v>1.0833333333333299</v>
      </c>
      <c r="AI9296">
        <v>1</v>
      </c>
    </row>
    <row r="9297" spans="34:35">
      <c r="AH9297">
        <v>1</v>
      </c>
      <c r="AI9297">
        <v>1</v>
      </c>
    </row>
    <row r="9298" spans="34:35">
      <c r="AH9298">
        <v>1</v>
      </c>
      <c r="AI9298">
        <v>1.0444444444444401</v>
      </c>
    </row>
    <row r="9299" spans="34:35">
      <c r="AH9299">
        <v>1.18271604938271</v>
      </c>
      <c r="AI9299">
        <v>1.125</v>
      </c>
    </row>
    <row r="9300" spans="34:35">
      <c r="AH9300">
        <v>1</v>
      </c>
      <c r="AI9300">
        <v>1</v>
      </c>
    </row>
    <row r="9301" spans="34:35">
      <c r="AH9301">
        <v>2.7385141739980399</v>
      </c>
      <c r="AI9301">
        <v>1</v>
      </c>
    </row>
    <row r="9302" spans="34:35">
      <c r="AH9302">
        <v>1.0833333333333299</v>
      </c>
      <c r="AI9302">
        <v>1.1516594516594501</v>
      </c>
    </row>
    <row r="9303" spans="34:35">
      <c r="AH9303">
        <v>1.06666666666666</v>
      </c>
      <c r="AI9303">
        <v>1.1817263487744001</v>
      </c>
    </row>
    <row r="9304" spans="34:35">
      <c r="AH9304">
        <v>1.13398692810457</v>
      </c>
      <c r="AI9304">
        <v>1.43345216874628</v>
      </c>
    </row>
    <row r="9305" spans="34:35">
      <c r="AH9305">
        <v>1</v>
      </c>
      <c r="AI9305">
        <v>1.1555555555555499</v>
      </c>
    </row>
    <row r="9306" spans="34:35">
      <c r="AH9306">
        <v>1</v>
      </c>
      <c r="AI9306">
        <v>1.0416666666666601</v>
      </c>
    </row>
    <row r="9307" spans="34:35">
      <c r="AH9307">
        <v>1</v>
      </c>
      <c r="AI9307">
        <v>1.0416666666666601</v>
      </c>
    </row>
    <row r="9308" spans="34:35">
      <c r="AH9308">
        <v>1</v>
      </c>
      <c r="AI9308">
        <v>1.1808367071524899</v>
      </c>
    </row>
    <row r="9309" spans="34:35">
      <c r="AH9309">
        <v>1.20649509803921</v>
      </c>
      <c r="AI9309">
        <v>1.46490147783251</v>
      </c>
    </row>
    <row r="9310" spans="34:35">
      <c r="AH9310">
        <v>1.06666666666666</v>
      </c>
      <c r="AI9310">
        <v>1</v>
      </c>
    </row>
    <row r="9311" spans="34:35">
      <c r="AH9311">
        <v>1</v>
      </c>
      <c r="AI9311">
        <v>1.59423076923076</v>
      </c>
    </row>
    <row r="9312" spans="34:35">
      <c r="AH9312">
        <v>1</v>
      </c>
      <c r="AI9312">
        <v>1</v>
      </c>
    </row>
    <row r="9313" spans="34:35">
      <c r="AH9313">
        <v>1</v>
      </c>
      <c r="AI9313">
        <v>1.2185185185185099</v>
      </c>
    </row>
    <row r="9314" spans="34:35">
      <c r="AH9314">
        <v>1</v>
      </c>
      <c r="AI9314">
        <v>1.18518518518518</v>
      </c>
    </row>
    <row r="9315" spans="34:35">
      <c r="AH9315">
        <v>1</v>
      </c>
      <c r="AI9315">
        <v>1.0277777777777699</v>
      </c>
    </row>
    <row r="9316" spans="34:35">
      <c r="AH9316">
        <v>1</v>
      </c>
      <c r="AI9316">
        <v>1.86666666666666</v>
      </c>
    </row>
    <row r="9317" spans="34:35">
      <c r="AH9317">
        <v>1</v>
      </c>
      <c r="AI9317">
        <v>1.06666666666666</v>
      </c>
    </row>
    <row r="9318" spans="34:35">
      <c r="AH9318">
        <v>1.0303030303030301</v>
      </c>
      <c r="AI9318">
        <v>1.3162805662805599</v>
      </c>
    </row>
    <row r="9319" spans="34:35">
      <c r="AH9319">
        <v>1.1111111111111101</v>
      </c>
      <c r="AI9319">
        <v>1</v>
      </c>
    </row>
    <row r="9320" spans="34:35">
      <c r="AH9320">
        <v>1</v>
      </c>
      <c r="AI9320">
        <v>1.27186147186147</v>
      </c>
    </row>
    <row r="9321" spans="34:35">
      <c r="AH9321">
        <v>1.1428571428571399</v>
      </c>
      <c r="AI9321">
        <v>1</v>
      </c>
    </row>
    <row r="9322" spans="34:35">
      <c r="AH9322">
        <v>1</v>
      </c>
      <c r="AI9322">
        <v>1</v>
      </c>
    </row>
    <row r="9323" spans="34:35">
      <c r="AH9323">
        <v>1.0476190476190399</v>
      </c>
      <c r="AI9323">
        <v>1.7954545454545401</v>
      </c>
    </row>
    <row r="9324" spans="34:35">
      <c r="AH9324">
        <v>1.0392156862745101</v>
      </c>
      <c r="AI9324">
        <v>1</v>
      </c>
    </row>
    <row r="9325" spans="34:35">
      <c r="AH9325">
        <v>1</v>
      </c>
      <c r="AI9325">
        <v>1</v>
      </c>
    </row>
    <row r="9326" spans="34:35">
      <c r="AH9326">
        <v>1</v>
      </c>
      <c r="AI9326">
        <v>1.6774062463717601</v>
      </c>
    </row>
    <row r="9327" spans="34:35">
      <c r="AH9327">
        <v>1</v>
      </c>
      <c r="AI9327">
        <v>1.1666666666666601</v>
      </c>
    </row>
    <row r="9328" spans="34:35">
      <c r="AH9328">
        <v>1</v>
      </c>
      <c r="AI9328">
        <v>1</v>
      </c>
    </row>
    <row r="9329" spans="34:35">
      <c r="AH9329">
        <v>1</v>
      </c>
      <c r="AI9329">
        <v>1.5277777777777699</v>
      </c>
    </row>
    <row r="9330" spans="34:35">
      <c r="AH9330">
        <v>1</v>
      </c>
      <c r="AI9330">
        <v>1</v>
      </c>
    </row>
    <row r="9331" spans="34:35">
      <c r="AH9331">
        <v>1</v>
      </c>
      <c r="AI9331">
        <v>1</v>
      </c>
    </row>
    <row r="9332" spans="34:35">
      <c r="AH9332">
        <v>1</v>
      </c>
      <c r="AI9332">
        <v>1</v>
      </c>
    </row>
    <row r="9333" spans="34:35">
      <c r="AH9333">
        <v>1.34380752231901</v>
      </c>
      <c r="AI9333">
        <v>1.4545361262768</v>
      </c>
    </row>
    <row r="9334" spans="34:35">
      <c r="AH9334">
        <v>1.2267749477051799</v>
      </c>
      <c r="AI9334">
        <v>1.29172864548118</v>
      </c>
    </row>
    <row r="9335" spans="34:35">
      <c r="AH9335">
        <v>1</v>
      </c>
      <c r="AI9335">
        <v>1</v>
      </c>
    </row>
    <row r="9336" spans="34:35">
      <c r="AH9336">
        <v>1</v>
      </c>
      <c r="AI9336">
        <v>1.1111111111111101</v>
      </c>
    </row>
    <row r="9337" spans="34:35">
      <c r="AH9337">
        <v>1.1666666666666601</v>
      </c>
      <c r="AI9337">
        <v>1.1934731934731899</v>
      </c>
    </row>
    <row r="9338" spans="34:35">
      <c r="AH9338">
        <v>1</v>
      </c>
      <c r="AI9338">
        <v>1</v>
      </c>
    </row>
    <row r="9339" spans="34:35">
      <c r="AH9339">
        <v>1.13333333333333</v>
      </c>
      <c r="AI9339">
        <v>1.02380952380952</v>
      </c>
    </row>
    <row r="9340" spans="34:35">
      <c r="AH9340">
        <v>1.2</v>
      </c>
      <c r="AI9340">
        <v>1.24621212121212</v>
      </c>
    </row>
    <row r="9341" spans="34:35">
      <c r="AH9341">
        <v>1</v>
      </c>
      <c r="AI9341">
        <v>1.1111111111111101</v>
      </c>
    </row>
    <row r="9342" spans="34:35">
      <c r="AH9342">
        <v>1</v>
      </c>
      <c r="AI9342">
        <v>1.1666666666666601</v>
      </c>
    </row>
    <row r="9343" spans="34:35">
      <c r="AH9343">
        <v>1.0444444444444401</v>
      </c>
      <c r="AI9343">
        <v>1.1666666666666601</v>
      </c>
    </row>
    <row r="9344" spans="34:35">
      <c r="AH9344">
        <v>1.1666666666666601</v>
      </c>
      <c r="AI9344">
        <v>1</v>
      </c>
    </row>
    <row r="9345" spans="34:35">
      <c r="AH9345">
        <v>1</v>
      </c>
      <c r="AI9345">
        <v>1.12121212121212</v>
      </c>
    </row>
    <row r="9346" spans="34:35">
      <c r="AH9346">
        <v>1</v>
      </c>
      <c r="AI9346">
        <v>1.06666666666666</v>
      </c>
    </row>
    <row r="9347" spans="34:35">
      <c r="AH9347">
        <v>1.0416666666666601</v>
      </c>
      <c r="AI9347">
        <v>1.3333333333333299</v>
      </c>
    </row>
    <row r="9348" spans="34:35">
      <c r="AH9348">
        <v>1</v>
      </c>
      <c r="AI9348">
        <v>1</v>
      </c>
    </row>
    <row r="9349" spans="34:35">
      <c r="AH9349">
        <v>1</v>
      </c>
      <c r="AI9349">
        <v>2.50462962962962</v>
      </c>
    </row>
    <row r="9350" spans="34:35">
      <c r="AH9350">
        <v>1.18292151839247</v>
      </c>
      <c r="AI9350">
        <v>1.36736091703153</v>
      </c>
    </row>
    <row r="9351" spans="34:35">
      <c r="AH9351">
        <v>1.1848484848484799</v>
      </c>
      <c r="AI9351">
        <v>1.6363305322128801</v>
      </c>
    </row>
    <row r="9352" spans="34:35">
      <c r="AH9352">
        <v>1.1000000000000001</v>
      </c>
      <c r="AI9352">
        <v>1.7222222222222201</v>
      </c>
    </row>
    <row r="9353" spans="34:35">
      <c r="AH9353">
        <v>1</v>
      </c>
      <c r="AI9353">
        <v>1.1111111111111101</v>
      </c>
    </row>
    <row r="9354" spans="34:35">
      <c r="AH9354">
        <v>1.09523809523809</v>
      </c>
      <c r="AI9354">
        <v>1.75320512820512</v>
      </c>
    </row>
    <row r="9355" spans="34:35">
      <c r="AH9355">
        <v>1</v>
      </c>
      <c r="AI9355">
        <v>1.0333333333333301</v>
      </c>
    </row>
    <row r="9356" spans="34:35">
      <c r="AH9356">
        <v>1.09523809523809</v>
      </c>
      <c r="AI9356">
        <v>1</v>
      </c>
    </row>
    <row r="9357" spans="34:35">
      <c r="AH9357">
        <v>1</v>
      </c>
      <c r="AI9357">
        <v>2</v>
      </c>
    </row>
    <row r="9358" spans="34:35">
      <c r="AH9358">
        <v>1</v>
      </c>
      <c r="AI9358">
        <v>1</v>
      </c>
    </row>
    <row r="9359" spans="34:35">
      <c r="AH9359">
        <v>1</v>
      </c>
      <c r="AI9359">
        <v>1</v>
      </c>
    </row>
    <row r="9360" spans="34:35">
      <c r="AH9360">
        <v>1.2937663590026101</v>
      </c>
      <c r="AI9360">
        <v>1.1635774389889</v>
      </c>
    </row>
    <row r="9361" spans="34:35">
      <c r="AH9361">
        <v>1</v>
      </c>
      <c r="AI9361">
        <v>1</v>
      </c>
    </row>
    <row r="9362" spans="34:35">
      <c r="AH9362">
        <v>1.1111111111111101</v>
      </c>
      <c r="AI9362">
        <v>1.3954595791805</v>
      </c>
    </row>
    <row r="9363" spans="34:35">
      <c r="AH9363">
        <v>1.0303030303030301</v>
      </c>
      <c r="AI9363">
        <v>1.09696969696969</v>
      </c>
    </row>
    <row r="9364" spans="34:35">
      <c r="AH9364">
        <v>1</v>
      </c>
      <c r="AI9364">
        <v>1</v>
      </c>
    </row>
    <row r="9365" spans="34:35">
      <c r="AH9365">
        <v>1</v>
      </c>
      <c r="AI9365">
        <v>1.0833333333333299</v>
      </c>
    </row>
    <row r="9366" spans="34:35">
      <c r="AH9366">
        <v>1</v>
      </c>
      <c r="AI9366">
        <v>1</v>
      </c>
    </row>
    <row r="9367" spans="34:35">
      <c r="AH9367">
        <v>1</v>
      </c>
      <c r="AI9367">
        <v>1</v>
      </c>
    </row>
    <row r="9368" spans="34:35">
      <c r="AH9368">
        <v>1</v>
      </c>
      <c r="AI9368">
        <v>1.40333333333333</v>
      </c>
    </row>
    <row r="9369" spans="34:35">
      <c r="AH9369">
        <v>1.0370370370370301</v>
      </c>
      <c r="AI9369">
        <v>2.8838383838383801</v>
      </c>
    </row>
    <row r="9370" spans="34:35">
      <c r="AH9370">
        <v>1</v>
      </c>
      <c r="AI9370">
        <v>1</v>
      </c>
    </row>
    <row r="9371" spans="34:35">
      <c r="AH9371">
        <v>1</v>
      </c>
      <c r="AI9371">
        <v>1.0303030303030301</v>
      </c>
    </row>
    <row r="9372" spans="34:35">
      <c r="AH9372">
        <v>1</v>
      </c>
      <c r="AI9372">
        <v>1.32335115864527</v>
      </c>
    </row>
    <row r="9373" spans="34:35">
      <c r="AH9373">
        <v>1</v>
      </c>
      <c r="AI9373">
        <v>1.1666666666666601</v>
      </c>
    </row>
    <row r="9374" spans="34:35">
      <c r="AH9374">
        <v>1</v>
      </c>
      <c r="AI9374">
        <v>1.21008403361344</v>
      </c>
    </row>
    <row r="9375" spans="34:35">
      <c r="AH9375">
        <v>1</v>
      </c>
      <c r="AI9375">
        <v>1.0526315789473599</v>
      </c>
    </row>
    <row r="9376" spans="34:35">
      <c r="AH9376">
        <v>1.1666666666666601</v>
      </c>
      <c r="AI9376">
        <v>1.0833333333333299</v>
      </c>
    </row>
    <row r="9377" spans="34:35">
      <c r="AH9377">
        <v>1.0416666666666601</v>
      </c>
      <c r="AI9377">
        <v>2.21428571428571</v>
      </c>
    </row>
    <row r="9378" spans="34:35">
      <c r="AH9378">
        <v>1</v>
      </c>
      <c r="AI9378">
        <v>1</v>
      </c>
    </row>
    <row r="9379" spans="34:35">
      <c r="AH9379">
        <v>1</v>
      </c>
      <c r="AI9379">
        <v>1.6666666666666601</v>
      </c>
    </row>
    <row r="9380" spans="34:35">
      <c r="AH9380">
        <v>1</v>
      </c>
      <c r="AI9380">
        <v>1.0476190476190399</v>
      </c>
    </row>
    <row r="9381" spans="34:35">
      <c r="AH9381">
        <v>1</v>
      </c>
      <c r="AI9381">
        <v>1.12761904761904</v>
      </c>
    </row>
    <row r="9382" spans="34:35">
      <c r="AH9382">
        <v>1</v>
      </c>
      <c r="AI9382">
        <v>1.22595520421607</v>
      </c>
    </row>
    <row r="9383" spans="34:35">
      <c r="AH9383">
        <v>1.1666666666666601</v>
      </c>
      <c r="AI9383">
        <v>1</v>
      </c>
    </row>
    <row r="9384" spans="34:35">
      <c r="AH9384">
        <v>1.0196078431372499</v>
      </c>
      <c r="AI9384">
        <v>1.34901960784313</v>
      </c>
    </row>
    <row r="9385" spans="34:35">
      <c r="AH9385">
        <v>1</v>
      </c>
      <c r="AI9385">
        <v>1.27487291212781</v>
      </c>
    </row>
    <row r="9386" spans="34:35">
      <c r="AH9386">
        <v>1.1666666666666601</v>
      </c>
      <c r="AI9386">
        <v>1.06666666666666</v>
      </c>
    </row>
    <row r="9387" spans="34:35">
      <c r="AH9387">
        <v>1.0462962962962901</v>
      </c>
      <c r="AI9387">
        <v>1.2303992303992299</v>
      </c>
    </row>
    <row r="9388" spans="34:35">
      <c r="AH9388">
        <v>1</v>
      </c>
      <c r="AI9388">
        <v>1.12222222222222</v>
      </c>
    </row>
    <row r="9389" spans="34:35">
      <c r="AH9389">
        <v>1</v>
      </c>
      <c r="AI9389">
        <v>1.8333333333333299</v>
      </c>
    </row>
    <row r="9390" spans="34:35">
      <c r="AH9390">
        <v>1</v>
      </c>
      <c r="AI9390">
        <v>1.25614035087719</v>
      </c>
    </row>
    <row r="9391" spans="34:35">
      <c r="AH9391">
        <v>1.1428571428571399</v>
      </c>
      <c r="AI9391">
        <v>1.5640441683919899</v>
      </c>
    </row>
    <row r="9392" spans="34:35">
      <c r="AH9392">
        <v>1.06666666666666</v>
      </c>
      <c r="AI9392">
        <v>1.1704545454545401</v>
      </c>
    </row>
    <row r="9393" spans="34:35">
      <c r="AH9393">
        <v>1</v>
      </c>
      <c r="AI9393">
        <v>1</v>
      </c>
    </row>
    <row r="9394" spans="34:35">
      <c r="AH9394">
        <v>1</v>
      </c>
      <c r="AI9394">
        <v>1</v>
      </c>
    </row>
    <row r="9395" spans="34:35">
      <c r="AH9395">
        <v>1.07692307692307</v>
      </c>
      <c r="AI9395">
        <v>1.56944444444444</v>
      </c>
    </row>
    <row r="9396" spans="34:35">
      <c r="AH9396">
        <v>1</v>
      </c>
      <c r="AI9396">
        <v>1.12962962962962</v>
      </c>
    </row>
    <row r="9397" spans="34:35">
      <c r="AH9397">
        <v>1.0434782608695601</v>
      </c>
      <c r="AI9397">
        <v>1.0392156862745101</v>
      </c>
    </row>
    <row r="9398" spans="34:35">
      <c r="AH9398">
        <v>1.1111111111111101</v>
      </c>
      <c r="AI9398">
        <v>1.01754385964912</v>
      </c>
    </row>
    <row r="9399" spans="34:35">
      <c r="AH9399">
        <v>1.13333333333333</v>
      </c>
      <c r="AI9399">
        <v>1</v>
      </c>
    </row>
    <row r="9400" spans="34:35">
      <c r="AH9400">
        <v>1</v>
      </c>
      <c r="AI9400">
        <v>1.31605182257356</v>
      </c>
    </row>
    <row r="9401" spans="34:35">
      <c r="AH9401">
        <v>1.05555555555555</v>
      </c>
      <c r="AI9401">
        <v>1.0476190476190399</v>
      </c>
    </row>
    <row r="9402" spans="34:35">
      <c r="AH9402">
        <v>1</v>
      </c>
      <c r="AI9402">
        <v>1.19223985890652</v>
      </c>
    </row>
    <row r="9403" spans="34:35">
      <c r="AH9403">
        <v>1</v>
      </c>
      <c r="AI9403">
        <v>1.73856209150326</v>
      </c>
    </row>
    <row r="9404" spans="34:35">
      <c r="AH9404">
        <v>1</v>
      </c>
      <c r="AI9404">
        <v>1.2</v>
      </c>
    </row>
    <row r="9405" spans="34:35">
      <c r="AH9405">
        <v>1</v>
      </c>
      <c r="AI9405">
        <v>1.26455026455026</v>
      </c>
    </row>
    <row r="9406" spans="34:35">
      <c r="AH9406">
        <v>1.2474969054203</v>
      </c>
      <c r="AI9406">
        <v>1.3363758934879899</v>
      </c>
    </row>
    <row r="9407" spans="34:35">
      <c r="AH9407">
        <v>1.0606060606060601</v>
      </c>
      <c r="AI9407">
        <v>1.08928571428571</v>
      </c>
    </row>
    <row r="9408" spans="34:35">
      <c r="AH9408">
        <v>1.1191426970115399</v>
      </c>
      <c r="AI9408">
        <v>1.3386641105841901</v>
      </c>
    </row>
    <row r="9409" spans="34:35">
      <c r="AH9409">
        <v>1</v>
      </c>
      <c r="AI9409">
        <v>1.21428571428571</v>
      </c>
    </row>
    <row r="9410" spans="34:35">
      <c r="AH9410">
        <v>1</v>
      </c>
      <c r="AI9410">
        <v>1.0858585858585801</v>
      </c>
    </row>
    <row r="9411" spans="34:35">
      <c r="AH9411">
        <v>1.2</v>
      </c>
      <c r="AI9411">
        <v>1.3805120910383999</v>
      </c>
    </row>
    <row r="9412" spans="34:35">
      <c r="AH9412">
        <v>1</v>
      </c>
      <c r="AI9412">
        <v>1.57471264367816</v>
      </c>
    </row>
    <row r="9413" spans="34:35">
      <c r="AH9413">
        <v>1.0333333333333301</v>
      </c>
      <c r="AI9413">
        <v>1.1666666666666601</v>
      </c>
    </row>
    <row r="9414" spans="34:35">
      <c r="AH9414">
        <v>1.1806437389770701</v>
      </c>
      <c r="AI9414">
        <v>1.55396825396825</v>
      </c>
    </row>
    <row r="9415" spans="34:35">
      <c r="AH9415">
        <v>1</v>
      </c>
      <c r="AI9415">
        <v>1.1499999999999999</v>
      </c>
    </row>
    <row r="9416" spans="34:35">
      <c r="AH9416">
        <v>1.0222222222222199</v>
      </c>
      <c r="AI9416">
        <v>1.5702604379164899</v>
      </c>
    </row>
    <row r="9417" spans="34:35">
      <c r="AH9417">
        <v>1.0416666666666601</v>
      </c>
      <c r="AI9417">
        <v>1.03076923076923</v>
      </c>
    </row>
    <row r="9418" spans="34:35">
      <c r="AH9418">
        <v>1.1000000000000001</v>
      </c>
      <c r="AI9418">
        <v>1.25277777777777</v>
      </c>
    </row>
    <row r="9419" spans="34:35">
      <c r="AH9419">
        <v>1</v>
      </c>
      <c r="AI9419">
        <v>1</v>
      </c>
    </row>
    <row r="9420" spans="34:35">
      <c r="AH9420">
        <v>1</v>
      </c>
      <c r="AI9420">
        <v>1.0166666666666599</v>
      </c>
    </row>
    <row r="9421" spans="34:35">
      <c r="AH9421">
        <v>1</v>
      </c>
      <c r="AI9421">
        <v>1.0303030303030301</v>
      </c>
    </row>
    <row r="9422" spans="34:35">
      <c r="AH9422">
        <v>1</v>
      </c>
      <c r="AI9422">
        <v>1.7460317460317401</v>
      </c>
    </row>
    <row r="9423" spans="34:35">
      <c r="AH9423">
        <v>1</v>
      </c>
      <c r="AI9423">
        <v>1.32128267973856</v>
      </c>
    </row>
    <row r="9424" spans="34:35">
      <c r="AH9424">
        <v>1.18730158730158</v>
      </c>
      <c r="AI9424">
        <v>1.0303030303030301</v>
      </c>
    </row>
    <row r="9425" spans="34:35">
      <c r="AH9425">
        <v>1.13333333333333</v>
      </c>
      <c r="AI9425">
        <v>1.1818181818181801</v>
      </c>
    </row>
    <row r="9426" spans="34:35">
      <c r="AH9426">
        <v>1.0277777777777699</v>
      </c>
      <c r="AI9426">
        <v>1.1979166666666601</v>
      </c>
    </row>
    <row r="9427" spans="34:35">
      <c r="AH9427">
        <v>1</v>
      </c>
      <c r="AI9427">
        <v>1.1666666666666601</v>
      </c>
    </row>
    <row r="9428" spans="34:35">
      <c r="AH9428">
        <v>1.3</v>
      </c>
      <c r="AI9428">
        <v>1.1537037037036999</v>
      </c>
    </row>
    <row r="9429" spans="34:35">
      <c r="AH9429">
        <v>1</v>
      </c>
      <c r="AI9429">
        <v>1</v>
      </c>
    </row>
    <row r="9430" spans="34:35">
      <c r="AH9430">
        <v>1.0833333333333299</v>
      </c>
      <c r="AI9430">
        <v>1.1111111111111101</v>
      </c>
    </row>
    <row r="9431" spans="34:35">
      <c r="AH9431">
        <v>1</v>
      </c>
      <c r="AI9431">
        <v>1</v>
      </c>
    </row>
    <row r="9432" spans="34:35">
      <c r="AH9432">
        <v>1</v>
      </c>
      <c r="AI9432">
        <v>1.6938405797101399</v>
      </c>
    </row>
    <row r="9433" spans="34:35">
      <c r="AH9433">
        <v>1.125</v>
      </c>
      <c r="AI9433">
        <v>1.63888888888888</v>
      </c>
    </row>
    <row r="9434" spans="34:35">
      <c r="AH9434">
        <v>1.05555555555555</v>
      </c>
      <c r="AI9434">
        <v>1</v>
      </c>
    </row>
    <row r="9435" spans="34:35">
      <c r="AH9435">
        <v>1.11507936507936</v>
      </c>
      <c r="AI9435">
        <v>1.28860398860398</v>
      </c>
    </row>
    <row r="9436" spans="34:35">
      <c r="AH9436">
        <v>1</v>
      </c>
      <c r="AI9436">
        <v>1.04882154882154</v>
      </c>
    </row>
    <row r="9437" spans="34:35">
      <c r="AH9437">
        <v>1</v>
      </c>
      <c r="AI9437">
        <v>1</v>
      </c>
    </row>
    <row r="9438" spans="34:35">
      <c r="AH9438">
        <v>1</v>
      </c>
      <c r="AI9438">
        <v>1</v>
      </c>
    </row>
    <row r="9439" spans="34:35">
      <c r="AH9439">
        <v>1.1111111111111101</v>
      </c>
      <c r="AI9439">
        <v>2.6944444444444402</v>
      </c>
    </row>
    <row r="9440" spans="34:35">
      <c r="AH9440">
        <v>1.2777777777777699</v>
      </c>
      <c r="AI9440">
        <v>1.0833333333333299</v>
      </c>
    </row>
    <row r="9441" spans="34:35">
      <c r="AH9441">
        <v>1</v>
      </c>
      <c r="AI9441">
        <v>1.2287037037037001</v>
      </c>
    </row>
    <row r="9442" spans="34:35">
      <c r="AH9442">
        <v>1</v>
      </c>
      <c r="AI9442">
        <v>1</v>
      </c>
    </row>
    <row r="9443" spans="34:35">
      <c r="AH9443">
        <v>1.2</v>
      </c>
      <c r="AI9443">
        <v>1.1613756613756601</v>
      </c>
    </row>
    <row r="9444" spans="34:35">
      <c r="AH9444">
        <v>1</v>
      </c>
      <c r="AI9444">
        <v>1</v>
      </c>
    </row>
    <row r="9445" spans="34:35">
      <c r="AH9445">
        <v>1.06666666666666</v>
      </c>
      <c r="AI9445">
        <v>1.1025641025641</v>
      </c>
    </row>
    <row r="9446" spans="34:35">
      <c r="AH9446">
        <v>1.0511494252873499</v>
      </c>
      <c r="AI9446">
        <v>1.6227395910322699</v>
      </c>
    </row>
    <row r="9447" spans="34:35">
      <c r="AH9447">
        <v>1</v>
      </c>
      <c r="AI9447">
        <v>1.13333333333333</v>
      </c>
    </row>
    <row r="9448" spans="34:35">
      <c r="AH9448">
        <v>1</v>
      </c>
      <c r="AI9448">
        <v>1.1666666666666601</v>
      </c>
    </row>
    <row r="9449" spans="34:35">
      <c r="AH9449">
        <v>1.0833333333333299</v>
      </c>
      <c r="AI9449">
        <v>1</v>
      </c>
    </row>
    <row r="9450" spans="34:35">
      <c r="AH9450">
        <v>1</v>
      </c>
      <c r="AI9450">
        <v>1.1105442176870699</v>
      </c>
    </row>
    <row r="9451" spans="34:35">
      <c r="AH9451">
        <v>1</v>
      </c>
      <c r="AI9451">
        <v>1.23589743589743</v>
      </c>
    </row>
    <row r="9452" spans="34:35">
      <c r="AH9452">
        <v>1</v>
      </c>
      <c r="AI9452">
        <v>1.06666666666666</v>
      </c>
    </row>
    <row r="9453" spans="34:35">
      <c r="AH9453">
        <v>1.06666666666666</v>
      </c>
      <c r="AI9453">
        <v>2.1</v>
      </c>
    </row>
    <row r="9454" spans="34:35">
      <c r="AH9454">
        <v>1</v>
      </c>
      <c r="AI9454">
        <v>1.66349206349206</v>
      </c>
    </row>
    <row r="9455" spans="34:35">
      <c r="AH9455">
        <v>1</v>
      </c>
      <c r="AI9455">
        <v>1</v>
      </c>
    </row>
    <row r="9456" spans="34:35">
      <c r="AH9456">
        <v>1</v>
      </c>
      <c r="AI9456">
        <v>1.35449735449735</v>
      </c>
    </row>
    <row r="9457" spans="34:35">
      <c r="AH9457">
        <v>1.9896580446996699</v>
      </c>
      <c r="AI9457">
        <v>1.06666666666666</v>
      </c>
    </row>
    <row r="9458" spans="34:35">
      <c r="AH9458">
        <v>1</v>
      </c>
      <c r="AI9458">
        <v>1.1111111111111101</v>
      </c>
    </row>
    <row r="9459" spans="34:35">
      <c r="AH9459">
        <v>1.78939393939393</v>
      </c>
      <c r="AI9459">
        <v>1.3095238095238</v>
      </c>
    </row>
    <row r="9460" spans="34:35">
      <c r="AH9460">
        <v>1.1666666666666601</v>
      </c>
      <c r="AI9460">
        <v>1.1111111111111101</v>
      </c>
    </row>
    <row r="9461" spans="34:35">
      <c r="AH9461">
        <v>1.18787878787878</v>
      </c>
      <c r="AI9461">
        <v>1.05555555555555</v>
      </c>
    </row>
    <row r="9462" spans="34:35">
      <c r="AH9462">
        <v>1.2085385878489301</v>
      </c>
      <c r="AI9462">
        <v>1.0833333333333299</v>
      </c>
    </row>
    <row r="9463" spans="34:35">
      <c r="AH9463">
        <v>1</v>
      </c>
      <c r="AI9463">
        <v>1</v>
      </c>
    </row>
    <row r="9464" spans="34:35">
      <c r="AH9464">
        <v>1</v>
      </c>
      <c r="AI9464">
        <v>1</v>
      </c>
    </row>
    <row r="9465" spans="34:35">
      <c r="AH9465">
        <v>1</v>
      </c>
      <c r="AI9465">
        <v>1.15151515151515</v>
      </c>
    </row>
    <row r="9466" spans="34:35">
      <c r="AH9466">
        <v>1.0606060606060601</v>
      </c>
      <c r="AI9466">
        <v>1.4081447963800899</v>
      </c>
    </row>
    <row r="9467" spans="34:35">
      <c r="AH9467">
        <v>1</v>
      </c>
      <c r="AI9467">
        <v>1</v>
      </c>
    </row>
    <row r="9468" spans="34:35">
      <c r="AH9468">
        <v>1.12121212121212</v>
      </c>
      <c r="AI9468">
        <v>1.54563492063492</v>
      </c>
    </row>
    <row r="9469" spans="34:35">
      <c r="AH9469">
        <v>1.24444444444444</v>
      </c>
      <c r="AI9469">
        <v>1.1666666666666601</v>
      </c>
    </row>
    <row r="9470" spans="34:35">
      <c r="AH9470">
        <v>1</v>
      </c>
      <c r="AI9470">
        <v>1.21025641025641</v>
      </c>
    </row>
    <row r="9471" spans="34:35">
      <c r="AH9471">
        <v>1.29502873802532</v>
      </c>
      <c r="AI9471">
        <v>1.32234301292995</v>
      </c>
    </row>
    <row r="9472" spans="34:35">
      <c r="AH9472">
        <v>1.0854264225911701</v>
      </c>
      <c r="AI9472">
        <v>1.29888410648812</v>
      </c>
    </row>
    <row r="9473" spans="34:35">
      <c r="AH9473">
        <v>1</v>
      </c>
      <c r="AI9473">
        <v>1.0833333333333299</v>
      </c>
    </row>
    <row r="9474" spans="34:35">
      <c r="AH9474">
        <v>1.17989417989417</v>
      </c>
      <c r="AI9474">
        <v>1.19460784313725</v>
      </c>
    </row>
    <row r="9475" spans="34:35">
      <c r="AH9475">
        <v>1</v>
      </c>
      <c r="AI9475">
        <v>1</v>
      </c>
    </row>
    <row r="9476" spans="34:35">
      <c r="AH9476">
        <v>1.1666666666666601</v>
      </c>
      <c r="AI9476">
        <v>1.1058201058201</v>
      </c>
    </row>
    <row r="9477" spans="34:35">
      <c r="AH9477">
        <v>1</v>
      </c>
      <c r="AI9477">
        <v>1</v>
      </c>
    </row>
    <row r="9478" spans="34:35">
      <c r="AH9478">
        <v>1.3472222222222201</v>
      </c>
      <c r="AI9478">
        <v>1</v>
      </c>
    </row>
    <row r="9479" spans="34:35">
      <c r="AH9479">
        <v>1.15178571428571</v>
      </c>
      <c r="AI9479">
        <v>1.0714285714285701</v>
      </c>
    </row>
    <row r="9480" spans="34:35">
      <c r="AH9480">
        <v>1.0166666666666599</v>
      </c>
      <c r="AI9480">
        <v>1.0333333333333301</v>
      </c>
    </row>
    <row r="9481" spans="34:35">
      <c r="AH9481">
        <v>1.13333333333333</v>
      </c>
      <c r="AI9481">
        <v>1</v>
      </c>
    </row>
    <row r="9482" spans="34:35">
      <c r="AH9482">
        <v>1</v>
      </c>
      <c r="AI9482">
        <v>1.1111111111111101</v>
      </c>
    </row>
    <row r="9483" spans="34:35">
      <c r="AH9483">
        <v>1.07407407407407</v>
      </c>
      <c r="AI9483">
        <v>1.12962962962962</v>
      </c>
    </row>
    <row r="9484" spans="34:35">
      <c r="AH9484">
        <v>1</v>
      </c>
      <c r="AI9484">
        <v>1</v>
      </c>
    </row>
    <row r="9485" spans="34:35">
      <c r="AH9485">
        <v>1.0526315789473599</v>
      </c>
      <c r="AI9485">
        <v>1</v>
      </c>
    </row>
    <row r="9486" spans="34:35">
      <c r="AH9486">
        <v>1</v>
      </c>
      <c r="AI9486">
        <v>1.5592185592185499</v>
      </c>
    </row>
    <row r="9487" spans="34:35">
      <c r="AH9487">
        <v>1</v>
      </c>
      <c r="AI9487">
        <v>1.34949494949494</v>
      </c>
    </row>
    <row r="9488" spans="34:35">
      <c r="AH9488">
        <v>1</v>
      </c>
      <c r="AI9488">
        <v>1.13888888888888</v>
      </c>
    </row>
    <row r="9489" spans="34:35">
      <c r="AH9489">
        <v>1</v>
      </c>
      <c r="AI9489">
        <v>1.18703703703703</v>
      </c>
    </row>
    <row r="9490" spans="34:35">
      <c r="AH9490">
        <v>1</v>
      </c>
      <c r="AI9490">
        <v>1</v>
      </c>
    </row>
    <row r="9491" spans="34:35">
      <c r="AH9491">
        <v>1</v>
      </c>
      <c r="AI9491">
        <v>1</v>
      </c>
    </row>
    <row r="9492" spans="34:35">
      <c r="AH9492">
        <v>1.1428571428571399</v>
      </c>
      <c r="AI9492">
        <v>1.5760653126244499</v>
      </c>
    </row>
    <row r="9493" spans="34:35">
      <c r="AH9493">
        <v>1</v>
      </c>
      <c r="AI9493">
        <v>2.1574074074073999</v>
      </c>
    </row>
    <row r="9494" spans="34:35">
      <c r="AH9494">
        <v>1.10006591957811</v>
      </c>
      <c r="AI9494">
        <v>1.1607048346178701</v>
      </c>
    </row>
    <row r="9495" spans="34:35">
      <c r="AH9495">
        <v>1</v>
      </c>
      <c r="AI9495">
        <v>1</v>
      </c>
    </row>
    <row r="9496" spans="34:35">
      <c r="AH9496">
        <v>1</v>
      </c>
      <c r="AI9496">
        <v>1.3333333333333299</v>
      </c>
    </row>
    <row r="9497" spans="34:35">
      <c r="AH9497">
        <v>1</v>
      </c>
      <c r="AI9497">
        <v>1.3730158730158699</v>
      </c>
    </row>
    <row r="9498" spans="34:35">
      <c r="AH9498">
        <v>1.0833333333333299</v>
      </c>
      <c r="AI9498">
        <v>1.0833333333333299</v>
      </c>
    </row>
    <row r="9499" spans="34:35">
      <c r="AH9499">
        <v>1</v>
      </c>
      <c r="AI9499">
        <v>1</v>
      </c>
    </row>
    <row r="9500" spans="34:35">
      <c r="AH9500">
        <v>1.0277777777777699</v>
      </c>
      <c r="AI9500">
        <v>1</v>
      </c>
    </row>
    <row r="9501" spans="34:35">
      <c r="AH9501">
        <v>1</v>
      </c>
      <c r="AI9501">
        <v>1</v>
      </c>
    </row>
    <row r="9502" spans="34:35">
      <c r="AH9502">
        <v>1</v>
      </c>
      <c r="AI9502">
        <v>1.1111111111111101</v>
      </c>
    </row>
    <row r="9503" spans="34:35">
      <c r="AH9503">
        <v>1</v>
      </c>
      <c r="AI9503">
        <v>1.1666666666666601</v>
      </c>
    </row>
    <row r="9504" spans="34:35">
      <c r="AH9504">
        <v>1</v>
      </c>
      <c r="AI9504">
        <v>1.1111111111111101</v>
      </c>
    </row>
    <row r="9505" spans="34:35">
      <c r="AH9505">
        <v>1</v>
      </c>
      <c r="AI9505">
        <v>1</v>
      </c>
    </row>
    <row r="9506" spans="34:35">
      <c r="AH9506">
        <v>1.0128205128205101</v>
      </c>
      <c r="AI9506">
        <v>1.1573665039138099</v>
      </c>
    </row>
    <row r="9507" spans="34:35">
      <c r="AH9507">
        <v>1.1824539296191801</v>
      </c>
      <c r="AI9507">
        <v>1.30904302148417</v>
      </c>
    </row>
    <row r="9508" spans="34:35">
      <c r="AH9508">
        <v>1.29696673687638</v>
      </c>
      <c r="AI9508">
        <v>1.15047312457321</v>
      </c>
    </row>
    <row r="9509" spans="34:35">
      <c r="AH9509">
        <v>1</v>
      </c>
      <c r="AI9509">
        <v>1.7666666666666599</v>
      </c>
    </row>
    <row r="9510" spans="34:35">
      <c r="AH9510">
        <v>1</v>
      </c>
      <c r="AI9510">
        <v>1.6694444444444401</v>
      </c>
    </row>
    <row r="9511" spans="34:35">
      <c r="AH9511">
        <v>1.13888888888888</v>
      </c>
      <c r="AI9511">
        <v>1.1877919863597599</v>
      </c>
    </row>
    <row r="9512" spans="34:35">
      <c r="AH9512">
        <v>1</v>
      </c>
      <c r="AI9512">
        <v>1.11421911421911</v>
      </c>
    </row>
    <row r="9513" spans="34:35">
      <c r="AH9513">
        <v>1.07843137254901</v>
      </c>
      <c r="AI9513">
        <v>1.0196078431372499</v>
      </c>
    </row>
    <row r="9514" spans="34:35">
      <c r="AH9514">
        <v>1</v>
      </c>
      <c r="AI9514">
        <v>1</v>
      </c>
    </row>
    <row r="9515" spans="34:35">
      <c r="AH9515">
        <v>1</v>
      </c>
      <c r="AI9515">
        <v>1</v>
      </c>
    </row>
    <row r="9516" spans="34:35">
      <c r="AH9516">
        <v>1</v>
      </c>
      <c r="AI9516">
        <v>1.8294372294372201</v>
      </c>
    </row>
    <row r="9517" spans="34:35">
      <c r="AH9517">
        <v>1.23597883597883</v>
      </c>
      <c r="AI9517">
        <v>1.40782828282828</v>
      </c>
    </row>
    <row r="9518" spans="34:35">
      <c r="AH9518">
        <v>1</v>
      </c>
      <c r="AI9518">
        <v>1.2793522267206401</v>
      </c>
    </row>
    <row r="9519" spans="34:35">
      <c r="AH9519">
        <v>1</v>
      </c>
      <c r="AI9519">
        <v>1.1452020202020201</v>
      </c>
    </row>
    <row r="9520" spans="34:35">
      <c r="AH9520">
        <v>1.0674823878383299</v>
      </c>
      <c r="AI9520">
        <v>1.52116952116952</v>
      </c>
    </row>
    <row r="9521" spans="34:35">
      <c r="AH9521">
        <v>1</v>
      </c>
      <c r="AI9521">
        <v>1.77056277056277</v>
      </c>
    </row>
    <row r="9522" spans="34:35">
      <c r="AH9522">
        <v>1.0444444444444401</v>
      </c>
      <c r="AI9522">
        <v>1.05555555555555</v>
      </c>
    </row>
    <row r="9523" spans="34:35">
      <c r="AH9523">
        <v>1</v>
      </c>
      <c r="AI9523">
        <v>1</v>
      </c>
    </row>
    <row r="9524" spans="34:35">
      <c r="AH9524">
        <v>1</v>
      </c>
      <c r="AI9524">
        <v>1</v>
      </c>
    </row>
    <row r="9525" spans="34:35">
      <c r="AH9525">
        <v>1.07885152074168</v>
      </c>
      <c r="AI9525">
        <v>1.3215093729160099</v>
      </c>
    </row>
    <row r="9526" spans="34:35">
      <c r="AH9526">
        <v>1.0370370370370301</v>
      </c>
      <c r="AI9526">
        <v>1.37725468975468</v>
      </c>
    </row>
    <row r="9527" spans="34:35">
      <c r="AH9527">
        <v>1</v>
      </c>
      <c r="AI9527">
        <v>1.2870370370370301</v>
      </c>
    </row>
    <row r="9528" spans="34:35">
      <c r="AH9528">
        <v>1</v>
      </c>
      <c r="AI9528">
        <v>1</v>
      </c>
    </row>
    <row r="9529" spans="34:35">
      <c r="AH9529">
        <v>1</v>
      </c>
      <c r="AI9529">
        <v>1</v>
      </c>
    </row>
    <row r="9530" spans="34:35">
      <c r="AH9530">
        <v>1.1666666666666601</v>
      </c>
      <c r="AI9530">
        <v>1</v>
      </c>
    </row>
    <row r="9531" spans="34:35">
      <c r="AH9531">
        <v>1</v>
      </c>
      <c r="AI9531">
        <v>1</v>
      </c>
    </row>
    <row r="9532" spans="34:35">
      <c r="AH9532">
        <v>1.1125095347063301</v>
      </c>
      <c r="AI9532">
        <v>1.2842367111809301</v>
      </c>
    </row>
    <row r="9533" spans="34:35">
      <c r="AH9533">
        <v>1</v>
      </c>
      <c r="AI9533">
        <v>1.1884057971014399</v>
      </c>
    </row>
    <row r="9534" spans="34:35">
      <c r="AH9534">
        <v>1</v>
      </c>
      <c r="AI9534">
        <v>1</v>
      </c>
    </row>
    <row r="9535" spans="34:35">
      <c r="AH9535">
        <v>1</v>
      </c>
      <c r="AI9535">
        <v>1</v>
      </c>
    </row>
    <row r="9536" spans="34:35">
      <c r="AH9536">
        <v>1</v>
      </c>
      <c r="AI9536">
        <v>1.1666666666666601</v>
      </c>
    </row>
    <row r="9537" spans="34:35">
      <c r="AH9537">
        <v>1</v>
      </c>
      <c r="AI9537">
        <v>1</v>
      </c>
    </row>
    <row r="9538" spans="34:35">
      <c r="AH9538">
        <v>1.2</v>
      </c>
      <c r="AI9538">
        <v>1.0277777777777699</v>
      </c>
    </row>
    <row r="9539" spans="34:35">
      <c r="AH9539">
        <v>1</v>
      </c>
      <c r="AI9539">
        <v>1</v>
      </c>
    </row>
    <row r="9540" spans="34:35">
      <c r="AH9540">
        <v>1</v>
      </c>
      <c r="AI9540">
        <v>1.1666666666666601</v>
      </c>
    </row>
    <row r="9541" spans="34:35">
      <c r="AH9541">
        <v>1.125</v>
      </c>
      <c r="AI9541">
        <v>1.5444444444444401</v>
      </c>
    </row>
    <row r="9542" spans="34:35">
      <c r="AH9542">
        <v>1.1428571428571399</v>
      </c>
      <c r="AI9542">
        <v>1</v>
      </c>
    </row>
    <row r="9543" spans="34:35">
      <c r="AH9543">
        <v>1</v>
      </c>
      <c r="AI9543">
        <v>1</v>
      </c>
    </row>
    <row r="9544" spans="34:35">
      <c r="AH9544">
        <v>1</v>
      </c>
      <c r="AI9544">
        <v>1</v>
      </c>
    </row>
    <row r="9545" spans="34:35">
      <c r="AH9545">
        <v>1</v>
      </c>
      <c r="AI9545">
        <v>1</v>
      </c>
    </row>
    <row r="9546" spans="34:35">
      <c r="AH9546">
        <v>1.1111111111111101</v>
      </c>
      <c r="AI9546">
        <v>1.1338935574229601</v>
      </c>
    </row>
    <row r="9547" spans="34:35">
      <c r="AH9547">
        <v>1</v>
      </c>
      <c r="AI9547">
        <v>1</v>
      </c>
    </row>
    <row r="9548" spans="34:35">
      <c r="AH9548">
        <v>1</v>
      </c>
      <c r="AI9548">
        <v>1.05555555555555</v>
      </c>
    </row>
    <row r="9549" spans="34:35">
      <c r="AH9549">
        <v>1.01449275362318</v>
      </c>
      <c r="AI9549">
        <v>1.7371212121212101</v>
      </c>
    </row>
    <row r="9550" spans="34:35">
      <c r="AH9550">
        <v>1</v>
      </c>
      <c r="AI9550">
        <v>1.0833333333333299</v>
      </c>
    </row>
    <row r="9551" spans="34:35">
      <c r="AH9551">
        <v>1.02380952380952</v>
      </c>
      <c r="AI9551">
        <v>1.05555555555555</v>
      </c>
    </row>
    <row r="9552" spans="34:35">
      <c r="AH9552">
        <v>1.01515151515151</v>
      </c>
      <c r="AI9552">
        <v>1.3518518518518501</v>
      </c>
    </row>
    <row r="9553" spans="34:35">
      <c r="AH9553">
        <v>1.1666666666666601</v>
      </c>
      <c r="AI9553">
        <v>1.1177607274793899</v>
      </c>
    </row>
    <row r="9554" spans="34:35">
      <c r="AH9554">
        <v>1</v>
      </c>
      <c r="AI9554">
        <v>1</v>
      </c>
    </row>
    <row r="9555" spans="34:35">
      <c r="AH9555">
        <v>1</v>
      </c>
      <c r="AI9555">
        <v>1</v>
      </c>
    </row>
    <row r="9556" spans="34:35">
      <c r="AH9556">
        <v>1.14761904761904</v>
      </c>
      <c r="AI9556">
        <v>1.4777777777777701</v>
      </c>
    </row>
    <row r="9557" spans="34:35">
      <c r="AH9557">
        <v>1.1666666666666601</v>
      </c>
      <c r="AI9557">
        <v>1.2563795853269499</v>
      </c>
    </row>
    <row r="9558" spans="34:35">
      <c r="AH9558">
        <v>1.06666666666666</v>
      </c>
      <c r="AI9558">
        <v>1</v>
      </c>
    </row>
    <row r="9559" spans="34:35">
      <c r="AH9559">
        <v>1</v>
      </c>
      <c r="AI9559">
        <v>1</v>
      </c>
    </row>
    <row r="9560" spans="34:35">
      <c r="AH9560">
        <v>1.0333333333333301</v>
      </c>
      <c r="AI9560">
        <v>1.4445788801505599</v>
      </c>
    </row>
    <row r="9561" spans="34:35">
      <c r="AH9561">
        <v>1.1666666666666601</v>
      </c>
      <c r="AI9561">
        <v>2</v>
      </c>
    </row>
    <row r="9562" spans="34:35">
      <c r="AH9562">
        <v>1</v>
      </c>
      <c r="AI9562">
        <v>1.08119658119658</v>
      </c>
    </row>
    <row r="9563" spans="34:35">
      <c r="AH9563">
        <v>1</v>
      </c>
      <c r="AI9563">
        <v>1.21176470588235</v>
      </c>
    </row>
    <row r="9564" spans="34:35">
      <c r="AH9564">
        <v>1.0476190476190399</v>
      </c>
      <c r="AI9564">
        <v>1.31874298540965</v>
      </c>
    </row>
    <row r="9565" spans="34:35">
      <c r="AH9565">
        <v>1</v>
      </c>
      <c r="AI9565">
        <v>1.0222222222222199</v>
      </c>
    </row>
    <row r="9566" spans="34:35">
      <c r="AH9566">
        <v>1.02666666666666</v>
      </c>
      <c r="AI9566">
        <v>1.6643518518518501</v>
      </c>
    </row>
    <row r="9567" spans="34:35">
      <c r="AH9567">
        <v>1</v>
      </c>
      <c r="AI9567">
        <v>1.1111111111111101</v>
      </c>
    </row>
    <row r="9568" spans="34:35">
      <c r="AH9568">
        <v>1.0625</v>
      </c>
      <c r="AI9568">
        <v>1.0833333333333299</v>
      </c>
    </row>
    <row r="9569" spans="34:35">
      <c r="AH9569">
        <v>1.28571428571428</v>
      </c>
      <c r="AI9569">
        <v>1.23878205128205</v>
      </c>
    </row>
    <row r="9570" spans="34:35">
      <c r="AH9570">
        <v>1.13333333333333</v>
      </c>
      <c r="AI9570">
        <v>1</v>
      </c>
    </row>
    <row r="9571" spans="34:35">
      <c r="AH9571">
        <v>1</v>
      </c>
      <c r="AI9571">
        <v>1</v>
      </c>
    </row>
    <row r="9572" spans="34:35">
      <c r="AH9572">
        <v>1</v>
      </c>
      <c r="AI9572">
        <v>1.19444444444444</v>
      </c>
    </row>
    <row r="9573" spans="34:35">
      <c r="AH9573">
        <v>1</v>
      </c>
      <c r="AI9573">
        <v>1</v>
      </c>
    </row>
    <row r="9574" spans="34:35">
      <c r="AH9574">
        <v>1.05555555555555</v>
      </c>
      <c r="AI9574">
        <v>1.0476190476190399</v>
      </c>
    </row>
    <row r="9575" spans="34:35">
      <c r="AH9575">
        <v>1.3532668044393199</v>
      </c>
      <c r="AI9575">
        <v>1.32720413022491</v>
      </c>
    </row>
    <row r="9576" spans="34:35">
      <c r="AH9576">
        <v>1.22224544293509</v>
      </c>
      <c r="AI9576">
        <v>1.31898281529368</v>
      </c>
    </row>
    <row r="9577" spans="34:35">
      <c r="AH9577">
        <v>1.1699346405228701</v>
      </c>
      <c r="AI9577">
        <v>1.26296296296296</v>
      </c>
    </row>
    <row r="9578" spans="34:35">
      <c r="AH9578">
        <v>1.34035087719298</v>
      </c>
      <c r="AI9578">
        <v>1.07131960335621</v>
      </c>
    </row>
    <row r="9579" spans="34:35">
      <c r="AH9579">
        <v>1</v>
      </c>
      <c r="AI9579">
        <v>1</v>
      </c>
    </row>
    <row r="9580" spans="34:35">
      <c r="AH9580">
        <v>1.1666666666666601</v>
      </c>
      <c r="AI9580">
        <v>1</v>
      </c>
    </row>
    <row r="9581" spans="34:35">
      <c r="AH9581">
        <v>1.02380952380952</v>
      </c>
      <c r="AI9581">
        <v>1.7389770723104001</v>
      </c>
    </row>
    <row r="9582" spans="34:35">
      <c r="AH9582">
        <v>1</v>
      </c>
      <c r="AI9582">
        <v>1.0833333333333299</v>
      </c>
    </row>
    <row r="9583" spans="34:35">
      <c r="AH9583">
        <v>1</v>
      </c>
      <c r="AI9583">
        <v>1.5812987012987001</v>
      </c>
    </row>
    <row r="9584" spans="34:35">
      <c r="AH9584">
        <v>1.0661375661375601</v>
      </c>
      <c r="AI9584">
        <v>1.1481481481481399</v>
      </c>
    </row>
    <row r="9585" spans="34:35">
      <c r="AH9585">
        <v>1</v>
      </c>
      <c r="AI9585">
        <v>1</v>
      </c>
    </row>
    <row r="9586" spans="34:35">
      <c r="AH9586">
        <v>1.0833333333333299</v>
      </c>
      <c r="AI9586">
        <v>1.58809523809523</v>
      </c>
    </row>
    <row r="9587" spans="34:35">
      <c r="AH9587">
        <v>1.09523809523809</v>
      </c>
      <c r="AI9587">
        <v>1</v>
      </c>
    </row>
    <row r="9588" spans="34:35">
      <c r="AH9588">
        <v>3.8610698589780701</v>
      </c>
      <c r="AI9588">
        <v>1.34595959595959</v>
      </c>
    </row>
    <row r="9589" spans="34:35">
      <c r="AH9589">
        <v>1</v>
      </c>
      <c r="AI9589">
        <v>1.07692307692307</v>
      </c>
    </row>
    <row r="9590" spans="34:35">
      <c r="AH9590">
        <v>1.6239316239316199</v>
      </c>
      <c r="AI9590">
        <v>1.25925925925925</v>
      </c>
    </row>
    <row r="9591" spans="34:35">
      <c r="AH9591">
        <v>1</v>
      </c>
      <c r="AI9591">
        <v>1.3518518518518501</v>
      </c>
    </row>
    <row r="9592" spans="34:35">
      <c r="AH9592">
        <v>1</v>
      </c>
      <c r="AI9592">
        <v>1.1666666666666601</v>
      </c>
    </row>
    <row r="9593" spans="34:35">
      <c r="AH9593">
        <v>1</v>
      </c>
      <c r="AI9593">
        <v>1.1333938294010799</v>
      </c>
    </row>
    <row r="9594" spans="34:35">
      <c r="AH9594">
        <v>1.5333333333333301</v>
      </c>
      <c r="AI9594">
        <v>1.2619047619047601</v>
      </c>
    </row>
    <row r="9595" spans="34:35">
      <c r="AH9595">
        <v>1</v>
      </c>
      <c r="AI9595">
        <v>1.1666666666666601</v>
      </c>
    </row>
    <row r="9596" spans="34:35">
      <c r="AH9596">
        <v>1</v>
      </c>
      <c r="AI9596">
        <v>1</v>
      </c>
    </row>
    <row r="9597" spans="34:35">
      <c r="AH9597">
        <v>1</v>
      </c>
      <c r="AI9597">
        <v>1</v>
      </c>
    </row>
    <row r="9598" spans="34:35">
      <c r="AH9598">
        <v>1.07407407407407</v>
      </c>
      <c r="AI9598">
        <v>3.6423868312757199</v>
      </c>
    </row>
    <row r="9599" spans="34:35">
      <c r="AH9599">
        <v>1.2063102382251301</v>
      </c>
      <c r="AI9599">
        <v>1.31283950617283</v>
      </c>
    </row>
    <row r="9600" spans="34:35">
      <c r="AH9600">
        <v>1</v>
      </c>
      <c r="AI9600">
        <v>1.0909090909090899</v>
      </c>
    </row>
    <row r="9601" spans="34:35">
      <c r="AH9601">
        <v>1</v>
      </c>
      <c r="AI9601">
        <v>1</v>
      </c>
    </row>
    <row r="9602" spans="34:35">
      <c r="AH9602">
        <v>1</v>
      </c>
      <c r="AI9602">
        <v>1</v>
      </c>
    </row>
    <row r="9603" spans="34:35">
      <c r="AH9603">
        <v>1.05555555555555</v>
      </c>
      <c r="AI9603">
        <v>1.4031339031339001</v>
      </c>
    </row>
    <row r="9604" spans="34:35">
      <c r="AH9604">
        <v>1.1481481481481399</v>
      </c>
      <c r="AI9604">
        <v>1</v>
      </c>
    </row>
    <row r="9605" spans="34:35">
      <c r="AH9605">
        <v>1.0913859571762199</v>
      </c>
      <c r="AI9605">
        <v>1.3151594185787201</v>
      </c>
    </row>
    <row r="9606" spans="34:35">
      <c r="AH9606">
        <v>1.12962962962962</v>
      </c>
      <c r="AI9606">
        <v>1.0166666666666599</v>
      </c>
    </row>
    <row r="9607" spans="34:35">
      <c r="AH9607">
        <v>1</v>
      </c>
      <c r="AI9607">
        <v>1</v>
      </c>
    </row>
    <row r="9608" spans="34:35">
      <c r="AH9608">
        <v>1.33966689286522</v>
      </c>
      <c r="AI9608">
        <v>1.17930778371954</v>
      </c>
    </row>
    <row r="9609" spans="34:35">
      <c r="AH9609">
        <v>1</v>
      </c>
      <c r="AI9609">
        <v>1.11574074074074</v>
      </c>
    </row>
    <row r="9610" spans="34:35">
      <c r="AH9610">
        <v>1.0277777777777699</v>
      </c>
      <c r="AI9610">
        <v>1.20734126984126</v>
      </c>
    </row>
    <row r="9611" spans="34:35">
      <c r="AH9611">
        <v>1</v>
      </c>
      <c r="AI9611">
        <v>1</v>
      </c>
    </row>
    <row r="9612" spans="34:35">
      <c r="AH9612">
        <v>1</v>
      </c>
      <c r="AI9612">
        <v>1</v>
      </c>
    </row>
    <row r="9613" spans="34:35">
      <c r="AH9613">
        <v>1.08115942028985</v>
      </c>
      <c r="AI9613">
        <v>1.4664931559668399</v>
      </c>
    </row>
    <row r="9614" spans="34:35">
      <c r="AH9614">
        <v>1.2457912457912399</v>
      </c>
      <c r="AI9614">
        <v>1.1532552763069499</v>
      </c>
    </row>
    <row r="9615" spans="34:35">
      <c r="AH9615">
        <v>1</v>
      </c>
      <c r="AI9615">
        <v>1</v>
      </c>
    </row>
    <row r="9616" spans="34:35">
      <c r="AH9616">
        <v>1</v>
      </c>
      <c r="AI9616">
        <v>1.05555555555555</v>
      </c>
    </row>
    <row r="9617" spans="34:35">
      <c r="AH9617">
        <v>1</v>
      </c>
      <c r="AI9617">
        <v>1</v>
      </c>
    </row>
    <row r="9618" spans="34:35">
      <c r="AH9618">
        <v>1</v>
      </c>
      <c r="AI9618">
        <v>1.05555555555555</v>
      </c>
    </row>
    <row r="9619" spans="34:35">
      <c r="AH9619">
        <v>1</v>
      </c>
      <c r="AI9619">
        <v>1.0673400673400599</v>
      </c>
    </row>
    <row r="9620" spans="34:35">
      <c r="AH9620">
        <v>1</v>
      </c>
      <c r="AI9620">
        <v>1</v>
      </c>
    </row>
    <row r="9621" spans="34:35">
      <c r="AH9621">
        <v>1</v>
      </c>
      <c r="AI9621">
        <v>1.1111111111111101</v>
      </c>
    </row>
    <row r="9622" spans="34:35">
      <c r="AH9622">
        <v>1</v>
      </c>
      <c r="AI9622">
        <v>1.0606060606060601</v>
      </c>
    </row>
    <row r="9623" spans="34:35">
      <c r="AH9623">
        <v>1</v>
      </c>
      <c r="AI9623">
        <v>1.6481481481481399</v>
      </c>
    </row>
    <row r="9624" spans="34:35">
      <c r="AH9624">
        <v>1</v>
      </c>
      <c r="AI9624">
        <v>1</v>
      </c>
    </row>
    <row r="9625" spans="34:35">
      <c r="AH9625">
        <v>1.05</v>
      </c>
      <c r="AI9625">
        <v>1.6775362318840501</v>
      </c>
    </row>
    <row r="9626" spans="34:35">
      <c r="AH9626">
        <v>2.9562524246941999</v>
      </c>
      <c r="AI9626">
        <v>1.1000000000000001</v>
      </c>
    </row>
    <row r="9627" spans="34:35">
      <c r="AH9627">
        <v>1.0476190476190399</v>
      </c>
      <c r="AI9627">
        <v>1</v>
      </c>
    </row>
    <row r="9628" spans="34:35">
      <c r="AH9628">
        <v>1</v>
      </c>
      <c r="AI9628">
        <v>1</v>
      </c>
    </row>
    <row r="9629" spans="34:35">
      <c r="AH9629">
        <v>1</v>
      </c>
      <c r="AI9629">
        <v>1</v>
      </c>
    </row>
    <row r="9630" spans="34:35">
      <c r="AH9630">
        <v>1</v>
      </c>
      <c r="AI9630">
        <v>1.0166666666666599</v>
      </c>
    </row>
    <row r="9631" spans="34:35">
      <c r="AH9631">
        <v>1.2</v>
      </c>
      <c r="AI9631">
        <v>1.3025641025640999</v>
      </c>
    </row>
    <row r="9632" spans="34:35">
      <c r="AH9632">
        <v>1.0588235294117601</v>
      </c>
      <c r="AI9632">
        <v>1.29966329966329</v>
      </c>
    </row>
    <row r="9633" spans="34:35">
      <c r="AH9633">
        <v>1</v>
      </c>
      <c r="AI9633">
        <v>1</v>
      </c>
    </row>
    <row r="9634" spans="34:35">
      <c r="AH9634">
        <v>1</v>
      </c>
      <c r="AI9634">
        <v>1.6080586080585999</v>
      </c>
    </row>
    <row r="9635" spans="34:35">
      <c r="AH9635">
        <v>1.1364737858990701</v>
      </c>
      <c r="AI9635">
        <v>1.3477719606240799</v>
      </c>
    </row>
    <row r="9636" spans="34:35">
      <c r="AH9636">
        <v>1.0564795564795499</v>
      </c>
      <c r="AI9636">
        <v>1.34234699518281</v>
      </c>
    </row>
    <row r="9637" spans="34:35">
      <c r="AH9637">
        <v>1</v>
      </c>
      <c r="AI9637">
        <v>1.3901709401709399</v>
      </c>
    </row>
    <row r="9638" spans="34:35">
      <c r="AH9638">
        <v>1</v>
      </c>
      <c r="AI9638">
        <v>1.8333333333333299</v>
      </c>
    </row>
    <row r="9639" spans="34:35">
      <c r="AH9639">
        <v>1.1111111111111101</v>
      </c>
      <c r="AI9639">
        <v>1.2868161250514101</v>
      </c>
    </row>
    <row r="9640" spans="34:35">
      <c r="AH9640">
        <v>1.05128205128205</v>
      </c>
      <c r="AI9640">
        <v>1.05</v>
      </c>
    </row>
    <row r="9641" spans="34:35">
      <c r="AH9641">
        <v>1.5079365079364999</v>
      </c>
      <c r="AI9641">
        <v>1.0370370370370301</v>
      </c>
    </row>
    <row r="9642" spans="34:35">
      <c r="AH9642">
        <v>1.17777777777777</v>
      </c>
      <c r="AI9642">
        <v>1.4038631933368699</v>
      </c>
    </row>
    <row r="9643" spans="34:35">
      <c r="AH9643">
        <v>1.26984126984127</v>
      </c>
      <c r="AI9643">
        <v>1.5933223864258299</v>
      </c>
    </row>
    <row r="9644" spans="34:35">
      <c r="AH9644">
        <v>1.0606060606060601</v>
      </c>
      <c r="AI9644">
        <v>1</v>
      </c>
    </row>
    <row r="9645" spans="34:35">
      <c r="AH9645">
        <v>1</v>
      </c>
      <c r="AI9645">
        <v>1.1230158730158699</v>
      </c>
    </row>
    <row r="9646" spans="34:35">
      <c r="AH9646">
        <v>1</v>
      </c>
      <c r="AI9646">
        <v>1</v>
      </c>
    </row>
    <row r="9647" spans="34:35">
      <c r="AH9647">
        <v>1.0476190476190399</v>
      </c>
      <c r="AI9647">
        <v>1.2</v>
      </c>
    </row>
    <row r="9648" spans="34:35">
      <c r="AH9648">
        <v>1.1050505050505</v>
      </c>
      <c r="AI9648">
        <v>1.0303030303030301</v>
      </c>
    </row>
    <row r="9649" spans="34:35">
      <c r="AH9649">
        <v>1</v>
      </c>
      <c r="AI9649">
        <v>1</v>
      </c>
    </row>
    <row r="9650" spans="34:35">
      <c r="AH9650">
        <v>1.2</v>
      </c>
      <c r="AI9650">
        <v>1</v>
      </c>
    </row>
    <row r="9651" spans="34:35">
      <c r="AH9651">
        <v>1</v>
      </c>
      <c r="AI9651">
        <v>1.2161231884057899</v>
      </c>
    </row>
    <row r="9652" spans="34:35">
      <c r="AH9652">
        <v>1.06666666666666</v>
      </c>
      <c r="AI9652">
        <v>1.1666666666666601</v>
      </c>
    </row>
    <row r="9653" spans="34:35">
      <c r="AH9653">
        <v>1.0317460317460301</v>
      </c>
      <c r="AI9653">
        <v>1.36014227318575</v>
      </c>
    </row>
    <row r="9654" spans="34:35">
      <c r="AH9654">
        <v>1</v>
      </c>
      <c r="AI9654">
        <v>1.06666666666666</v>
      </c>
    </row>
    <row r="9655" spans="34:35">
      <c r="AH9655">
        <v>1</v>
      </c>
      <c r="AI9655">
        <v>1.0476190476190399</v>
      </c>
    </row>
    <row r="9656" spans="34:35">
      <c r="AH9656">
        <v>1</v>
      </c>
      <c r="AI9656">
        <v>1</v>
      </c>
    </row>
    <row r="9657" spans="34:35">
      <c r="AH9657">
        <v>1.08809523809523</v>
      </c>
      <c r="AI9657">
        <v>1.5825641025641</v>
      </c>
    </row>
    <row r="9658" spans="34:35">
      <c r="AH9658">
        <v>1</v>
      </c>
      <c r="AI9658">
        <v>1</v>
      </c>
    </row>
    <row r="9659" spans="34:35">
      <c r="AH9659">
        <v>1</v>
      </c>
      <c r="AI9659">
        <v>1.62962962962962</v>
      </c>
    </row>
    <row r="9660" spans="34:35">
      <c r="AH9660">
        <v>1.06666666666666</v>
      </c>
      <c r="AI9660">
        <v>1.2072649572649501</v>
      </c>
    </row>
    <row r="9661" spans="34:35">
      <c r="AH9661">
        <v>1.06666666666666</v>
      </c>
      <c r="AI9661">
        <v>1.1193064182194601</v>
      </c>
    </row>
    <row r="9662" spans="34:35">
      <c r="AH9662">
        <v>1</v>
      </c>
      <c r="AI9662">
        <v>1.13333333333333</v>
      </c>
    </row>
    <row r="9663" spans="34:35">
      <c r="AH9663">
        <v>1.2531312888597801</v>
      </c>
      <c r="AI9663">
        <v>1.2495563459164301</v>
      </c>
    </row>
    <row r="9664" spans="34:35">
      <c r="AH9664">
        <v>1.1111111111111101</v>
      </c>
      <c r="AI9664">
        <v>1</v>
      </c>
    </row>
    <row r="9665" spans="34:35">
      <c r="AH9665">
        <v>1</v>
      </c>
      <c r="AI9665">
        <v>1</v>
      </c>
    </row>
    <row r="9666" spans="34:35">
      <c r="AH9666">
        <v>1</v>
      </c>
      <c r="AI9666">
        <v>1</v>
      </c>
    </row>
    <row r="9667" spans="34:35">
      <c r="AH9667">
        <v>1</v>
      </c>
      <c r="AI9667">
        <v>1</v>
      </c>
    </row>
    <row r="9668" spans="34:35">
      <c r="AH9668">
        <v>1.3333333333333299</v>
      </c>
      <c r="AI9668">
        <v>1.1666666666666601</v>
      </c>
    </row>
    <row r="9669" spans="34:35">
      <c r="AH9669">
        <v>1.7222222222222201</v>
      </c>
      <c r="AI9669">
        <v>1.2179487179487101</v>
      </c>
    </row>
    <row r="9670" spans="34:35">
      <c r="AH9670">
        <v>1.2</v>
      </c>
      <c r="AI9670">
        <v>1.0833333333333299</v>
      </c>
    </row>
    <row r="9671" spans="34:35">
      <c r="AH9671">
        <v>1.36388888888888</v>
      </c>
      <c r="AI9671">
        <v>1.1481481481481399</v>
      </c>
    </row>
    <row r="9672" spans="34:35">
      <c r="AH9672">
        <v>1.2777777777777699</v>
      </c>
      <c r="AI9672">
        <v>1.4666666666666599</v>
      </c>
    </row>
    <row r="9673" spans="34:35">
      <c r="AH9673">
        <v>1</v>
      </c>
      <c r="AI9673">
        <v>3.9534883720930201</v>
      </c>
    </row>
    <row r="9674" spans="34:35">
      <c r="AH9674">
        <v>1</v>
      </c>
      <c r="AI9674">
        <v>1.1666666666666601</v>
      </c>
    </row>
    <row r="9675" spans="34:35">
      <c r="AH9675">
        <v>1.19444444444444</v>
      </c>
      <c r="AI9675">
        <v>1.1666666666666601</v>
      </c>
    </row>
    <row r="9676" spans="34:35">
      <c r="AH9676">
        <v>1.31579552642171</v>
      </c>
      <c r="AI9676">
        <v>1.1694322011926299</v>
      </c>
    </row>
    <row r="9677" spans="34:35">
      <c r="AH9677">
        <v>1.13333333333333</v>
      </c>
      <c r="AI9677">
        <v>1.1666666666666601</v>
      </c>
    </row>
    <row r="9678" spans="34:35">
      <c r="AH9678">
        <v>1.0833333333333299</v>
      </c>
      <c r="AI9678">
        <v>1.0476190476190399</v>
      </c>
    </row>
    <row r="9679" spans="34:35">
      <c r="AH9679">
        <v>1.13333333333333</v>
      </c>
      <c r="AI9679">
        <v>1.7761904761904701</v>
      </c>
    </row>
    <row r="9680" spans="34:35">
      <c r="AH9680">
        <v>2.8333333333333299</v>
      </c>
      <c r="AI9680">
        <v>1</v>
      </c>
    </row>
    <row r="9681" spans="34:35">
      <c r="AH9681">
        <v>1</v>
      </c>
      <c r="AI9681">
        <v>1</v>
      </c>
    </row>
    <row r="9682" spans="34:35">
      <c r="AH9682">
        <v>1.70061728395061</v>
      </c>
      <c r="AI9682">
        <v>1.2749999999999999</v>
      </c>
    </row>
    <row r="9683" spans="34:35">
      <c r="AH9683">
        <v>1</v>
      </c>
      <c r="AI9683">
        <v>1.6111111111111101</v>
      </c>
    </row>
    <row r="9684" spans="34:35">
      <c r="AH9684">
        <v>1.29202279202279</v>
      </c>
      <c r="AI9684">
        <v>1.2052802270193499</v>
      </c>
    </row>
    <row r="9685" spans="34:35">
      <c r="AH9685">
        <v>1</v>
      </c>
      <c r="AI9685">
        <v>1</v>
      </c>
    </row>
    <row r="9686" spans="34:35">
      <c r="AH9686">
        <v>1</v>
      </c>
      <c r="AI9686">
        <v>1.0444444444444401</v>
      </c>
    </row>
    <row r="9687" spans="34:35">
      <c r="AH9687">
        <v>1.0416666666666601</v>
      </c>
      <c r="AI9687">
        <v>1</v>
      </c>
    </row>
    <row r="9688" spans="34:35">
      <c r="AH9688">
        <v>1.1000000000000001</v>
      </c>
      <c r="AI9688">
        <v>1.0423076923076899</v>
      </c>
    </row>
    <row r="9689" spans="34:35">
      <c r="AH9689">
        <v>1.1666666666666601</v>
      </c>
      <c r="AI9689">
        <v>1</v>
      </c>
    </row>
    <row r="9690" spans="34:35">
      <c r="AH9690">
        <v>1</v>
      </c>
      <c r="AI9690">
        <v>1.12222222222222</v>
      </c>
    </row>
    <row r="9691" spans="34:35">
      <c r="AH9691">
        <v>1</v>
      </c>
      <c r="AI9691">
        <v>1</v>
      </c>
    </row>
    <row r="9692" spans="34:35">
      <c r="AH9692">
        <v>1</v>
      </c>
      <c r="AI9692">
        <v>1</v>
      </c>
    </row>
    <row r="9693" spans="34:35">
      <c r="AH9693">
        <v>1</v>
      </c>
      <c r="AI9693">
        <v>1.0571428571428501</v>
      </c>
    </row>
    <row r="9694" spans="34:35">
      <c r="AH9694">
        <v>1</v>
      </c>
      <c r="AI9694">
        <v>1</v>
      </c>
    </row>
    <row r="9695" spans="34:35">
      <c r="AH9695">
        <v>1.0289855072463701</v>
      </c>
      <c r="AI9695">
        <v>1.61565656565656</v>
      </c>
    </row>
    <row r="9696" spans="34:35">
      <c r="AH9696">
        <v>1</v>
      </c>
      <c r="AI9696">
        <v>1.25612052730696</v>
      </c>
    </row>
    <row r="9697" spans="34:35">
      <c r="AH9697">
        <v>1</v>
      </c>
      <c r="AI9697">
        <v>1</v>
      </c>
    </row>
    <row r="9698" spans="34:35">
      <c r="AH9698">
        <v>1</v>
      </c>
      <c r="AI9698">
        <v>1.09523809523809</v>
      </c>
    </row>
    <row r="9699" spans="34:35">
      <c r="AH9699">
        <v>1</v>
      </c>
      <c r="AI9699">
        <v>1</v>
      </c>
    </row>
    <row r="9700" spans="34:35">
      <c r="AH9700">
        <v>1.1666666666666601</v>
      </c>
      <c r="AI9700">
        <v>1</v>
      </c>
    </row>
    <row r="9701" spans="34:35">
      <c r="AH9701">
        <v>1.06666666666666</v>
      </c>
      <c r="AI9701">
        <v>1.0416666666666601</v>
      </c>
    </row>
    <row r="9702" spans="34:35">
      <c r="AH9702">
        <v>1</v>
      </c>
      <c r="AI9702">
        <v>1.1499512670565299</v>
      </c>
    </row>
    <row r="9703" spans="34:35">
      <c r="AH9703">
        <v>1</v>
      </c>
      <c r="AI9703">
        <v>1</v>
      </c>
    </row>
    <row r="9704" spans="34:35">
      <c r="AH9704">
        <v>1.09523809523809</v>
      </c>
      <c r="AI9704">
        <v>1.1816239316239301</v>
      </c>
    </row>
    <row r="9705" spans="34:35">
      <c r="AH9705">
        <v>1.0833333333333299</v>
      </c>
      <c r="AI9705">
        <v>1</v>
      </c>
    </row>
    <row r="9706" spans="34:35">
      <c r="AH9706">
        <v>1.03571428571428</v>
      </c>
      <c r="AI9706">
        <v>1.21333333333333</v>
      </c>
    </row>
    <row r="9707" spans="34:35">
      <c r="AH9707">
        <v>2.55220940050661</v>
      </c>
      <c r="AI9707">
        <v>1.325</v>
      </c>
    </row>
    <row r="9708" spans="34:35">
      <c r="AH9708">
        <v>1</v>
      </c>
      <c r="AI9708">
        <v>1.55827067669172</v>
      </c>
    </row>
    <row r="9709" spans="34:35">
      <c r="AH9709">
        <v>1</v>
      </c>
      <c r="AI9709">
        <v>1.1272727272727201</v>
      </c>
    </row>
    <row r="9710" spans="34:35">
      <c r="AH9710">
        <v>1</v>
      </c>
      <c r="AI9710">
        <v>1</v>
      </c>
    </row>
    <row r="9711" spans="34:35">
      <c r="AH9711">
        <v>1</v>
      </c>
      <c r="AI9711">
        <v>1.1261856368563601</v>
      </c>
    </row>
    <row r="9712" spans="34:35">
      <c r="AH9712">
        <v>2.9192789968652</v>
      </c>
      <c r="AI9712">
        <v>1.4047619047619</v>
      </c>
    </row>
    <row r="9713" spans="34:35">
      <c r="AH9713">
        <v>1.67173913043478</v>
      </c>
      <c r="AI9713">
        <v>1.21885521885521</v>
      </c>
    </row>
    <row r="9714" spans="34:35">
      <c r="AH9714">
        <v>1.3333333333333299</v>
      </c>
      <c r="AI9714">
        <v>1.64345479082321</v>
      </c>
    </row>
    <row r="9715" spans="34:35">
      <c r="AH9715">
        <v>1</v>
      </c>
      <c r="AI9715">
        <v>2</v>
      </c>
    </row>
    <row r="9716" spans="34:35">
      <c r="AH9716">
        <v>1.2222222222222201</v>
      </c>
      <c r="AI9716">
        <v>1.57753623188405</v>
      </c>
    </row>
    <row r="9717" spans="34:35">
      <c r="AH9717">
        <v>1</v>
      </c>
      <c r="AI9717">
        <v>1.39047619047619</v>
      </c>
    </row>
    <row r="9718" spans="34:35">
      <c r="AH9718">
        <v>1.1111111111111101</v>
      </c>
      <c r="AI9718">
        <v>1</v>
      </c>
    </row>
    <row r="9719" spans="34:35">
      <c r="AH9719">
        <v>1</v>
      </c>
      <c r="AI9719">
        <v>1.0760006901311201</v>
      </c>
    </row>
    <row r="9720" spans="34:35">
      <c r="AH9720">
        <v>1.1111111111111101</v>
      </c>
      <c r="AI9720">
        <v>1.44511177844511</v>
      </c>
    </row>
    <row r="9721" spans="34:35">
      <c r="AH9721">
        <v>1</v>
      </c>
      <c r="AI9721">
        <v>1.05555555555555</v>
      </c>
    </row>
    <row r="9722" spans="34:35">
      <c r="AH9722">
        <v>1.1703703703703701</v>
      </c>
      <c r="AI9722">
        <v>1.0930587337909901</v>
      </c>
    </row>
    <row r="9723" spans="34:35">
      <c r="AH9723">
        <v>1.175</v>
      </c>
      <c r="AI9723">
        <v>1</v>
      </c>
    </row>
    <row r="9724" spans="34:35">
      <c r="AH9724">
        <v>1.3541810467978801</v>
      </c>
      <c r="AI9724">
        <v>1.3188184157516201</v>
      </c>
    </row>
    <row r="9725" spans="34:35">
      <c r="AH9725">
        <v>1.16090146750524</v>
      </c>
      <c r="AI9725">
        <v>1.36107891432435</v>
      </c>
    </row>
    <row r="9726" spans="34:35">
      <c r="AH9726">
        <v>1</v>
      </c>
      <c r="AI9726">
        <v>1.1666666666666601</v>
      </c>
    </row>
    <row r="9727" spans="34:35">
      <c r="AH9727">
        <v>1.0752136752136701</v>
      </c>
      <c r="AI9727">
        <v>1.2870370370370301</v>
      </c>
    </row>
    <row r="9728" spans="34:35">
      <c r="AH9728">
        <v>1</v>
      </c>
      <c r="AI9728">
        <v>1.1666666666666601</v>
      </c>
    </row>
    <row r="9729" spans="34:35">
      <c r="AH9729">
        <v>1</v>
      </c>
      <c r="AI9729">
        <v>1.11574074074074</v>
      </c>
    </row>
    <row r="9730" spans="34:35">
      <c r="AH9730">
        <v>1.2888888888888801</v>
      </c>
      <c r="AI9730">
        <v>1.1000000000000001</v>
      </c>
    </row>
    <row r="9731" spans="34:35">
      <c r="AH9731">
        <v>1.1610305958131999</v>
      </c>
      <c r="AI9731">
        <v>1.3431013431013401</v>
      </c>
    </row>
    <row r="9732" spans="34:35">
      <c r="AH9732">
        <v>1</v>
      </c>
      <c r="AI9732">
        <v>1</v>
      </c>
    </row>
    <row r="9733" spans="34:35">
      <c r="AH9733">
        <v>1.1000000000000001</v>
      </c>
      <c r="AI9733">
        <v>1.0833333333333299</v>
      </c>
    </row>
    <row r="9734" spans="34:35">
      <c r="AH9734">
        <v>1.05128205128205</v>
      </c>
      <c r="AI9734">
        <v>1.43518518518518</v>
      </c>
    </row>
    <row r="9735" spans="34:35">
      <c r="AH9735">
        <v>1.0833333333333299</v>
      </c>
      <c r="AI9735">
        <v>1.5535714285714199</v>
      </c>
    </row>
    <row r="9736" spans="34:35">
      <c r="AH9736">
        <v>1.125</v>
      </c>
      <c r="AI9736">
        <v>1.1385984822431601</v>
      </c>
    </row>
    <row r="9737" spans="34:35">
      <c r="AH9737">
        <v>1.0444444444444401</v>
      </c>
      <c r="AI9737">
        <v>1.1000000000000001</v>
      </c>
    </row>
    <row r="9738" spans="34:35">
      <c r="AH9738">
        <v>1.1025641025641</v>
      </c>
      <c r="AI9738">
        <v>1.3444444444444399</v>
      </c>
    </row>
    <row r="9739" spans="34:35">
      <c r="AH9739">
        <v>1.1000000000000001</v>
      </c>
      <c r="AI9739">
        <v>1.28774928774928</v>
      </c>
    </row>
    <row r="9740" spans="34:35">
      <c r="AH9740">
        <v>1</v>
      </c>
      <c r="AI9740">
        <v>1</v>
      </c>
    </row>
    <row r="9741" spans="34:35">
      <c r="AH9741">
        <v>1</v>
      </c>
      <c r="AI9741">
        <v>1.5166666666666599</v>
      </c>
    </row>
    <row r="9742" spans="34:35">
      <c r="AH9742">
        <v>1</v>
      </c>
      <c r="AI9742">
        <v>1.2833333333333301</v>
      </c>
    </row>
    <row r="9743" spans="34:35">
      <c r="AH9743">
        <v>1</v>
      </c>
      <c r="AI9743">
        <v>1.1428571428571399</v>
      </c>
    </row>
    <row r="9744" spans="34:35">
      <c r="AH9744">
        <v>1.3151515151515101</v>
      </c>
      <c r="AI9744">
        <v>1.165</v>
      </c>
    </row>
    <row r="9745" spans="34:35">
      <c r="AH9745">
        <v>1.19047619047619</v>
      </c>
      <c r="AI9745">
        <v>1.2459770114942501</v>
      </c>
    </row>
    <row r="9746" spans="34:35">
      <c r="AH9746">
        <v>1.1292307692307599</v>
      </c>
      <c r="AI9746">
        <v>1.0208333333333299</v>
      </c>
    </row>
    <row r="9747" spans="34:35">
      <c r="AH9747">
        <v>1</v>
      </c>
      <c r="AI9747">
        <v>1.02380952380952</v>
      </c>
    </row>
    <row r="9748" spans="34:35">
      <c r="AH9748">
        <v>1.09523809523809</v>
      </c>
      <c r="AI9748">
        <v>1</v>
      </c>
    </row>
    <row r="9749" spans="34:35">
      <c r="AH9749">
        <v>1.1666666666666601</v>
      </c>
      <c r="AI9749">
        <v>1.28278388278388</v>
      </c>
    </row>
    <row r="9750" spans="34:35">
      <c r="AH9750">
        <v>1</v>
      </c>
      <c r="AI9750">
        <v>1.0333333333333301</v>
      </c>
    </row>
    <row r="9751" spans="34:35">
      <c r="AH9751">
        <v>1</v>
      </c>
      <c r="AI9751">
        <v>1</v>
      </c>
    </row>
    <row r="9752" spans="34:35">
      <c r="AH9752">
        <v>1</v>
      </c>
      <c r="AI9752">
        <v>1.60165631469979</v>
      </c>
    </row>
    <row r="9753" spans="34:35">
      <c r="AH9753">
        <v>1.1666666666666601</v>
      </c>
      <c r="AI9753">
        <v>1.0416666666666601</v>
      </c>
    </row>
    <row r="9754" spans="34:35">
      <c r="AH9754">
        <v>1.02150537634408</v>
      </c>
      <c r="AI9754">
        <v>1.6370129870129799</v>
      </c>
    </row>
    <row r="9755" spans="34:35">
      <c r="AH9755">
        <v>1.1297591297591201</v>
      </c>
      <c r="AI9755">
        <v>1.14468864468864</v>
      </c>
    </row>
    <row r="9756" spans="34:35">
      <c r="AH9756">
        <v>1</v>
      </c>
      <c r="AI9756">
        <v>1</v>
      </c>
    </row>
    <row r="9757" spans="34:35">
      <c r="AH9757">
        <v>1</v>
      </c>
      <c r="AI9757">
        <v>1</v>
      </c>
    </row>
    <row r="9758" spans="34:35">
      <c r="AH9758">
        <v>1.12345679012345</v>
      </c>
      <c r="AI9758">
        <v>1.5322496730488899</v>
      </c>
    </row>
    <row r="9759" spans="34:35">
      <c r="AH9759">
        <v>1</v>
      </c>
      <c r="AI9759">
        <v>1</v>
      </c>
    </row>
    <row r="9760" spans="34:35">
      <c r="AH9760">
        <v>1.0196078431372499</v>
      </c>
      <c r="AI9760">
        <v>1.05982958251793</v>
      </c>
    </row>
    <row r="9761" spans="34:35">
      <c r="AH9761">
        <v>1.125</v>
      </c>
      <c r="AI9761">
        <v>1.0861111111111099</v>
      </c>
    </row>
    <row r="9762" spans="34:35">
      <c r="AH9762">
        <v>1</v>
      </c>
      <c r="AI9762">
        <v>1</v>
      </c>
    </row>
    <row r="9763" spans="34:35">
      <c r="AH9763">
        <v>1.13333333333333</v>
      </c>
      <c r="AI9763">
        <v>1</v>
      </c>
    </row>
    <row r="9764" spans="34:35">
      <c r="AH9764">
        <v>1</v>
      </c>
      <c r="AI9764">
        <v>1</v>
      </c>
    </row>
    <row r="9765" spans="34:35">
      <c r="AH9765">
        <v>1</v>
      </c>
      <c r="AI9765">
        <v>1</v>
      </c>
    </row>
    <row r="9766" spans="34:35">
      <c r="AH9766">
        <v>1</v>
      </c>
      <c r="AI9766">
        <v>1</v>
      </c>
    </row>
    <row r="9767" spans="34:35">
      <c r="AH9767">
        <v>1</v>
      </c>
      <c r="AI9767">
        <v>1</v>
      </c>
    </row>
    <row r="9768" spans="34:35">
      <c r="AH9768">
        <v>1.05555555555555</v>
      </c>
      <c r="AI9768">
        <v>1.35213675213675</v>
      </c>
    </row>
    <row r="9769" spans="34:35">
      <c r="AH9769">
        <v>1.1111111111111101</v>
      </c>
      <c r="AI9769">
        <v>1</v>
      </c>
    </row>
    <row r="9770" spans="34:35">
      <c r="AH9770">
        <v>1</v>
      </c>
      <c r="AI9770">
        <v>1.4523809523809501</v>
      </c>
    </row>
    <row r="9771" spans="34:35">
      <c r="AH9771">
        <v>1.0370370370370301</v>
      </c>
      <c r="AI9771">
        <v>1.38888888888888</v>
      </c>
    </row>
    <row r="9772" spans="34:35">
      <c r="AH9772">
        <v>1.125</v>
      </c>
      <c r="AI9772">
        <v>1</v>
      </c>
    </row>
    <row r="9773" spans="34:35">
      <c r="AH9773">
        <v>1.3469672242621999</v>
      </c>
      <c r="AI9773">
        <v>1.5153439153439101</v>
      </c>
    </row>
    <row r="9774" spans="34:35">
      <c r="AH9774">
        <v>1</v>
      </c>
      <c r="AI9774">
        <v>1.2121212121212099</v>
      </c>
    </row>
    <row r="9775" spans="34:35">
      <c r="AH9775">
        <v>1.1047619047618999</v>
      </c>
      <c r="AI9775">
        <v>1.27716727716727</v>
      </c>
    </row>
    <row r="9776" spans="34:35">
      <c r="AH9776">
        <v>1</v>
      </c>
      <c r="AI9776">
        <v>1.5535947712418301</v>
      </c>
    </row>
    <row r="9777" spans="34:35">
      <c r="AH9777">
        <v>1.1666666666666601</v>
      </c>
      <c r="AI9777">
        <v>1.62962962962962</v>
      </c>
    </row>
    <row r="9778" spans="34:35">
      <c r="AH9778">
        <v>1</v>
      </c>
      <c r="AI9778">
        <v>2.0666666666666602</v>
      </c>
    </row>
    <row r="9779" spans="34:35">
      <c r="AH9779">
        <v>1.0303030303030301</v>
      </c>
      <c r="AI9779">
        <v>1.14713912630579</v>
      </c>
    </row>
    <row r="9780" spans="34:35">
      <c r="AH9780">
        <v>1.0606060606060601</v>
      </c>
      <c r="AI9780">
        <v>1.20574387947269</v>
      </c>
    </row>
    <row r="9781" spans="34:35">
      <c r="AH9781">
        <v>1</v>
      </c>
      <c r="AI9781">
        <v>1.33986928104575</v>
      </c>
    </row>
    <row r="9782" spans="34:35">
      <c r="AH9782">
        <v>1</v>
      </c>
      <c r="AI9782">
        <v>1.3684210526315701</v>
      </c>
    </row>
    <row r="9783" spans="34:35">
      <c r="AH9783">
        <v>1.0833333333333299</v>
      </c>
      <c r="AI9783">
        <v>1</v>
      </c>
    </row>
    <row r="9784" spans="34:35">
      <c r="AH9784">
        <v>1.0833333333333299</v>
      </c>
      <c r="AI9784">
        <v>1</v>
      </c>
    </row>
    <row r="9785" spans="34:35">
      <c r="AH9785">
        <v>1.1025641025641</v>
      </c>
      <c r="AI9785">
        <v>1</v>
      </c>
    </row>
    <row r="9786" spans="34:35">
      <c r="AH9786">
        <v>1.1666666666666601</v>
      </c>
      <c r="AI9786">
        <v>1.25925925925925</v>
      </c>
    </row>
    <row r="9787" spans="34:35">
      <c r="AH9787">
        <v>1</v>
      </c>
      <c r="AI9787">
        <v>1.15873015873015</v>
      </c>
    </row>
    <row r="9788" spans="34:35">
      <c r="AH9788">
        <v>1.2179487179487101</v>
      </c>
      <c r="AI9788">
        <v>1.0894660894660799</v>
      </c>
    </row>
    <row r="9789" spans="34:35">
      <c r="AH9789">
        <v>1</v>
      </c>
      <c r="AI9789">
        <v>1.0416666666666601</v>
      </c>
    </row>
    <row r="9790" spans="34:35">
      <c r="AH9790">
        <v>1.3333333333333299</v>
      </c>
      <c r="AI9790">
        <v>1</v>
      </c>
    </row>
    <row r="9791" spans="34:35">
      <c r="AH9791">
        <v>1.1666666666666601</v>
      </c>
      <c r="AI9791">
        <v>1.7810150375939799</v>
      </c>
    </row>
    <row r="9792" spans="34:35">
      <c r="AH9792">
        <v>1</v>
      </c>
      <c r="AI9792">
        <v>1.1818181818181801</v>
      </c>
    </row>
    <row r="9793" spans="34:35">
      <c r="AH9793">
        <v>1.06666666666666</v>
      </c>
      <c r="AI9793">
        <v>1.45753968253968</v>
      </c>
    </row>
    <row r="9794" spans="34:35">
      <c r="AH9794">
        <v>1.0444444444444401</v>
      </c>
      <c r="AI9794">
        <v>1.46941707717569</v>
      </c>
    </row>
    <row r="9795" spans="34:35">
      <c r="AH9795">
        <v>1</v>
      </c>
      <c r="AI9795">
        <v>1.05555555555555</v>
      </c>
    </row>
    <row r="9796" spans="34:35">
      <c r="AH9796">
        <v>1.3793859649122799</v>
      </c>
      <c r="AI9796">
        <v>1.7129629629629599</v>
      </c>
    </row>
    <row r="9797" spans="34:35">
      <c r="AH9797">
        <v>1.06666666666666</v>
      </c>
      <c r="AI9797">
        <v>1.4152327597705701</v>
      </c>
    </row>
    <row r="9798" spans="34:35">
      <c r="AH9798">
        <v>1</v>
      </c>
      <c r="AI9798">
        <v>1</v>
      </c>
    </row>
    <row r="9799" spans="34:35">
      <c r="AH9799">
        <v>1</v>
      </c>
      <c r="AI9799">
        <v>1</v>
      </c>
    </row>
    <row r="9800" spans="34:35">
      <c r="AH9800">
        <v>1</v>
      </c>
      <c r="AI9800">
        <v>1.1128571428571401</v>
      </c>
    </row>
    <row r="9801" spans="34:35">
      <c r="AH9801">
        <v>1</v>
      </c>
      <c r="AI9801">
        <v>1</v>
      </c>
    </row>
    <row r="9802" spans="34:35">
      <c r="AH9802">
        <v>1.3610742866381</v>
      </c>
      <c r="AI9802">
        <v>1.4919425994829401</v>
      </c>
    </row>
    <row r="9803" spans="34:35">
      <c r="AH9803">
        <v>1.19559178743961</v>
      </c>
      <c r="AI9803">
        <v>1.28477711901624</v>
      </c>
    </row>
    <row r="9804" spans="34:35">
      <c r="AH9804">
        <v>1</v>
      </c>
      <c r="AI9804">
        <v>1.15151515151515</v>
      </c>
    </row>
    <row r="9805" spans="34:35">
      <c r="AH9805">
        <v>1.22115384615384</v>
      </c>
      <c r="AI9805">
        <v>1.42043920991289</v>
      </c>
    </row>
    <row r="9806" spans="34:35">
      <c r="AH9806">
        <v>1</v>
      </c>
      <c r="AI9806">
        <v>1</v>
      </c>
    </row>
    <row r="9807" spans="34:35">
      <c r="AH9807">
        <v>1.0833333333333299</v>
      </c>
      <c r="AI9807">
        <v>1.4967391304347799</v>
      </c>
    </row>
    <row r="9808" spans="34:35">
      <c r="AH9808">
        <v>1.0833333333333299</v>
      </c>
      <c r="AI9808">
        <v>1.04419191919191</v>
      </c>
    </row>
    <row r="9809" spans="34:35">
      <c r="AH9809">
        <v>1.0714285714285701</v>
      </c>
      <c r="AI9809">
        <v>1.3214285714285701</v>
      </c>
    </row>
    <row r="9810" spans="34:35">
      <c r="AH9810">
        <v>1</v>
      </c>
      <c r="AI9810">
        <v>1.61808367071524</v>
      </c>
    </row>
    <row r="9811" spans="34:35">
      <c r="AH9811">
        <v>1</v>
      </c>
      <c r="AI9811">
        <v>1.0476190476190399</v>
      </c>
    </row>
    <row r="9812" spans="34:35">
      <c r="AH9812">
        <v>1</v>
      </c>
      <c r="AI9812">
        <v>1</v>
      </c>
    </row>
    <row r="9813" spans="34:35">
      <c r="AH9813">
        <v>1</v>
      </c>
      <c r="AI9813">
        <v>1</v>
      </c>
    </row>
    <row r="9814" spans="34:35">
      <c r="AH9814">
        <v>1</v>
      </c>
      <c r="AI9814">
        <v>1</v>
      </c>
    </row>
    <row r="9815" spans="34:35">
      <c r="AH9815">
        <v>1</v>
      </c>
      <c r="AI9815">
        <v>1.1111111111111101</v>
      </c>
    </row>
    <row r="9816" spans="34:35">
      <c r="AH9816">
        <v>1</v>
      </c>
      <c r="AI9816">
        <v>1.0733333333333299</v>
      </c>
    </row>
    <row r="9817" spans="34:35">
      <c r="AH9817">
        <v>1</v>
      </c>
      <c r="AI9817">
        <v>1</v>
      </c>
    </row>
    <row r="9818" spans="34:35">
      <c r="AH9818">
        <v>2.92580110201679</v>
      </c>
      <c r="AI9818">
        <v>1.13333333333333</v>
      </c>
    </row>
    <row r="9819" spans="34:35">
      <c r="AH9819">
        <v>1</v>
      </c>
      <c r="AI9819">
        <v>1</v>
      </c>
    </row>
    <row r="9820" spans="34:35">
      <c r="AH9820">
        <v>1.1111111111111101</v>
      </c>
      <c r="AI9820">
        <v>1</v>
      </c>
    </row>
    <row r="9821" spans="34:35">
      <c r="AH9821">
        <v>1.2</v>
      </c>
      <c r="AI9821">
        <v>1</v>
      </c>
    </row>
    <row r="9822" spans="34:35">
      <c r="AH9822">
        <v>1</v>
      </c>
      <c r="AI9822">
        <v>1.4313852813852801</v>
      </c>
    </row>
    <row r="9823" spans="34:35">
      <c r="AH9823">
        <v>1</v>
      </c>
      <c r="AI9823">
        <v>1.1000000000000001</v>
      </c>
    </row>
    <row r="9824" spans="34:35">
      <c r="AH9824">
        <v>1</v>
      </c>
      <c r="AI9824">
        <v>1.14187574671445</v>
      </c>
    </row>
    <row r="9825" spans="34:35">
      <c r="AH9825">
        <v>1.07692307692307</v>
      </c>
      <c r="AI9825">
        <v>1</v>
      </c>
    </row>
    <row r="9826" spans="34:35">
      <c r="AH9826">
        <v>1.0766045548654199</v>
      </c>
      <c r="AI9826">
        <v>1.2051282051282</v>
      </c>
    </row>
    <row r="9827" spans="34:35">
      <c r="AH9827">
        <v>1</v>
      </c>
      <c r="AI9827">
        <v>1.9473684210526301</v>
      </c>
    </row>
    <row r="9828" spans="34:35">
      <c r="AH9828">
        <v>1.0303030303030301</v>
      </c>
      <c r="AI9828">
        <v>1</v>
      </c>
    </row>
    <row r="9829" spans="34:35">
      <c r="AH9829">
        <v>1</v>
      </c>
      <c r="AI9829">
        <v>1</v>
      </c>
    </row>
    <row r="9830" spans="34:35">
      <c r="AH9830">
        <v>1</v>
      </c>
      <c r="AI9830">
        <v>1.0350877192982399</v>
      </c>
    </row>
    <row r="9831" spans="34:35">
      <c r="AH9831">
        <v>1.0303030303030301</v>
      </c>
      <c r="AI9831">
        <v>1</v>
      </c>
    </row>
    <row r="9832" spans="34:35">
      <c r="AH9832">
        <v>1.13333333333333</v>
      </c>
      <c r="AI9832">
        <v>1</v>
      </c>
    </row>
    <row r="9833" spans="34:35">
      <c r="AH9833">
        <v>1</v>
      </c>
      <c r="AI9833">
        <v>1</v>
      </c>
    </row>
    <row r="9834" spans="34:35">
      <c r="AH9834">
        <v>1.1666666666666601</v>
      </c>
      <c r="AI9834">
        <v>1.0370370370370301</v>
      </c>
    </row>
    <row r="9835" spans="34:35">
      <c r="AH9835">
        <v>1</v>
      </c>
      <c r="AI9835">
        <v>1</v>
      </c>
    </row>
    <row r="9836" spans="34:35">
      <c r="AH9836">
        <v>1</v>
      </c>
      <c r="AI9836">
        <v>1.1666666666666601</v>
      </c>
    </row>
    <row r="9837" spans="34:35">
      <c r="AH9837">
        <v>1</v>
      </c>
      <c r="AI9837">
        <v>1.09523809523809</v>
      </c>
    </row>
    <row r="9838" spans="34:35">
      <c r="AH9838">
        <v>1.38518518518518</v>
      </c>
      <c r="AI9838">
        <v>1</v>
      </c>
    </row>
    <row r="9839" spans="34:35">
      <c r="AH9839">
        <v>1.1667874801500699</v>
      </c>
      <c r="AI9839">
        <v>1.3008472397561499</v>
      </c>
    </row>
    <row r="9840" spans="34:35">
      <c r="AH9840">
        <v>1.0888888888888799</v>
      </c>
      <c r="AI9840">
        <v>1.4083333333333301</v>
      </c>
    </row>
    <row r="9841" spans="34:35">
      <c r="AH9841">
        <v>1.2777777777777699</v>
      </c>
      <c r="AI9841">
        <v>1.3810001952416799</v>
      </c>
    </row>
    <row r="9842" spans="34:35">
      <c r="AH9842">
        <v>1</v>
      </c>
      <c r="AI9842">
        <v>1.28303495311167</v>
      </c>
    </row>
    <row r="9843" spans="34:35">
      <c r="AH9843">
        <v>1</v>
      </c>
      <c r="AI9843">
        <v>1</v>
      </c>
    </row>
    <row r="9844" spans="34:35">
      <c r="AH9844">
        <v>1.91981001642837</v>
      </c>
      <c r="AI9844">
        <v>1</v>
      </c>
    </row>
    <row r="9845" spans="34:35">
      <c r="AH9845">
        <v>1</v>
      </c>
      <c r="AI9845">
        <v>1</v>
      </c>
    </row>
    <row r="9846" spans="34:35">
      <c r="AH9846">
        <v>1.0579710144927501</v>
      </c>
      <c r="AI9846">
        <v>1.30041152263374</v>
      </c>
    </row>
    <row r="9847" spans="34:35">
      <c r="AH9847">
        <v>1</v>
      </c>
      <c r="AI9847">
        <v>1.0476190476190399</v>
      </c>
    </row>
    <row r="9848" spans="34:35">
      <c r="AH9848">
        <v>1.05128205128205</v>
      </c>
      <c r="AI9848">
        <v>1.44444444444444</v>
      </c>
    </row>
    <row r="9849" spans="34:35">
      <c r="AH9849">
        <v>1.1458333333333299</v>
      </c>
      <c r="AI9849">
        <v>1.3824175824175799</v>
      </c>
    </row>
    <row r="9850" spans="34:35">
      <c r="AH9850">
        <v>1</v>
      </c>
      <c r="AI9850">
        <v>1.1666666666666601</v>
      </c>
    </row>
    <row r="9851" spans="34:35">
      <c r="AH9851">
        <v>1</v>
      </c>
      <c r="AI9851">
        <v>1.61666666666666</v>
      </c>
    </row>
    <row r="9852" spans="34:35">
      <c r="AH9852">
        <v>1</v>
      </c>
      <c r="AI9852">
        <v>1</v>
      </c>
    </row>
    <row r="9853" spans="34:35">
      <c r="AH9853">
        <v>1</v>
      </c>
      <c r="AI9853">
        <v>1.1428571428571399</v>
      </c>
    </row>
    <row r="9854" spans="34:35">
      <c r="AH9854">
        <v>1.07407407407407</v>
      </c>
      <c r="AI9854">
        <v>1</v>
      </c>
    </row>
    <row r="9855" spans="34:35">
      <c r="AH9855">
        <v>1.2777777777777699</v>
      </c>
      <c r="AI9855">
        <v>1.12865497076023</v>
      </c>
    </row>
    <row r="9856" spans="34:35">
      <c r="AH9856">
        <v>1</v>
      </c>
      <c r="AI9856">
        <v>1</v>
      </c>
    </row>
    <row r="9857" spans="34:35">
      <c r="AH9857">
        <v>1</v>
      </c>
      <c r="AI9857">
        <v>1.325</v>
      </c>
    </row>
    <row r="9858" spans="34:35">
      <c r="AH9858">
        <v>1</v>
      </c>
      <c r="AI9858">
        <v>1.2619047619047601</v>
      </c>
    </row>
    <row r="9859" spans="34:35">
      <c r="AH9859">
        <v>1</v>
      </c>
      <c r="AI9859">
        <v>1.5344932844932799</v>
      </c>
    </row>
    <row r="9860" spans="34:35">
      <c r="AH9860">
        <v>1.06666666666666</v>
      </c>
      <c r="AI9860">
        <v>1</v>
      </c>
    </row>
    <row r="9861" spans="34:35">
      <c r="AH9861">
        <v>1</v>
      </c>
      <c r="AI9861">
        <v>1.9814814814814801</v>
      </c>
    </row>
    <row r="9862" spans="34:35">
      <c r="AH9862">
        <v>1</v>
      </c>
      <c r="AI9862">
        <v>1.0606060606060601</v>
      </c>
    </row>
    <row r="9863" spans="34:35">
      <c r="AH9863">
        <v>1</v>
      </c>
      <c r="AI9863">
        <v>1.5153495741731</v>
      </c>
    </row>
    <row r="9864" spans="34:35">
      <c r="AH9864">
        <v>1</v>
      </c>
      <c r="AI9864">
        <v>1.0833333333333299</v>
      </c>
    </row>
    <row r="9865" spans="34:35">
      <c r="AH9865">
        <v>1.1111111111111101</v>
      </c>
      <c r="AI9865">
        <v>1.0476190476190399</v>
      </c>
    </row>
    <row r="9866" spans="34:35">
      <c r="AH9866">
        <v>1.11363636363636</v>
      </c>
      <c r="AI9866">
        <v>1.1428571428571399</v>
      </c>
    </row>
    <row r="9867" spans="34:35">
      <c r="AH9867">
        <v>1</v>
      </c>
      <c r="AI9867">
        <v>1</v>
      </c>
    </row>
    <row r="9868" spans="34:35">
      <c r="AH9868">
        <v>1.1424501424501401</v>
      </c>
      <c r="AI9868">
        <v>1.1858974358974299</v>
      </c>
    </row>
    <row r="9869" spans="34:35">
      <c r="AH9869">
        <v>1</v>
      </c>
      <c r="AI9869">
        <v>1.19047619047619</v>
      </c>
    </row>
    <row r="9870" spans="34:35">
      <c r="AH9870">
        <v>1.0833333333333299</v>
      </c>
      <c r="AI9870">
        <v>1</v>
      </c>
    </row>
    <row r="9871" spans="34:35">
      <c r="AH9871">
        <v>1</v>
      </c>
      <c r="AI9871">
        <v>1.02380952380952</v>
      </c>
    </row>
    <row r="9872" spans="34:35">
      <c r="AH9872">
        <v>1</v>
      </c>
      <c r="AI9872">
        <v>1.1444444444444399</v>
      </c>
    </row>
    <row r="9873" spans="34:35">
      <c r="AH9873">
        <v>1</v>
      </c>
      <c r="AI9873">
        <v>1.6527777777777699</v>
      </c>
    </row>
    <row r="9874" spans="34:35">
      <c r="AH9874">
        <v>1</v>
      </c>
      <c r="AI9874">
        <v>1.1605832076420299</v>
      </c>
    </row>
    <row r="9875" spans="34:35">
      <c r="AH9875">
        <v>1.1111111111111101</v>
      </c>
      <c r="AI9875">
        <v>1.3663124156545201</v>
      </c>
    </row>
    <row r="9876" spans="34:35">
      <c r="AH9876">
        <v>1</v>
      </c>
      <c r="AI9876">
        <v>1.1666666666666601</v>
      </c>
    </row>
    <row r="9877" spans="34:35">
      <c r="AH9877">
        <v>1</v>
      </c>
      <c r="AI9877">
        <v>1.09523809523809</v>
      </c>
    </row>
    <row r="9878" spans="34:35">
      <c r="AH9878">
        <v>1.2338023910355</v>
      </c>
      <c r="AI9878">
        <v>1.37626295142197</v>
      </c>
    </row>
    <row r="9879" spans="34:35">
      <c r="AH9879">
        <v>1.15310753409344</v>
      </c>
      <c r="AI9879">
        <v>1.3203428515928499</v>
      </c>
    </row>
    <row r="9880" spans="34:35">
      <c r="AH9880">
        <v>1</v>
      </c>
      <c r="AI9880">
        <v>1.30555555555555</v>
      </c>
    </row>
    <row r="9881" spans="34:35">
      <c r="AH9881">
        <v>1.1666666666666601</v>
      </c>
      <c r="AI9881">
        <v>1.7363315696649</v>
      </c>
    </row>
    <row r="9882" spans="34:35">
      <c r="AH9882">
        <v>1.1666666666666601</v>
      </c>
      <c r="AI9882">
        <v>1.0208333333333299</v>
      </c>
    </row>
    <row r="9883" spans="34:35">
      <c r="AH9883">
        <v>1</v>
      </c>
      <c r="AI9883">
        <v>1.1111111111111101</v>
      </c>
    </row>
    <row r="9884" spans="34:35">
      <c r="AH9884">
        <v>1.11857707509881</v>
      </c>
      <c r="AI9884">
        <v>1.4830074140418901</v>
      </c>
    </row>
    <row r="9885" spans="34:35">
      <c r="AH9885">
        <v>1.1111111111111101</v>
      </c>
      <c r="AI9885">
        <v>1.25555555555555</v>
      </c>
    </row>
    <row r="9886" spans="34:35">
      <c r="AH9886">
        <v>1.125</v>
      </c>
      <c r="AI9886">
        <v>1.2356532356532299</v>
      </c>
    </row>
    <row r="9887" spans="34:35">
      <c r="AH9887">
        <v>1.0303030303030301</v>
      </c>
      <c r="AI9887">
        <v>1</v>
      </c>
    </row>
    <row r="9888" spans="34:35">
      <c r="AH9888">
        <v>1</v>
      </c>
      <c r="AI9888">
        <v>1.1111111111111101</v>
      </c>
    </row>
    <row r="9889" spans="34:35">
      <c r="AH9889">
        <v>1.1666666666666601</v>
      </c>
      <c r="AI9889">
        <v>1.17715617715617</v>
      </c>
    </row>
    <row r="9890" spans="34:35">
      <c r="AH9890">
        <v>1.2305555555555501</v>
      </c>
      <c r="AI9890">
        <v>1.1912087912087901</v>
      </c>
    </row>
    <row r="9891" spans="34:35">
      <c r="AH9891">
        <v>1.06666666666666</v>
      </c>
      <c r="AI9891">
        <v>1.1111111111111101</v>
      </c>
    </row>
    <row r="9892" spans="34:35">
      <c r="AH9892">
        <v>1</v>
      </c>
      <c r="AI9892">
        <v>1.09523809523809</v>
      </c>
    </row>
    <row r="9893" spans="34:35">
      <c r="AH9893">
        <v>1</v>
      </c>
      <c r="AI9893">
        <v>1.9109523809523801</v>
      </c>
    </row>
    <row r="9894" spans="34:35">
      <c r="AH9894">
        <v>1</v>
      </c>
      <c r="AI9894">
        <v>2.70394736842105</v>
      </c>
    </row>
    <row r="9895" spans="34:35">
      <c r="AH9895">
        <v>1</v>
      </c>
      <c r="AI9895">
        <v>3.69917065390749</v>
      </c>
    </row>
    <row r="9896" spans="34:35">
      <c r="AH9896">
        <v>1.2207792207792201</v>
      </c>
      <c r="AI9896">
        <v>1.42592592592592</v>
      </c>
    </row>
    <row r="9897" spans="34:35">
      <c r="AH9897">
        <v>1</v>
      </c>
      <c r="AI9897">
        <v>1</v>
      </c>
    </row>
    <row r="9898" spans="34:35">
      <c r="AH9898">
        <v>1.2</v>
      </c>
      <c r="AI9898">
        <v>1.07051282051282</v>
      </c>
    </row>
    <row r="9899" spans="34:35">
      <c r="AH9899">
        <v>1</v>
      </c>
      <c r="AI9899">
        <v>1</v>
      </c>
    </row>
    <row r="9900" spans="34:35">
      <c r="AH9900">
        <v>1</v>
      </c>
      <c r="AI9900">
        <v>1.05555555555555</v>
      </c>
    </row>
    <row r="9901" spans="34:35">
      <c r="AH9901">
        <v>1.1666666666666601</v>
      </c>
      <c r="AI9901">
        <v>1.36574074074074</v>
      </c>
    </row>
    <row r="9902" spans="34:35">
      <c r="AH9902">
        <v>1.05555555555555</v>
      </c>
      <c r="AI9902">
        <v>1.0440115440115401</v>
      </c>
    </row>
    <row r="9903" spans="34:35">
      <c r="AH9903">
        <v>1</v>
      </c>
      <c r="AI9903">
        <v>1</v>
      </c>
    </row>
    <row r="9904" spans="34:35">
      <c r="AH9904">
        <v>1</v>
      </c>
      <c r="AI9904">
        <v>1.13155949741315</v>
      </c>
    </row>
    <row r="9905" spans="34:35">
      <c r="AH9905">
        <v>1.0909090909090899</v>
      </c>
      <c r="AI9905">
        <v>1.2974358974358899</v>
      </c>
    </row>
    <row r="9906" spans="34:35">
      <c r="AH9906">
        <v>1.05555555555555</v>
      </c>
      <c r="AI9906">
        <v>1.21804511278195</v>
      </c>
    </row>
    <row r="9907" spans="34:35">
      <c r="AH9907">
        <v>1.2833333333333301</v>
      </c>
      <c r="AI9907">
        <v>1.17676767676767</v>
      </c>
    </row>
    <row r="9908" spans="34:35">
      <c r="AH9908">
        <v>1</v>
      </c>
      <c r="AI9908">
        <v>2.1428571428571401</v>
      </c>
    </row>
    <row r="9909" spans="34:35">
      <c r="AH9909">
        <v>1</v>
      </c>
      <c r="AI9909">
        <v>1.0970695970695901</v>
      </c>
    </row>
    <row r="9910" spans="34:35">
      <c r="AH9910">
        <v>1</v>
      </c>
      <c r="AI9910">
        <v>1.9814814814814801</v>
      </c>
    </row>
    <row r="9911" spans="34:35">
      <c r="AH9911">
        <v>1</v>
      </c>
      <c r="AI9911">
        <v>1.6386946386946299</v>
      </c>
    </row>
    <row r="9912" spans="34:35">
      <c r="AH9912">
        <v>1</v>
      </c>
      <c r="AI9912">
        <v>1.1192982456140299</v>
      </c>
    </row>
    <row r="9913" spans="34:35">
      <c r="AH9913">
        <v>1.0833333333333299</v>
      </c>
      <c r="AI9913">
        <v>1.5605664488017399</v>
      </c>
    </row>
    <row r="9914" spans="34:35">
      <c r="AH9914">
        <v>1.12222222222222</v>
      </c>
      <c r="AI9914">
        <v>1.27174484490916</v>
      </c>
    </row>
    <row r="9915" spans="34:35">
      <c r="AH9915">
        <v>1.1111111111111101</v>
      </c>
      <c r="AI9915">
        <v>1.0208333333333299</v>
      </c>
    </row>
    <row r="9916" spans="34:35">
      <c r="AH9916">
        <v>1</v>
      </c>
      <c r="AI9916">
        <v>1</v>
      </c>
    </row>
    <row r="9917" spans="34:35">
      <c r="AH9917">
        <v>1</v>
      </c>
      <c r="AI9917">
        <v>1</v>
      </c>
    </row>
    <row r="9918" spans="34:35">
      <c r="AH9918">
        <v>1</v>
      </c>
      <c r="AI9918">
        <v>1</v>
      </c>
    </row>
    <row r="9919" spans="34:35">
      <c r="AH9919">
        <v>1.0476190476190399</v>
      </c>
      <c r="AI9919">
        <v>1.0571428571428501</v>
      </c>
    </row>
    <row r="9920" spans="34:35">
      <c r="AH9920">
        <v>1</v>
      </c>
      <c r="AI9920">
        <v>1</v>
      </c>
    </row>
    <row r="9921" spans="34:35">
      <c r="AH9921">
        <v>1</v>
      </c>
      <c r="AI9921">
        <v>1.16190476190476</v>
      </c>
    </row>
    <row r="9922" spans="34:35">
      <c r="AH9922">
        <v>1</v>
      </c>
      <c r="AI9922">
        <v>1.9166666666666601</v>
      </c>
    </row>
    <row r="9923" spans="34:35">
      <c r="AH9923">
        <v>1</v>
      </c>
      <c r="AI9923">
        <v>1.4065656565656499</v>
      </c>
    </row>
    <row r="9924" spans="34:35">
      <c r="AH9924">
        <v>1</v>
      </c>
      <c r="AI9924">
        <v>1.27632534495279</v>
      </c>
    </row>
    <row r="9925" spans="34:35">
      <c r="AH9925">
        <v>1</v>
      </c>
      <c r="AI9925">
        <v>1.5889694041867899</v>
      </c>
    </row>
    <row r="9926" spans="34:35">
      <c r="AH9926">
        <v>1.1068731716086799</v>
      </c>
      <c r="AI9926">
        <v>1.3296176086676199</v>
      </c>
    </row>
    <row r="9927" spans="34:35">
      <c r="AH9927">
        <v>1.2439393939393899</v>
      </c>
      <c r="AI9927">
        <v>1.3202380952380901</v>
      </c>
    </row>
    <row r="9928" spans="34:35">
      <c r="AH9928">
        <v>1</v>
      </c>
      <c r="AI9928">
        <v>1</v>
      </c>
    </row>
    <row r="9929" spans="34:35">
      <c r="AH9929">
        <v>1.1666666666666601</v>
      </c>
      <c r="AI9929">
        <v>1.1111111111111101</v>
      </c>
    </row>
    <row r="9930" spans="34:35">
      <c r="AH9930">
        <v>1</v>
      </c>
      <c r="AI9930">
        <v>1.2777777777777699</v>
      </c>
    </row>
    <row r="9931" spans="34:35">
      <c r="AH9931">
        <v>1</v>
      </c>
      <c r="AI9931">
        <v>1</v>
      </c>
    </row>
    <row r="9932" spans="34:35">
      <c r="AH9932">
        <v>1.1666666666666601</v>
      </c>
      <c r="AI9932">
        <v>1.13333333333333</v>
      </c>
    </row>
    <row r="9933" spans="34:35">
      <c r="AH9933">
        <v>1</v>
      </c>
      <c r="AI9933">
        <v>1.88888888888888</v>
      </c>
    </row>
    <row r="9934" spans="34:35">
      <c r="AH9934">
        <v>1</v>
      </c>
      <c r="AI9934">
        <v>3</v>
      </c>
    </row>
    <row r="9935" spans="34:35">
      <c r="AH9935">
        <v>1</v>
      </c>
      <c r="AI9935">
        <v>1</v>
      </c>
    </row>
    <row r="9936" spans="34:35">
      <c r="AH9936">
        <v>1</v>
      </c>
      <c r="AI9936">
        <v>1</v>
      </c>
    </row>
    <row r="9937" spans="34:35">
      <c r="AH9937">
        <v>1</v>
      </c>
      <c r="AI9937">
        <v>1</v>
      </c>
    </row>
    <row r="9938" spans="34:35">
      <c r="AH9938">
        <v>1</v>
      </c>
      <c r="AI9938">
        <v>1.78571428571428</v>
      </c>
    </row>
    <row r="9939" spans="34:35">
      <c r="AH9939">
        <v>1</v>
      </c>
      <c r="AI9939">
        <v>1</v>
      </c>
    </row>
    <row r="9940" spans="34:35">
      <c r="AH9940">
        <v>1.0909090909090899</v>
      </c>
      <c r="AI9940">
        <v>1.39253052329834</v>
      </c>
    </row>
    <row r="9941" spans="34:35">
      <c r="AH9941">
        <v>1.0830280830280801</v>
      </c>
      <c r="AI9941">
        <v>1.4503999475478599</v>
      </c>
    </row>
    <row r="9942" spans="34:35">
      <c r="AH9942">
        <v>1</v>
      </c>
      <c r="AI9942">
        <v>1.37179487179487</v>
      </c>
    </row>
    <row r="9943" spans="34:35">
      <c r="AH9943">
        <v>1</v>
      </c>
      <c r="AI9943">
        <v>1.3497516975777799</v>
      </c>
    </row>
    <row r="9944" spans="34:35">
      <c r="AH9944">
        <v>1.0277777777777699</v>
      </c>
      <c r="AI9944">
        <v>1</v>
      </c>
    </row>
    <row r="9945" spans="34:35">
      <c r="AH9945">
        <v>1</v>
      </c>
      <c r="AI9945">
        <v>1</v>
      </c>
    </row>
    <row r="9946" spans="34:35">
      <c r="AH9946">
        <v>1.1111111111111101</v>
      </c>
      <c r="AI9946">
        <v>1.30555555555555</v>
      </c>
    </row>
    <row r="9947" spans="34:35">
      <c r="AH9947">
        <v>1.1400966183574801</v>
      </c>
      <c r="AI9947">
        <v>1.25374600835175</v>
      </c>
    </row>
    <row r="9948" spans="34:35">
      <c r="AH9948">
        <v>1</v>
      </c>
      <c r="AI9948">
        <v>1</v>
      </c>
    </row>
    <row r="9949" spans="34:35">
      <c r="AH9949">
        <v>1.0909090909090899</v>
      </c>
      <c r="AI9949">
        <v>1.2182539682539599</v>
      </c>
    </row>
    <row r="9950" spans="34:35">
      <c r="AH9950">
        <v>1.1666666666666601</v>
      </c>
      <c r="AI9950">
        <v>1.1523809523809501</v>
      </c>
    </row>
    <row r="9951" spans="34:35">
      <c r="AH9951">
        <v>1</v>
      </c>
      <c r="AI9951">
        <v>1.1663533834586399</v>
      </c>
    </row>
    <row r="9952" spans="34:35">
      <c r="AH9952">
        <v>1</v>
      </c>
      <c r="AI9952">
        <v>1.39646464646464</v>
      </c>
    </row>
    <row r="9953" spans="34:35">
      <c r="AH9953">
        <v>1</v>
      </c>
      <c r="AI9953">
        <v>1.1499999999999999</v>
      </c>
    </row>
    <row r="9954" spans="34:35">
      <c r="AH9954">
        <v>1</v>
      </c>
      <c r="AI9954">
        <v>1.875</v>
      </c>
    </row>
    <row r="9955" spans="34:35">
      <c r="AH9955">
        <v>1.1666666666666601</v>
      </c>
      <c r="AI9955">
        <v>1.0476190476190399</v>
      </c>
    </row>
    <row r="9956" spans="34:35">
      <c r="AH9956">
        <v>1</v>
      </c>
      <c r="AI9956">
        <v>1.1396825396825401</v>
      </c>
    </row>
    <row r="9957" spans="34:35">
      <c r="AH9957">
        <v>1.1666666666666601</v>
      </c>
      <c r="AI9957">
        <v>1</v>
      </c>
    </row>
    <row r="9958" spans="34:35">
      <c r="AH9958">
        <v>1.13333333333333</v>
      </c>
      <c r="AI9958">
        <v>1.0370370370370301</v>
      </c>
    </row>
    <row r="9959" spans="34:35">
      <c r="AH9959">
        <v>1.0392156862745101</v>
      </c>
      <c r="AI9959">
        <v>1.12469135802469</v>
      </c>
    </row>
    <row r="9960" spans="34:35">
      <c r="AH9960">
        <v>1.06666666666666</v>
      </c>
      <c r="AI9960">
        <v>1.8697222222222201</v>
      </c>
    </row>
    <row r="9961" spans="34:35">
      <c r="AH9961">
        <v>1</v>
      </c>
      <c r="AI9961">
        <v>3</v>
      </c>
    </row>
    <row r="9962" spans="34:35">
      <c r="AH9962">
        <v>1</v>
      </c>
      <c r="AI9962">
        <v>1.1666666666666601</v>
      </c>
    </row>
    <row r="9963" spans="34:35">
      <c r="AH9963">
        <v>1.11268817204301</v>
      </c>
      <c r="AI9963">
        <v>1.0944444444444399</v>
      </c>
    </row>
    <row r="9964" spans="34:35">
      <c r="AH9964">
        <v>1</v>
      </c>
      <c r="AI9964">
        <v>1</v>
      </c>
    </row>
    <row r="9965" spans="34:35">
      <c r="AH9965">
        <v>1</v>
      </c>
      <c r="AI9965">
        <v>1.2083333333333299</v>
      </c>
    </row>
    <row r="9966" spans="34:35">
      <c r="AH9966">
        <v>1.1111111111111101</v>
      </c>
      <c r="AI9966">
        <v>1.2777777777777699</v>
      </c>
    </row>
    <row r="9967" spans="34:35">
      <c r="AH9967">
        <v>1.12121212121212</v>
      </c>
      <c r="AI9967">
        <v>1.0651709401709399</v>
      </c>
    </row>
    <row r="9968" spans="34:35">
      <c r="AH9968">
        <v>1.0476190476190399</v>
      </c>
      <c r="AI9968">
        <v>1.0444444444444401</v>
      </c>
    </row>
    <row r="9969" spans="34:35">
      <c r="AH9969">
        <v>1.0835945663531801</v>
      </c>
      <c r="AI9969">
        <v>1.13247863247863</v>
      </c>
    </row>
    <row r="9970" spans="34:35">
      <c r="AH9970">
        <v>1</v>
      </c>
      <c r="AI9970">
        <v>1</v>
      </c>
    </row>
    <row r="9971" spans="34:35">
      <c r="AH9971">
        <v>1</v>
      </c>
      <c r="AI9971">
        <v>1.02298850574712</v>
      </c>
    </row>
    <row r="9972" spans="34:35">
      <c r="AH9972">
        <v>1.0833333333333299</v>
      </c>
      <c r="AI9972">
        <v>1.2722222222222199</v>
      </c>
    </row>
    <row r="9973" spans="34:35">
      <c r="AH9973">
        <v>1.125</v>
      </c>
      <c r="AI9973">
        <v>1.1450216450216399</v>
      </c>
    </row>
    <row r="9974" spans="34:35">
      <c r="AH9974">
        <v>1.06666666666666</v>
      </c>
      <c r="AI9974">
        <v>1.2233115468409499</v>
      </c>
    </row>
    <row r="9975" spans="34:35">
      <c r="AH9975">
        <v>1.1339285714285701</v>
      </c>
      <c r="AI9975">
        <v>1.4797041623667</v>
      </c>
    </row>
    <row r="9976" spans="34:35">
      <c r="AH9976">
        <v>2.8735935935935899</v>
      </c>
      <c r="AI9976">
        <v>1.38888888888888</v>
      </c>
    </row>
    <row r="9977" spans="34:35">
      <c r="AH9977">
        <v>1.06666666666666</v>
      </c>
      <c r="AI9977">
        <v>1.06666666666666</v>
      </c>
    </row>
    <row r="9978" spans="34:35">
      <c r="AH9978">
        <v>1.13448773448773</v>
      </c>
      <c r="AI9978">
        <v>1.0270270270270201</v>
      </c>
    </row>
    <row r="9979" spans="34:35">
      <c r="AH9979">
        <v>1.05555555555555</v>
      </c>
      <c r="AI9979">
        <v>1.2892857142857099</v>
      </c>
    </row>
    <row r="9980" spans="34:35">
      <c r="AH9980">
        <v>1.22727272727272</v>
      </c>
      <c r="AI9980">
        <v>1.1666666666666601</v>
      </c>
    </row>
    <row r="9981" spans="34:35">
      <c r="AH9981">
        <v>1</v>
      </c>
      <c r="AI9981">
        <v>1.1111111111111101</v>
      </c>
    </row>
    <row r="9982" spans="34:35">
      <c r="AH9982">
        <v>1.12037037037037</v>
      </c>
      <c r="AI9982">
        <v>1.1666666666666601</v>
      </c>
    </row>
    <row r="9983" spans="34:35">
      <c r="AH9983">
        <v>1</v>
      </c>
      <c r="AI9983">
        <v>1.1553811268096901</v>
      </c>
    </row>
    <row r="9984" spans="34:35">
      <c r="AH9984">
        <v>1</v>
      </c>
      <c r="AI9984">
        <v>1.19444444444444</v>
      </c>
    </row>
    <row r="9985" spans="34:35">
      <c r="AH9985">
        <v>1.1132897603485801</v>
      </c>
      <c r="AI9985">
        <v>1.2212885154061599</v>
      </c>
    </row>
    <row r="9986" spans="34:35">
      <c r="AH9986">
        <v>1.22072072072072</v>
      </c>
      <c r="AI9986">
        <v>1.3943602693602599</v>
      </c>
    </row>
    <row r="9987" spans="34:35">
      <c r="AH9987">
        <v>1.2083333333333299</v>
      </c>
      <c r="AI9987">
        <v>1.0609819121446999</v>
      </c>
    </row>
    <row r="9988" spans="34:35">
      <c r="AH9988">
        <v>1.3571428571428501</v>
      </c>
      <c r="AI9988">
        <v>1.1047619047618999</v>
      </c>
    </row>
    <row r="9989" spans="34:35">
      <c r="AH9989">
        <v>1.1666666666666601</v>
      </c>
      <c r="AI9989">
        <v>1.75</v>
      </c>
    </row>
    <row r="9990" spans="34:35">
      <c r="AH9990">
        <v>1.1666666666666601</v>
      </c>
      <c r="AI9990">
        <v>1.1071225071224999</v>
      </c>
    </row>
    <row r="9991" spans="34:35">
      <c r="AH9991">
        <v>1.2</v>
      </c>
      <c r="AI9991">
        <v>1.1527777777777699</v>
      </c>
    </row>
    <row r="9992" spans="34:35">
      <c r="AH9992">
        <v>1.1647173489278699</v>
      </c>
      <c r="AI9992">
        <v>1.2420634920634901</v>
      </c>
    </row>
    <row r="9993" spans="34:35">
      <c r="AH9993">
        <v>1.27306859778643</v>
      </c>
      <c r="AI9993">
        <v>1.33589299924826</v>
      </c>
    </row>
    <row r="9994" spans="34:35">
      <c r="AH9994">
        <v>1.20343336481107</v>
      </c>
      <c r="AI9994">
        <v>1.4254402400111901</v>
      </c>
    </row>
    <row r="9995" spans="34:35">
      <c r="AH9995">
        <v>1.1527777777777699</v>
      </c>
      <c r="AI9995">
        <v>1</v>
      </c>
    </row>
    <row r="9996" spans="34:35">
      <c r="AH9996">
        <v>1.14015151515151</v>
      </c>
      <c r="AI9996">
        <v>1.1499999999999999</v>
      </c>
    </row>
    <row r="9997" spans="34:35">
      <c r="AH9997">
        <v>1.2</v>
      </c>
      <c r="AI9997">
        <v>1.05555555555555</v>
      </c>
    </row>
    <row r="9998" spans="34:35">
      <c r="AH9998">
        <v>1</v>
      </c>
      <c r="AI9998">
        <v>1</v>
      </c>
    </row>
    <row r="9999" spans="34:35">
      <c r="AH9999">
        <v>1</v>
      </c>
      <c r="AI9999">
        <v>1</v>
      </c>
    </row>
    <row r="10000" spans="34:35">
      <c r="AH10000">
        <v>1.32175925925925</v>
      </c>
      <c r="AI10000">
        <v>1.30833333333333</v>
      </c>
    </row>
    <row r="10001" spans="34:35">
      <c r="AH10001">
        <v>1</v>
      </c>
      <c r="AI10001">
        <v>1.0476190476190399</v>
      </c>
    </row>
    <row r="10002" spans="34:35">
      <c r="AH10002">
        <v>1.0476190476190399</v>
      </c>
      <c r="AI10002">
        <v>1.06666666666666</v>
      </c>
    </row>
    <row r="10003" spans="34:35">
      <c r="AH10003">
        <v>1</v>
      </c>
      <c r="AI10003">
        <v>1</v>
      </c>
    </row>
    <row r="10004" spans="34:35">
      <c r="AH10004">
        <v>1.09523809523809</v>
      </c>
      <c r="AI10004">
        <v>1.21861471861471</v>
      </c>
    </row>
    <row r="10005" spans="34:35">
      <c r="AH10005">
        <v>1.26984126984126</v>
      </c>
      <c r="AI10005">
        <v>1.17777777777777</v>
      </c>
    </row>
    <row r="10006" spans="34:35">
      <c r="AH10006">
        <v>1.2365079365079299</v>
      </c>
      <c r="AI10006">
        <v>1.30555555555555</v>
      </c>
    </row>
    <row r="10007" spans="34:35">
      <c r="AH10007">
        <v>1</v>
      </c>
      <c r="AI10007">
        <v>1.2333333333333301</v>
      </c>
    </row>
    <row r="10008" spans="34:35">
      <c r="AH10008">
        <v>1.13888888888888</v>
      </c>
      <c r="AI10008">
        <v>1.2859819121447</v>
      </c>
    </row>
    <row r="10009" spans="34:35">
      <c r="AH10009">
        <v>1.1111111111111101</v>
      </c>
      <c r="AI10009">
        <v>1.2287356321839</v>
      </c>
    </row>
    <row r="10010" spans="34:35">
      <c r="AH10010">
        <v>1</v>
      </c>
      <c r="AI10010">
        <v>1.0370370370370301</v>
      </c>
    </row>
    <row r="10011" spans="34:35">
      <c r="AH10011">
        <v>1</v>
      </c>
      <c r="AI10011">
        <v>1</v>
      </c>
    </row>
    <row r="10012" spans="34:35">
      <c r="AH10012">
        <v>1.0289855072463701</v>
      </c>
      <c r="AI10012">
        <v>1.125</v>
      </c>
    </row>
    <row r="10013" spans="34:35">
      <c r="AH10013">
        <v>1.1111111111111101</v>
      </c>
      <c r="AI10013">
        <v>1.26143790849673</v>
      </c>
    </row>
    <row r="10014" spans="34:35">
      <c r="AH10014">
        <v>1.12469135802469</v>
      </c>
      <c r="AI10014">
        <v>1.28955314009661</v>
      </c>
    </row>
    <row r="10015" spans="34:35">
      <c r="AH10015">
        <v>1.18518518518518</v>
      </c>
      <c r="AI10015">
        <v>1.5241455886780999</v>
      </c>
    </row>
    <row r="10016" spans="34:35">
      <c r="AH10016">
        <v>1</v>
      </c>
      <c r="AI10016">
        <v>1</v>
      </c>
    </row>
    <row r="10017" spans="34:35">
      <c r="AH10017">
        <v>1.0909090909090899</v>
      </c>
      <c r="AI10017">
        <v>1.11666666666666</v>
      </c>
    </row>
    <row r="10018" spans="34:35">
      <c r="AH10018">
        <v>1.3045977011494201</v>
      </c>
      <c r="AI10018">
        <v>1.17902097902097</v>
      </c>
    </row>
    <row r="10019" spans="34:35">
      <c r="AH10019">
        <v>1</v>
      </c>
      <c r="AI10019">
        <v>1</v>
      </c>
    </row>
    <row r="10020" spans="34:35">
      <c r="AH10020">
        <v>1.1111111111111101</v>
      </c>
      <c r="AI10020">
        <v>1.1666666666666601</v>
      </c>
    </row>
    <row r="10021" spans="34:35">
      <c r="AH10021">
        <v>1</v>
      </c>
      <c r="AI10021">
        <v>1.87962962962962</v>
      </c>
    </row>
    <row r="10022" spans="34:35">
      <c r="AH10022">
        <v>1</v>
      </c>
      <c r="AI10022">
        <v>1</v>
      </c>
    </row>
    <row r="10023" spans="34:35">
      <c r="AH10023">
        <v>1.01515151515151</v>
      </c>
      <c r="AI10023">
        <v>1.1470238095237999</v>
      </c>
    </row>
    <row r="10024" spans="34:35">
      <c r="AH10024">
        <v>1.09523809523809</v>
      </c>
      <c r="AI10024">
        <v>1</v>
      </c>
    </row>
    <row r="10025" spans="34:35">
      <c r="AH10025">
        <v>1.17417417417417</v>
      </c>
      <c r="AI10025">
        <v>1</v>
      </c>
    </row>
    <row r="10026" spans="34:35">
      <c r="AH10026">
        <v>1.0580808080808</v>
      </c>
      <c r="AI10026">
        <v>1.3560354374307799</v>
      </c>
    </row>
    <row r="10027" spans="34:35">
      <c r="AH10027">
        <v>1.0185185185185099</v>
      </c>
      <c r="AI10027">
        <v>1.3893319156477</v>
      </c>
    </row>
    <row r="10028" spans="34:35">
      <c r="AH10028">
        <v>1.0476190476190399</v>
      </c>
      <c r="AI10028">
        <v>1.06666666666666</v>
      </c>
    </row>
    <row r="10029" spans="34:35">
      <c r="AH10029">
        <v>1</v>
      </c>
      <c r="AI10029">
        <v>1</v>
      </c>
    </row>
    <row r="10030" spans="34:35">
      <c r="AH10030">
        <v>1.1666666666666601</v>
      </c>
      <c r="AI10030">
        <v>1.2476190476190401</v>
      </c>
    </row>
    <row r="10031" spans="34:35">
      <c r="AH10031">
        <v>1.13333333333333</v>
      </c>
      <c r="AI10031">
        <v>1.22617171908153</v>
      </c>
    </row>
    <row r="10032" spans="34:35">
      <c r="AH10032">
        <v>1</v>
      </c>
      <c r="AI10032">
        <v>1.1666666666666601</v>
      </c>
    </row>
    <row r="10033" spans="34:35">
      <c r="AH10033">
        <v>1.0185185185185099</v>
      </c>
      <c r="AI10033">
        <v>1.10079365079365</v>
      </c>
    </row>
    <row r="10034" spans="34:35">
      <c r="AH10034">
        <v>1</v>
      </c>
      <c r="AI10034">
        <v>1</v>
      </c>
    </row>
    <row r="10035" spans="34:35">
      <c r="AH10035">
        <v>1.4222222222222201</v>
      </c>
      <c r="AI10035">
        <v>1.73529411764705</v>
      </c>
    </row>
    <row r="10036" spans="34:35">
      <c r="AH10036">
        <v>1.3477124183006499</v>
      </c>
      <c r="AI10036">
        <v>1.16190476190476</v>
      </c>
    </row>
    <row r="10037" spans="34:35">
      <c r="AH10037">
        <v>1</v>
      </c>
      <c r="AI10037">
        <v>1.0833333333333299</v>
      </c>
    </row>
    <row r="10038" spans="34:35">
      <c r="AH10038">
        <v>1.0579710144927501</v>
      </c>
      <c r="AI10038">
        <v>1.13333333333333</v>
      </c>
    </row>
    <row r="10039" spans="34:35">
      <c r="AH10039">
        <v>1</v>
      </c>
      <c r="AI10039">
        <v>1</v>
      </c>
    </row>
    <row r="10040" spans="34:35">
      <c r="AH10040">
        <v>1.1469483568075101</v>
      </c>
      <c r="AI10040">
        <v>1.4031746031746</v>
      </c>
    </row>
    <row r="10041" spans="34:35">
      <c r="AH10041">
        <v>2.91302218417679</v>
      </c>
      <c r="AI10041">
        <v>1</v>
      </c>
    </row>
    <row r="10042" spans="34:35">
      <c r="AH10042">
        <v>1</v>
      </c>
      <c r="AI10042">
        <v>1.11027861027861</v>
      </c>
    </row>
    <row r="10043" spans="34:35">
      <c r="AH10043">
        <v>1.17777777777777</v>
      </c>
      <c r="AI10043">
        <v>1.1428571428571399</v>
      </c>
    </row>
    <row r="10044" spans="34:35">
      <c r="AH10044">
        <v>1.2525252525252499</v>
      </c>
      <c r="AI10044">
        <v>1.26587301587301</v>
      </c>
    </row>
    <row r="10045" spans="34:35">
      <c r="AH10045">
        <v>1</v>
      </c>
      <c r="AI10045">
        <v>1.06666666666666</v>
      </c>
    </row>
    <row r="10046" spans="34:35">
      <c r="AH10046">
        <v>1.0833333333333299</v>
      </c>
      <c r="AI10046">
        <v>1.37619047619047</v>
      </c>
    </row>
    <row r="10047" spans="34:35">
      <c r="AH10047">
        <v>1.2861111111111101</v>
      </c>
      <c r="AI10047">
        <v>1.3219373219373201</v>
      </c>
    </row>
    <row r="10048" spans="34:35">
      <c r="AH10048">
        <v>1</v>
      </c>
      <c r="AI10048">
        <v>1.125</v>
      </c>
    </row>
    <row r="10049" spans="34:35">
      <c r="AH10049">
        <v>1.15384615384615</v>
      </c>
      <c r="AI10049">
        <v>1</v>
      </c>
    </row>
    <row r="10050" spans="34:35">
      <c r="AH10050">
        <v>1</v>
      </c>
      <c r="AI10050">
        <v>1.7666666666666599</v>
      </c>
    </row>
    <row r="10051" spans="34:35">
      <c r="AH10051">
        <v>1</v>
      </c>
      <c r="AI10051">
        <v>1.0606060606060601</v>
      </c>
    </row>
    <row r="10052" spans="34:35">
      <c r="AH10052">
        <v>1</v>
      </c>
      <c r="AI10052">
        <v>1.0526315789473599</v>
      </c>
    </row>
    <row r="10053" spans="34:35">
      <c r="AH10053">
        <v>1</v>
      </c>
      <c r="AI10053">
        <v>1.1111111111111101</v>
      </c>
    </row>
    <row r="10054" spans="34:35">
      <c r="AH10054">
        <v>1.2166666666666599</v>
      </c>
      <c r="AI10054">
        <v>1.1574074074073999</v>
      </c>
    </row>
    <row r="10055" spans="34:35">
      <c r="AH10055">
        <v>1.1666666666666601</v>
      </c>
      <c r="AI10055">
        <v>1.1000000000000001</v>
      </c>
    </row>
    <row r="10056" spans="34:35">
      <c r="AH10056">
        <v>1</v>
      </c>
      <c r="AI10056">
        <v>1</v>
      </c>
    </row>
    <row r="10057" spans="34:35">
      <c r="AH10057">
        <v>1.09523809523809</v>
      </c>
      <c r="AI10057">
        <v>1.125</v>
      </c>
    </row>
    <row r="10058" spans="34:35">
      <c r="AH10058">
        <v>1</v>
      </c>
      <c r="AI10058">
        <v>1</v>
      </c>
    </row>
    <row r="10059" spans="34:35">
      <c r="AH10059">
        <v>1</v>
      </c>
      <c r="AI10059">
        <v>1.13333333333333</v>
      </c>
    </row>
    <row r="10060" spans="34:35">
      <c r="AH10060">
        <v>1.3333333333333299</v>
      </c>
      <c r="AI10060">
        <v>1.3508771929824499</v>
      </c>
    </row>
    <row r="10061" spans="34:35">
      <c r="AH10061">
        <v>1</v>
      </c>
      <c r="AI10061">
        <v>1.06635802469135</v>
      </c>
    </row>
    <row r="10062" spans="34:35">
      <c r="AH10062">
        <v>1</v>
      </c>
      <c r="AI10062">
        <v>1.1666666666666601</v>
      </c>
    </row>
    <row r="10063" spans="34:35">
      <c r="AH10063">
        <v>1</v>
      </c>
      <c r="AI10063">
        <v>1.38290598290598</v>
      </c>
    </row>
    <row r="10064" spans="34:35">
      <c r="AH10064">
        <v>1</v>
      </c>
      <c r="AI10064">
        <v>1</v>
      </c>
    </row>
    <row r="10065" spans="34:35">
      <c r="AH10065">
        <v>1</v>
      </c>
      <c r="AI10065">
        <v>1.0476190476190399</v>
      </c>
    </row>
    <row r="10066" spans="34:35">
      <c r="AH10066">
        <v>1</v>
      </c>
      <c r="AI10066">
        <v>1</v>
      </c>
    </row>
    <row r="10067" spans="34:35">
      <c r="AH10067">
        <v>1.30289693069949</v>
      </c>
      <c r="AI10067">
        <v>1.32206996774809</v>
      </c>
    </row>
    <row r="10068" spans="34:35">
      <c r="AH10068">
        <v>1.11235209235209</v>
      </c>
      <c r="AI10068">
        <v>1.39612999856829</v>
      </c>
    </row>
    <row r="10069" spans="34:35">
      <c r="AH10069">
        <v>1</v>
      </c>
      <c r="AI10069">
        <v>1.84295334295334</v>
      </c>
    </row>
    <row r="10070" spans="34:35">
      <c r="AH10070">
        <v>1.24444444444444</v>
      </c>
      <c r="AI10070">
        <v>1.1256038647342901</v>
      </c>
    </row>
    <row r="10071" spans="34:35">
      <c r="AH10071">
        <v>1.0625</v>
      </c>
      <c r="AI10071">
        <v>1</v>
      </c>
    </row>
    <row r="10072" spans="34:35">
      <c r="AH10072">
        <v>1.13333333333333</v>
      </c>
      <c r="AI10072">
        <v>1.7666666666666599</v>
      </c>
    </row>
    <row r="10073" spans="34:35">
      <c r="AH10073">
        <v>1</v>
      </c>
      <c r="AI10073">
        <v>1</v>
      </c>
    </row>
    <row r="10074" spans="34:35">
      <c r="AH10074">
        <v>1</v>
      </c>
      <c r="AI10074">
        <v>1</v>
      </c>
    </row>
    <row r="10075" spans="34:35">
      <c r="AH10075">
        <v>1.0606060606060601</v>
      </c>
      <c r="AI10075">
        <v>1</v>
      </c>
    </row>
    <row r="10076" spans="34:35">
      <c r="AH10076">
        <v>1.0606060606060601</v>
      </c>
      <c r="AI10076">
        <v>1.1111111111111101</v>
      </c>
    </row>
    <row r="10077" spans="34:35">
      <c r="AH10077">
        <v>1</v>
      </c>
      <c r="AI10077">
        <v>1.3333333333333299</v>
      </c>
    </row>
    <row r="10078" spans="34:35">
      <c r="AH10078">
        <v>1</v>
      </c>
      <c r="AI10078">
        <v>1.0333333333333301</v>
      </c>
    </row>
    <row r="10079" spans="34:35">
      <c r="AH10079">
        <v>1.12121212121212</v>
      </c>
      <c r="AI10079">
        <v>1.06666666666666</v>
      </c>
    </row>
    <row r="10080" spans="34:35">
      <c r="AH10080">
        <v>1</v>
      </c>
      <c r="AI10080">
        <v>1.43775995246583</v>
      </c>
    </row>
    <row r="10081" spans="34:35">
      <c r="AH10081">
        <v>1</v>
      </c>
      <c r="AI10081">
        <v>1</v>
      </c>
    </row>
    <row r="10082" spans="34:35">
      <c r="AH10082">
        <v>1.1666666666666601</v>
      </c>
      <c r="AI10082">
        <v>1.1666666666666601</v>
      </c>
    </row>
    <row r="10083" spans="34:35">
      <c r="AH10083">
        <v>1</v>
      </c>
      <c r="AI10083">
        <v>1.0299741602067101</v>
      </c>
    </row>
    <row r="10084" spans="34:35">
      <c r="AH10084">
        <v>1.0833333333333299</v>
      </c>
      <c r="AI10084">
        <v>1</v>
      </c>
    </row>
    <row r="10085" spans="34:35">
      <c r="AH10085">
        <v>1</v>
      </c>
      <c r="AI10085">
        <v>1.5</v>
      </c>
    </row>
    <row r="10086" spans="34:35">
      <c r="AH10086">
        <v>1</v>
      </c>
      <c r="AI10086">
        <v>1</v>
      </c>
    </row>
    <row r="10087" spans="34:35">
      <c r="AH10087">
        <v>1.0833333333333299</v>
      </c>
      <c r="AI10087">
        <v>1.2</v>
      </c>
    </row>
    <row r="10088" spans="34:35">
      <c r="AH10088">
        <v>1.05555555555555</v>
      </c>
      <c r="AI10088">
        <v>1</v>
      </c>
    </row>
    <row r="10089" spans="34:35">
      <c r="AH10089">
        <v>1.04708994708994</v>
      </c>
      <c r="AI10089">
        <v>1</v>
      </c>
    </row>
    <row r="10090" spans="34:35">
      <c r="AH10090">
        <v>1.07407407407407</v>
      </c>
      <c r="AI10090">
        <v>1</v>
      </c>
    </row>
    <row r="10091" spans="34:35">
      <c r="AH10091">
        <v>1</v>
      </c>
      <c r="AI10091">
        <v>1.49074074074074</v>
      </c>
    </row>
    <row r="10092" spans="34:35">
      <c r="AH10092">
        <v>1</v>
      </c>
      <c r="AI10092">
        <v>1</v>
      </c>
    </row>
    <row r="10093" spans="34:35">
      <c r="AH10093">
        <v>1</v>
      </c>
      <c r="AI10093">
        <v>1.1000000000000001</v>
      </c>
    </row>
    <row r="10094" spans="34:35">
      <c r="AH10094">
        <v>1</v>
      </c>
      <c r="AI10094">
        <v>1.6555555555555499</v>
      </c>
    </row>
    <row r="10095" spans="34:35">
      <c r="AH10095">
        <v>1</v>
      </c>
      <c r="AI10095">
        <v>1.26455026455026</v>
      </c>
    </row>
    <row r="10096" spans="34:35">
      <c r="AH10096">
        <v>1</v>
      </c>
      <c r="AI10096">
        <v>1.13888888888888</v>
      </c>
    </row>
    <row r="10097" spans="34:35">
      <c r="AH10097">
        <v>1</v>
      </c>
      <c r="AI10097">
        <v>1.5887445887445799</v>
      </c>
    </row>
    <row r="10098" spans="34:35">
      <c r="AH10098">
        <v>1</v>
      </c>
      <c r="AI10098">
        <v>1</v>
      </c>
    </row>
    <row r="10099" spans="34:35">
      <c r="AH10099">
        <v>1</v>
      </c>
      <c r="AI10099">
        <v>1</v>
      </c>
    </row>
    <row r="10100" spans="34:35">
      <c r="AH10100">
        <v>1</v>
      </c>
      <c r="AI10100">
        <v>1.12797619047619</v>
      </c>
    </row>
    <row r="10101" spans="34:35">
      <c r="AH10101">
        <v>1.1666666666666601</v>
      </c>
      <c r="AI10101">
        <v>1.3</v>
      </c>
    </row>
    <row r="10102" spans="34:35">
      <c r="AH10102">
        <v>1</v>
      </c>
      <c r="AI10102">
        <v>1.06666666666666</v>
      </c>
    </row>
    <row r="10103" spans="34:35">
      <c r="AH10103">
        <v>1</v>
      </c>
      <c r="AI10103">
        <v>1</v>
      </c>
    </row>
    <row r="10104" spans="34:35">
      <c r="AH10104">
        <v>1.2</v>
      </c>
      <c r="AI10104">
        <v>1.17619047619047</v>
      </c>
    </row>
    <row r="10105" spans="34:35">
      <c r="AH10105">
        <v>1</v>
      </c>
      <c r="AI10105">
        <v>2.0370370370370301</v>
      </c>
    </row>
    <row r="10106" spans="34:35">
      <c r="AH10106">
        <v>1.4126984126984099</v>
      </c>
      <c r="AI10106">
        <v>1.21929824561403</v>
      </c>
    </row>
    <row r="10107" spans="34:35">
      <c r="AH10107">
        <v>1.1768115942028901</v>
      </c>
      <c r="AI10107">
        <v>1</v>
      </c>
    </row>
    <row r="10108" spans="34:35">
      <c r="AH10108">
        <v>1.09523809523809</v>
      </c>
      <c r="AI10108">
        <v>1</v>
      </c>
    </row>
    <row r="10109" spans="34:35">
      <c r="AH10109">
        <v>1.0909090909090899</v>
      </c>
      <c r="AI10109">
        <v>1.0303030303030301</v>
      </c>
    </row>
    <row r="10110" spans="34:35">
      <c r="AH10110">
        <v>1.15151515151515</v>
      </c>
      <c r="AI10110">
        <v>1.4170344560588399</v>
      </c>
    </row>
    <row r="10111" spans="34:35">
      <c r="AH10111">
        <v>1.2083333333333299</v>
      </c>
      <c r="AI10111">
        <v>1</v>
      </c>
    </row>
    <row r="10112" spans="34:35">
      <c r="AH10112">
        <v>1</v>
      </c>
      <c r="AI10112">
        <v>1</v>
      </c>
    </row>
    <row r="10113" spans="34:35">
      <c r="AH10113">
        <v>1.1666666666666601</v>
      </c>
      <c r="AI10113">
        <v>1</v>
      </c>
    </row>
    <row r="10114" spans="34:35">
      <c r="AH10114">
        <v>1</v>
      </c>
      <c r="AI10114">
        <v>1.2063492063492001</v>
      </c>
    </row>
    <row r="10115" spans="34:35">
      <c r="AH10115">
        <v>1.0833333333333299</v>
      </c>
      <c r="AI10115">
        <v>1.01449275362318</v>
      </c>
    </row>
    <row r="10116" spans="34:35">
      <c r="AH10116">
        <v>1.0636363636363599</v>
      </c>
      <c r="AI10116">
        <v>1.0277777777777699</v>
      </c>
    </row>
    <row r="10117" spans="34:35">
      <c r="AH10117">
        <v>1</v>
      </c>
      <c r="AI10117">
        <v>1.17777777777777</v>
      </c>
    </row>
    <row r="10118" spans="34:35">
      <c r="AH10118">
        <v>1.1666666666666601</v>
      </c>
      <c r="AI10118">
        <v>1.0222222222222199</v>
      </c>
    </row>
    <row r="10119" spans="34:35">
      <c r="AH10119">
        <v>1.2</v>
      </c>
      <c r="AI10119">
        <v>1.38888888888888</v>
      </c>
    </row>
    <row r="10120" spans="34:35">
      <c r="AH10120">
        <v>1</v>
      </c>
      <c r="AI10120">
        <v>1.24074074074074</v>
      </c>
    </row>
    <row r="10121" spans="34:35">
      <c r="AH10121">
        <v>1.2667252232469599</v>
      </c>
      <c r="AI10121">
        <v>1.3247863247863201</v>
      </c>
    </row>
    <row r="10122" spans="34:35">
      <c r="AH10122">
        <v>1</v>
      </c>
      <c r="AI10122">
        <v>1</v>
      </c>
    </row>
    <row r="10123" spans="34:35">
      <c r="AH10123">
        <v>1.0196078431372499</v>
      </c>
      <c r="AI10123">
        <v>1.6666666666666601</v>
      </c>
    </row>
    <row r="10124" spans="34:35">
      <c r="AH10124">
        <v>1</v>
      </c>
      <c r="AI10124">
        <v>1</v>
      </c>
    </row>
    <row r="10125" spans="34:35">
      <c r="AH10125">
        <v>1.0833333333333299</v>
      </c>
      <c r="AI10125">
        <v>1</v>
      </c>
    </row>
    <row r="10126" spans="34:35">
      <c r="AH10126">
        <v>1</v>
      </c>
      <c r="AI10126">
        <v>1.3333333333333299</v>
      </c>
    </row>
    <row r="10127" spans="34:35">
      <c r="AH10127">
        <v>1</v>
      </c>
      <c r="AI10127">
        <v>1.1111111111111101</v>
      </c>
    </row>
    <row r="10128" spans="34:35">
      <c r="AH10128">
        <v>1.19444444444444</v>
      </c>
      <c r="AI10128">
        <v>1</v>
      </c>
    </row>
    <row r="10129" spans="34:35">
      <c r="AH10129">
        <v>1.2128851540616199</v>
      </c>
      <c r="AI10129">
        <v>3.7846073023377902</v>
      </c>
    </row>
    <row r="10130" spans="34:35">
      <c r="AH10130">
        <v>1.1025641025641</v>
      </c>
      <c r="AI10130">
        <v>1.1111111111111101</v>
      </c>
    </row>
    <row r="10131" spans="34:35">
      <c r="AH10131">
        <v>1.1416666666666599</v>
      </c>
      <c r="AI10131">
        <v>1.0978835978835899</v>
      </c>
    </row>
    <row r="10132" spans="34:35">
      <c r="AH10132">
        <v>1.0416666666666601</v>
      </c>
      <c r="AI10132">
        <v>1.28571428571428</v>
      </c>
    </row>
    <row r="10133" spans="34:35">
      <c r="AH10133">
        <v>3.5757090476554199</v>
      </c>
      <c r="AI10133">
        <v>1.06666666666666</v>
      </c>
    </row>
    <row r="10134" spans="34:35">
      <c r="AH10134">
        <v>3.5899143375059901</v>
      </c>
      <c r="AI10134">
        <v>1.3048433048432999</v>
      </c>
    </row>
    <row r="10135" spans="34:35">
      <c r="AH10135">
        <v>3.5243234924150002</v>
      </c>
      <c r="AI10135">
        <v>1.44444444444444</v>
      </c>
    </row>
    <row r="10136" spans="34:35">
      <c r="AH10136">
        <v>1</v>
      </c>
      <c r="AI10136">
        <v>1.27281746031746</v>
      </c>
    </row>
    <row r="10137" spans="34:35">
      <c r="AH10137">
        <v>1</v>
      </c>
      <c r="AI10137">
        <v>1</v>
      </c>
    </row>
    <row r="10138" spans="34:35">
      <c r="AH10138">
        <v>1</v>
      </c>
      <c r="AI10138">
        <v>1</v>
      </c>
    </row>
    <row r="10139" spans="34:35">
      <c r="AH10139">
        <v>1.06666666666666</v>
      </c>
      <c r="AI10139">
        <v>1.71538461538461</v>
      </c>
    </row>
    <row r="10140" spans="34:35">
      <c r="AH10140">
        <v>1.0888888888888799</v>
      </c>
      <c r="AI10140">
        <v>1.03448275862068</v>
      </c>
    </row>
    <row r="10141" spans="34:35">
      <c r="AH10141">
        <v>1.1666666666666601</v>
      </c>
      <c r="AI10141">
        <v>1.2</v>
      </c>
    </row>
    <row r="10142" spans="34:35">
      <c r="AH10142">
        <v>1.1666666666666601</v>
      </c>
      <c r="AI10142">
        <v>1</v>
      </c>
    </row>
    <row r="10143" spans="34:35">
      <c r="AH10143">
        <v>1</v>
      </c>
      <c r="AI10143">
        <v>1.0833333333333299</v>
      </c>
    </row>
    <row r="10144" spans="34:35">
      <c r="AH10144">
        <v>1</v>
      </c>
      <c r="AI10144">
        <v>1</v>
      </c>
    </row>
    <row r="10145" spans="34:35">
      <c r="AH10145">
        <v>1</v>
      </c>
      <c r="AI10145">
        <v>1.0606060606060601</v>
      </c>
    </row>
    <row r="10146" spans="34:35">
      <c r="AH10146">
        <v>1.0476190476190399</v>
      </c>
      <c r="AI10146">
        <v>1.11904761904761</v>
      </c>
    </row>
    <row r="10147" spans="34:35">
      <c r="AH10147">
        <v>1</v>
      </c>
      <c r="AI10147">
        <v>1</v>
      </c>
    </row>
    <row r="10148" spans="34:35">
      <c r="AH10148">
        <v>1.3080808080808</v>
      </c>
      <c r="AI10148">
        <v>1</v>
      </c>
    </row>
    <row r="10149" spans="34:35">
      <c r="AH10149">
        <v>1</v>
      </c>
      <c r="AI10149">
        <v>1</v>
      </c>
    </row>
    <row r="10150" spans="34:35">
      <c r="AH10150">
        <v>1.1879103908683299</v>
      </c>
      <c r="AI10150">
        <v>1.28854747809821</v>
      </c>
    </row>
    <row r="10151" spans="34:35">
      <c r="AH10151">
        <v>1.4861111111111101</v>
      </c>
      <c r="AI10151">
        <v>1.2076479076479001</v>
      </c>
    </row>
    <row r="10152" spans="34:35">
      <c r="AH10152">
        <v>1</v>
      </c>
      <c r="AI10152">
        <v>1</v>
      </c>
    </row>
    <row r="10153" spans="34:35">
      <c r="AH10153">
        <v>1.1111111111111101</v>
      </c>
      <c r="AI10153">
        <v>1.38888888888888</v>
      </c>
    </row>
    <row r="10154" spans="34:35">
      <c r="AH10154">
        <v>1.0476190476190399</v>
      </c>
      <c r="AI10154">
        <v>1.8611111111111101</v>
      </c>
    </row>
    <row r="10155" spans="34:35">
      <c r="AH10155">
        <v>1.02564102564102</v>
      </c>
      <c r="AI10155">
        <v>1.8571428571428501</v>
      </c>
    </row>
    <row r="10156" spans="34:35">
      <c r="AH10156">
        <v>1</v>
      </c>
      <c r="AI10156">
        <v>1.07407407407407</v>
      </c>
    </row>
    <row r="10157" spans="34:35">
      <c r="AH10157">
        <v>1</v>
      </c>
      <c r="AI10157">
        <v>1.0476190476190399</v>
      </c>
    </row>
    <row r="10158" spans="34:35">
      <c r="AH10158">
        <v>1.1666666666666601</v>
      </c>
      <c r="AI10158">
        <v>1</v>
      </c>
    </row>
    <row r="10159" spans="34:35">
      <c r="AH10159">
        <v>1</v>
      </c>
      <c r="AI10159">
        <v>1.2777777777777699</v>
      </c>
    </row>
    <row r="10160" spans="34:35">
      <c r="AH10160">
        <v>1</v>
      </c>
      <c r="AI10160">
        <v>1.2222222222222201</v>
      </c>
    </row>
    <row r="10161" spans="34:35">
      <c r="AH10161">
        <v>1</v>
      </c>
      <c r="AI10161">
        <v>1</v>
      </c>
    </row>
    <row r="10162" spans="34:35">
      <c r="AH10162">
        <v>1.12121212121212</v>
      </c>
      <c r="AI10162">
        <v>1</v>
      </c>
    </row>
    <row r="10163" spans="34:35">
      <c r="AH10163">
        <v>1</v>
      </c>
      <c r="AI10163">
        <v>1</v>
      </c>
    </row>
    <row r="10164" spans="34:35">
      <c r="AH10164">
        <v>1.32064063353948</v>
      </c>
      <c r="AI10164">
        <v>1.37567390669601</v>
      </c>
    </row>
    <row r="10165" spans="34:35">
      <c r="AH10165">
        <v>1.0689655172413699</v>
      </c>
      <c r="AI10165">
        <v>1.55273368606701</v>
      </c>
    </row>
    <row r="10166" spans="34:35">
      <c r="AH10166">
        <v>1</v>
      </c>
      <c r="AI10166">
        <v>1.2916666666666601</v>
      </c>
    </row>
    <row r="10167" spans="34:35">
      <c r="AH10167">
        <v>1.14393939393939</v>
      </c>
      <c r="AI10167">
        <v>1</v>
      </c>
    </row>
    <row r="10168" spans="34:35">
      <c r="AH10168">
        <v>1</v>
      </c>
      <c r="AI10168">
        <v>1</v>
      </c>
    </row>
    <row r="10169" spans="34:35">
      <c r="AH10169">
        <v>1</v>
      </c>
      <c r="AI10169">
        <v>1.38888888888888</v>
      </c>
    </row>
    <row r="10170" spans="34:35">
      <c r="AH10170">
        <v>1.0625</v>
      </c>
      <c r="AI10170">
        <v>1.06666666666666</v>
      </c>
    </row>
    <row r="10171" spans="34:35">
      <c r="AH10171">
        <v>1</v>
      </c>
      <c r="AI10171">
        <v>1.0333333333333301</v>
      </c>
    </row>
    <row r="10172" spans="34:35">
      <c r="AH10172">
        <v>1</v>
      </c>
      <c r="AI10172">
        <v>1.0833333333333299</v>
      </c>
    </row>
    <row r="10173" spans="34:35">
      <c r="AH10173">
        <v>1</v>
      </c>
      <c r="AI10173">
        <v>1.23992673992673</v>
      </c>
    </row>
    <row r="10174" spans="34:35">
      <c r="AH10174">
        <v>1</v>
      </c>
      <c r="AI10174">
        <v>1.4222222222222201</v>
      </c>
    </row>
    <row r="10175" spans="34:35">
      <c r="AH10175">
        <v>1.1666666666666601</v>
      </c>
      <c r="AI10175">
        <v>1.01754385964912</v>
      </c>
    </row>
    <row r="10176" spans="34:35">
      <c r="AH10176">
        <v>1</v>
      </c>
      <c r="AI10176">
        <v>1.7685185185185099</v>
      </c>
    </row>
    <row r="10177" spans="34:35">
      <c r="AH10177">
        <v>1</v>
      </c>
      <c r="AI10177">
        <v>1.05555555555555</v>
      </c>
    </row>
    <row r="10178" spans="34:35">
      <c r="AH10178">
        <v>1.1031746031745999</v>
      </c>
      <c r="AI10178">
        <v>1.1444444444444399</v>
      </c>
    </row>
    <row r="10179" spans="34:35">
      <c r="AH10179">
        <v>1</v>
      </c>
      <c r="AI10179">
        <v>1.06666666666666</v>
      </c>
    </row>
    <row r="10180" spans="34:35">
      <c r="AH10180">
        <v>1.1424278087776101</v>
      </c>
      <c r="AI10180">
        <v>1.31302189433228</v>
      </c>
    </row>
    <row r="10181" spans="34:35">
      <c r="AH10181">
        <v>1.14619883040935</v>
      </c>
      <c r="AI10181">
        <v>1.1604278074866301</v>
      </c>
    </row>
    <row r="10182" spans="34:35">
      <c r="AH10182">
        <v>1</v>
      </c>
      <c r="AI10182">
        <v>1.0476190476190399</v>
      </c>
    </row>
    <row r="10183" spans="34:35">
      <c r="AH10183">
        <v>1</v>
      </c>
      <c r="AI10183">
        <v>1</v>
      </c>
    </row>
    <row r="10184" spans="34:35">
      <c r="AH10184">
        <v>1</v>
      </c>
      <c r="AI10184">
        <v>1.1000000000000001</v>
      </c>
    </row>
    <row r="10185" spans="34:35">
      <c r="AH10185">
        <v>1.1666666666666601</v>
      </c>
      <c r="AI10185">
        <v>1.05555555555555</v>
      </c>
    </row>
    <row r="10186" spans="34:35">
      <c r="AH10186">
        <v>1</v>
      </c>
      <c r="AI10186">
        <v>1</v>
      </c>
    </row>
    <row r="10187" spans="34:35">
      <c r="AH10187">
        <v>3.6120599311841901</v>
      </c>
      <c r="AI10187">
        <v>1.1111111111111101</v>
      </c>
    </row>
    <row r="10188" spans="34:35">
      <c r="AH10188">
        <v>1</v>
      </c>
      <c r="AI10188">
        <v>1</v>
      </c>
    </row>
    <row r="10189" spans="34:35">
      <c r="AH10189">
        <v>1</v>
      </c>
      <c r="AI10189">
        <v>1</v>
      </c>
    </row>
    <row r="10190" spans="34:35">
      <c r="AH10190">
        <v>1.1444444444444399</v>
      </c>
      <c r="AI10190">
        <v>1.5277777777777699</v>
      </c>
    </row>
    <row r="10191" spans="34:35">
      <c r="AH10191">
        <v>1.38888888888888</v>
      </c>
      <c r="AI10191">
        <v>1.1007407407407399</v>
      </c>
    </row>
    <row r="10192" spans="34:35">
      <c r="AH10192">
        <v>1</v>
      </c>
      <c r="AI10192">
        <v>1.26797385620915</v>
      </c>
    </row>
    <row r="10193" spans="34:35">
      <c r="AH10193">
        <v>1</v>
      </c>
      <c r="AI10193">
        <v>1</v>
      </c>
    </row>
    <row r="10194" spans="34:35">
      <c r="AH10194">
        <v>1</v>
      </c>
      <c r="AI10194">
        <v>1.73756613756613</v>
      </c>
    </row>
    <row r="10195" spans="34:35">
      <c r="AH10195">
        <v>1.1666666666666601</v>
      </c>
      <c r="AI10195">
        <v>1.0370370370370301</v>
      </c>
    </row>
    <row r="10196" spans="34:35">
      <c r="AH10196">
        <v>1.2</v>
      </c>
      <c r="AI10196">
        <v>1</v>
      </c>
    </row>
    <row r="10197" spans="34:35">
      <c r="AH10197">
        <v>1</v>
      </c>
      <c r="AI10197">
        <v>1.05555555555555</v>
      </c>
    </row>
    <row r="10198" spans="34:35">
      <c r="AH10198">
        <v>1</v>
      </c>
      <c r="AI10198">
        <v>1</v>
      </c>
    </row>
    <row r="10199" spans="34:35">
      <c r="AH10199">
        <v>1.0833333333333299</v>
      </c>
      <c r="AI10199">
        <v>1.24827467218771</v>
      </c>
    </row>
    <row r="10200" spans="34:35">
      <c r="AH10200">
        <v>1</v>
      </c>
      <c r="AI10200">
        <v>2.7166666666666601</v>
      </c>
    </row>
    <row r="10201" spans="34:35">
      <c r="AH10201">
        <v>1.1666666666666601</v>
      </c>
      <c r="AI10201">
        <v>1.1485380116959001</v>
      </c>
    </row>
    <row r="10202" spans="34:35">
      <c r="AH10202">
        <v>1.1666666666666601</v>
      </c>
      <c r="AI10202">
        <v>1</v>
      </c>
    </row>
    <row r="10203" spans="34:35">
      <c r="AH10203">
        <v>1.3</v>
      </c>
      <c r="AI10203">
        <v>1</v>
      </c>
    </row>
    <row r="10204" spans="34:35">
      <c r="AH10204">
        <v>1.0185185185185099</v>
      </c>
      <c r="AI10204">
        <v>1</v>
      </c>
    </row>
    <row r="10205" spans="34:35">
      <c r="AH10205">
        <v>1.0833333333333299</v>
      </c>
      <c r="AI10205">
        <v>1.1666666666666601</v>
      </c>
    </row>
    <row r="10206" spans="34:35">
      <c r="AH10206">
        <v>1</v>
      </c>
      <c r="AI10206">
        <v>3.8333333333333299</v>
      </c>
    </row>
    <row r="10207" spans="34:35">
      <c r="AH10207">
        <v>1.11313984457226</v>
      </c>
      <c r="AI10207">
        <v>1.59883143810189</v>
      </c>
    </row>
    <row r="10208" spans="34:35">
      <c r="AH10208">
        <v>1.1111111111111101</v>
      </c>
      <c r="AI10208">
        <v>1.1726190476190399</v>
      </c>
    </row>
    <row r="10209" spans="34:35">
      <c r="AH10209">
        <v>1</v>
      </c>
      <c r="AI10209">
        <v>1.39393939393939</v>
      </c>
    </row>
    <row r="10210" spans="34:35">
      <c r="AH10210">
        <v>1.125</v>
      </c>
      <c r="AI10210">
        <v>1.06666666666666</v>
      </c>
    </row>
    <row r="10211" spans="34:35">
      <c r="AH10211">
        <v>1</v>
      </c>
      <c r="AI10211">
        <v>1.0416666666666601</v>
      </c>
    </row>
    <row r="10212" spans="34:35">
      <c r="AH10212">
        <v>1.2435897435897401</v>
      </c>
      <c r="AI10212">
        <v>1</v>
      </c>
    </row>
    <row r="10213" spans="34:35">
      <c r="AH10213">
        <v>1</v>
      </c>
      <c r="AI10213">
        <v>1</v>
      </c>
    </row>
    <row r="10214" spans="34:35">
      <c r="AH10214">
        <v>1</v>
      </c>
      <c r="AI10214">
        <v>1.02150537634408</v>
      </c>
    </row>
    <row r="10215" spans="34:35">
      <c r="AH10215">
        <v>1</v>
      </c>
      <c r="AI10215">
        <v>1.3333333333333299</v>
      </c>
    </row>
    <row r="10216" spans="34:35">
      <c r="AH10216">
        <v>1</v>
      </c>
      <c r="AI10216">
        <v>1.0714285714285701</v>
      </c>
    </row>
    <row r="10217" spans="34:35">
      <c r="AH10217">
        <v>1</v>
      </c>
      <c r="AI10217">
        <v>1</v>
      </c>
    </row>
    <row r="10218" spans="34:35">
      <c r="AH10218">
        <v>1</v>
      </c>
      <c r="AI10218">
        <v>1.11567852437417</v>
      </c>
    </row>
    <row r="10219" spans="34:35">
      <c r="AH10219">
        <v>1</v>
      </c>
      <c r="AI10219">
        <v>1.23237179487179</v>
      </c>
    </row>
    <row r="10220" spans="34:35">
      <c r="AH10220">
        <v>1.07407407407407</v>
      </c>
      <c r="AI10220">
        <v>1</v>
      </c>
    </row>
    <row r="10221" spans="34:35">
      <c r="AH10221">
        <v>1</v>
      </c>
      <c r="AI10221">
        <v>1</v>
      </c>
    </row>
    <row r="10222" spans="34:35">
      <c r="AH10222">
        <v>1.1142857142857101</v>
      </c>
      <c r="AI10222">
        <v>1.13333333333333</v>
      </c>
    </row>
    <row r="10223" spans="34:35">
      <c r="AH10223">
        <v>1.0625</v>
      </c>
      <c r="AI10223">
        <v>1.3007765830346401</v>
      </c>
    </row>
    <row r="10224" spans="34:35">
      <c r="AH10224">
        <v>1</v>
      </c>
      <c r="AI10224">
        <v>1.1111111111111101</v>
      </c>
    </row>
    <row r="10225" spans="34:35">
      <c r="AH10225">
        <v>1.1382395382395301</v>
      </c>
      <c r="AI10225">
        <v>1.09730392156862</v>
      </c>
    </row>
    <row r="10226" spans="34:35">
      <c r="AH10226">
        <v>1.2370370370370301</v>
      </c>
      <c r="AI10226">
        <v>1.26492584213172</v>
      </c>
    </row>
    <row r="10227" spans="34:35">
      <c r="AH10227">
        <v>1.24216524216524</v>
      </c>
      <c r="AI10227">
        <v>1.2974358974358899</v>
      </c>
    </row>
    <row r="10228" spans="34:35">
      <c r="AH10228">
        <v>1.1545454545454501</v>
      </c>
      <c r="AI10228">
        <v>1.44784946236559</v>
      </c>
    </row>
    <row r="10229" spans="34:35">
      <c r="AH10229">
        <v>1</v>
      </c>
      <c r="AI10229">
        <v>1.1666666666666601</v>
      </c>
    </row>
    <row r="10230" spans="34:35">
      <c r="AH10230">
        <v>1.0872727272727201</v>
      </c>
      <c r="AI10230">
        <v>1.81527777777777</v>
      </c>
    </row>
    <row r="10231" spans="34:35">
      <c r="AH10231">
        <v>1.30555555555555</v>
      </c>
      <c r="AI10231">
        <v>1.0483210483210399</v>
      </c>
    </row>
    <row r="10232" spans="34:35">
      <c r="AH10232">
        <v>1.02857142857142</v>
      </c>
      <c r="AI10232">
        <v>1.1171477079796199</v>
      </c>
    </row>
    <row r="10233" spans="34:35">
      <c r="AH10233">
        <v>1.45867681888687</v>
      </c>
      <c r="AI10233">
        <v>1.32642965850966</v>
      </c>
    </row>
    <row r="10234" spans="34:35">
      <c r="AH10234">
        <v>1.0416666666666601</v>
      </c>
      <c r="AI10234">
        <v>1.0476190476190399</v>
      </c>
    </row>
    <row r="10235" spans="34:35">
      <c r="AH10235">
        <v>1.06666666666666</v>
      </c>
      <c r="AI10235">
        <v>1.38333333333333</v>
      </c>
    </row>
    <row r="10236" spans="34:35">
      <c r="AH10236">
        <v>1.0833333333333299</v>
      </c>
      <c r="AI10236">
        <v>1.3244533244533201</v>
      </c>
    </row>
    <row r="10237" spans="34:35">
      <c r="AH10237">
        <v>1.1017156862745101</v>
      </c>
      <c r="AI10237">
        <v>1.11728395061728</v>
      </c>
    </row>
    <row r="10238" spans="34:35">
      <c r="AH10238">
        <v>1.10227001194743</v>
      </c>
      <c r="AI10238">
        <v>1.1901709401709399</v>
      </c>
    </row>
    <row r="10239" spans="34:35">
      <c r="AH10239">
        <v>1.1245421245421201</v>
      </c>
      <c r="AI10239">
        <v>1.1666666666666601</v>
      </c>
    </row>
    <row r="10240" spans="34:35">
      <c r="AH10240">
        <v>1</v>
      </c>
      <c r="AI10240">
        <v>1.2937728937728901</v>
      </c>
    </row>
    <row r="10241" spans="34:35">
      <c r="AH10241">
        <v>1.0833333333333299</v>
      </c>
      <c r="AI10241">
        <v>1.1037784679089</v>
      </c>
    </row>
    <row r="10242" spans="34:35">
      <c r="AH10242">
        <v>1.1666666666666601</v>
      </c>
      <c r="AI10242">
        <v>1</v>
      </c>
    </row>
    <row r="10243" spans="34:35">
      <c r="AH10243">
        <v>2.7087646652864001</v>
      </c>
      <c r="AI10243">
        <v>1.0714285714285701</v>
      </c>
    </row>
    <row r="10244" spans="34:35">
      <c r="AH10244">
        <v>1.0537037037037</v>
      </c>
      <c r="AI10244">
        <v>1.40546662639685</v>
      </c>
    </row>
    <row r="10245" spans="34:35">
      <c r="AH10245">
        <v>1.02380952380952</v>
      </c>
      <c r="AI10245">
        <v>1.78571428571428</v>
      </c>
    </row>
    <row r="10246" spans="34:35">
      <c r="AH10246">
        <v>1.0350877192982399</v>
      </c>
      <c r="AI10246">
        <v>1.6844932844932801</v>
      </c>
    </row>
    <row r="10247" spans="34:35">
      <c r="AH10247">
        <v>1</v>
      </c>
      <c r="AI10247">
        <v>1.2083333333333299</v>
      </c>
    </row>
    <row r="10248" spans="34:35">
      <c r="AH10248">
        <v>1</v>
      </c>
      <c r="AI10248">
        <v>1</v>
      </c>
    </row>
    <row r="10249" spans="34:35">
      <c r="AH10249">
        <v>1.06666666666666</v>
      </c>
      <c r="AI10249">
        <v>1.20625</v>
      </c>
    </row>
    <row r="10250" spans="34:35">
      <c r="AH10250">
        <v>1.1111111111111101</v>
      </c>
      <c r="AI10250">
        <v>1.1111111111111101</v>
      </c>
    </row>
    <row r="10251" spans="34:35">
      <c r="AH10251">
        <v>1.34432234432234</v>
      </c>
      <c r="AI10251">
        <v>1.5132867132867101</v>
      </c>
    </row>
    <row r="10252" spans="34:35">
      <c r="AH10252">
        <v>1</v>
      </c>
      <c r="AI10252">
        <v>1</v>
      </c>
    </row>
    <row r="10253" spans="34:35">
      <c r="AH10253">
        <v>1.0833333333333299</v>
      </c>
      <c r="AI10253">
        <v>1.19465619465619</v>
      </c>
    </row>
    <row r="10254" spans="34:35">
      <c r="AH10254">
        <v>1.03762586115527</v>
      </c>
      <c r="AI10254">
        <v>1.31481481481481</v>
      </c>
    </row>
    <row r="10255" spans="34:35">
      <c r="AH10255">
        <v>1.1444444444444399</v>
      </c>
      <c r="AI10255">
        <v>2</v>
      </c>
    </row>
    <row r="10256" spans="34:35">
      <c r="AH10256">
        <v>1</v>
      </c>
      <c r="AI10256">
        <v>1.1000000000000001</v>
      </c>
    </row>
    <row r="10257" spans="34:35">
      <c r="AH10257">
        <v>2.1</v>
      </c>
      <c r="AI10257">
        <v>1</v>
      </c>
    </row>
    <row r="10258" spans="34:35">
      <c r="AH10258">
        <v>1.2443667443667401</v>
      </c>
      <c r="AI10258">
        <v>1</v>
      </c>
    </row>
    <row r="10259" spans="34:35">
      <c r="AH10259">
        <v>1</v>
      </c>
      <c r="AI10259">
        <v>1</v>
      </c>
    </row>
    <row r="10260" spans="34:35">
      <c r="AH10260">
        <v>1.1246376811594201</v>
      </c>
      <c r="AI10260">
        <v>1.1142857142857101</v>
      </c>
    </row>
    <row r="10261" spans="34:35">
      <c r="AH10261">
        <v>1</v>
      </c>
      <c r="AI10261">
        <v>2.07777777777777</v>
      </c>
    </row>
    <row r="10262" spans="34:35">
      <c r="AH10262">
        <v>1.0333333333333301</v>
      </c>
      <c r="AI10262">
        <v>1.1666666666666601</v>
      </c>
    </row>
    <row r="10263" spans="34:35">
      <c r="AH10263">
        <v>1.1666666666666601</v>
      </c>
      <c r="AI10263">
        <v>1.0081300813008101</v>
      </c>
    </row>
    <row r="10264" spans="34:35">
      <c r="AH10264">
        <v>1</v>
      </c>
      <c r="AI10264">
        <v>1.05</v>
      </c>
    </row>
    <row r="10265" spans="34:35">
      <c r="AH10265">
        <v>1</v>
      </c>
      <c r="AI10265">
        <v>1</v>
      </c>
    </row>
    <row r="10266" spans="34:35">
      <c r="AH10266">
        <v>1.13333333333333</v>
      </c>
      <c r="AI10266">
        <v>1.88888888888888</v>
      </c>
    </row>
    <row r="10267" spans="34:35">
      <c r="AH10267">
        <v>1.1111111111111101</v>
      </c>
      <c r="AI10267">
        <v>1</v>
      </c>
    </row>
    <row r="10268" spans="34:35">
      <c r="AH10268">
        <v>1.0208333333333299</v>
      </c>
      <c r="AI10268">
        <v>1.33535353535353</v>
      </c>
    </row>
    <row r="10269" spans="34:35">
      <c r="AH10269">
        <v>1.09523809523809</v>
      </c>
      <c r="AI10269">
        <v>1</v>
      </c>
    </row>
    <row r="10270" spans="34:35">
      <c r="AH10270">
        <v>1.1666666666666601</v>
      </c>
      <c r="AI10270">
        <v>1</v>
      </c>
    </row>
    <row r="10271" spans="34:35">
      <c r="AH10271">
        <v>1.05128205128205</v>
      </c>
      <c r="AI10271">
        <v>1</v>
      </c>
    </row>
    <row r="10272" spans="34:35">
      <c r="AH10272">
        <v>1</v>
      </c>
      <c r="AI10272">
        <v>1.0416666666666601</v>
      </c>
    </row>
    <row r="10273" spans="34:35">
      <c r="AH10273">
        <v>1.13333333333333</v>
      </c>
      <c r="AI10273">
        <v>1.3067129629629599</v>
      </c>
    </row>
    <row r="10274" spans="34:35">
      <c r="AH10274">
        <v>1</v>
      </c>
      <c r="AI10274">
        <v>1</v>
      </c>
    </row>
    <row r="10275" spans="34:35">
      <c r="AH10275">
        <v>1</v>
      </c>
      <c r="AI10275">
        <v>1.1428571428571399</v>
      </c>
    </row>
    <row r="10276" spans="34:35">
      <c r="AH10276">
        <v>1</v>
      </c>
      <c r="AI10276">
        <v>1</v>
      </c>
    </row>
    <row r="10277" spans="34:35">
      <c r="AH10277">
        <v>1</v>
      </c>
      <c r="AI10277">
        <v>1</v>
      </c>
    </row>
    <row r="10278" spans="34:35">
      <c r="AH10278">
        <v>1</v>
      </c>
      <c r="AI10278">
        <v>1.23174603174603</v>
      </c>
    </row>
    <row r="10279" spans="34:35">
      <c r="AH10279">
        <v>1</v>
      </c>
      <c r="AI10279">
        <v>1</v>
      </c>
    </row>
    <row r="10280" spans="34:35">
      <c r="AH10280">
        <v>1</v>
      </c>
      <c r="AI10280">
        <v>1.25925925925925</v>
      </c>
    </row>
    <row r="10281" spans="34:35">
      <c r="AH10281">
        <v>1</v>
      </c>
      <c r="AI10281">
        <v>1.13095238095238</v>
      </c>
    </row>
    <row r="10282" spans="34:35">
      <c r="AH10282">
        <v>1</v>
      </c>
      <c r="AI10282">
        <v>1</v>
      </c>
    </row>
    <row r="10283" spans="34:35">
      <c r="AH10283">
        <v>1</v>
      </c>
      <c r="AI10283">
        <v>1</v>
      </c>
    </row>
    <row r="10284" spans="34:35">
      <c r="AH10284">
        <v>1.0476190476190399</v>
      </c>
      <c r="AI10284">
        <v>1.0370370370370301</v>
      </c>
    </row>
    <row r="10285" spans="34:35">
      <c r="AH10285">
        <v>1.1557070821172</v>
      </c>
      <c r="AI10285">
        <v>1.3855291888480199</v>
      </c>
    </row>
    <row r="10286" spans="34:35">
      <c r="AH10286">
        <v>1</v>
      </c>
      <c r="AI10286">
        <v>1.45098039215686</v>
      </c>
    </row>
    <row r="10287" spans="34:35">
      <c r="AH10287">
        <v>1.0476190476190399</v>
      </c>
      <c r="AI10287">
        <v>1.1111111111111101</v>
      </c>
    </row>
    <row r="10288" spans="34:35">
      <c r="AH10288">
        <v>1</v>
      </c>
      <c r="AI10288">
        <v>1.1666666666666601</v>
      </c>
    </row>
    <row r="10289" spans="34:35">
      <c r="AH10289">
        <v>1.1666666666666601</v>
      </c>
      <c r="AI10289">
        <v>1.125</v>
      </c>
    </row>
    <row r="10290" spans="34:35">
      <c r="AH10290">
        <v>1</v>
      </c>
      <c r="AI10290">
        <v>1.3763736263736199</v>
      </c>
    </row>
    <row r="10291" spans="34:35">
      <c r="AH10291">
        <v>1</v>
      </c>
      <c r="AI10291">
        <v>1.12820512820512</v>
      </c>
    </row>
    <row r="10292" spans="34:35">
      <c r="AH10292">
        <v>1.06666666666666</v>
      </c>
      <c r="AI10292">
        <v>1.0833333333333299</v>
      </c>
    </row>
    <row r="10293" spans="34:35">
      <c r="AH10293">
        <v>1</v>
      </c>
      <c r="AI10293">
        <v>1.01754385964912</v>
      </c>
    </row>
    <row r="10294" spans="34:35">
      <c r="AH10294">
        <v>1</v>
      </c>
      <c r="AI10294">
        <v>1.39047619047619</v>
      </c>
    </row>
    <row r="10295" spans="34:35">
      <c r="AH10295">
        <v>1.6580086580086499</v>
      </c>
      <c r="AI10295">
        <v>1</v>
      </c>
    </row>
    <row r="10296" spans="34:35">
      <c r="AH10296">
        <v>1.24444444444444</v>
      </c>
      <c r="AI10296">
        <v>1.1992063492063401</v>
      </c>
    </row>
    <row r="10297" spans="34:35">
      <c r="AH10297">
        <v>1.0370370370370301</v>
      </c>
      <c r="AI10297">
        <v>1.85641025641025</v>
      </c>
    </row>
    <row r="10298" spans="34:35">
      <c r="AH10298">
        <v>1.2777777777777699</v>
      </c>
      <c r="AI10298">
        <v>1.38888888888888</v>
      </c>
    </row>
    <row r="10299" spans="34:35">
      <c r="AH10299">
        <v>1.1666666666666601</v>
      </c>
      <c r="AI10299">
        <v>1.1111111111111101</v>
      </c>
    </row>
    <row r="10300" spans="34:35">
      <c r="AH10300">
        <v>1</v>
      </c>
      <c r="AI10300">
        <v>1</v>
      </c>
    </row>
    <row r="10301" spans="34:35">
      <c r="AH10301">
        <v>1.5333333333333301</v>
      </c>
      <c r="AI10301">
        <v>1.1111111111111101</v>
      </c>
    </row>
    <row r="10302" spans="34:35">
      <c r="AH10302">
        <v>1.3099999999999901</v>
      </c>
      <c r="AI10302">
        <v>1.4858523119392599</v>
      </c>
    </row>
    <row r="10303" spans="34:35">
      <c r="AH10303">
        <v>1.3160671806139901</v>
      </c>
      <c r="AI10303">
        <v>1.3971115909573</v>
      </c>
    </row>
    <row r="10304" spans="34:35">
      <c r="AH10304">
        <v>1.69444444444444</v>
      </c>
      <c r="AI10304">
        <v>1</v>
      </c>
    </row>
    <row r="10305" spans="34:35">
      <c r="AH10305">
        <v>2.0035571285571199</v>
      </c>
      <c r="AI10305">
        <v>1.0476190476190399</v>
      </c>
    </row>
    <row r="10306" spans="34:35">
      <c r="AH10306">
        <v>1</v>
      </c>
      <c r="AI10306">
        <v>1.09523809523809</v>
      </c>
    </row>
    <row r="10307" spans="34:35">
      <c r="AH10307">
        <v>1.2399572649572601</v>
      </c>
      <c r="AI10307">
        <v>1.3798309178743899</v>
      </c>
    </row>
    <row r="10308" spans="34:35">
      <c r="AH10308">
        <v>1</v>
      </c>
      <c r="AI10308">
        <v>1</v>
      </c>
    </row>
    <row r="10309" spans="34:35">
      <c r="AH10309">
        <v>1.2878470774780899</v>
      </c>
      <c r="AI10309">
        <v>1.47329861931443</v>
      </c>
    </row>
    <row r="10310" spans="34:35">
      <c r="AH10310">
        <v>1</v>
      </c>
      <c r="AI10310">
        <v>1</v>
      </c>
    </row>
    <row r="10311" spans="34:35">
      <c r="AH10311">
        <v>1</v>
      </c>
      <c r="AI10311">
        <v>1.49285714285714</v>
      </c>
    </row>
    <row r="10312" spans="34:35">
      <c r="AH10312">
        <v>1.07407407407407</v>
      </c>
      <c r="AI10312">
        <v>1.6546296296296199</v>
      </c>
    </row>
    <row r="10313" spans="34:35">
      <c r="AH10313">
        <v>1</v>
      </c>
      <c r="AI10313">
        <v>1.0833333333333299</v>
      </c>
    </row>
    <row r="10314" spans="34:35">
      <c r="AH10314">
        <v>1</v>
      </c>
      <c r="AI10314">
        <v>1</v>
      </c>
    </row>
    <row r="10315" spans="34:35">
      <c r="AH10315">
        <v>1.2134070797274701</v>
      </c>
      <c r="AI10315">
        <v>1.30389794178065</v>
      </c>
    </row>
    <row r="10316" spans="34:35">
      <c r="AH10316">
        <v>1.0416666666666601</v>
      </c>
      <c r="AI10316">
        <v>1.18518518518518</v>
      </c>
    </row>
    <row r="10317" spans="34:35">
      <c r="AH10317">
        <v>1.0222222222222199</v>
      </c>
      <c r="AI10317">
        <v>1.7079365079365001</v>
      </c>
    </row>
    <row r="10318" spans="34:35">
      <c r="AH10318">
        <v>1.1666666666666601</v>
      </c>
      <c r="AI10318">
        <v>1.47621006444535</v>
      </c>
    </row>
    <row r="10319" spans="34:35">
      <c r="AH10319">
        <v>1</v>
      </c>
      <c r="AI10319">
        <v>1.1594321594321499</v>
      </c>
    </row>
    <row r="10320" spans="34:35">
      <c r="AH10320">
        <v>1</v>
      </c>
      <c r="AI10320">
        <v>1</v>
      </c>
    </row>
    <row r="10321" spans="34:35">
      <c r="AH10321">
        <v>1</v>
      </c>
      <c r="AI10321">
        <v>1.0588235294117601</v>
      </c>
    </row>
    <row r="10322" spans="34:35">
      <c r="AH10322">
        <v>1</v>
      </c>
      <c r="AI10322">
        <v>1.1666666666666601</v>
      </c>
    </row>
    <row r="10323" spans="34:35">
      <c r="AH10323">
        <v>1.09523809523809</v>
      </c>
      <c r="AI10323">
        <v>1.4478632478632401</v>
      </c>
    </row>
    <row r="10324" spans="34:35">
      <c r="AH10324">
        <v>1</v>
      </c>
      <c r="AI10324">
        <v>1</v>
      </c>
    </row>
    <row r="10325" spans="34:35">
      <c r="AH10325">
        <v>1.0766045548654199</v>
      </c>
      <c r="AI10325">
        <v>1.05555555555555</v>
      </c>
    </row>
    <row r="10326" spans="34:35">
      <c r="AH10326">
        <v>1</v>
      </c>
      <c r="AI10326">
        <v>1.0626780626780601</v>
      </c>
    </row>
    <row r="10327" spans="34:35">
      <c r="AH10327">
        <v>1.3249829686480199</v>
      </c>
      <c r="AI10327">
        <v>1.35349225998656</v>
      </c>
    </row>
    <row r="10328" spans="34:35">
      <c r="AH10328">
        <v>2.9717948717948701</v>
      </c>
      <c r="AI10328">
        <v>1</v>
      </c>
    </row>
    <row r="10329" spans="34:35">
      <c r="AH10329">
        <v>1.2222222222222201</v>
      </c>
      <c r="AI10329">
        <v>1</v>
      </c>
    </row>
    <row r="10330" spans="34:35">
      <c r="AH10330">
        <v>1</v>
      </c>
      <c r="AI10330">
        <v>1.1666666666666601</v>
      </c>
    </row>
    <row r="10331" spans="34:35">
      <c r="AH10331">
        <v>1</v>
      </c>
      <c r="AI10331">
        <v>1.1666666666666601</v>
      </c>
    </row>
    <row r="10332" spans="34:35">
      <c r="AH10332">
        <v>1</v>
      </c>
      <c r="AI10332">
        <v>1</v>
      </c>
    </row>
    <row r="10333" spans="34:35">
      <c r="AH10333">
        <v>1</v>
      </c>
      <c r="AI10333">
        <v>1</v>
      </c>
    </row>
    <row r="10334" spans="34:35">
      <c r="AH10334">
        <v>1</v>
      </c>
      <c r="AI10334">
        <v>1</v>
      </c>
    </row>
    <row r="10335" spans="34:35">
      <c r="AH10335">
        <v>1</v>
      </c>
      <c r="AI10335">
        <v>1.06172839506172</v>
      </c>
    </row>
    <row r="10336" spans="34:35">
      <c r="AH10336">
        <v>1.07407407407407</v>
      </c>
      <c r="AI10336">
        <v>3.91839085234048</v>
      </c>
    </row>
    <row r="10337" spans="34:35">
      <c r="AH10337">
        <v>1.2</v>
      </c>
      <c r="AI10337">
        <v>1.02564102564102</v>
      </c>
    </row>
    <row r="10338" spans="34:35">
      <c r="AH10338">
        <v>1.0350877192982399</v>
      </c>
      <c r="AI10338">
        <v>1.1111111111111101</v>
      </c>
    </row>
    <row r="10339" spans="34:35">
      <c r="AH10339">
        <v>1</v>
      </c>
      <c r="AI10339">
        <v>1.1666666666666601</v>
      </c>
    </row>
    <row r="10340" spans="34:35">
      <c r="AH10340">
        <v>1</v>
      </c>
      <c r="AI10340">
        <v>1.0804597701149401</v>
      </c>
    </row>
    <row r="10341" spans="34:35">
      <c r="AH10341">
        <v>1</v>
      </c>
      <c r="AI10341">
        <v>1</v>
      </c>
    </row>
    <row r="10342" spans="34:35">
      <c r="AH10342">
        <v>1</v>
      </c>
      <c r="AI10342">
        <v>1</v>
      </c>
    </row>
    <row r="10343" spans="34:35">
      <c r="AH10343">
        <v>1</v>
      </c>
      <c r="AI10343">
        <v>1</v>
      </c>
    </row>
    <row r="10344" spans="34:35">
      <c r="AH10344">
        <v>1</v>
      </c>
      <c r="AI10344">
        <v>1.8319191919191899</v>
      </c>
    </row>
    <row r="10345" spans="34:35">
      <c r="AH10345">
        <v>1.0909090909090899</v>
      </c>
      <c r="AI10345">
        <v>1.0370370370370301</v>
      </c>
    </row>
    <row r="10346" spans="34:35">
      <c r="AH10346">
        <v>1</v>
      </c>
      <c r="AI10346">
        <v>1.6</v>
      </c>
    </row>
    <row r="10347" spans="34:35">
      <c r="AH10347">
        <v>1</v>
      </c>
      <c r="AI10347">
        <v>1.0588235294117601</v>
      </c>
    </row>
    <row r="10348" spans="34:35">
      <c r="AH10348">
        <v>1.1111111111111101</v>
      </c>
      <c r="AI10348">
        <v>1.0833333333333299</v>
      </c>
    </row>
    <row r="10349" spans="34:35">
      <c r="AH10349">
        <v>1</v>
      </c>
      <c r="AI10349">
        <v>1</v>
      </c>
    </row>
    <row r="10350" spans="34:35">
      <c r="AH10350">
        <v>1.1576332656949</v>
      </c>
      <c r="AI10350">
        <v>1.3562660313167401</v>
      </c>
    </row>
    <row r="10351" spans="34:35">
      <c r="AH10351">
        <v>1</v>
      </c>
      <c r="AI10351">
        <v>1</v>
      </c>
    </row>
    <row r="10352" spans="34:35">
      <c r="AH10352">
        <v>1.0833333333333299</v>
      </c>
      <c r="AI10352">
        <v>1</v>
      </c>
    </row>
    <row r="10353" spans="34:35">
      <c r="AH10353">
        <v>1</v>
      </c>
      <c r="AI10353">
        <v>1</v>
      </c>
    </row>
    <row r="10354" spans="34:35">
      <c r="AH10354">
        <v>1.2333333333333301</v>
      </c>
      <c r="AI10354">
        <v>1.0833333333333299</v>
      </c>
    </row>
    <row r="10355" spans="34:35">
      <c r="AH10355">
        <v>1</v>
      </c>
      <c r="AI10355">
        <v>1.07692307692307</v>
      </c>
    </row>
    <row r="10356" spans="34:35">
      <c r="AH10356">
        <v>1</v>
      </c>
      <c r="AI10356">
        <v>1.3698412698412601</v>
      </c>
    </row>
    <row r="10357" spans="34:35">
      <c r="AH10357">
        <v>1</v>
      </c>
      <c r="AI10357">
        <v>1.0277777777777699</v>
      </c>
    </row>
    <row r="10358" spans="34:35">
      <c r="AH10358">
        <v>1</v>
      </c>
      <c r="AI10358">
        <v>1.67301587301587</v>
      </c>
    </row>
    <row r="10359" spans="34:35">
      <c r="AH10359">
        <v>1.1666666666666601</v>
      </c>
      <c r="AI10359">
        <v>1.19047619047619</v>
      </c>
    </row>
    <row r="10360" spans="34:35">
      <c r="AH10360">
        <v>1.17507708139061</v>
      </c>
      <c r="AI10360">
        <v>1.29743365430363</v>
      </c>
    </row>
    <row r="10361" spans="34:35">
      <c r="AH10361">
        <v>1</v>
      </c>
      <c r="AI10361">
        <v>1.13333333333333</v>
      </c>
    </row>
    <row r="10362" spans="34:35">
      <c r="AH10362">
        <v>1</v>
      </c>
      <c r="AI10362">
        <v>1</v>
      </c>
    </row>
    <row r="10363" spans="34:35">
      <c r="AH10363">
        <v>1.25</v>
      </c>
      <c r="AI10363">
        <v>2.01587301587301</v>
      </c>
    </row>
    <row r="10364" spans="34:35">
      <c r="AH10364">
        <v>1</v>
      </c>
      <c r="AI10364">
        <v>1.2333333333333301</v>
      </c>
    </row>
    <row r="10365" spans="34:35">
      <c r="AH10365">
        <v>1</v>
      </c>
      <c r="AI10365">
        <v>1</v>
      </c>
    </row>
    <row r="10366" spans="34:35">
      <c r="AH10366">
        <v>1</v>
      </c>
      <c r="AI10366">
        <v>1.6111111111111101</v>
      </c>
    </row>
    <row r="10367" spans="34:35">
      <c r="AH10367">
        <v>1</v>
      </c>
      <c r="AI10367">
        <v>1</v>
      </c>
    </row>
    <row r="10368" spans="34:35">
      <c r="AH10368">
        <v>1</v>
      </c>
      <c r="AI10368">
        <v>1</v>
      </c>
    </row>
    <row r="10369" spans="34:35">
      <c r="AH10369">
        <v>1</v>
      </c>
      <c r="AI10369">
        <v>1</v>
      </c>
    </row>
    <row r="10370" spans="34:35">
      <c r="AH10370">
        <v>1</v>
      </c>
      <c r="AI10370">
        <v>1.1111111111111101</v>
      </c>
    </row>
    <row r="10371" spans="34:35">
      <c r="AH10371">
        <v>1</v>
      </c>
      <c r="AI10371">
        <v>1</v>
      </c>
    </row>
    <row r="10372" spans="34:35">
      <c r="AH10372">
        <v>1</v>
      </c>
      <c r="AI10372">
        <v>1.2</v>
      </c>
    </row>
    <row r="10373" spans="34:35">
      <c r="AH10373">
        <v>1</v>
      </c>
      <c r="AI10373">
        <v>1.1111111111111101</v>
      </c>
    </row>
    <row r="10374" spans="34:35">
      <c r="AH10374">
        <v>1.06666666666666</v>
      </c>
      <c r="AI10374">
        <v>1.0833333333333299</v>
      </c>
    </row>
    <row r="10375" spans="34:35">
      <c r="AH10375">
        <v>1</v>
      </c>
      <c r="AI10375">
        <v>1</v>
      </c>
    </row>
    <row r="10376" spans="34:35">
      <c r="AH10376">
        <v>1</v>
      </c>
      <c r="AI10376">
        <v>1.06666666666666</v>
      </c>
    </row>
    <row r="10377" spans="34:35">
      <c r="AH10377">
        <v>1.0606060606060601</v>
      </c>
      <c r="AI10377">
        <v>1.25185185185185</v>
      </c>
    </row>
    <row r="10378" spans="34:35">
      <c r="AH10378">
        <v>1</v>
      </c>
      <c r="AI10378">
        <v>1.02564102564102</v>
      </c>
    </row>
    <row r="10379" spans="34:35">
      <c r="AH10379">
        <v>1</v>
      </c>
      <c r="AI10379">
        <v>3.9494301994301999</v>
      </c>
    </row>
    <row r="10380" spans="34:35">
      <c r="AH10380">
        <v>1</v>
      </c>
      <c r="AI10380">
        <v>1.0606060606060601</v>
      </c>
    </row>
    <row r="10381" spans="34:35">
      <c r="AH10381">
        <v>1</v>
      </c>
      <c r="AI10381">
        <v>1</v>
      </c>
    </row>
    <row r="10382" spans="34:35">
      <c r="AH10382">
        <v>1</v>
      </c>
      <c r="AI10382">
        <v>1</v>
      </c>
    </row>
    <row r="10383" spans="34:35">
      <c r="AH10383">
        <v>1.1666666666666601</v>
      </c>
      <c r="AI10383">
        <v>1</v>
      </c>
    </row>
    <row r="10384" spans="34:35">
      <c r="AH10384">
        <v>1</v>
      </c>
      <c r="AI10384">
        <v>1.2361111111111101</v>
      </c>
    </row>
    <row r="10385" spans="34:35">
      <c r="AH10385">
        <v>1.13333333333333</v>
      </c>
      <c r="AI10385">
        <v>1</v>
      </c>
    </row>
    <row r="10386" spans="34:35">
      <c r="AH10386">
        <v>1.13675213675213</v>
      </c>
      <c r="AI10386">
        <v>1.3095238095238</v>
      </c>
    </row>
    <row r="10387" spans="34:35">
      <c r="AH10387">
        <v>1</v>
      </c>
      <c r="AI10387">
        <v>1</v>
      </c>
    </row>
    <row r="10388" spans="34:35">
      <c r="AH10388">
        <v>1.41062801932367</v>
      </c>
      <c r="AI10388">
        <v>1.3437547892720301</v>
      </c>
    </row>
    <row r="10389" spans="34:35">
      <c r="AH10389">
        <v>1</v>
      </c>
      <c r="AI10389">
        <v>1.1831964969896001</v>
      </c>
    </row>
    <row r="10390" spans="34:35">
      <c r="AH10390">
        <v>1.13333333333333</v>
      </c>
      <c r="AI10390">
        <v>1.1666666666666601</v>
      </c>
    </row>
    <row r="10391" spans="34:35">
      <c r="AH10391">
        <v>1</v>
      </c>
      <c r="AI10391">
        <v>3.2768065268065198</v>
      </c>
    </row>
    <row r="10392" spans="34:35">
      <c r="AH10392">
        <v>1</v>
      </c>
      <c r="AI10392">
        <v>1.5686274509803899</v>
      </c>
    </row>
    <row r="10393" spans="34:35">
      <c r="AH10393">
        <v>1.125</v>
      </c>
      <c r="AI10393">
        <v>1.05128205128205</v>
      </c>
    </row>
    <row r="10394" spans="34:35">
      <c r="AH10394">
        <v>1.3462127498093099</v>
      </c>
      <c r="AI10394">
        <v>1.30103798141077</v>
      </c>
    </row>
    <row r="10395" spans="34:35">
      <c r="AH10395">
        <v>1</v>
      </c>
      <c r="AI10395">
        <v>1</v>
      </c>
    </row>
    <row r="10396" spans="34:35">
      <c r="AH10396">
        <v>1.1432350718065001</v>
      </c>
      <c r="AI10396">
        <v>1.0844444444444401</v>
      </c>
    </row>
    <row r="10397" spans="34:35">
      <c r="AH10397">
        <v>1.1666666666666601</v>
      </c>
      <c r="AI10397">
        <v>1.3555555555555501</v>
      </c>
    </row>
    <row r="10398" spans="34:35">
      <c r="AH10398">
        <v>1</v>
      </c>
      <c r="AI10398">
        <v>1</v>
      </c>
    </row>
    <row r="10399" spans="34:35">
      <c r="AH10399">
        <v>1</v>
      </c>
      <c r="AI10399">
        <v>2.0673400673400599</v>
      </c>
    </row>
    <row r="10400" spans="34:35">
      <c r="AH10400">
        <v>1</v>
      </c>
      <c r="AI10400">
        <v>2.93333333333333</v>
      </c>
    </row>
    <row r="10401" spans="34:35">
      <c r="AH10401">
        <v>1</v>
      </c>
      <c r="AI10401">
        <v>2.1575757575757502</v>
      </c>
    </row>
    <row r="10402" spans="34:35">
      <c r="AH10402">
        <v>1</v>
      </c>
      <c r="AI10402">
        <v>1.1111111111111101</v>
      </c>
    </row>
    <row r="10403" spans="34:35">
      <c r="AH10403">
        <v>1</v>
      </c>
      <c r="AI10403">
        <v>1.12777777777777</v>
      </c>
    </row>
    <row r="10404" spans="34:35">
      <c r="AH10404">
        <v>1</v>
      </c>
      <c r="AI10404">
        <v>1.07407407407407</v>
      </c>
    </row>
    <row r="10405" spans="34:35">
      <c r="AH10405">
        <v>1.07407407407407</v>
      </c>
      <c r="AI10405">
        <v>1</v>
      </c>
    </row>
    <row r="10406" spans="34:35">
      <c r="AH10406">
        <v>1</v>
      </c>
      <c r="AI10406">
        <v>1</v>
      </c>
    </row>
    <row r="10407" spans="34:35">
      <c r="AH10407">
        <v>1</v>
      </c>
      <c r="AI10407">
        <v>1.0833333333333299</v>
      </c>
    </row>
    <row r="10408" spans="34:35">
      <c r="AH10408">
        <v>1.02564102564102</v>
      </c>
      <c r="AI10408">
        <v>1.35527770102238</v>
      </c>
    </row>
    <row r="10409" spans="34:35">
      <c r="AH10409">
        <v>1.2</v>
      </c>
      <c r="AI10409">
        <v>1</v>
      </c>
    </row>
    <row r="10410" spans="34:35">
      <c r="AH10410">
        <v>1</v>
      </c>
      <c r="AI10410">
        <v>1</v>
      </c>
    </row>
    <row r="10411" spans="34:35">
      <c r="AH10411">
        <v>1</v>
      </c>
      <c r="AI10411">
        <v>1.67149758454106</v>
      </c>
    </row>
    <row r="10412" spans="34:35">
      <c r="AH10412">
        <v>1.2536868360971001</v>
      </c>
      <c r="AI10412">
        <v>1.28959841223265</v>
      </c>
    </row>
    <row r="10413" spans="34:35">
      <c r="AH10413">
        <v>1</v>
      </c>
      <c r="AI10413">
        <v>1.0631868131868101</v>
      </c>
    </row>
    <row r="10414" spans="34:35">
      <c r="AH10414">
        <v>1</v>
      </c>
      <c r="AI10414">
        <v>1</v>
      </c>
    </row>
    <row r="10415" spans="34:35">
      <c r="AH10415">
        <v>1</v>
      </c>
      <c r="AI10415">
        <v>1.66262626262626</v>
      </c>
    </row>
    <row r="10416" spans="34:35">
      <c r="AH10416">
        <v>1</v>
      </c>
      <c r="AI10416">
        <v>1</v>
      </c>
    </row>
    <row r="10417" spans="34:35">
      <c r="AH10417">
        <v>1.0833333333333299</v>
      </c>
      <c r="AI10417">
        <v>1</v>
      </c>
    </row>
    <row r="10418" spans="34:35">
      <c r="AH10418">
        <v>1</v>
      </c>
      <c r="AI10418">
        <v>1</v>
      </c>
    </row>
    <row r="10419" spans="34:35">
      <c r="AH10419">
        <v>1</v>
      </c>
      <c r="AI10419">
        <v>1.0958605664487999</v>
      </c>
    </row>
    <row r="10420" spans="34:35">
      <c r="AH10420">
        <v>1</v>
      </c>
      <c r="AI10420">
        <v>1.0222222222222199</v>
      </c>
    </row>
    <row r="10421" spans="34:35">
      <c r="AH10421">
        <v>1</v>
      </c>
      <c r="AI10421">
        <v>1.0444444444444401</v>
      </c>
    </row>
    <row r="10422" spans="34:35">
      <c r="AH10422">
        <v>1</v>
      </c>
      <c r="AI10422">
        <v>1</v>
      </c>
    </row>
    <row r="10423" spans="34:35">
      <c r="AH10423">
        <v>1</v>
      </c>
      <c r="AI10423">
        <v>1.38888888888888</v>
      </c>
    </row>
    <row r="10424" spans="34:35">
      <c r="AH10424">
        <v>1</v>
      </c>
      <c r="AI10424">
        <v>1.0476190476190399</v>
      </c>
    </row>
    <row r="10425" spans="34:35">
      <c r="AH10425">
        <v>1.1793765327296699</v>
      </c>
      <c r="AI10425">
        <v>1.4025907645682401</v>
      </c>
    </row>
    <row r="10426" spans="34:35">
      <c r="AH10426">
        <v>1.1666666666666601</v>
      </c>
      <c r="AI10426">
        <v>1.1013167013167</v>
      </c>
    </row>
    <row r="10427" spans="34:35">
      <c r="AH10427">
        <v>1</v>
      </c>
      <c r="AI10427">
        <v>1.22727272727272</v>
      </c>
    </row>
    <row r="10428" spans="34:35">
      <c r="AH10428">
        <v>1</v>
      </c>
      <c r="AI10428">
        <v>1.6472222222222199</v>
      </c>
    </row>
    <row r="10429" spans="34:35">
      <c r="AH10429">
        <v>1</v>
      </c>
      <c r="AI10429">
        <v>2.0277777777777701</v>
      </c>
    </row>
    <row r="10430" spans="34:35">
      <c r="AH10430">
        <v>1</v>
      </c>
      <c r="AI10430">
        <v>1</v>
      </c>
    </row>
    <row r="10431" spans="34:35">
      <c r="AH10431">
        <v>1.3333333333333299</v>
      </c>
      <c r="AI10431">
        <v>1.5351981351981301</v>
      </c>
    </row>
    <row r="10432" spans="34:35">
      <c r="AH10432">
        <v>1.3387582461481899</v>
      </c>
      <c r="AI10432">
        <v>1.3734384856926101</v>
      </c>
    </row>
    <row r="10433" spans="34:35">
      <c r="AH10433">
        <v>1</v>
      </c>
      <c r="AI10433">
        <v>1</v>
      </c>
    </row>
    <row r="10434" spans="34:35">
      <c r="AH10434">
        <v>1</v>
      </c>
      <c r="AI10434">
        <v>1</v>
      </c>
    </row>
    <row r="10435" spans="34:35">
      <c r="AH10435">
        <v>1</v>
      </c>
      <c r="AI10435">
        <v>1</v>
      </c>
    </row>
    <row r="10436" spans="34:35">
      <c r="AH10436">
        <v>1.06666666666666</v>
      </c>
      <c r="AI10436">
        <v>1.1666666666666601</v>
      </c>
    </row>
    <row r="10437" spans="34:35">
      <c r="AH10437">
        <v>1</v>
      </c>
      <c r="AI10437">
        <v>2.93333333333333</v>
      </c>
    </row>
    <row r="10438" spans="34:35">
      <c r="AH10438">
        <v>1</v>
      </c>
      <c r="AI10438">
        <v>1</v>
      </c>
    </row>
    <row r="10439" spans="34:35">
      <c r="AH10439">
        <v>1.21300905984253</v>
      </c>
      <c r="AI10439">
        <v>1.57259743716585</v>
      </c>
    </row>
    <row r="10440" spans="34:35">
      <c r="AH10440">
        <v>1.22784163473818</v>
      </c>
      <c r="AI10440">
        <v>1.67205513784461</v>
      </c>
    </row>
    <row r="10441" spans="34:35">
      <c r="AH10441">
        <v>1</v>
      </c>
      <c r="AI10441">
        <v>1.88888888888888</v>
      </c>
    </row>
    <row r="10442" spans="34:35">
      <c r="AH10442">
        <v>1.0333333333333301</v>
      </c>
      <c r="AI10442">
        <v>1</v>
      </c>
    </row>
    <row r="10443" spans="34:35">
      <c r="AH10443">
        <v>1.0851851851851799</v>
      </c>
      <c r="AI10443">
        <v>1.2763264832230301</v>
      </c>
    </row>
    <row r="10444" spans="34:35">
      <c r="AH10444">
        <v>1.0476190476190399</v>
      </c>
      <c r="AI10444">
        <v>1.3695387637813701</v>
      </c>
    </row>
    <row r="10445" spans="34:35">
      <c r="AH10445">
        <v>1.1428571428571399</v>
      </c>
      <c r="AI10445">
        <v>1.18055555555555</v>
      </c>
    </row>
    <row r="10446" spans="34:35">
      <c r="AH10446">
        <v>1.1666666666666601</v>
      </c>
      <c r="AI10446">
        <v>1.3386809269162201</v>
      </c>
    </row>
    <row r="10447" spans="34:35">
      <c r="AH10447">
        <v>1.0833333333333299</v>
      </c>
      <c r="AI10447">
        <v>1</v>
      </c>
    </row>
    <row r="10448" spans="34:35">
      <c r="AH10448">
        <v>1.1111111111111101</v>
      </c>
      <c r="AI10448">
        <v>1.94444444444444</v>
      </c>
    </row>
    <row r="10449" spans="34:35">
      <c r="AH10449">
        <v>1.1971005613463701</v>
      </c>
      <c r="AI10449">
        <v>1.35862460567137</v>
      </c>
    </row>
    <row r="10450" spans="34:35">
      <c r="AH10450">
        <v>1.15661375661375</v>
      </c>
      <c r="AI10450">
        <v>1.21908602150537</v>
      </c>
    </row>
    <row r="10451" spans="34:35">
      <c r="AH10451">
        <v>1</v>
      </c>
      <c r="AI10451">
        <v>1</v>
      </c>
    </row>
    <row r="10452" spans="34:35">
      <c r="AH10452">
        <v>1</v>
      </c>
      <c r="AI10452">
        <v>1.1111111111111101</v>
      </c>
    </row>
    <row r="10453" spans="34:35">
      <c r="AH10453">
        <v>1.2626262626262601</v>
      </c>
      <c r="AI10453">
        <v>1.14342105263157</v>
      </c>
    </row>
    <row r="10454" spans="34:35">
      <c r="AH10454">
        <v>1</v>
      </c>
      <c r="AI10454">
        <v>1.24444444444444</v>
      </c>
    </row>
    <row r="10455" spans="34:35">
      <c r="AH10455">
        <v>1.19444444444444</v>
      </c>
      <c r="AI10455">
        <v>1.3</v>
      </c>
    </row>
    <row r="10456" spans="34:35">
      <c r="AH10456">
        <v>1</v>
      </c>
      <c r="AI10456">
        <v>1.2837157809983799</v>
      </c>
    </row>
    <row r="10457" spans="34:35">
      <c r="AH10457">
        <v>1</v>
      </c>
      <c r="AI10457">
        <v>1.38888888888888</v>
      </c>
    </row>
    <row r="10458" spans="34:35">
      <c r="AH10458">
        <v>1.1666666666666601</v>
      </c>
      <c r="AI10458">
        <v>1.6666666666666601</v>
      </c>
    </row>
    <row r="10459" spans="34:35">
      <c r="AH10459">
        <v>1.3266437045541499</v>
      </c>
      <c r="AI10459">
        <v>1.21595441595441</v>
      </c>
    </row>
    <row r="10460" spans="34:35">
      <c r="AH10460">
        <v>1</v>
      </c>
      <c r="AI10460">
        <v>1</v>
      </c>
    </row>
    <row r="10461" spans="34:35">
      <c r="AH10461">
        <v>1</v>
      </c>
      <c r="AI10461">
        <v>1</v>
      </c>
    </row>
    <row r="10462" spans="34:35">
      <c r="AH10462">
        <v>1.29467762328518</v>
      </c>
      <c r="AI10462">
        <v>1.54415520538819</v>
      </c>
    </row>
    <row r="10463" spans="34:35">
      <c r="AH10463">
        <v>1.3388888888888799</v>
      </c>
      <c r="AI10463">
        <v>1.3384920634920601</v>
      </c>
    </row>
    <row r="10464" spans="34:35">
      <c r="AH10464">
        <v>1</v>
      </c>
      <c r="AI10464">
        <v>1.35890652557319</v>
      </c>
    </row>
    <row r="10465" spans="34:35">
      <c r="AH10465">
        <v>1.0734345020059299</v>
      </c>
      <c r="AI10465">
        <v>1.1693822910690299</v>
      </c>
    </row>
    <row r="10466" spans="34:35">
      <c r="AH10466">
        <v>1</v>
      </c>
      <c r="AI10466">
        <v>1</v>
      </c>
    </row>
    <row r="10467" spans="34:35">
      <c r="AH10467">
        <v>1</v>
      </c>
      <c r="AI10467">
        <v>1.9166666666666601</v>
      </c>
    </row>
    <row r="10468" spans="34:35">
      <c r="AH10468">
        <v>1</v>
      </c>
      <c r="AI10468">
        <v>1</v>
      </c>
    </row>
    <row r="10469" spans="34:35">
      <c r="AH10469">
        <v>1</v>
      </c>
      <c r="AI10469">
        <v>1</v>
      </c>
    </row>
    <row r="10470" spans="34:35">
      <c r="AH10470">
        <v>1.7020118641470701</v>
      </c>
      <c r="AI10470">
        <v>1.4246345603720301</v>
      </c>
    </row>
    <row r="10471" spans="34:35">
      <c r="AH10471">
        <v>1.3088235294117601</v>
      </c>
      <c r="AI10471">
        <v>1.5916666666666599</v>
      </c>
    </row>
    <row r="10472" spans="34:35">
      <c r="AH10472">
        <v>1.30555555555555</v>
      </c>
      <c r="AI10472">
        <v>1.5050505050505001</v>
      </c>
    </row>
    <row r="10473" spans="34:35">
      <c r="AH10473">
        <v>1</v>
      </c>
      <c r="AI10473">
        <v>1.20588235294117</v>
      </c>
    </row>
    <row r="10474" spans="34:35">
      <c r="AH10474">
        <v>1.1666666666666601</v>
      </c>
      <c r="AI10474">
        <v>1</v>
      </c>
    </row>
    <row r="10475" spans="34:35">
      <c r="AH10475">
        <v>1</v>
      </c>
      <c r="AI10475">
        <v>1.90935672514619</v>
      </c>
    </row>
    <row r="10476" spans="34:35">
      <c r="AH10476">
        <v>1.1201653025196501</v>
      </c>
      <c r="AI10476">
        <v>1.3241153639704299</v>
      </c>
    </row>
    <row r="10477" spans="34:35">
      <c r="AH10477">
        <v>1.2334725703146701</v>
      </c>
      <c r="AI10477">
        <v>1.6414850686037099</v>
      </c>
    </row>
    <row r="10478" spans="34:35">
      <c r="AH10478">
        <v>1</v>
      </c>
      <c r="AI10478">
        <v>1.40638831120354</v>
      </c>
    </row>
    <row r="10479" spans="34:35">
      <c r="AH10479">
        <v>1</v>
      </c>
      <c r="AI10479">
        <v>1.1929824561403499</v>
      </c>
    </row>
    <row r="10480" spans="34:35">
      <c r="AH10480">
        <v>1.05</v>
      </c>
      <c r="AI10480">
        <v>1</v>
      </c>
    </row>
    <row r="10481" spans="34:35">
      <c r="AH10481">
        <v>1.19047619047619</v>
      </c>
      <c r="AI10481">
        <v>1</v>
      </c>
    </row>
    <row r="10482" spans="34:35">
      <c r="AH10482">
        <v>1</v>
      </c>
      <c r="AI10482">
        <v>1.1666666666666601</v>
      </c>
    </row>
    <row r="10483" spans="34:35">
      <c r="AH10483">
        <v>1.1842340437654999</v>
      </c>
      <c r="AI10483">
        <v>1.2343227675191699</v>
      </c>
    </row>
    <row r="10484" spans="34:35">
      <c r="AH10484">
        <v>1</v>
      </c>
      <c r="AI10484">
        <v>1.62777777777777</v>
      </c>
    </row>
    <row r="10485" spans="34:35">
      <c r="AH10485">
        <v>1</v>
      </c>
      <c r="AI10485">
        <v>1.0833333333333299</v>
      </c>
    </row>
    <row r="10486" spans="34:35">
      <c r="AH10486">
        <v>1.14026101055461</v>
      </c>
      <c r="AI10486">
        <v>1.4124545128197601</v>
      </c>
    </row>
    <row r="10487" spans="34:35">
      <c r="AH10487">
        <v>1</v>
      </c>
      <c r="AI10487">
        <v>1</v>
      </c>
    </row>
    <row r="10488" spans="34:35">
      <c r="AH10488">
        <v>1</v>
      </c>
      <c r="AI10488">
        <v>1</v>
      </c>
    </row>
    <row r="10489" spans="34:35">
      <c r="AH10489">
        <v>1</v>
      </c>
      <c r="AI10489">
        <v>1</v>
      </c>
    </row>
    <row r="10490" spans="34:35">
      <c r="AH10490">
        <v>1.5376811594202799</v>
      </c>
      <c r="AI10490">
        <v>1</v>
      </c>
    </row>
    <row r="10491" spans="34:35">
      <c r="AH10491">
        <v>1.06666666666666</v>
      </c>
      <c r="AI10491">
        <v>1.5197697697697701</v>
      </c>
    </row>
    <row r="10492" spans="34:35">
      <c r="AH10492">
        <v>1</v>
      </c>
      <c r="AI10492">
        <v>1.2666666666666599</v>
      </c>
    </row>
    <row r="10493" spans="34:35">
      <c r="AH10493">
        <v>1.0170940170940099</v>
      </c>
      <c r="AI10493">
        <v>1</v>
      </c>
    </row>
    <row r="10494" spans="34:35">
      <c r="AH10494">
        <v>1</v>
      </c>
      <c r="AI10494">
        <v>1</v>
      </c>
    </row>
    <row r="10495" spans="34:35">
      <c r="AH10495">
        <v>1.38888888888888</v>
      </c>
      <c r="AI10495">
        <v>1</v>
      </c>
    </row>
    <row r="10496" spans="34:35">
      <c r="AH10496">
        <v>1.1928174711142501</v>
      </c>
      <c r="AI10496">
        <v>1.2580395087645999</v>
      </c>
    </row>
    <row r="10497" spans="34:35">
      <c r="AH10497">
        <v>1.1666666666666601</v>
      </c>
      <c r="AI10497">
        <v>1.16540404040404</v>
      </c>
    </row>
    <row r="10498" spans="34:35">
      <c r="AH10498">
        <v>1</v>
      </c>
      <c r="AI10498">
        <v>1.8333333333333299</v>
      </c>
    </row>
    <row r="10499" spans="34:35">
      <c r="AH10499">
        <v>1.06666666666666</v>
      </c>
      <c r="AI10499">
        <v>1</v>
      </c>
    </row>
    <row r="10500" spans="34:35">
      <c r="AH10500">
        <v>1</v>
      </c>
      <c r="AI10500">
        <v>1.11666666666666</v>
      </c>
    </row>
    <row r="10501" spans="34:35">
      <c r="AH10501">
        <v>1.0303030303030301</v>
      </c>
      <c r="AI10501">
        <v>1</v>
      </c>
    </row>
    <row r="10502" spans="34:35">
      <c r="AH10502">
        <v>1.09523809523809</v>
      </c>
      <c r="AI10502">
        <v>1</v>
      </c>
    </row>
    <row r="10503" spans="34:35">
      <c r="AH10503">
        <v>1</v>
      </c>
      <c r="AI10503">
        <v>1.1197288679603801</v>
      </c>
    </row>
    <row r="10504" spans="34:35">
      <c r="AH10504">
        <v>1</v>
      </c>
      <c r="AI10504">
        <v>1.06666666666666</v>
      </c>
    </row>
    <row r="10505" spans="34:35">
      <c r="AH10505">
        <v>1.06666666666666</v>
      </c>
      <c r="AI10505">
        <v>1</v>
      </c>
    </row>
    <row r="10506" spans="34:35">
      <c r="AH10506">
        <v>1.2040404040404</v>
      </c>
      <c r="AI10506">
        <v>1.5479012345679</v>
      </c>
    </row>
    <row r="10507" spans="34:35">
      <c r="AH10507">
        <v>1.1666666666666601</v>
      </c>
      <c r="AI10507">
        <v>1.0303030303030301</v>
      </c>
    </row>
    <row r="10508" spans="34:35">
      <c r="AH10508">
        <v>1</v>
      </c>
      <c r="AI10508">
        <v>1.06666666666666</v>
      </c>
    </row>
    <row r="10509" spans="34:35">
      <c r="AH10509">
        <v>1</v>
      </c>
      <c r="AI10509">
        <v>1</v>
      </c>
    </row>
    <row r="10510" spans="34:35">
      <c r="AH10510">
        <v>1</v>
      </c>
      <c r="AI10510">
        <v>1.62121212121212</v>
      </c>
    </row>
    <row r="10511" spans="34:35">
      <c r="AH10511">
        <v>1</v>
      </c>
      <c r="AI10511">
        <v>1</v>
      </c>
    </row>
    <row r="10512" spans="34:35">
      <c r="AH10512">
        <v>1</v>
      </c>
      <c r="AI10512">
        <v>1</v>
      </c>
    </row>
    <row r="10513" spans="34:35">
      <c r="AH10513">
        <v>1</v>
      </c>
      <c r="AI10513">
        <v>1</v>
      </c>
    </row>
    <row r="10514" spans="34:35">
      <c r="AH10514">
        <v>1</v>
      </c>
      <c r="AI10514">
        <v>1</v>
      </c>
    </row>
    <row r="10515" spans="34:35">
      <c r="AH10515">
        <v>1</v>
      </c>
      <c r="AI10515">
        <v>1.01515151515151</v>
      </c>
    </row>
    <row r="10516" spans="34:35">
      <c r="AH10516">
        <v>1</v>
      </c>
      <c r="AI10516">
        <v>1</v>
      </c>
    </row>
    <row r="10517" spans="34:35">
      <c r="AH10517">
        <v>1</v>
      </c>
      <c r="AI10517">
        <v>1.0833333333333299</v>
      </c>
    </row>
    <row r="10518" spans="34:35">
      <c r="AH10518">
        <v>1.0801282051282</v>
      </c>
      <c r="AI10518">
        <v>1.2899088928500599</v>
      </c>
    </row>
    <row r="10519" spans="34:35">
      <c r="AH10519">
        <v>1.05128205128205</v>
      </c>
      <c r="AI10519">
        <v>1.2333333333333301</v>
      </c>
    </row>
    <row r="10520" spans="34:35">
      <c r="AH10520">
        <v>1</v>
      </c>
      <c r="AI10520">
        <v>1</v>
      </c>
    </row>
    <row r="10521" spans="34:35">
      <c r="AH10521">
        <v>1</v>
      </c>
      <c r="AI10521">
        <v>1.09429824561403</v>
      </c>
    </row>
    <row r="10522" spans="34:35">
      <c r="AH10522">
        <v>1.0222222222222199</v>
      </c>
      <c r="AI10522">
        <v>1.2095238095237999</v>
      </c>
    </row>
    <row r="10523" spans="34:35">
      <c r="AH10523">
        <v>1.0476190476190399</v>
      </c>
      <c r="AI10523">
        <v>1.6483488132094899</v>
      </c>
    </row>
    <row r="10524" spans="34:35">
      <c r="AH10524">
        <v>1.0833333333333299</v>
      </c>
      <c r="AI10524">
        <v>1.04817204301075</v>
      </c>
    </row>
    <row r="10525" spans="34:35">
      <c r="AH10525">
        <v>1</v>
      </c>
      <c r="AI10525">
        <v>1</v>
      </c>
    </row>
    <row r="10526" spans="34:35">
      <c r="AH10526">
        <v>1</v>
      </c>
      <c r="AI10526">
        <v>1.0392156862745101</v>
      </c>
    </row>
    <row r="10527" spans="34:35">
      <c r="AH10527">
        <v>1.1666666666666601</v>
      </c>
      <c r="AI10527">
        <v>3.07371794871794</v>
      </c>
    </row>
    <row r="10528" spans="34:35">
      <c r="AH10528">
        <v>1.5950292397660799</v>
      </c>
      <c r="AI10528">
        <v>1.23639846743295</v>
      </c>
    </row>
    <row r="10529" spans="34:35">
      <c r="AH10529">
        <v>1.12121212121212</v>
      </c>
      <c r="AI10529">
        <v>1.07407407407407</v>
      </c>
    </row>
    <row r="10530" spans="34:35">
      <c r="AH10530">
        <v>1.1428571428571399</v>
      </c>
      <c r="AI10530">
        <v>1.05555555555555</v>
      </c>
    </row>
    <row r="10531" spans="34:35">
      <c r="AH10531">
        <v>1</v>
      </c>
      <c r="AI10531">
        <v>1.3422619047619</v>
      </c>
    </row>
    <row r="10532" spans="34:35">
      <c r="AH10532">
        <v>1.6038798320160199</v>
      </c>
      <c r="AI10532">
        <v>1.23678469914276</v>
      </c>
    </row>
    <row r="10533" spans="34:35">
      <c r="AH10533">
        <v>1.06666666666666</v>
      </c>
      <c r="AI10533">
        <v>1</v>
      </c>
    </row>
    <row r="10534" spans="34:35">
      <c r="AH10534">
        <v>1</v>
      </c>
      <c r="AI10534">
        <v>1.0833333333333299</v>
      </c>
    </row>
    <row r="10535" spans="34:35">
      <c r="AH10535">
        <v>1.0888888888888799</v>
      </c>
      <c r="AI10535">
        <v>1</v>
      </c>
    </row>
    <row r="10536" spans="34:35">
      <c r="AH10536">
        <v>1.1818181818181801</v>
      </c>
      <c r="AI10536">
        <v>1.0606060606060601</v>
      </c>
    </row>
    <row r="10537" spans="34:35">
      <c r="AH10537">
        <v>1.1578947368421</v>
      </c>
      <c r="AI10537">
        <v>1.25</v>
      </c>
    </row>
    <row r="10538" spans="34:35">
      <c r="AH10538">
        <v>1.1111111111111101</v>
      </c>
      <c r="AI10538">
        <v>1</v>
      </c>
    </row>
    <row r="10539" spans="34:35">
      <c r="AH10539">
        <v>1.0350877192982399</v>
      </c>
      <c r="AI10539">
        <v>2.1960784313725399</v>
      </c>
    </row>
    <row r="10540" spans="34:35">
      <c r="AH10540">
        <v>1</v>
      </c>
      <c r="AI10540">
        <v>1.1666666666666601</v>
      </c>
    </row>
    <row r="10541" spans="34:35">
      <c r="AH10541">
        <v>1.0986333927510401</v>
      </c>
      <c r="AI10541">
        <v>1.21929824561403</v>
      </c>
    </row>
    <row r="10542" spans="34:35">
      <c r="AH10542">
        <v>1.0476190476190399</v>
      </c>
      <c r="AI10542">
        <v>1.1666666666666601</v>
      </c>
    </row>
    <row r="10543" spans="34:35">
      <c r="AH10543">
        <v>1</v>
      </c>
      <c r="AI10543">
        <v>1</v>
      </c>
    </row>
    <row r="10544" spans="34:35">
      <c r="AH10544">
        <v>1</v>
      </c>
      <c r="AI10544">
        <v>1.2962962962962901</v>
      </c>
    </row>
    <row r="10545" spans="34:35">
      <c r="AH10545">
        <v>1</v>
      </c>
      <c r="AI10545">
        <v>1.15151515151515</v>
      </c>
    </row>
    <row r="10546" spans="34:35">
      <c r="AH10546">
        <v>1</v>
      </c>
      <c r="AI10546">
        <v>1.26984126984126</v>
      </c>
    </row>
    <row r="10547" spans="34:35">
      <c r="AH10547">
        <v>1.0270270270270201</v>
      </c>
      <c r="AI10547">
        <v>1.02941176470588</v>
      </c>
    </row>
    <row r="10548" spans="34:35">
      <c r="AH10548">
        <v>1.0996732026143701</v>
      </c>
      <c r="AI10548">
        <v>1.1575297726843501</v>
      </c>
    </row>
    <row r="10549" spans="34:35">
      <c r="AH10549">
        <v>1</v>
      </c>
      <c r="AI10549">
        <v>1.2777777777777699</v>
      </c>
    </row>
    <row r="10550" spans="34:35">
      <c r="AH10550">
        <v>1</v>
      </c>
      <c r="AI10550">
        <v>1</v>
      </c>
    </row>
    <row r="10551" spans="34:35">
      <c r="AH10551">
        <v>1.19671571989452</v>
      </c>
      <c r="AI10551">
        <v>1.3382489236147701</v>
      </c>
    </row>
    <row r="10552" spans="34:35">
      <c r="AH10552">
        <v>1</v>
      </c>
      <c r="AI10552">
        <v>1.0714285714285701</v>
      </c>
    </row>
    <row r="10553" spans="34:35">
      <c r="AH10553">
        <v>1</v>
      </c>
      <c r="AI10553">
        <v>1</v>
      </c>
    </row>
    <row r="10554" spans="34:35">
      <c r="AH10554">
        <v>2.6639475404745401</v>
      </c>
      <c r="AI10554">
        <v>1.1547619047619</v>
      </c>
    </row>
    <row r="10555" spans="34:35">
      <c r="AH10555">
        <v>1</v>
      </c>
      <c r="AI10555">
        <v>1.4166666666666601</v>
      </c>
    </row>
    <row r="10556" spans="34:35">
      <c r="AH10556">
        <v>1.0833333333333299</v>
      </c>
      <c r="AI10556">
        <v>1.4060606060606</v>
      </c>
    </row>
    <row r="10557" spans="34:35">
      <c r="AH10557">
        <v>1.1666666666666601</v>
      </c>
      <c r="AI10557">
        <v>1.38888888888888</v>
      </c>
    </row>
    <row r="10558" spans="34:35">
      <c r="AH10558">
        <v>1.0317460317460301</v>
      </c>
      <c r="AI10558">
        <v>1</v>
      </c>
    </row>
    <row r="10559" spans="34:35">
      <c r="AH10559">
        <v>1.12222222222222</v>
      </c>
      <c r="AI10559">
        <v>1.20797101449275</v>
      </c>
    </row>
    <row r="10560" spans="34:35">
      <c r="AH10560">
        <v>1</v>
      </c>
      <c r="AI10560">
        <v>1</v>
      </c>
    </row>
    <row r="10561" spans="34:35">
      <c r="AH10561">
        <v>1.0277777777777699</v>
      </c>
      <c r="AI10561">
        <v>1.1666666666666601</v>
      </c>
    </row>
    <row r="10562" spans="34:35">
      <c r="AH10562">
        <v>1</v>
      </c>
      <c r="AI10562">
        <v>1.2878787878787801</v>
      </c>
    </row>
    <row r="10563" spans="34:35">
      <c r="AH10563">
        <v>1.19047619047619</v>
      </c>
      <c r="AI10563">
        <v>1.2547860360360299</v>
      </c>
    </row>
    <row r="10564" spans="34:35">
      <c r="AH10564">
        <v>1.05555555555555</v>
      </c>
      <c r="AI10564">
        <v>1.13333333333333</v>
      </c>
    </row>
    <row r="10565" spans="34:35">
      <c r="AH10565">
        <v>1</v>
      </c>
      <c r="AI10565">
        <v>1.68504629629629</v>
      </c>
    </row>
    <row r="10566" spans="34:35">
      <c r="AH10566">
        <v>1</v>
      </c>
      <c r="AI10566">
        <v>1.4431339031339001</v>
      </c>
    </row>
    <row r="10567" spans="34:35">
      <c r="AH10567">
        <v>1.1111111111111101</v>
      </c>
      <c r="AI10567">
        <v>1.19770580296896</v>
      </c>
    </row>
    <row r="10568" spans="34:35">
      <c r="AH10568">
        <v>1</v>
      </c>
      <c r="AI10568">
        <v>1.0119047619047601</v>
      </c>
    </row>
    <row r="10569" spans="34:35">
      <c r="AH10569">
        <v>1.0833333333333299</v>
      </c>
      <c r="AI10569">
        <v>1</v>
      </c>
    </row>
    <row r="10570" spans="34:35">
      <c r="AH10570">
        <v>1.06944444444444</v>
      </c>
      <c r="AI10570">
        <v>1.125</v>
      </c>
    </row>
    <row r="10571" spans="34:35">
      <c r="AH10571">
        <v>1.0606060606060601</v>
      </c>
      <c r="AI10571">
        <v>1</v>
      </c>
    </row>
    <row r="10572" spans="34:35">
      <c r="AH10572">
        <v>1</v>
      </c>
      <c r="AI10572">
        <v>1.76296296296296</v>
      </c>
    </row>
    <row r="10573" spans="34:35">
      <c r="AH10573">
        <v>1</v>
      </c>
      <c r="AI10573">
        <v>1</v>
      </c>
    </row>
    <row r="10574" spans="34:35">
      <c r="AH10574">
        <v>1</v>
      </c>
      <c r="AI10574">
        <v>2</v>
      </c>
    </row>
    <row r="10575" spans="34:35">
      <c r="AH10575">
        <v>1.07407407407407</v>
      </c>
      <c r="AI10575">
        <v>1.05555555555555</v>
      </c>
    </row>
    <row r="10576" spans="34:35">
      <c r="AH10576">
        <v>1.38888888888888</v>
      </c>
      <c r="AI10576">
        <v>1.65079365079365</v>
      </c>
    </row>
    <row r="10577" spans="34:35">
      <c r="AH10577">
        <v>1.2599146884861101</v>
      </c>
      <c r="AI10577">
        <v>1</v>
      </c>
    </row>
    <row r="10578" spans="34:35">
      <c r="AH10578">
        <v>1</v>
      </c>
      <c r="AI10578">
        <v>1.0277777777777699</v>
      </c>
    </row>
    <row r="10579" spans="34:35">
      <c r="AH10579">
        <v>1</v>
      </c>
      <c r="AI10579">
        <v>1</v>
      </c>
    </row>
    <row r="10580" spans="34:35">
      <c r="AH10580">
        <v>2</v>
      </c>
      <c r="AI10580">
        <v>1</v>
      </c>
    </row>
    <row r="10581" spans="34:35">
      <c r="AH10581">
        <v>1.1041666666666601</v>
      </c>
      <c r="AI10581">
        <v>1.13333333333333</v>
      </c>
    </row>
    <row r="10582" spans="34:35">
      <c r="AH10582">
        <v>1.4648148148148099</v>
      </c>
      <c r="AI10582">
        <v>3.3229749103942599</v>
      </c>
    </row>
    <row r="10583" spans="34:35">
      <c r="AH10583">
        <v>1.7090909090908999</v>
      </c>
      <c r="AI10583">
        <v>1.47883597883597</v>
      </c>
    </row>
    <row r="10584" spans="34:35">
      <c r="AH10584">
        <v>1.5166666666666599</v>
      </c>
      <c r="AI10584">
        <v>1.4583333333333299</v>
      </c>
    </row>
    <row r="10585" spans="34:35">
      <c r="AH10585">
        <v>1.1604278074866301</v>
      </c>
      <c r="AI10585">
        <v>1.26595881595881</v>
      </c>
    </row>
    <row r="10586" spans="34:35">
      <c r="AH10586">
        <v>1.4908758854225901</v>
      </c>
      <c r="AI10586">
        <v>1.3659748543274599</v>
      </c>
    </row>
    <row r="10587" spans="34:35">
      <c r="AH10587">
        <v>1.56272022551092</v>
      </c>
      <c r="AI10587">
        <v>1.2091854505647599</v>
      </c>
    </row>
    <row r="10588" spans="34:35">
      <c r="AH10588">
        <v>1.2601010101010099</v>
      </c>
      <c r="AI10588">
        <v>1.32051282051282</v>
      </c>
    </row>
    <row r="10589" spans="34:35">
      <c r="AH10589">
        <v>1</v>
      </c>
      <c r="AI10589">
        <v>1.1111111111111101</v>
      </c>
    </row>
    <row r="10590" spans="34:35">
      <c r="AH10590">
        <v>1.0104166666666601</v>
      </c>
      <c r="AI10590">
        <v>1.3504273504273501</v>
      </c>
    </row>
    <row r="10591" spans="34:35">
      <c r="AH10591">
        <v>1</v>
      </c>
      <c r="AI10591">
        <v>1.1529411764705799</v>
      </c>
    </row>
    <row r="10592" spans="34:35">
      <c r="AH10592">
        <v>1</v>
      </c>
      <c r="AI10592">
        <v>1.125</v>
      </c>
    </row>
    <row r="10593" spans="34:35">
      <c r="AH10593">
        <v>1.11231884057971</v>
      </c>
      <c r="AI10593">
        <v>1</v>
      </c>
    </row>
    <row r="10594" spans="34:35">
      <c r="AH10594">
        <v>1.0476190476190399</v>
      </c>
      <c r="AI10594">
        <v>1.2777777777777699</v>
      </c>
    </row>
    <row r="10595" spans="34:35">
      <c r="AH10595">
        <v>1</v>
      </c>
      <c r="AI10595">
        <v>1</v>
      </c>
    </row>
    <row r="10596" spans="34:35">
      <c r="AH10596">
        <v>1.12037037037037</v>
      </c>
      <c r="AI10596">
        <v>1.2760180995475101</v>
      </c>
    </row>
    <row r="10597" spans="34:35">
      <c r="AH10597">
        <v>1.19047619047619</v>
      </c>
      <c r="AI10597">
        <v>1.75541125541125</v>
      </c>
    </row>
    <row r="10598" spans="34:35">
      <c r="AH10598">
        <v>1</v>
      </c>
      <c r="AI10598">
        <v>1</v>
      </c>
    </row>
    <row r="10599" spans="34:35">
      <c r="AH10599">
        <v>1.0701754385964899</v>
      </c>
      <c r="AI10599">
        <v>1.09523809523809</v>
      </c>
    </row>
    <row r="10600" spans="34:35">
      <c r="AH10600">
        <v>1.0833333333333299</v>
      </c>
      <c r="AI10600">
        <v>1.2222222222222201</v>
      </c>
    </row>
    <row r="10601" spans="34:35">
      <c r="AH10601">
        <v>1</v>
      </c>
      <c r="AI10601">
        <v>1.1666666666666601</v>
      </c>
    </row>
    <row r="10602" spans="34:35">
      <c r="AH10602">
        <v>1.09523809523809</v>
      </c>
      <c r="AI10602">
        <v>1</v>
      </c>
    </row>
    <row r="10603" spans="34:35">
      <c r="AH10603">
        <v>2.9685488564626499</v>
      </c>
      <c r="AI10603">
        <v>1.19583333333333</v>
      </c>
    </row>
    <row r="10604" spans="34:35">
      <c r="AH10604">
        <v>1.0416666666666601</v>
      </c>
      <c r="AI10604">
        <v>1.27894327894327</v>
      </c>
    </row>
    <row r="10605" spans="34:35">
      <c r="AH10605">
        <v>1</v>
      </c>
      <c r="AI10605">
        <v>1.1428571428571399</v>
      </c>
    </row>
    <row r="10606" spans="34:35">
      <c r="AH10606">
        <v>1</v>
      </c>
      <c r="AI10606">
        <v>1.6800226372382501</v>
      </c>
    </row>
    <row r="10607" spans="34:35">
      <c r="AH10607">
        <v>1</v>
      </c>
      <c r="AI10607">
        <v>1.05555555555555</v>
      </c>
    </row>
    <row r="10608" spans="34:35">
      <c r="AH10608">
        <v>1</v>
      </c>
      <c r="AI10608">
        <v>1</v>
      </c>
    </row>
    <row r="10609" spans="34:35">
      <c r="AH10609">
        <v>1.1863664790494</v>
      </c>
      <c r="AI10609">
        <v>1.85034148169741</v>
      </c>
    </row>
    <row r="10610" spans="34:35">
      <c r="AH10610">
        <v>1</v>
      </c>
      <c r="AI10610">
        <v>1</v>
      </c>
    </row>
    <row r="10611" spans="34:35">
      <c r="AH10611">
        <v>1</v>
      </c>
      <c r="AI10611">
        <v>3.9170057609200399</v>
      </c>
    </row>
    <row r="10612" spans="34:35">
      <c r="AH10612">
        <v>1</v>
      </c>
      <c r="AI10612">
        <v>3.96716716716716</v>
      </c>
    </row>
    <row r="10613" spans="34:35">
      <c r="AH10613">
        <v>1</v>
      </c>
      <c r="AI10613">
        <v>3.58223978919631</v>
      </c>
    </row>
    <row r="10614" spans="34:35">
      <c r="AH10614">
        <v>1.09523809523809</v>
      </c>
      <c r="AI10614">
        <v>3.96900375614698</v>
      </c>
    </row>
    <row r="10615" spans="34:35">
      <c r="AH10615">
        <v>1.1666666666666601</v>
      </c>
      <c r="AI10615">
        <v>3.9346569741802702</v>
      </c>
    </row>
    <row r="10616" spans="34:35">
      <c r="AH10616">
        <v>1.1666666666666601</v>
      </c>
      <c r="AI10616">
        <v>1.1574074074073999</v>
      </c>
    </row>
    <row r="10617" spans="34:35">
      <c r="AH10617">
        <v>1.1666666666666601</v>
      </c>
      <c r="AI10617">
        <v>1</v>
      </c>
    </row>
    <row r="10618" spans="34:35">
      <c r="AH10618">
        <v>1.0270270270270201</v>
      </c>
      <c r="AI10618">
        <v>1.1666666666666601</v>
      </c>
    </row>
    <row r="10619" spans="34:35">
      <c r="AH10619">
        <v>1</v>
      </c>
      <c r="AI10619">
        <v>1</v>
      </c>
    </row>
    <row r="10620" spans="34:35">
      <c r="AH10620">
        <v>1</v>
      </c>
      <c r="AI10620">
        <v>1</v>
      </c>
    </row>
    <row r="10621" spans="34:35">
      <c r="AH10621">
        <v>1</v>
      </c>
      <c r="AI10621">
        <v>1.05555555555555</v>
      </c>
    </row>
    <row r="10622" spans="34:35">
      <c r="AH10622">
        <v>1.1055555555555501</v>
      </c>
      <c r="AI10622">
        <v>1.36580086580086</v>
      </c>
    </row>
    <row r="10623" spans="34:35">
      <c r="AH10623">
        <v>1.0476190476190399</v>
      </c>
      <c r="AI10623">
        <v>1</v>
      </c>
    </row>
    <row r="10624" spans="34:35">
      <c r="AH10624">
        <v>1.0606060606060601</v>
      </c>
      <c r="AI10624">
        <v>1</v>
      </c>
    </row>
    <row r="10625" spans="34:35">
      <c r="AH10625">
        <v>1</v>
      </c>
      <c r="AI10625">
        <v>1.0714285714285701</v>
      </c>
    </row>
    <row r="10626" spans="34:35">
      <c r="AH10626">
        <v>1</v>
      </c>
      <c r="AI10626">
        <v>1.0833333333333299</v>
      </c>
    </row>
    <row r="10627" spans="34:35">
      <c r="AH10627">
        <v>1</v>
      </c>
      <c r="AI10627">
        <v>1.07407407407407</v>
      </c>
    </row>
    <row r="10628" spans="34:35">
      <c r="AH10628">
        <v>1</v>
      </c>
      <c r="AI10628">
        <v>1.13333333333333</v>
      </c>
    </row>
    <row r="10629" spans="34:35">
      <c r="AH10629">
        <v>1.41430487889963</v>
      </c>
      <c r="AI10629">
        <v>1.3362310331125899</v>
      </c>
    </row>
    <row r="10630" spans="34:35">
      <c r="AH10630">
        <v>1.09523809523809</v>
      </c>
      <c r="AI10630">
        <v>1.1666666666666601</v>
      </c>
    </row>
    <row r="10631" spans="34:35">
      <c r="AH10631">
        <v>1.1111111111111101</v>
      </c>
      <c r="AI10631">
        <v>1</v>
      </c>
    </row>
    <row r="10632" spans="34:35">
      <c r="AH10632">
        <v>1</v>
      </c>
      <c r="AI10632">
        <v>1.37037037037037</v>
      </c>
    </row>
    <row r="10633" spans="34:35">
      <c r="AH10633">
        <v>1.1111111111111101</v>
      </c>
      <c r="AI10633">
        <v>1.8716555183946399</v>
      </c>
    </row>
    <row r="10634" spans="34:35">
      <c r="AH10634">
        <v>1</v>
      </c>
      <c r="AI10634">
        <v>1.3214285714285701</v>
      </c>
    </row>
    <row r="10635" spans="34:35">
      <c r="AH10635">
        <v>1</v>
      </c>
      <c r="AI10635">
        <v>1.59824561403508</v>
      </c>
    </row>
    <row r="10636" spans="34:35">
      <c r="AH10636">
        <v>1.0416666666666601</v>
      </c>
      <c r="AI10636">
        <v>1.07407407407407</v>
      </c>
    </row>
    <row r="10637" spans="34:35">
      <c r="AH10637">
        <v>1</v>
      </c>
      <c r="AI10637">
        <v>1.1481481481481399</v>
      </c>
    </row>
    <row r="10638" spans="34:35">
      <c r="AH10638">
        <v>1</v>
      </c>
      <c r="AI10638">
        <v>1.2222222222222201</v>
      </c>
    </row>
    <row r="10639" spans="34:35">
      <c r="AH10639">
        <v>1</v>
      </c>
      <c r="AI10639">
        <v>1.24175824175824</v>
      </c>
    </row>
    <row r="10640" spans="34:35">
      <c r="AH10640">
        <v>1.2423076923076899</v>
      </c>
      <c r="AI10640">
        <v>1.3885630498533701</v>
      </c>
    </row>
    <row r="10641" spans="34:35">
      <c r="AH10641">
        <v>1.1025641025641</v>
      </c>
      <c r="AI10641">
        <v>1.0416666666666601</v>
      </c>
    </row>
    <row r="10642" spans="34:35">
      <c r="AH10642">
        <v>1.1666666666666601</v>
      </c>
      <c r="AI10642">
        <v>1.87777777777777</v>
      </c>
    </row>
    <row r="10643" spans="34:35">
      <c r="AH10643">
        <v>1</v>
      </c>
      <c r="AI10643">
        <v>1</v>
      </c>
    </row>
    <row r="10644" spans="34:35">
      <c r="AH10644">
        <v>1</v>
      </c>
      <c r="AI10644">
        <v>1</v>
      </c>
    </row>
    <row r="10645" spans="34:35">
      <c r="AH10645">
        <v>1.03802816901408</v>
      </c>
      <c r="AI10645">
        <v>1.36839644693782</v>
      </c>
    </row>
    <row r="10646" spans="34:35">
      <c r="AH10646">
        <v>1</v>
      </c>
      <c r="AI10646">
        <v>1</v>
      </c>
    </row>
    <row r="10647" spans="34:35">
      <c r="AH10647">
        <v>1</v>
      </c>
      <c r="AI10647">
        <v>1.1118881118881101</v>
      </c>
    </row>
    <row r="10648" spans="34:35">
      <c r="AH10648">
        <v>1.1428571428571399</v>
      </c>
      <c r="AI10648">
        <v>1.1111111111111101</v>
      </c>
    </row>
    <row r="10649" spans="34:35">
      <c r="AH10649">
        <v>1</v>
      </c>
      <c r="AI10649">
        <v>3</v>
      </c>
    </row>
    <row r="10650" spans="34:35">
      <c r="AH10650">
        <v>1.1666666666666601</v>
      </c>
      <c r="AI10650">
        <v>1</v>
      </c>
    </row>
    <row r="10651" spans="34:35">
      <c r="AH10651">
        <v>1.07407407407407</v>
      </c>
      <c r="AI10651">
        <v>1.2749999999999999</v>
      </c>
    </row>
    <row r="10652" spans="34:35">
      <c r="AH10652">
        <v>1.1074186196137401</v>
      </c>
      <c r="AI10652">
        <v>1.6618461859425699</v>
      </c>
    </row>
    <row r="10653" spans="34:35">
      <c r="AH10653">
        <v>1</v>
      </c>
      <c r="AI10653">
        <v>1.24812030075187</v>
      </c>
    </row>
    <row r="10654" spans="34:35">
      <c r="AH10654">
        <v>1</v>
      </c>
      <c r="AI10654">
        <v>2.1111111111111098</v>
      </c>
    </row>
    <row r="10655" spans="34:35">
      <c r="AH10655">
        <v>1.2380952380952299</v>
      </c>
      <c r="AI10655">
        <v>1.2464387464387401</v>
      </c>
    </row>
    <row r="10656" spans="34:35">
      <c r="AH10656">
        <v>1.0833333333333299</v>
      </c>
      <c r="AI10656">
        <v>1.1666666666666601</v>
      </c>
    </row>
    <row r="10657" spans="34:35">
      <c r="AH10657">
        <v>1</v>
      </c>
      <c r="AI10657">
        <v>1</v>
      </c>
    </row>
    <row r="10658" spans="34:35">
      <c r="AH10658">
        <v>1.1857142857142799</v>
      </c>
      <c r="AI10658">
        <v>1.0494505494505399</v>
      </c>
    </row>
    <row r="10659" spans="34:35">
      <c r="AH10659">
        <v>1.0606060606060601</v>
      </c>
      <c r="AI10659">
        <v>1.1111111111111101</v>
      </c>
    </row>
    <row r="10660" spans="34:35">
      <c r="AH10660">
        <v>1.1706791078118</v>
      </c>
      <c r="AI10660">
        <v>1.2109294311468899</v>
      </c>
    </row>
    <row r="10661" spans="34:35">
      <c r="AH10661">
        <v>1.02564102564102</v>
      </c>
      <c r="AI10661">
        <v>1.01515151515151</v>
      </c>
    </row>
    <row r="10662" spans="34:35">
      <c r="AH10662">
        <v>1</v>
      </c>
      <c r="AI10662">
        <v>1</v>
      </c>
    </row>
    <row r="10663" spans="34:35">
      <c r="AH10663">
        <v>1</v>
      </c>
      <c r="AI10663">
        <v>1.1428571428571399</v>
      </c>
    </row>
    <row r="10664" spans="34:35">
      <c r="AH10664">
        <v>1</v>
      </c>
      <c r="AI10664">
        <v>1.1111111111111101</v>
      </c>
    </row>
    <row r="10665" spans="34:35">
      <c r="AH10665">
        <v>1</v>
      </c>
      <c r="AI10665">
        <v>1</v>
      </c>
    </row>
    <row r="10666" spans="34:35">
      <c r="AH10666">
        <v>1</v>
      </c>
      <c r="AI10666">
        <v>1.1037037037037001</v>
      </c>
    </row>
    <row r="10667" spans="34:35">
      <c r="AH10667">
        <v>1</v>
      </c>
      <c r="AI10667">
        <v>1.6450216450216399</v>
      </c>
    </row>
    <row r="10668" spans="34:35">
      <c r="AH10668">
        <v>1</v>
      </c>
      <c r="AI10668">
        <v>1.74635685842582</v>
      </c>
    </row>
    <row r="10669" spans="34:35">
      <c r="AH10669">
        <v>1.1241664788158801</v>
      </c>
      <c r="AI10669">
        <v>1.31306464587159</v>
      </c>
    </row>
    <row r="10670" spans="34:35">
      <c r="AH10670">
        <v>1.05</v>
      </c>
      <c r="AI10670">
        <v>1.3263565891472799</v>
      </c>
    </row>
    <row r="10671" spans="34:35">
      <c r="AH10671">
        <v>1</v>
      </c>
      <c r="AI10671">
        <v>1.7023809523809501</v>
      </c>
    </row>
    <row r="10672" spans="34:35">
      <c r="AH10672">
        <v>1.01149425287356</v>
      </c>
      <c r="AI10672">
        <v>1.4047619047619</v>
      </c>
    </row>
    <row r="10673" spans="34:35">
      <c r="AH10673">
        <v>1.1666666666666601</v>
      </c>
      <c r="AI10673">
        <v>1.8333333333333299</v>
      </c>
    </row>
    <row r="10674" spans="34:35">
      <c r="AH10674">
        <v>1</v>
      </c>
      <c r="AI10674">
        <v>1</v>
      </c>
    </row>
    <row r="10675" spans="34:35">
      <c r="AH10675">
        <v>1.07207207207207</v>
      </c>
      <c r="AI10675">
        <v>1.4584304584304499</v>
      </c>
    </row>
    <row r="10676" spans="34:35">
      <c r="AH10676">
        <v>1</v>
      </c>
      <c r="AI10676">
        <v>1.3333333333333299</v>
      </c>
    </row>
    <row r="10677" spans="34:35">
      <c r="AH10677">
        <v>1</v>
      </c>
      <c r="AI10677">
        <v>1</v>
      </c>
    </row>
    <row r="10678" spans="34:35">
      <c r="AH10678">
        <v>1</v>
      </c>
      <c r="AI10678">
        <v>1.0416666666666601</v>
      </c>
    </row>
    <row r="10679" spans="34:35">
      <c r="AH10679">
        <v>1.0208333333333299</v>
      </c>
      <c r="AI10679">
        <v>1</v>
      </c>
    </row>
    <row r="10680" spans="34:35">
      <c r="AH10680">
        <v>1</v>
      </c>
      <c r="AI10680">
        <v>1.0383771929824499</v>
      </c>
    </row>
    <row r="10681" spans="34:35">
      <c r="AH10681">
        <v>1.177255500579</v>
      </c>
      <c r="AI10681">
        <v>1.35924726719247</v>
      </c>
    </row>
    <row r="10682" spans="34:35">
      <c r="AH10682">
        <v>1</v>
      </c>
      <c r="AI10682">
        <v>1</v>
      </c>
    </row>
    <row r="10683" spans="34:35">
      <c r="AH10683">
        <v>1</v>
      </c>
      <c r="AI10683">
        <v>1.2888888888888801</v>
      </c>
    </row>
    <row r="10684" spans="34:35">
      <c r="AH10684">
        <v>1.09523809523809</v>
      </c>
      <c r="AI10684">
        <v>1.0222222222222199</v>
      </c>
    </row>
    <row r="10685" spans="34:35">
      <c r="AH10685">
        <v>1</v>
      </c>
      <c r="AI10685">
        <v>1</v>
      </c>
    </row>
    <row r="10686" spans="34:35">
      <c r="AH10686">
        <v>1</v>
      </c>
      <c r="AI10686">
        <v>1.09523809523809</v>
      </c>
    </row>
    <row r="10687" spans="34:35">
      <c r="AH10687">
        <v>1</v>
      </c>
      <c r="AI10687">
        <v>1</v>
      </c>
    </row>
    <row r="10688" spans="34:35">
      <c r="AH10688">
        <v>1</v>
      </c>
      <c r="AI10688">
        <v>1.05128205128205</v>
      </c>
    </row>
    <row r="10689" spans="34:35">
      <c r="AH10689">
        <v>1</v>
      </c>
      <c r="AI10689">
        <v>1</v>
      </c>
    </row>
    <row r="10690" spans="34:35">
      <c r="AH10690">
        <v>1.0277777777777699</v>
      </c>
      <c r="AI10690">
        <v>1.13333333333333</v>
      </c>
    </row>
    <row r="10691" spans="34:35">
      <c r="AH10691">
        <v>1</v>
      </c>
      <c r="AI10691">
        <v>1</v>
      </c>
    </row>
    <row r="10692" spans="34:35">
      <c r="AH10692">
        <v>1</v>
      </c>
      <c r="AI10692">
        <v>1.0370370370370301</v>
      </c>
    </row>
    <row r="10693" spans="34:35">
      <c r="AH10693">
        <v>1</v>
      </c>
      <c r="AI10693">
        <v>1.5211640211640201</v>
      </c>
    </row>
    <row r="10694" spans="34:35">
      <c r="AH10694">
        <v>1.0476190476190399</v>
      </c>
      <c r="AI10694">
        <v>1.7191834190431601</v>
      </c>
    </row>
    <row r="10695" spans="34:35">
      <c r="AH10695">
        <v>1.05555555555555</v>
      </c>
      <c r="AI10695">
        <v>1.4102564102564099</v>
      </c>
    </row>
    <row r="10696" spans="34:35">
      <c r="AH10696">
        <v>1</v>
      </c>
      <c r="AI10696">
        <v>1</v>
      </c>
    </row>
    <row r="10697" spans="34:35">
      <c r="AH10697">
        <v>1</v>
      </c>
      <c r="AI10697">
        <v>1.0333333333333301</v>
      </c>
    </row>
    <row r="10698" spans="34:35">
      <c r="AH10698">
        <v>1</v>
      </c>
      <c r="AI10698">
        <v>1.1666666666666601</v>
      </c>
    </row>
    <row r="10699" spans="34:35">
      <c r="AH10699">
        <v>1</v>
      </c>
      <c r="AI10699">
        <v>1.75555555555555</v>
      </c>
    </row>
    <row r="10700" spans="34:35">
      <c r="AH10700">
        <v>1.1666666666666601</v>
      </c>
      <c r="AI10700">
        <v>1</v>
      </c>
    </row>
    <row r="10701" spans="34:35">
      <c r="AH10701">
        <v>1</v>
      </c>
      <c r="AI10701">
        <v>1</v>
      </c>
    </row>
    <row r="10702" spans="34:35">
      <c r="AH10702">
        <v>1</v>
      </c>
      <c r="AI10702">
        <v>1</v>
      </c>
    </row>
    <row r="10703" spans="34:35">
      <c r="AH10703">
        <v>1</v>
      </c>
      <c r="AI10703">
        <v>1</v>
      </c>
    </row>
    <row r="10704" spans="34:35">
      <c r="AH10704">
        <v>1.06819949668268</v>
      </c>
      <c r="AI10704">
        <v>1.40425444925444</v>
      </c>
    </row>
    <row r="10705" spans="34:35">
      <c r="AH10705">
        <v>1</v>
      </c>
      <c r="AI10705">
        <v>1.1111111111111101</v>
      </c>
    </row>
    <row r="10706" spans="34:35">
      <c r="AH10706">
        <v>1</v>
      </c>
      <c r="AI10706">
        <v>1.3798449612403101</v>
      </c>
    </row>
    <row r="10707" spans="34:35">
      <c r="AH10707">
        <v>1</v>
      </c>
      <c r="AI10707">
        <v>1.8333333333333299</v>
      </c>
    </row>
    <row r="10708" spans="34:35">
      <c r="AH10708">
        <v>1</v>
      </c>
      <c r="AI10708">
        <v>1</v>
      </c>
    </row>
    <row r="10709" spans="34:35">
      <c r="AH10709">
        <v>1.0958333333333301</v>
      </c>
      <c r="AI10709">
        <v>1.8444444444444399</v>
      </c>
    </row>
    <row r="10710" spans="34:35">
      <c r="AH10710">
        <v>1</v>
      </c>
      <c r="AI10710">
        <v>1</v>
      </c>
    </row>
    <row r="10711" spans="34:35">
      <c r="AH10711">
        <v>1</v>
      </c>
      <c r="AI10711">
        <v>1</v>
      </c>
    </row>
    <row r="10712" spans="34:35">
      <c r="AH10712">
        <v>1.2121212121212099</v>
      </c>
      <c r="AI10712">
        <v>1.14073451079338</v>
      </c>
    </row>
    <row r="10713" spans="34:35">
      <c r="AH10713">
        <v>1</v>
      </c>
      <c r="AI10713">
        <v>1.1246376811594201</v>
      </c>
    </row>
    <row r="10714" spans="34:35">
      <c r="AH10714">
        <v>1.09523809523809</v>
      </c>
      <c r="AI10714">
        <v>1.38795518207282</v>
      </c>
    </row>
    <row r="10715" spans="34:35">
      <c r="AH10715">
        <v>1</v>
      </c>
      <c r="AI10715">
        <v>1.2619047619047601</v>
      </c>
    </row>
    <row r="10716" spans="34:35">
      <c r="AH10716">
        <v>1.38888888888888</v>
      </c>
      <c r="AI10716">
        <v>1.1428571428571399</v>
      </c>
    </row>
    <row r="10717" spans="34:35">
      <c r="AH10717">
        <v>1.1602564102564099</v>
      </c>
      <c r="AI10717">
        <v>1.26839826839826</v>
      </c>
    </row>
    <row r="10718" spans="34:35">
      <c r="AH10718">
        <v>1.02380952380952</v>
      </c>
      <c r="AI10718">
        <v>1.06666666666666</v>
      </c>
    </row>
    <row r="10719" spans="34:35">
      <c r="AH10719">
        <v>1</v>
      </c>
      <c r="AI10719">
        <v>1.10227272727272</v>
      </c>
    </row>
    <row r="10720" spans="34:35">
      <c r="AH10720">
        <v>1.252449638294</v>
      </c>
      <c r="AI10720">
        <v>1.35439157360121</v>
      </c>
    </row>
    <row r="10721" spans="34:35">
      <c r="AH10721">
        <v>1</v>
      </c>
      <c r="AI10721">
        <v>1</v>
      </c>
    </row>
    <row r="10722" spans="34:35">
      <c r="AH10722">
        <v>1.2</v>
      </c>
      <c r="AI10722">
        <v>1.0133333333333301</v>
      </c>
    </row>
    <row r="10723" spans="34:35">
      <c r="AH10723">
        <v>1.06666666666666</v>
      </c>
      <c r="AI10723">
        <v>1.02380952380952</v>
      </c>
    </row>
    <row r="10724" spans="34:35">
      <c r="AH10724">
        <v>1.24444444444444</v>
      </c>
      <c r="AI10724">
        <v>1</v>
      </c>
    </row>
    <row r="10725" spans="34:35">
      <c r="AH10725">
        <v>1</v>
      </c>
      <c r="AI10725">
        <v>1.5901875901875899</v>
      </c>
    </row>
    <row r="10726" spans="34:35">
      <c r="AH10726">
        <v>1.1666666666666601</v>
      </c>
      <c r="AI10726">
        <v>1.6229399255715</v>
      </c>
    </row>
    <row r="10727" spans="34:35">
      <c r="AH10727">
        <v>1.2063685746442301</v>
      </c>
      <c r="AI10727">
        <v>1.3541134246165301</v>
      </c>
    </row>
    <row r="10728" spans="34:35">
      <c r="AH10728">
        <v>1.1111111111111101</v>
      </c>
      <c r="AI10728">
        <v>1.7038095238095201</v>
      </c>
    </row>
    <row r="10729" spans="34:35">
      <c r="AH10729">
        <v>1.1666666666666601</v>
      </c>
      <c r="AI10729">
        <v>1</v>
      </c>
    </row>
    <row r="10730" spans="34:35">
      <c r="AH10730">
        <v>1.1666666666666601</v>
      </c>
      <c r="AI10730">
        <v>1</v>
      </c>
    </row>
    <row r="10731" spans="34:35">
      <c r="AH10731">
        <v>1</v>
      </c>
      <c r="AI10731">
        <v>2.55555555555555</v>
      </c>
    </row>
    <row r="10732" spans="34:35">
      <c r="AH10732">
        <v>1</v>
      </c>
      <c r="AI10732">
        <v>1.2878787878787801</v>
      </c>
    </row>
    <row r="10733" spans="34:35">
      <c r="AH10733">
        <v>1</v>
      </c>
      <c r="AI10733">
        <v>1</v>
      </c>
    </row>
    <row r="10734" spans="34:35">
      <c r="AH10734">
        <v>1.06666666666666</v>
      </c>
      <c r="AI10734">
        <v>1.48962623951182</v>
      </c>
    </row>
    <row r="10735" spans="34:35">
      <c r="AH10735">
        <v>1.2121913580246899</v>
      </c>
      <c r="AI10735">
        <v>1.1214285714285701</v>
      </c>
    </row>
    <row r="10736" spans="34:35">
      <c r="AH10736">
        <v>1</v>
      </c>
      <c r="AI10736">
        <v>1</v>
      </c>
    </row>
    <row r="10737" spans="34:35">
      <c r="AH10737">
        <v>1.05555555555555</v>
      </c>
      <c r="AI10737">
        <v>1.4620370370370299</v>
      </c>
    </row>
    <row r="10738" spans="34:35">
      <c r="AH10738">
        <v>1</v>
      </c>
      <c r="AI10738">
        <v>1.07843137254901</v>
      </c>
    </row>
    <row r="10739" spans="34:35">
      <c r="AH10739">
        <v>1</v>
      </c>
      <c r="AI10739">
        <v>1.0185185185185099</v>
      </c>
    </row>
    <row r="10740" spans="34:35">
      <c r="AH10740">
        <v>1</v>
      </c>
      <c r="AI10740">
        <v>2.86666666666666</v>
      </c>
    </row>
    <row r="10741" spans="34:35">
      <c r="AH10741">
        <v>1</v>
      </c>
      <c r="AI10741">
        <v>1.64844804318488</v>
      </c>
    </row>
    <row r="10742" spans="34:35">
      <c r="AH10742">
        <v>1</v>
      </c>
      <c r="AI10742">
        <v>1</v>
      </c>
    </row>
    <row r="10743" spans="34:35">
      <c r="AH10743">
        <v>1</v>
      </c>
      <c r="AI10743">
        <v>1</v>
      </c>
    </row>
    <row r="10744" spans="34:35">
      <c r="AH10744">
        <v>1.6449783709319299</v>
      </c>
      <c r="AI10744">
        <v>1.2484432234432199</v>
      </c>
    </row>
    <row r="10745" spans="34:35">
      <c r="AH10745">
        <v>1</v>
      </c>
      <c r="AI10745">
        <v>1</v>
      </c>
    </row>
    <row r="10746" spans="34:35">
      <c r="AH10746">
        <v>1</v>
      </c>
      <c r="AI10746">
        <v>1</v>
      </c>
    </row>
    <row r="10747" spans="34:35">
      <c r="AH10747">
        <v>1.86805555555555</v>
      </c>
      <c r="AI10747">
        <v>1</v>
      </c>
    </row>
    <row r="10748" spans="34:35">
      <c r="AH10748">
        <v>1.15873015873015</v>
      </c>
      <c r="AI10748">
        <v>1.20714285714285</v>
      </c>
    </row>
    <row r="10749" spans="34:35">
      <c r="AH10749">
        <v>1</v>
      </c>
      <c r="AI10749">
        <v>1</v>
      </c>
    </row>
    <row r="10750" spans="34:35">
      <c r="AH10750">
        <v>1.3335487205996299</v>
      </c>
      <c r="AI10750">
        <v>1.14656003246368</v>
      </c>
    </row>
    <row r="10751" spans="34:35">
      <c r="AH10751">
        <v>1</v>
      </c>
      <c r="AI10751">
        <v>1</v>
      </c>
    </row>
    <row r="10752" spans="34:35">
      <c r="AH10752">
        <v>1.19444444444444</v>
      </c>
      <c r="AI10752">
        <v>1</v>
      </c>
    </row>
    <row r="10753" spans="34:35">
      <c r="AH10753">
        <v>1.12838302515556</v>
      </c>
      <c r="AI10753">
        <v>1.42600927909616</v>
      </c>
    </row>
    <row r="10754" spans="34:35">
      <c r="AH10754">
        <v>1</v>
      </c>
      <c r="AI10754">
        <v>1.1428571428571399</v>
      </c>
    </row>
    <row r="10755" spans="34:35">
      <c r="AH10755">
        <v>1</v>
      </c>
      <c r="AI10755">
        <v>1.4500674763832599</v>
      </c>
    </row>
    <row r="10756" spans="34:35">
      <c r="AH10756">
        <v>1</v>
      </c>
      <c r="AI10756">
        <v>1</v>
      </c>
    </row>
    <row r="10757" spans="34:35">
      <c r="AH10757">
        <v>1</v>
      </c>
      <c r="AI10757">
        <v>1.39393939393939</v>
      </c>
    </row>
    <row r="10758" spans="34:35">
      <c r="AH10758">
        <v>1.06666666666666</v>
      </c>
      <c r="AI10758">
        <v>1.05555555555555</v>
      </c>
    </row>
    <row r="10759" spans="34:35">
      <c r="AH10759">
        <v>1</v>
      </c>
      <c r="AI10759">
        <v>1.0454545454545401</v>
      </c>
    </row>
    <row r="10760" spans="34:35">
      <c r="AH10760">
        <v>1</v>
      </c>
      <c r="AI10760">
        <v>1.0277777777777699</v>
      </c>
    </row>
    <row r="10761" spans="34:35">
      <c r="AH10761">
        <v>1</v>
      </c>
      <c r="AI10761">
        <v>1.35519353940406</v>
      </c>
    </row>
    <row r="10762" spans="34:35">
      <c r="AH10762">
        <v>1</v>
      </c>
      <c r="AI10762">
        <v>1</v>
      </c>
    </row>
    <row r="10763" spans="34:35">
      <c r="AH10763">
        <v>1</v>
      </c>
      <c r="AI10763">
        <v>1.0185185185185099</v>
      </c>
    </row>
    <row r="10764" spans="34:35">
      <c r="AH10764">
        <v>1</v>
      </c>
      <c r="AI10764">
        <v>1.3465608465608401</v>
      </c>
    </row>
    <row r="10765" spans="34:35">
      <c r="AH10765">
        <v>1</v>
      </c>
      <c r="AI10765">
        <v>1.02564102564102</v>
      </c>
    </row>
    <row r="10766" spans="34:35">
      <c r="AH10766">
        <v>1</v>
      </c>
      <c r="AI10766">
        <v>1.1666666666666601</v>
      </c>
    </row>
    <row r="10767" spans="34:35">
      <c r="AH10767">
        <v>1</v>
      </c>
      <c r="AI10767">
        <v>1.7820512820512799</v>
      </c>
    </row>
    <row r="10768" spans="34:35">
      <c r="AH10768">
        <v>1</v>
      </c>
      <c r="AI10768">
        <v>3.0724867724867702</v>
      </c>
    </row>
    <row r="10769" spans="34:35">
      <c r="AH10769">
        <v>1</v>
      </c>
      <c r="AI10769">
        <v>1.5277777777777699</v>
      </c>
    </row>
    <row r="10770" spans="34:35">
      <c r="AH10770">
        <v>1.14743589743589</v>
      </c>
      <c r="AI10770">
        <v>1.37697594167363</v>
      </c>
    </row>
    <row r="10771" spans="34:35">
      <c r="AH10771">
        <v>1.0944444444444399</v>
      </c>
      <c r="AI10771">
        <v>1.78557098765432</v>
      </c>
    </row>
    <row r="10772" spans="34:35">
      <c r="AH10772">
        <v>1.41445221445221</v>
      </c>
      <c r="AI10772">
        <v>1.2969774372073199</v>
      </c>
    </row>
    <row r="10773" spans="34:35">
      <c r="AH10773">
        <v>1</v>
      </c>
      <c r="AI10773">
        <v>2.7380952380952301</v>
      </c>
    </row>
    <row r="10774" spans="34:35">
      <c r="AH10774">
        <v>1.0857142857142801</v>
      </c>
      <c r="AI10774">
        <v>1.1511111111111101</v>
      </c>
    </row>
    <row r="10775" spans="34:35">
      <c r="AH10775">
        <v>1.0454545454545401</v>
      </c>
      <c r="AI10775">
        <v>1.47615864527629</v>
      </c>
    </row>
    <row r="10776" spans="34:35">
      <c r="AH10776">
        <v>1.1666666666666601</v>
      </c>
      <c r="AI10776">
        <v>1.0085470085470001</v>
      </c>
    </row>
    <row r="10777" spans="34:35">
      <c r="AH10777">
        <v>1.1481481481481399</v>
      </c>
      <c r="AI10777">
        <v>1.19047619047619</v>
      </c>
    </row>
    <row r="10778" spans="34:35">
      <c r="AH10778">
        <v>1</v>
      </c>
      <c r="AI10778">
        <v>1</v>
      </c>
    </row>
    <row r="10779" spans="34:35">
      <c r="AH10779">
        <v>1</v>
      </c>
      <c r="AI10779">
        <v>1.0277777777777699</v>
      </c>
    </row>
    <row r="10780" spans="34:35">
      <c r="AH10780">
        <v>1</v>
      </c>
      <c r="AI10780">
        <v>1.11805555555555</v>
      </c>
    </row>
    <row r="10781" spans="34:35">
      <c r="AH10781">
        <v>1.0277777777777699</v>
      </c>
      <c r="AI10781">
        <v>1.0450450450450399</v>
      </c>
    </row>
    <row r="10782" spans="34:35">
      <c r="AH10782">
        <v>1</v>
      </c>
      <c r="AI10782">
        <v>1.01449275362318</v>
      </c>
    </row>
    <row r="10783" spans="34:35">
      <c r="AH10783">
        <v>1</v>
      </c>
      <c r="AI10783">
        <v>1.1574074074073999</v>
      </c>
    </row>
    <row r="10784" spans="34:35">
      <c r="AH10784">
        <v>1</v>
      </c>
      <c r="AI10784">
        <v>1.51428571428571</v>
      </c>
    </row>
    <row r="10785" spans="34:35">
      <c r="AH10785">
        <v>1</v>
      </c>
      <c r="AI10785">
        <v>1</v>
      </c>
    </row>
    <row r="10786" spans="34:35">
      <c r="AH10786">
        <v>1</v>
      </c>
      <c r="AI10786">
        <v>1.2</v>
      </c>
    </row>
    <row r="10787" spans="34:35">
      <c r="AH10787">
        <v>1</v>
      </c>
      <c r="AI10787">
        <v>1.1666666666666601</v>
      </c>
    </row>
    <row r="10788" spans="34:35">
      <c r="AH10788">
        <v>1.31855517654541</v>
      </c>
      <c r="AI10788">
        <v>1.3978605685502199</v>
      </c>
    </row>
    <row r="10789" spans="34:35">
      <c r="AH10789">
        <v>1</v>
      </c>
      <c r="AI10789">
        <v>1</v>
      </c>
    </row>
    <row r="10790" spans="34:35">
      <c r="AH10790">
        <v>1</v>
      </c>
      <c r="AI10790">
        <v>1.1666666666666601</v>
      </c>
    </row>
    <row r="10791" spans="34:35">
      <c r="AH10791">
        <v>1.19135802469135</v>
      </c>
      <c r="AI10791">
        <v>1.15014367816091</v>
      </c>
    </row>
    <row r="10792" spans="34:35">
      <c r="AH10792">
        <v>1</v>
      </c>
      <c r="AI10792">
        <v>1</v>
      </c>
    </row>
    <row r="10793" spans="34:35">
      <c r="AH10793">
        <v>1</v>
      </c>
      <c r="AI10793">
        <v>1.38888888888888</v>
      </c>
    </row>
    <row r="10794" spans="34:35">
      <c r="AH10794">
        <v>1</v>
      </c>
      <c r="AI10794">
        <v>3.9</v>
      </c>
    </row>
    <row r="10795" spans="34:35">
      <c r="AH10795">
        <v>1</v>
      </c>
      <c r="AI10795">
        <v>3.6632081686429498</v>
      </c>
    </row>
    <row r="10796" spans="34:35">
      <c r="AH10796">
        <v>1</v>
      </c>
      <c r="AI10796">
        <v>3.8141872538489001</v>
      </c>
    </row>
    <row r="10797" spans="34:35">
      <c r="AH10797">
        <v>1.14844079712237</v>
      </c>
      <c r="AI10797">
        <v>1.3485357472131401</v>
      </c>
    </row>
    <row r="10798" spans="34:35">
      <c r="AH10798">
        <v>1</v>
      </c>
      <c r="AI10798">
        <v>1</v>
      </c>
    </row>
    <row r="10799" spans="34:35">
      <c r="AH10799">
        <v>1</v>
      </c>
      <c r="AI10799">
        <v>1.0714285714285701</v>
      </c>
    </row>
    <row r="10800" spans="34:35">
      <c r="AH10800">
        <v>1</v>
      </c>
      <c r="AI10800">
        <v>1</v>
      </c>
    </row>
    <row r="10801" spans="34:35">
      <c r="AH10801">
        <v>1.19907407407407</v>
      </c>
      <c r="AI10801">
        <v>1.91534391534391</v>
      </c>
    </row>
    <row r="10802" spans="34:35">
      <c r="AH10802">
        <v>1.1111111111111101</v>
      </c>
      <c r="AI10802">
        <v>1.3030303030303001</v>
      </c>
    </row>
    <row r="10803" spans="34:35">
      <c r="AH10803">
        <v>1</v>
      </c>
      <c r="AI10803">
        <v>1</v>
      </c>
    </row>
    <row r="10804" spans="34:35">
      <c r="AH10804">
        <v>1</v>
      </c>
      <c r="AI10804">
        <v>1.08158508158508</v>
      </c>
    </row>
    <row r="10805" spans="34:35">
      <c r="AH10805">
        <v>1</v>
      </c>
      <c r="AI10805">
        <v>1</v>
      </c>
    </row>
    <row r="10806" spans="34:35">
      <c r="AH10806">
        <v>1</v>
      </c>
      <c r="AI10806">
        <v>1.44190476190476</v>
      </c>
    </row>
    <row r="10807" spans="34:35">
      <c r="AH10807">
        <v>1</v>
      </c>
      <c r="AI10807">
        <v>1</v>
      </c>
    </row>
    <row r="10808" spans="34:35">
      <c r="AH10808">
        <v>1</v>
      </c>
      <c r="AI10808">
        <v>1.1335200746965399</v>
      </c>
    </row>
    <row r="10809" spans="34:35">
      <c r="AH10809">
        <v>1.1111111111111101</v>
      </c>
      <c r="AI10809">
        <v>1</v>
      </c>
    </row>
    <row r="10810" spans="34:35">
      <c r="AH10810">
        <v>1</v>
      </c>
      <c r="AI10810">
        <v>1.12865497076023</v>
      </c>
    </row>
    <row r="10811" spans="34:35">
      <c r="AH10811">
        <v>1.1666666666666601</v>
      </c>
      <c r="AI10811">
        <v>1.06666666666666</v>
      </c>
    </row>
    <row r="10812" spans="34:35">
      <c r="AH10812">
        <v>1.07407407407407</v>
      </c>
      <c r="AI10812">
        <v>3.7719331322272498</v>
      </c>
    </row>
    <row r="10813" spans="34:35">
      <c r="AH10813">
        <v>1.5940976815714301</v>
      </c>
      <c r="AI10813">
        <v>1.5744834788483799</v>
      </c>
    </row>
    <row r="10814" spans="34:35">
      <c r="AH10814">
        <v>1.1026049973418299</v>
      </c>
      <c r="AI10814">
        <v>1.3060426093514299</v>
      </c>
    </row>
    <row r="10815" spans="34:35">
      <c r="AH10815">
        <v>1.0333333333333301</v>
      </c>
      <c r="AI10815">
        <v>3.7953439153439099</v>
      </c>
    </row>
    <row r="10816" spans="34:35">
      <c r="AH10816">
        <v>1</v>
      </c>
      <c r="AI10816">
        <v>1.0370370370370301</v>
      </c>
    </row>
    <row r="10817" spans="34:35">
      <c r="AH10817">
        <v>1.25</v>
      </c>
      <c r="AI10817">
        <v>1.0833333333333299</v>
      </c>
    </row>
    <row r="10818" spans="34:35">
      <c r="AH10818">
        <v>1</v>
      </c>
      <c r="AI10818">
        <v>1.0416666666666601</v>
      </c>
    </row>
    <row r="10819" spans="34:35">
      <c r="AH10819">
        <v>1.05947715730324</v>
      </c>
      <c r="AI10819">
        <v>1.5703930277612601</v>
      </c>
    </row>
    <row r="10820" spans="34:35">
      <c r="AH10820">
        <v>1.0289855072463701</v>
      </c>
      <c r="AI10820">
        <v>1.2</v>
      </c>
    </row>
    <row r="10821" spans="34:35">
      <c r="AH10821">
        <v>1</v>
      </c>
      <c r="AI10821">
        <v>1</v>
      </c>
    </row>
    <row r="10822" spans="34:35">
      <c r="AH10822">
        <v>1.2968919426297201</v>
      </c>
      <c r="AI10822">
        <v>1.24937233763349</v>
      </c>
    </row>
    <row r="10823" spans="34:35">
      <c r="AH10823">
        <v>1.0303030303030301</v>
      </c>
      <c r="AI10823">
        <v>1.4017094017094001</v>
      </c>
    </row>
    <row r="10824" spans="34:35">
      <c r="AH10824">
        <v>1.0303030303030301</v>
      </c>
      <c r="AI10824">
        <v>1.6926406926406901</v>
      </c>
    </row>
    <row r="10825" spans="34:35">
      <c r="AH10825">
        <v>1</v>
      </c>
      <c r="AI10825">
        <v>1.02941176470588</v>
      </c>
    </row>
    <row r="10826" spans="34:35">
      <c r="AH10826">
        <v>1</v>
      </c>
      <c r="AI10826">
        <v>1</v>
      </c>
    </row>
    <row r="10827" spans="34:35">
      <c r="AH10827">
        <v>1</v>
      </c>
      <c r="AI10827">
        <v>1.4732204545658401</v>
      </c>
    </row>
    <row r="10828" spans="34:35">
      <c r="AH10828">
        <v>1</v>
      </c>
      <c r="AI10828">
        <v>1.13333333333333</v>
      </c>
    </row>
    <row r="10829" spans="34:35">
      <c r="AH10829">
        <v>1.1666666666666601</v>
      </c>
      <c r="AI10829">
        <v>1.4255510571300001</v>
      </c>
    </row>
    <row r="10830" spans="34:35">
      <c r="AH10830">
        <v>1</v>
      </c>
      <c r="AI10830">
        <v>1.1013986013985999</v>
      </c>
    </row>
    <row r="10831" spans="34:35">
      <c r="AH10831">
        <v>1.19444444444444</v>
      </c>
      <c r="AI10831">
        <v>2.24074074074074</v>
      </c>
    </row>
    <row r="10832" spans="34:35">
      <c r="AH10832">
        <v>1</v>
      </c>
      <c r="AI10832">
        <v>1.30555555555555</v>
      </c>
    </row>
    <row r="10833" spans="34:35">
      <c r="AH10833">
        <v>1</v>
      </c>
      <c r="AI10833">
        <v>1</v>
      </c>
    </row>
    <row r="10834" spans="34:35">
      <c r="AH10834">
        <v>1</v>
      </c>
      <c r="AI10834">
        <v>1.0606060606060601</v>
      </c>
    </row>
    <row r="10835" spans="34:35">
      <c r="AH10835">
        <v>1</v>
      </c>
      <c r="AI10835">
        <v>1</v>
      </c>
    </row>
    <row r="10836" spans="34:35">
      <c r="AH10836">
        <v>1</v>
      </c>
      <c r="AI10836">
        <v>1</v>
      </c>
    </row>
    <row r="10837" spans="34:35">
      <c r="AH10837">
        <v>1.0909090909090899</v>
      </c>
      <c r="AI10837">
        <v>1</v>
      </c>
    </row>
    <row r="10838" spans="34:35">
      <c r="AH10838">
        <v>1</v>
      </c>
      <c r="AI10838">
        <v>1</v>
      </c>
    </row>
    <row r="10839" spans="34:35">
      <c r="AH10839">
        <v>1</v>
      </c>
      <c r="AI10839">
        <v>1</v>
      </c>
    </row>
    <row r="10840" spans="34:35">
      <c r="AH10840">
        <v>1.19590824757479</v>
      </c>
      <c r="AI10840">
        <v>1.24793543146744</v>
      </c>
    </row>
    <row r="10841" spans="34:35">
      <c r="AH10841">
        <v>1.125</v>
      </c>
      <c r="AI10841">
        <v>1.0476190476190399</v>
      </c>
    </row>
    <row r="10842" spans="34:35">
      <c r="AH10842">
        <v>1.1111111111111101</v>
      </c>
      <c r="AI10842">
        <v>1.3174603174603099</v>
      </c>
    </row>
    <row r="10843" spans="34:35">
      <c r="AH10843">
        <v>1.2222222222222201</v>
      </c>
      <c r="AI10843">
        <v>1</v>
      </c>
    </row>
    <row r="10844" spans="34:35">
      <c r="AH10844">
        <v>1.4787037037037001</v>
      </c>
      <c r="AI10844">
        <v>1.2343357214680699</v>
      </c>
    </row>
    <row r="10845" spans="34:35">
      <c r="AH10845">
        <v>1.1666666666666601</v>
      </c>
      <c r="AI10845">
        <v>1.8333333333333299</v>
      </c>
    </row>
    <row r="10846" spans="34:35">
      <c r="AH10846">
        <v>1.1372549019607801</v>
      </c>
      <c r="AI10846">
        <v>1</v>
      </c>
    </row>
    <row r="10847" spans="34:35">
      <c r="AH10847">
        <v>1</v>
      </c>
      <c r="AI10847">
        <v>1.03341687552213</v>
      </c>
    </row>
    <row r="10848" spans="34:35">
      <c r="AH10848">
        <v>1</v>
      </c>
      <c r="AI10848">
        <v>1</v>
      </c>
    </row>
    <row r="10849" spans="34:35">
      <c r="AH10849">
        <v>1</v>
      </c>
      <c r="AI10849">
        <v>1</v>
      </c>
    </row>
    <row r="10850" spans="34:35">
      <c r="AH10850">
        <v>1.13333333333333</v>
      </c>
      <c r="AI10850">
        <v>1</v>
      </c>
    </row>
    <row r="10851" spans="34:35">
      <c r="AH10851">
        <v>1</v>
      </c>
      <c r="AI10851">
        <v>1.0303030303030301</v>
      </c>
    </row>
    <row r="10852" spans="34:35">
      <c r="AH10852">
        <v>1.1666666666666601</v>
      </c>
      <c r="AI10852">
        <v>1.6666666666666601</v>
      </c>
    </row>
    <row r="10853" spans="34:35">
      <c r="AH10853">
        <v>1.13333333333333</v>
      </c>
      <c r="AI10853">
        <v>1.8880952380952301</v>
      </c>
    </row>
    <row r="10854" spans="34:35">
      <c r="AH10854">
        <v>1</v>
      </c>
      <c r="AI10854">
        <v>1</v>
      </c>
    </row>
    <row r="10855" spans="34:35">
      <c r="AH10855">
        <v>1</v>
      </c>
      <c r="AI10855">
        <v>1.02380952380952</v>
      </c>
    </row>
    <row r="10856" spans="34:35">
      <c r="AH10856">
        <v>1</v>
      </c>
      <c r="AI10856">
        <v>1.88636363636363</v>
      </c>
    </row>
    <row r="10857" spans="34:35">
      <c r="AH10857">
        <v>1.0416666666666601</v>
      </c>
      <c r="AI10857">
        <v>1.1525641025641</v>
      </c>
    </row>
    <row r="10858" spans="34:35">
      <c r="AH10858">
        <v>1</v>
      </c>
      <c r="AI10858">
        <v>1</v>
      </c>
    </row>
    <row r="10859" spans="34:35">
      <c r="AH10859">
        <v>1</v>
      </c>
      <c r="AI10859">
        <v>2.9836979836979798</v>
      </c>
    </row>
    <row r="10860" spans="34:35">
      <c r="AH10860">
        <v>1</v>
      </c>
      <c r="AI10860">
        <v>1</v>
      </c>
    </row>
    <row r="10861" spans="34:35">
      <c r="AH10861">
        <v>1</v>
      </c>
      <c r="AI10861">
        <v>1.5780423280423199</v>
      </c>
    </row>
    <row r="10862" spans="34:35">
      <c r="AH10862">
        <v>1.16274509803921</v>
      </c>
      <c r="AI10862">
        <v>1.3611111111111101</v>
      </c>
    </row>
    <row r="10863" spans="34:35">
      <c r="AH10863">
        <v>1</v>
      </c>
      <c r="AI10863">
        <v>1.0833333333333299</v>
      </c>
    </row>
    <row r="10864" spans="34:35">
      <c r="AH10864">
        <v>1.0095238095237999</v>
      </c>
      <c r="AI10864">
        <v>1</v>
      </c>
    </row>
    <row r="10865" spans="34:35">
      <c r="AH10865">
        <v>1.94444444444444</v>
      </c>
      <c r="AI10865">
        <v>1</v>
      </c>
    </row>
    <row r="10866" spans="34:35">
      <c r="AH10866">
        <v>1.18915343915343</v>
      </c>
      <c r="AI10866">
        <v>1.07053925135419</v>
      </c>
    </row>
    <row r="10867" spans="34:35">
      <c r="AH10867">
        <v>1.2275225371999501</v>
      </c>
      <c r="AI10867">
        <v>1.5539512774806801</v>
      </c>
    </row>
    <row r="10868" spans="34:35">
      <c r="AH10868">
        <v>1</v>
      </c>
      <c r="AI10868">
        <v>1</v>
      </c>
    </row>
    <row r="10869" spans="34:35">
      <c r="AH10869">
        <v>1</v>
      </c>
      <c r="AI10869">
        <v>1.0833333333333299</v>
      </c>
    </row>
    <row r="10870" spans="34:35">
      <c r="AH10870">
        <v>1</v>
      </c>
      <c r="AI10870">
        <v>1.1111111111111101</v>
      </c>
    </row>
    <row r="10871" spans="34:35">
      <c r="AH10871">
        <v>1.0578510963112</v>
      </c>
      <c r="AI10871">
        <v>1.3124367122723299</v>
      </c>
    </row>
    <row r="10872" spans="34:35">
      <c r="AH10872">
        <v>1.04</v>
      </c>
      <c r="AI10872">
        <v>1.03125</v>
      </c>
    </row>
    <row r="10873" spans="34:35">
      <c r="AH10873">
        <v>1</v>
      </c>
      <c r="AI10873">
        <v>1.1000000000000001</v>
      </c>
    </row>
    <row r="10874" spans="34:35">
      <c r="AH10874">
        <v>1</v>
      </c>
      <c r="AI10874">
        <v>1.09523809523809</v>
      </c>
    </row>
    <row r="10875" spans="34:35">
      <c r="AH10875">
        <v>1</v>
      </c>
      <c r="AI10875">
        <v>1</v>
      </c>
    </row>
    <row r="10876" spans="34:35">
      <c r="AH10876">
        <v>1</v>
      </c>
      <c r="AI10876">
        <v>1.26984126984126</v>
      </c>
    </row>
    <row r="10877" spans="34:35">
      <c r="AH10877">
        <v>1</v>
      </c>
      <c r="AI10877">
        <v>1.0416666666666601</v>
      </c>
    </row>
    <row r="10878" spans="34:35">
      <c r="AH10878">
        <v>1</v>
      </c>
      <c r="AI10878">
        <v>1</v>
      </c>
    </row>
    <row r="10879" spans="34:35">
      <c r="AH10879">
        <v>1</v>
      </c>
      <c r="AI10879">
        <v>2.6111111111111098</v>
      </c>
    </row>
    <row r="10880" spans="34:35">
      <c r="AH10880">
        <v>1.24659203455461</v>
      </c>
      <c r="AI10880">
        <v>1.26964224891263</v>
      </c>
    </row>
    <row r="10881" spans="34:35">
      <c r="AH10881">
        <v>1.29941520467836</v>
      </c>
      <c r="AI10881">
        <v>1.1060606060606</v>
      </c>
    </row>
    <row r="10882" spans="34:35">
      <c r="AH10882">
        <v>1.1969696969696899</v>
      </c>
      <c r="AI10882">
        <v>1.38645803698435</v>
      </c>
    </row>
    <row r="10883" spans="34:35">
      <c r="AH10883">
        <v>1</v>
      </c>
      <c r="AI10883">
        <v>1</v>
      </c>
    </row>
    <row r="10884" spans="34:35">
      <c r="AH10884">
        <v>1</v>
      </c>
      <c r="AI10884">
        <v>1.01754385964912</v>
      </c>
    </row>
    <row r="10885" spans="34:35">
      <c r="AH10885">
        <v>1</v>
      </c>
      <c r="AI10885">
        <v>1.1000000000000001</v>
      </c>
    </row>
    <row r="10886" spans="34:35">
      <c r="AH10886">
        <v>1</v>
      </c>
      <c r="AI10886">
        <v>1</v>
      </c>
    </row>
    <row r="10887" spans="34:35">
      <c r="AH10887">
        <v>1</v>
      </c>
      <c r="AI10887">
        <v>1.13333333333333</v>
      </c>
    </row>
    <row r="10888" spans="34:35">
      <c r="AH10888">
        <v>1.3705475810738901</v>
      </c>
      <c r="AI10888">
        <v>1.5</v>
      </c>
    </row>
    <row r="10889" spans="34:35">
      <c r="AH10889">
        <v>1</v>
      </c>
      <c r="AI10889">
        <v>1.7916666666666601</v>
      </c>
    </row>
    <row r="10890" spans="34:35">
      <c r="AH10890">
        <v>1</v>
      </c>
      <c r="AI10890">
        <v>1</v>
      </c>
    </row>
    <row r="10891" spans="34:35">
      <c r="AH10891">
        <v>1.00555555555555</v>
      </c>
      <c r="AI10891">
        <v>1.4762987736900699</v>
      </c>
    </row>
    <row r="10892" spans="34:35">
      <c r="AH10892">
        <v>1</v>
      </c>
      <c r="AI10892">
        <v>1.6575283786677999</v>
      </c>
    </row>
    <row r="10893" spans="34:35">
      <c r="AH10893">
        <v>1.16239316239316</v>
      </c>
      <c r="AI10893">
        <v>1.25700247915258</v>
      </c>
    </row>
    <row r="10894" spans="34:35">
      <c r="AH10894">
        <v>1</v>
      </c>
      <c r="AI10894">
        <v>1</v>
      </c>
    </row>
    <row r="10895" spans="34:35">
      <c r="AH10895">
        <v>1.1666666666666601</v>
      </c>
      <c r="AI10895">
        <v>1</v>
      </c>
    </row>
    <row r="10896" spans="34:35">
      <c r="AH10896">
        <v>1</v>
      </c>
      <c r="AI10896">
        <v>1</v>
      </c>
    </row>
    <row r="10897" spans="34:35">
      <c r="AH10897">
        <v>2.8316951646205002</v>
      </c>
      <c r="AI10897">
        <v>1</v>
      </c>
    </row>
    <row r="10898" spans="34:35">
      <c r="AH10898">
        <v>1</v>
      </c>
      <c r="AI10898">
        <v>1.2236842105263099</v>
      </c>
    </row>
    <row r="10899" spans="34:35">
      <c r="AH10899">
        <v>1</v>
      </c>
      <c r="AI10899">
        <v>1.625</v>
      </c>
    </row>
    <row r="10900" spans="34:35">
      <c r="AH10900">
        <v>1</v>
      </c>
      <c r="AI10900">
        <v>1</v>
      </c>
    </row>
    <row r="10901" spans="34:35">
      <c r="AH10901">
        <v>1</v>
      </c>
      <c r="AI10901">
        <v>1</v>
      </c>
    </row>
    <row r="10902" spans="34:35">
      <c r="AH10902">
        <v>1</v>
      </c>
      <c r="AI10902">
        <v>1.05555555555555</v>
      </c>
    </row>
    <row r="10903" spans="34:35">
      <c r="AH10903">
        <v>1</v>
      </c>
      <c r="AI10903">
        <v>3.0833333333333299</v>
      </c>
    </row>
    <row r="10904" spans="34:35">
      <c r="AH10904">
        <v>1</v>
      </c>
      <c r="AI10904">
        <v>1.38047138047138</v>
      </c>
    </row>
    <row r="10905" spans="34:35">
      <c r="AH10905">
        <v>1</v>
      </c>
      <c r="AI10905">
        <v>1.2833333333333301</v>
      </c>
    </row>
    <row r="10906" spans="34:35">
      <c r="AH10906">
        <v>1</v>
      </c>
      <c r="AI10906">
        <v>1.79124579124579</v>
      </c>
    </row>
    <row r="10907" spans="34:35">
      <c r="AH10907">
        <v>1.1666666666666601</v>
      </c>
      <c r="AI10907">
        <v>1</v>
      </c>
    </row>
    <row r="10908" spans="34:35">
      <c r="AH10908">
        <v>1.23914100490836</v>
      </c>
      <c r="AI10908">
        <v>1.2965141562753799</v>
      </c>
    </row>
    <row r="10909" spans="34:35">
      <c r="AH10909">
        <v>1.27581699346405</v>
      </c>
      <c r="AI10909">
        <v>1.20017543859649</v>
      </c>
    </row>
    <row r="10910" spans="34:35">
      <c r="AH10910">
        <v>1.07407407407407</v>
      </c>
      <c r="AI10910">
        <v>1.1111111111111101</v>
      </c>
    </row>
    <row r="10911" spans="34:35">
      <c r="AH10911">
        <v>1</v>
      </c>
      <c r="AI10911">
        <v>1.0833333333333299</v>
      </c>
    </row>
    <row r="10912" spans="34:35">
      <c r="AH10912">
        <v>1</v>
      </c>
      <c r="AI10912">
        <v>2.0694444444444402</v>
      </c>
    </row>
    <row r="10913" spans="34:35">
      <c r="AH10913">
        <v>1.18888888888888</v>
      </c>
      <c r="AI10913">
        <v>1.6011904761904701</v>
      </c>
    </row>
    <row r="10914" spans="34:35">
      <c r="AH10914">
        <v>1.0575396825396799</v>
      </c>
      <c r="AI10914">
        <v>1</v>
      </c>
    </row>
    <row r="10915" spans="34:35">
      <c r="AH10915">
        <v>1.05555555555555</v>
      </c>
      <c r="AI10915">
        <v>1</v>
      </c>
    </row>
    <row r="10916" spans="34:35">
      <c r="AH10916">
        <v>1.0722848452317</v>
      </c>
      <c r="AI10916">
        <v>1.31173117311731</v>
      </c>
    </row>
    <row r="10917" spans="34:35">
      <c r="AH10917">
        <v>1</v>
      </c>
      <c r="AI10917">
        <v>1</v>
      </c>
    </row>
    <row r="10918" spans="34:35">
      <c r="AH10918">
        <v>1.29785160225907</v>
      </c>
      <c r="AI10918">
        <v>1.2976212224020001</v>
      </c>
    </row>
    <row r="10919" spans="34:35">
      <c r="AH10919">
        <v>2.9147601935529699</v>
      </c>
      <c r="AI10919">
        <v>1.91634291634291</v>
      </c>
    </row>
    <row r="10920" spans="34:35">
      <c r="AH10920">
        <v>1</v>
      </c>
      <c r="AI10920">
        <v>1.1666666666666601</v>
      </c>
    </row>
    <row r="10921" spans="34:35">
      <c r="AH10921">
        <v>1</v>
      </c>
      <c r="AI10921">
        <v>1.17063492063492</v>
      </c>
    </row>
    <row r="10922" spans="34:35">
      <c r="AH10922">
        <v>1.06661022415739</v>
      </c>
      <c r="AI10922">
        <v>1.1532246281523</v>
      </c>
    </row>
    <row r="10923" spans="34:35">
      <c r="AH10923">
        <v>1.06509905345867</v>
      </c>
      <c r="AI10923">
        <v>1.4029473239499199</v>
      </c>
    </row>
    <row r="10924" spans="34:35">
      <c r="AH10924">
        <v>1</v>
      </c>
      <c r="AI10924">
        <v>1.16565040650406</v>
      </c>
    </row>
    <row r="10925" spans="34:35">
      <c r="AH10925">
        <v>1.0392156862745101</v>
      </c>
      <c r="AI10925">
        <v>1</v>
      </c>
    </row>
    <row r="10926" spans="34:35">
      <c r="AH10926">
        <v>1.21682296106848</v>
      </c>
      <c r="AI10926">
        <v>1.41956557799895</v>
      </c>
    </row>
    <row r="10927" spans="34:35">
      <c r="AH10927">
        <v>1.1666666666666601</v>
      </c>
      <c r="AI10927">
        <v>1</v>
      </c>
    </row>
    <row r="10928" spans="34:35">
      <c r="AH10928">
        <v>1.2121212121212099</v>
      </c>
      <c r="AI10928">
        <v>1</v>
      </c>
    </row>
    <row r="10929" spans="34:35">
      <c r="AH10929">
        <v>1</v>
      </c>
      <c r="AI10929">
        <v>1</v>
      </c>
    </row>
    <row r="10930" spans="34:35">
      <c r="AH10930">
        <v>1</v>
      </c>
      <c r="AI10930">
        <v>2</v>
      </c>
    </row>
    <row r="10931" spans="34:35">
      <c r="AH10931">
        <v>1</v>
      </c>
      <c r="AI10931">
        <v>1.6026936026936001</v>
      </c>
    </row>
    <row r="10932" spans="34:35">
      <c r="AH10932">
        <v>1.1687728937728901</v>
      </c>
      <c r="AI10932">
        <v>1.3757682769877799</v>
      </c>
    </row>
    <row r="10933" spans="34:35">
      <c r="AH10933">
        <v>1.09523809523809</v>
      </c>
      <c r="AI10933">
        <v>1.0196078431372499</v>
      </c>
    </row>
    <row r="10934" spans="34:35">
      <c r="AH10934">
        <v>1</v>
      </c>
      <c r="AI10934">
        <v>1</v>
      </c>
    </row>
    <row r="10935" spans="34:35">
      <c r="AH10935">
        <v>1.0193869101389399</v>
      </c>
      <c r="AI10935">
        <v>1.36890331890331</v>
      </c>
    </row>
    <row r="10936" spans="34:35">
      <c r="AH10936">
        <v>1.1949349022806</v>
      </c>
      <c r="AI10936">
        <v>1.1984455826840701</v>
      </c>
    </row>
    <row r="10937" spans="34:35">
      <c r="AH10937">
        <v>1</v>
      </c>
      <c r="AI10937">
        <v>1.4126984126984099</v>
      </c>
    </row>
    <row r="10938" spans="34:35">
      <c r="AH10938">
        <v>1</v>
      </c>
      <c r="AI10938">
        <v>1.05555555555555</v>
      </c>
    </row>
    <row r="10939" spans="34:35">
      <c r="AH10939">
        <v>1</v>
      </c>
      <c r="AI10939">
        <v>1</v>
      </c>
    </row>
    <row r="10940" spans="34:35">
      <c r="AH10940">
        <v>1.3333333333333299</v>
      </c>
      <c r="AI10940">
        <v>1.5848484848484801</v>
      </c>
    </row>
    <row r="10941" spans="34:35">
      <c r="AH10941">
        <v>1</v>
      </c>
      <c r="AI10941">
        <v>1</v>
      </c>
    </row>
    <row r="10942" spans="34:35">
      <c r="AH10942">
        <v>1.1666666666666601</v>
      </c>
      <c r="AI10942">
        <v>1</v>
      </c>
    </row>
    <row r="10943" spans="34:35">
      <c r="AH10943">
        <v>1</v>
      </c>
      <c r="AI10943">
        <v>1.9583333333333299</v>
      </c>
    </row>
    <row r="10944" spans="34:35">
      <c r="AH10944">
        <v>1</v>
      </c>
      <c r="AI10944">
        <v>1.25796425796425</v>
      </c>
    </row>
    <row r="10945" spans="34:35">
      <c r="AH10945">
        <v>1</v>
      </c>
      <c r="AI10945">
        <v>1.0925925925925899</v>
      </c>
    </row>
    <row r="10946" spans="34:35">
      <c r="AH10946">
        <v>1.1673881673881601</v>
      </c>
      <c r="AI10946">
        <v>1.42229965156794</v>
      </c>
    </row>
    <row r="10947" spans="34:35">
      <c r="AH10947">
        <v>1</v>
      </c>
      <c r="AI10947">
        <v>1</v>
      </c>
    </row>
    <row r="10948" spans="34:35">
      <c r="AH10948">
        <v>1.0714285714285701</v>
      </c>
      <c r="AI10948">
        <v>1.36474250141482</v>
      </c>
    </row>
    <row r="10949" spans="34:35">
      <c r="AH10949">
        <v>1</v>
      </c>
      <c r="AI10949">
        <v>3.6018518518518499</v>
      </c>
    </row>
    <row r="10950" spans="34:35">
      <c r="AH10950">
        <v>1</v>
      </c>
      <c r="AI10950">
        <v>1</v>
      </c>
    </row>
    <row r="10951" spans="34:35">
      <c r="AH10951">
        <v>1.0230496453900699</v>
      </c>
      <c r="AI10951">
        <v>1.48665122671281</v>
      </c>
    </row>
    <row r="10952" spans="34:35">
      <c r="AH10952">
        <v>1</v>
      </c>
      <c r="AI10952">
        <v>1</v>
      </c>
    </row>
    <row r="10953" spans="34:35">
      <c r="AH10953">
        <v>1.2548439928936199</v>
      </c>
      <c r="AI10953">
        <v>1.21994047619047</v>
      </c>
    </row>
    <row r="10954" spans="34:35">
      <c r="AH10954">
        <v>1.2878618113912199</v>
      </c>
      <c r="AI10954">
        <v>1.24792097039038</v>
      </c>
    </row>
    <row r="10955" spans="34:35">
      <c r="AH10955">
        <v>1.0882352941176401</v>
      </c>
      <c r="AI10955">
        <v>1.3153268870224799</v>
      </c>
    </row>
    <row r="10956" spans="34:35">
      <c r="AH10956">
        <v>1</v>
      </c>
      <c r="AI10956">
        <v>1</v>
      </c>
    </row>
    <row r="10957" spans="34:35">
      <c r="AH10957">
        <v>1</v>
      </c>
      <c r="AI10957">
        <v>1.1666666666666601</v>
      </c>
    </row>
    <row r="10958" spans="34:35">
      <c r="AH10958">
        <v>1</v>
      </c>
      <c r="AI10958">
        <v>1</v>
      </c>
    </row>
    <row r="10959" spans="34:35">
      <c r="AH10959">
        <v>1.0855465221318801</v>
      </c>
      <c r="AI10959">
        <v>1.4979662201884401</v>
      </c>
    </row>
    <row r="10960" spans="34:35">
      <c r="AH10960">
        <v>1</v>
      </c>
      <c r="AI10960">
        <v>1.1666666666666601</v>
      </c>
    </row>
    <row r="10961" spans="34:35">
      <c r="AH10961">
        <v>1.10914192312497</v>
      </c>
      <c r="AI10961">
        <v>1.3387150787150699</v>
      </c>
    </row>
    <row r="10962" spans="34:35">
      <c r="AH10962">
        <v>1.0588235294117601</v>
      </c>
      <c r="AI10962">
        <v>1.2106481481481399</v>
      </c>
    </row>
    <row r="10963" spans="34:35">
      <c r="AH10963">
        <v>1</v>
      </c>
      <c r="AI10963">
        <v>1</v>
      </c>
    </row>
    <row r="10964" spans="34:35">
      <c r="AH10964">
        <v>1</v>
      </c>
      <c r="AI10964">
        <v>1.0392156862745101</v>
      </c>
    </row>
    <row r="10965" spans="34:35">
      <c r="AH10965">
        <v>1</v>
      </c>
      <c r="AI10965">
        <v>1</v>
      </c>
    </row>
    <row r="10966" spans="34:35">
      <c r="AH10966">
        <v>1.3</v>
      </c>
      <c r="AI10966">
        <v>1.0333333333333301</v>
      </c>
    </row>
    <row r="10967" spans="34:35">
      <c r="AH10967">
        <v>1</v>
      </c>
      <c r="AI10967">
        <v>2.4205882352941099</v>
      </c>
    </row>
    <row r="10968" spans="34:35">
      <c r="AH10968">
        <v>1.45156304655199</v>
      </c>
      <c r="AI10968">
        <v>1.3950246104022801</v>
      </c>
    </row>
    <row r="10969" spans="34:35">
      <c r="AH10969">
        <v>1.2822477650063799</v>
      </c>
      <c r="AI10969">
        <v>1.22485380116959</v>
      </c>
    </row>
    <row r="10970" spans="34:35">
      <c r="AH10970">
        <v>1</v>
      </c>
      <c r="AI10970">
        <v>2.8472222222222201</v>
      </c>
    </row>
    <row r="10971" spans="34:35">
      <c r="AH10971">
        <v>1.09523809523809</v>
      </c>
      <c r="AI10971">
        <v>1</v>
      </c>
    </row>
    <row r="10972" spans="34:35">
      <c r="AH10972">
        <v>1</v>
      </c>
      <c r="AI10972">
        <v>1.07037037037037</v>
      </c>
    </row>
    <row r="10973" spans="34:35">
      <c r="AH10973">
        <v>1.06666666666666</v>
      </c>
      <c r="AI10973">
        <v>1.1111111111111101</v>
      </c>
    </row>
    <row r="10974" spans="34:35">
      <c r="AH10974">
        <v>1.1111111111111101</v>
      </c>
      <c r="AI10974">
        <v>1</v>
      </c>
    </row>
    <row r="10975" spans="34:35">
      <c r="AH10975">
        <v>1</v>
      </c>
      <c r="AI10975">
        <v>2.5984848484848402</v>
      </c>
    </row>
    <row r="10976" spans="34:35">
      <c r="AH10976">
        <v>1</v>
      </c>
      <c r="AI10976">
        <v>1</v>
      </c>
    </row>
    <row r="10977" spans="34:35">
      <c r="AH10977">
        <v>1.1602564102564099</v>
      </c>
      <c r="AI10977">
        <v>1.0833333333333299</v>
      </c>
    </row>
    <row r="10978" spans="34:35">
      <c r="AH10978">
        <v>1</v>
      </c>
      <c r="AI10978">
        <v>1</v>
      </c>
    </row>
    <row r="10979" spans="34:35">
      <c r="AH10979">
        <v>1.1200459811249599</v>
      </c>
      <c r="AI10979">
        <v>1.3795852513989799</v>
      </c>
    </row>
    <row r="10980" spans="34:35">
      <c r="AH10980">
        <v>1.0370370370370301</v>
      </c>
      <c r="AI10980">
        <v>1.1262546610428501</v>
      </c>
    </row>
    <row r="10981" spans="34:35">
      <c r="AH10981">
        <v>1</v>
      </c>
      <c r="AI10981">
        <v>1</v>
      </c>
    </row>
    <row r="10982" spans="34:35">
      <c r="AH10982">
        <v>1.0833333333333299</v>
      </c>
      <c r="AI10982">
        <v>1.9212962962962901</v>
      </c>
    </row>
    <row r="10983" spans="34:35">
      <c r="AH10983">
        <v>1.01515151515151</v>
      </c>
      <c r="AI10983">
        <v>1</v>
      </c>
    </row>
    <row r="10984" spans="34:35">
      <c r="AH10984">
        <v>1.3431639443436101</v>
      </c>
      <c r="AI10984">
        <v>1</v>
      </c>
    </row>
    <row r="10985" spans="34:35">
      <c r="AH10985">
        <v>1.06666666666666</v>
      </c>
      <c r="AI10985">
        <v>1.1481481481481399</v>
      </c>
    </row>
    <row r="10986" spans="34:35">
      <c r="AH10986">
        <v>1</v>
      </c>
      <c r="AI10986">
        <v>1.8583333333333301</v>
      </c>
    </row>
    <row r="10987" spans="34:35">
      <c r="AH10987">
        <v>1.1111111111111101</v>
      </c>
      <c r="AI10987">
        <v>1.05555555555555</v>
      </c>
    </row>
    <row r="10988" spans="34:35">
      <c r="AH10988">
        <v>1</v>
      </c>
      <c r="AI10988">
        <v>1.16363636363636</v>
      </c>
    </row>
    <row r="10989" spans="34:35">
      <c r="AH10989">
        <v>1</v>
      </c>
      <c r="AI10989">
        <v>1</v>
      </c>
    </row>
    <row r="10990" spans="34:35">
      <c r="AH10990">
        <v>1</v>
      </c>
      <c r="AI10990">
        <v>1.3333333333333299</v>
      </c>
    </row>
    <row r="10991" spans="34:35">
      <c r="AH10991">
        <v>1</v>
      </c>
      <c r="AI10991">
        <v>1.9583333333333299</v>
      </c>
    </row>
    <row r="10992" spans="34:35">
      <c r="AH10992">
        <v>1</v>
      </c>
      <c r="AI10992">
        <v>1.85</v>
      </c>
    </row>
    <row r="10993" spans="34:35">
      <c r="AH10993">
        <v>1</v>
      </c>
      <c r="AI10993">
        <v>1</v>
      </c>
    </row>
    <row r="10994" spans="34:35">
      <c r="AH10994">
        <v>1.7900569159083</v>
      </c>
      <c r="AI10994">
        <v>1.7343222891566199</v>
      </c>
    </row>
    <row r="10995" spans="34:35">
      <c r="AH10995">
        <v>1.1009643397018201</v>
      </c>
      <c r="AI10995">
        <v>1.3363390187845701</v>
      </c>
    </row>
    <row r="10996" spans="34:35">
      <c r="AH10996">
        <v>1</v>
      </c>
      <c r="AI10996">
        <v>1.1620370370370301</v>
      </c>
    </row>
    <row r="10997" spans="34:35">
      <c r="AH10997">
        <v>1</v>
      </c>
      <c r="AI10997">
        <v>1</v>
      </c>
    </row>
    <row r="10998" spans="34:35">
      <c r="AH10998">
        <v>1</v>
      </c>
      <c r="AI10998">
        <v>1</v>
      </c>
    </row>
    <row r="10999" spans="34:35">
      <c r="AH10999">
        <v>1</v>
      </c>
      <c r="AI10999">
        <v>1.12962962962962</v>
      </c>
    </row>
    <row r="11000" spans="34:35">
      <c r="AH11000">
        <v>1</v>
      </c>
      <c r="AI11000">
        <v>1</v>
      </c>
    </row>
    <row r="11001" spans="34:35">
      <c r="AH11001">
        <v>1.1590477891561399</v>
      </c>
      <c r="AI11001">
        <v>1.25549155868155</v>
      </c>
    </row>
    <row r="11002" spans="34:35">
      <c r="AH11002">
        <v>1</v>
      </c>
      <c r="AI11002">
        <v>1.0476190476190399</v>
      </c>
    </row>
    <row r="11003" spans="34:35">
      <c r="AH11003">
        <v>1</v>
      </c>
      <c r="AI11003">
        <v>1</v>
      </c>
    </row>
    <row r="11004" spans="34:35">
      <c r="AH11004">
        <v>1</v>
      </c>
      <c r="AI11004">
        <v>1</v>
      </c>
    </row>
    <row r="11005" spans="34:35">
      <c r="AH11005">
        <v>1.0136054421768701</v>
      </c>
      <c r="AI11005">
        <v>1.6169850680720199</v>
      </c>
    </row>
    <row r="11006" spans="34:35">
      <c r="AH11006">
        <v>1</v>
      </c>
      <c r="AI11006">
        <v>1</v>
      </c>
    </row>
    <row r="11007" spans="34:35">
      <c r="AH11007">
        <v>1.3555357900990901</v>
      </c>
      <c r="AI11007">
        <v>1.5061006260427601</v>
      </c>
    </row>
    <row r="11008" spans="34:35">
      <c r="AH11008">
        <v>1.1666666666666601</v>
      </c>
      <c r="AI11008">
        <v>1</v>
      </c>
    </row>
    <row r="11009" spans="34:35">
      <c r="AH11009">
        <v>1</v>
      </c>
      <c r="AI11009">
        <v>3</v>
      </c>
    </row>
    <row r="11010" spans="34:35">
      <c r="AH11010">
        <v>1</v>
      </c>
      <c r="AI11010">
        <v>1</v>
      </c>
    </row>
    <row r="11011" spans="34:35">
      <c r="AH11011">
        <v>1</v>
      </c>
      <c r="AI11011">
        <v>1.06666666666666</v>
      </c>
    </row>
    <row r="11012" spans="34:35">
      <c r="AH11012">
        <v>1.1428571428571399</v>
      </c>
      <c r="AI11012">
        <v>1.27569444444444</v>
      </c>
    </row>
    <row r="11013" spans="34:35">
      <c r="AH11013">
        <v>1.0370370370370301</v>
      </c>
      <c r="AI11013">
        <v>1.50444444444444</v>
      </c>
    </row>
    <row r="11014" spans="34:35">
      <c r="AH11014">
        <v>1.2549019607843099</v>
      </c>
      <c r="AI11014">
        <v>2.2626262626262599</v>
      </c>
    </row>
    <row r="11015" spans="34:35">
      <c r="AH11015">
        <v>1</v>
      </c>
      <c r="AI11015">
        <v>1.1184210526315701</v>
      </c>
    </row>
    <row r="11016" spans="34:35">
      <c r="AH11016">
        <v>1</v>
      </c>
      <c r="AI11016">
        <v>2.88888888888888</v>
      </c>
    </row>
    <row r="11017" spans="34:35">
      <c r="AH11017">
        <v>1.0833333333333299</v>
      </c>
      <c r="AI11017">
        <v>1.15079365079365</v>
      </c>
    </row>
    <row r="11018" spans="34:35">
      <c r="AH11018">
        <v>1.05555555555555</v>
      </c>
      <c r="AI11018">
        <v>1.81196581196581</v>
      </c>
    </row>
    <row r="11019" spans="34:35">
      <c r="AH11019">
        <v>1.1661776523563301</v>
      </c>
      <c r="AI11019">
        <v>1.4479301967301501</v>
      </c>
    </row>
    <row r="11020" spans="34:35">
      <c r="AH11020">
        <v>1.3520776874435401</v>
      </c>
      <c r="AI11020">
        <v>1.2957307060755301</v>
      </c>
    </row>
    <row r="11021" spans="34:35">
      <c r="AH11021">
        <v>1.11794871794871</v>
      </c>
      <c r="AI11021">
        <v>1</v>
      </c>
    </row>
    <row r="11022" spans="34:35">
      <c r="AH11022">
        <v>1</v>
      </c>
      <c r="AI11022">
        <v>2</v>
      </c>
    </row>
    <row r="11023" spans="34:35">
      <c r="AH11023">
        <v>1</v>
      </c>
      <c r="AI11023">
        <v>1.0317460317460301</v>
      </c>
    </row>
    <row r="11024" spans="34:35">
      <c r="AH11024">
        <v>1</v>
      </c>
      <c r="AI11024">
        <v>1.8916666666666599</v>
      </c>
    </row>
    <row r="11025" spans="34:35">
      <c r="AH11025">
        <v>1.1499999999999999</v>
      </c>
      <c r="AI11025">
        <v>1</v>
      </c>
    </row>
    <row r="11026" spans="34:35">
      <c r="AH11026">
        <v>1</v>
      </c>
      <c r="AI11026">
        <v>1.4629629629629599</v>
      </c>
    </row>
    <row r="11027" spans="34:35">
      <c r="AH11027">
        <v>1</v>
      </c>
      <c r="AI11027">
        <v>1.1666666666666601</v>
      </c>
    </row>
    <row r="11028" spans="34:35">
      <c r="AH11028">
        <v>1.1666666666666601</v>
      </c>
      <c r="AI11028">
        <v>1.37222222222222</v>
      </c>
    </row>
    <row r="11029" spans="34:35">
      <c r="AH11029">
        <v>1</v>
      </c>
      <c r="AI11029">
        <v>2.86666666666666</v>
      </c>
    </row>
    <row r="11030" spans="34:35">
      <c r="AH11030">
        <v>1.2</v>
      </c>
      <c r="AI11030">
        <v>1.65735294117647</v>
      </c>
    </row>
    <row r="11031" spans="34:35">
      <c r="AH11031">
        <v>1</v>
      </c>
      <c r="AI11031">
        <v>1.7222222222222201</v>
      </c>
    </row>
    <row r="11032" spans="34:35">
      <c r="AH11032">
        <v>1.1846026840523201</v>
      </c>
      <c r="AI11032">
        <v>1.38344564548523</v>
      </c>
    </row>
    <row r="11033" spans="34:35">
      <c r="AH11033">
        <v>1.1884057971014399</v>
      </c>
      <c r="AI11033">
        <v>2.1060606060606002</v>
      </c>
    </row>
    <row r="11034" spans="34:35">
      <c r="AH11034">
        <v>1</v>
      </c>
      <c r="AI11034">
        <v>1.9629629629629599</v>
      </c>
    </row>
    <row r="11035" spans="34:35">
      <c r="AH11035">
        <v>1</v>
      </c>
      <c r="AI11035">
        <v>1.4523809523809501</v>
      </c>
    </row>
    <row r="11036" spans="34:35">
      <c r="AH11036">
        <v>1.07407407407407</v>
      </c>
      <c r="AI11036">
        <v>1.8333333333333299</v>
      </c>
    </row>
    <row r="11037" spans="34:35">
      <c r="AH11037">
        <v>1.2428318528840501</v>
      </c>
      <c r="AI11037">
        <v>1.7768756838475901</v>
      </c>
    </row>
    <row r="11038" spans="34:35">
      <c r="AH11038">
        <v>1</v>
      </c>
      <c r="AI11038">
        <v>2.86666666666666</v>
      </c>
    </row>
    <row r="11039" spans="34:35">
      <c r="AH11039">
        <v>1.13492063492063</v>
      </c>
      <c r="AI11039">
        <v>1.16060606060606</v>
      </c>
    </row>
    <row r="11040" spans="34:35">
      <c r="AH11040">
        <v>1</v>
      </c>
      <c r="AI11040">
        <v>1.2380952380952299</v>
      </c>
    </row>
    <row r="11041" spans="34:35">
      <c r="AH11041">
        <v>1</v>
      </c>
      <c r="AI11041">
        <v>2.4917200854700798</v>
      </c>
    </row>
    <row r="11042" spans="34:35">
      <c r="AH11042">
        <v>1.07407407407407</v>
      </c>
      <c r="AI11042">
        <v>1.13888888888888</v>
      </c>
    </row>
    <row r="11043" spans="34:35">
      <c r="AH11043">
        <v>1.2</v>
      </c>
      <c r="AI11043">
        <v>1</v>
      </c>
    </row>
    <row r="11044" spans="34:35">
      <c r="AH11044">
        <v>1.05555555555555</v>
      </c>
      <c r="AI11044">
        <v>1</v>
      </c>
    </row>
    <row r="11045" spans="34:35">
      <c r="AH11045">
        <v>1.41315183810509</v>
      </c>
      <c r="AI11045">
        <v>1.3210289161073201</v>
      </c>
    </row>
    <row r="11046" spans="34:35">
      <c r="AH11046">
        <v>1.23756613756613</v>
      </c>
      <c r="AI11046">
        <v>1.4003822264691801</v>
      </c>
    </row>
    <row r="11047" spans="34:35">
      <c r="AH11047">
        <v>1.1666666666666601</v>
      </c>
      <c r="AI11047">
        <v>1.1469298245613999</v>
      </c>
    </row>
    <row r="11048" spans="34:35">
      <c r="AH11048">
        <v>1</v>
      </c>
      <c r="AI11048">
        <v>1.08026755852842</v>
      </c>
    </row>
    <row r="11049" spans="34:35">
      <c r="AH11049">
        <v>1</v>
      </c>
      <c r="AI11049">
        <v>1.1666666666666601</v>
      </c>
    </row>
    <row r="11050" spans="34:35">
      <c r="AH11050">
        <v>1</v>
      </c>
      <c r="AI11050">
        <v>1.26984126984126</v>
      </c>
    </row>
    <row r="11051" spans="34:35">
      <c r="AH11051">
        <v>1.1008771929824499</v>
      </c>
      <c r="AI11051">
        <v>1.1111111111111101</v>
      </c>
    </row>
    <row r="11052" spans="34:35">
      <c r="AH11052">
        <v>1.0579710144927501</v>
      </c>
      <c r="AI11052">
        <v>1.8968253968253901</v>
      </c>
    </row>
    <row r="11053" spans="34:35">
      <c r="AH11053">
        <v>1.0370370370370301</v>
      </c>
      <c r="AI11053">
        <v>1.21325093035619</v>
      </c>
    </row>
    <row r="11054" spans="34:35">
      <c r="AH11054">
        <v>1</v>
      </c>
      <c r="AI11054">
        <v>1</v>
      </c>
    </row>
    <row r="11055" spans="34:35">
      <c r="AH11055">
        <v>1.13333333333333</v>
      </c>
      <c r="AI11055">
        <v>1.57869666565318</v>
      </c>
    </row>
    <row r="11056" spans="34:35">
      <c r="AH11056">
        <v>1.19522981006234</v>
      </c>
      <c r="AI11056">
        <v>1.4189255189255101</v>
      </c>
    </row>
    <row r="11057" spans="34:35">
      <c r="AH11057">
        <v>1</v>
      </c>
      <c r="AI11057">
        <v>1</v>
      </c>
    </row>
    <row r="11058" spans="34:35">
      <c r="AH11058">
        <v>1</v>
      </c>
      <c r="AI11058">
        <v>1</v>
      </c>
    </row>
    <row r="11059" spans="34:35">
      <c r="AH11059">
        <v>1</v>
      </c>
      <c r="AI11059">
        <v>1.1428571428571399</v>
      </c>
    </row>
    <row r="11060" spans="34:35">
      <c r="AH11060">
        <v>1</v>
      </c>
      <c r="AI11060">
        <v>1</v>
      </c>
    </row>
    <row r="11061" spans="34:35">
      <c r="AH11061">
        <v>1</v>
      </c>
      <c r="AI11061">
        <v>1</v>
      </c>
    </row>
    <row r="11062" spans="34:35">
      <c r="AH11062">
        <v>1.1446731750257899</v>
      </c>
      <c r="AI11062">
        <v>1.4280352078662299</v>
      </c>
    </row>
    <row r="11063" spans="34:35">
      <c r="AH11063">
        <v>1.2458172458172401</v>
      </c>
      <c r="AI11063">
        <v>1.9166666666666601</v>
      </c>
    </row>
    <row r="11064" spans="34:35">
      <c r="AH11064">
        <v>1.1404255319148899</v>
      </c>
      <c r="AI11064">
        <v>1.23793438167346</v>
      </c>
    </row>
    <row r="11065" spans="34:35">
      <c r="AH11065">
        <v>1.3103985950721</v>
      </c>
      <c r="AI11065">
        <v>1.4138314330878099</v>
      </c>
    </row>
    <row r="11066" spans="34:35">
      <c r="AH11066">
        <v>1</v>
      </c>
      <c r="AI11066">
        <v>1</v>
      </c>
    </row>
    <row r="11067" spans="34:35">
      <c r="AH11067">
        <v>1</v>
      </c>
      <c r="AI11067">
        <v>3.5412698412698398</v>
      </c>
    </row>
    <row r="11068" spans="34:35">
      <c r="AH11068">
        <v>1.56460402342755</v>
      </c>
      <c r="AI11068">
        <v>1.4539682539682499</v>
      </c>
    </row>
    <row r="11069" spans="34:35">
      <c r="AH11069">
        <v>1</v>
      </c>
      <c r="AI11069">
        <v>1.0833333333333299</v>
      </c>
    </row>
    <row r="11070" spans="34:35">
      <c r="AH11070">
        <v>1</v>
      </c>
      <c r="AI11070">
        <v>1.28906455862977</v>
      </c>
    </row>
    <row r="11071" spans="34:35">
      <c r="AH11071">
        <v>1</v>
      </c>
      <c r="AI11071">
        <v>1</v>
      </c>
    </row>
    <row r="11072" spans="34:35">
      <c r="AH11072">
        <v>1</v>
      </c>
      <c r="AI11072">
        <v>1</v>
      </c>
    </row>
    <row r="11073" spans="34:35">
      <c r="AH11073">
        <v>1</v>
      </c>
      <c r="AI11073">
        <v>1.1428571428571399</v>
      </c>
    </row>
    <row r="11074" spans="34:35">
      <c r="AH11074">
        <v>1.2041748206131699</v>
      </c>
      <c r="AI11074">
        <v>1.5980028993211599</v>
      </c>
    </row>
    <row r="11075" spans="34:35">
      <c r="AH11075">
        <v>1.17425969683151</v>
      </c>
      <c r="AI11075">
        <v>1.40234829769713</v>
      </c>
    </row>
    <row r="11076" spans="34:35">
      <c r="AH11076">
        <v>1</v>
      </c>
      <c r="AI11076">
        <v>1.0333333333333301</v>
      </c>
    </row>
    <row r="11077" spans="34:35">
      <c r="AH11077">
        <v>1.01587301587301</v>
      </c>
      <c r="AI11077">
        <v>1.54212454212454</v>
      </c>
    </row>
    <row r="11078" spans="34:35">
      <c r="AH11078">
        <v>1.05555555555555</v>
      </c>
      <c r="AI11078">
        <v>1.05555555555555</v>
      </c>
    </row>
    <row r="11079" spans="34:35">
      <c r="AH11079">
        <v>1</v>
      </c>
      <c r="AI11079">
        <v>1.32626262626262</v>
      </c>
    </row>
    <row r="11080" spans="34:35">
      <c r="AH11080">
        <v>1.1666666666666601</v>
      </c>
      <c r="AI11080">
        <v>3.2154761904761902</v>
      </c>
    </row>
    <row r="11081" spans="34:35">
      <c r="AH11081">
        <v>1</v>
      </c>
      <c r="AI11081">
        <v>1.2333333333333301</v>
      </c>
    </row>
    <row r="11082" spans="34:35">
      <c r="AH11082">
        <v>1.17676767676767</v>
      </c>
      <c r="AI11082">
        <v>1.5805555555555499</v>
      </c>
    </row>
    <row r="11083" spans="34:35">
      <c r="AH11083">
        <v>1</v>
      </c>
      <c r="AI11083">
        <v>1.1728395061728301</v>
      </c>
    </row>
    <row r="11084" spans="34:35">
      <c r="AH11084">
        <v>1.1111111111111101</v>
      </c>
      <c r="AI11084">
        <v>1.5370370370370301</v>
      </c>
    </row>
    <row r="11085" spans="34:35">
      <c r="AH11085">
        <v>1</v>
      </c>
      <c r="AI11085">
        <v>2.8333333333333299</v>
      </c>
    </row>
    <row r="11086" spans="34:35">
      <c r="AH11086">
        <v>1</v>
      </c>
      <c r="AI11086">
        <v>1</v>
      </c>
    </row>
    <row r="11087" spans="34:35">
      <c r="AH11087">
        <v>1.1866789819376</v>
      </c>
      <c r="AI11087">
        <v>1.62293144208037</v>
      </c>
    </row>
    <row r="11088" spans="34:35">
      <c r="AH11088">
        <v>2.8165071126712502</v>
      </c>
      <c r="AI11088">
        <v>1.11952861952861</v>
      </c>
    </row>
    <row r="11089" spans="34:35">
      <c r="AH11089">
        <v>1</v>
      </c>
      <c r="AI11089">
        <v>1</v>
      </c>
    </row>
    <row r="11090" spans="34:35">
      <c r="AH11090">
        <v>1.07675438596491</v>
      </c>
      <c r="AI11090">
        <v>1.2761904761904701</v>
      </c>
    </row>
    <row r="11091" spans="34:35">
      <c r="AH11091">
        <v>1.2083333333333299</v>
      </c>
      <c r="AI11091">
        <v>1.125</v>
      </c>
    </row>
    <row r="11092" spans="34:35">
      <c r="AH11092">
        <v>1</v>
      </c>
      <c r="AI11092">
        <v>1.9326923076922999</v>
      </c>
    </row>
    <row r="11093" spans="34:35">
      <c r="AH11093">
        <v>1.08097333136153</v>
      </c>
      <c r="AI11093">
        <v>1.84392419175027</v>
      </c>
    </row>
    <row r="11094" spans="34:35">
      <c r="AH11094">
        <v>1.09479746865851</v>
      </c>
      <c r="AI11094">
        <v>1.2576970274956301</v>
      </c>
    </row>
    <row r="11095" spans="34:35">
      <c r="AH11095">
        <v>1.0416666666666601</v>
      </c>
      <c r="AI11095">
        <v>1</v>
      </c>
    </row>
    <row r="11096" spans="34:35">
      <c r="AH11096">
        <v>1.26809378185525</v>
      </c>
      <c r="AI11096">
        <v>1.4486772486772399</v>
      </c>
    </row>
    <row r="11097" spans="34:35">
      <c r="AH11097">
        <v>1</v>
      </c>
      <c r="AI11097">
        <v>1</v>
      </c>
    </row>
    <row r="11098" spans="34:35">
      <c r="AH11098">
        <v>1</v>
      </c>
      <c r="AI11098">
        <v>1.19047619047619</v>
      </c>
    </row>
    <row r="11099" spans="34:35">
      <c r="AH11099">
        <v>1.19176440399663</v>
      </c>
      <c r="AI11099">
        <v>1.3825777273906199</v>
      </c>
    </row>
    <row r="11100" spans="34:35">
      <c r="AH11100">
        <v>1</v>
      </c>
      <c r="AI11100">
        <v>1.41929824561403</v>
      </c>
    </row>
    <row r="11101" spans="34:35">
      <c r="AH11101">
        <v>1.09523809523809</v>
      </c>
      <c r="AI11101">
        <v>1.1111111111111101</v>
      </c>
    </row>
    <row r="11102" spans="34:35">
      <c r="AH11102">
        <v>1</v>
      </c>
      <c r="AI11102">
        <v>2.9166666666666599</v>
      </c>
    </row>
    <row r="11103" spans="34:35">
      <c r="AH11103">
        <v>1</v>
      </c>
      <c r="AI11103">
        <v>1</v>
      </c>
    </row>
    <row r="11104" spans="34:35">
      <c r="AH11104">
        <v>1</v>
      </c>
      <c r="AI11104">
        <v>1.70561002178649</v>
      </c>
    </row>
    <row r="11105" spans="34:35">
      <c r="AH11105">
        <v>1</v>
      </c>
      <c r="AI11105">
        <v>1.40811965811965</v>
      </c>
    </row>
    <row r="11106" spans="34:35">
      <c r="AH11106">
        <v>1</v>
      </c>
      <c r="AI11106">
        <v>2.6155533063427798</v>
      </c>
    </row>
    <row r="11107" spans="34:35">
      <c r="AH11107">
        <v>1</v>
      </c>
      <c r="AI11107">
        <v>2.3571428571428501</v>
      </c>
    </row>
    <row r="11108" spans="34:35">
      <c r="AH11108">
        <v>1.09106923027366</v>
      </c>
      <c r="AI11108">
        <v>1.5189646911219701</v>
      </c>
    </row>
    <row r="11109" spans="34:35">
      <c r="AH11109">
        <v>1</v>
      </c>
      <c r="AI11109">
        <v>1.5833333333333299</v>
      </c>
    </row>
    <row r="11110" spans="34:35">
      <c r="AH11110">
        <v>1</v>
      </c>
      <c r="AI11110">
        <v>1.0833333333333299</v>
      </c>
    </row>
    <row r="11111" spans="34:35">
      <c r="AH11111">
        <v>1.1058842392175701</v>
      </c>
      <c r="AI11111">
        <v>1.3840643274853801</v>
      </c>
    </row>
    <row r="11112" spans="34:35">
      <c r="AH11112">
        <v>1.1292502047219</v>
      </c>
      <c r="AI11112">
        <v>1.5835168238178201</v>
      </c>
    </row>
    <row r="11113" spans="34:35">
      <c r="AH11113">
        <v>1.09523809523809</v>
      </c>
      <c r="AI11113">
        <v>1.77243589743589</v>
      </c>
    </row>
    <row r="11114" spans="34:35">
      <c r="AH11114">
        <v>1.26131402300132</v>
      </c>
      <c r="AI11114">
        <v>1.43295964945173</v>
      </c>
    </row>
    <row r="11115" spans="34:35">
      <c r="AH11115">
        <v>1.0277777777777699</v>
      </c>
      <c r="AI11115">
        <v>1.43333333333333</v>
      </c>
    </row>
    <row r="11116" spans="34:35">
      <c r="AH11116">
        <v>1</v>
      </c>
      <c r="AI11116">
        <v>1</v>
      </c>
    </row>
    <row r="11117" spans="34:35">
      <c r="AH11117">
        <v>1.0434782608695601</v>
      </c>
      <c r="AI11117">
        <v>1</v>
      </c>
    </row>
    <row r="11118" spans="34:35">
      <c r="AH11118">
        <v>1.1671497584541</v>
      </c>
      <c r="AI11118">
        <v>1.23216783216783</v>
      </c>
    </row>
    <row r="11119" spans="34:35">
      <c r="AH11119">
        <v>1</v>
      </c>
      <c r="AI11119">
        <v>2</v>
      </c>
    </row>
    <row r="11120" spans="34:35">
      <c r="AH11120">
        <v>1</v>
      </c>
      <c r="AI11120">
        <v>1</v>
      </c>
    </row>
    <row r="11121" spans="34:35">
      <c r="AH11121">
        <v>1</v>
      </c>
      <c r="AI11121">
        <v>1</v>
      </c>
    </row>
    <row r="11122" spans="34:35">
      <c r="AH11122">
        <v>1.1428571428571399</v>
      </c>
      <c r="AI11122">
        <v>1</v>
      </c>
    </row>
    <row r="11123" spans="34:35">
      <c r="AH11123">
        <v>1.0925149625622901</v>
      </c>
      <c r="AI11123">
        <v>1.3618923289251399</v>
      </c>
    </row>
    <row r="11124" spans="34:35">
      <c r="AH11124">
        <v>1.12820512820512</v>
      </c>
      <c r="AI11124">
        <v>1.1923747276688399</v>
      </c>
    </row>
    <row r="11125" spans="34:35">
      <c r="AH11125">
        <v>1.1756455476361201</v>
      </c>
      <c r="AI11125">
        <v>1.3886586129371901</v>
      </c>
    </row>
    <row r="11126" spans="34:35">
      <c r="AH11126">
        <v>1</v>
      </c>
      <c r="AI11126">
        <v>1.3373015873015801</v>
      </c>
    </row>
    <row r="11127" spans="34:35">
      <c r="AH11127">
        <v>1.1666666666666601</v>
      </c>
      <c r="AI11127">
        <v>1</v>
      </c>
    </row>
    <row r="11128" spans="34:35">
      <c r="AH11128">
        <v>1</v>
      </c>
      <c r="AI11128">
        <v>1.69047619047619</v>
      </c>
    </row>
    <row r="11129" spans="34:35">
      <c r="AH11129">
        <v>1.07555555555555</v>
      </c>
      <c r="AI11129">
        <v>1.09523809523809</v>
      </c>
    </row>
    <row r="11130" spans="34:35">
      <c r="AH11130">
        <v>1.1666666666666601</v>
      </c>
      <c r="AI11130">
        <v>1.3333333333333299</v>
      </c>
    </row>
    <row r="11131" spans="34:35">
      <c r="AH11131">
        <v>1.29107196284918</v>
      </c>
      <c r="AI11131">
        <v>1.2542583108193901</v>
      </c>
    </row>
    <row r="11132" spans="34:35">
      <c r="AH11132">
        <v>1.07407407407407</v>
      </c>
      <c r="AI11132">
        <v>1.2146341463414601</v>
      </c>
    </row>
    <row r="11133" spans="34:35">
      <c r="AH11133">
        <v>1</v>
      </c>
      <c r="AI11133">
        <v>1</v>
      </c>
    </row>
    <row r="11134" spans="34:35">
      <c r="AH11134">
        <v>1</v>
      </c>
      <c r="AI11134">
        <v>1.73540965207631</v>
      </c>
    </row>
    <row r="11135" spans="34:35">
      <c r="AH11135">
        <v>1.05555555555555</v>
      </c>
      <c r="AI11135">
        <v>1.6395202020202</v>
      </c>
    </row>
    <row r="11136" spans="34:35">
      <c r="AH11136">
        <v>1</v>
      </c>
      <c r="AI11136">
        <v>2.9166666666666599</v>
      </c>
    </row>
    <row r="11137" spans="34:35">
      <c r="AH11137">
        <v>1</v>
      </c>
      <c r="AI11137">
        <v>3.25</v>
      </c>
    </row>
    <row r="11138" spans="34:35">
      <c r="AH11138">
        <v>1</v>
      </c>
      <c r="AI11138">
        <v>1.28282828282828</v>
      </c>
    </row>
    <row r="11139" spans="34:35">
      <c r="AH11139">
        <v>1.0333333333333301</v>
      </c>
      <c r="AI11139">
        <v>1.8975757575757499</v>
      </c>
    </row>
    <row r="11140" spans="34:35">
      <c r="AH11140">
        <v>1</v>
      </c>
      <c r="AI11140">
        <v>1.0392156862745101</v>
      </c>
    </row>
    <row r="11141" spans="34:35">
      <c r="AH11141">
        <v>1.06666666666666</v>
      </c>
      <c r="AI11141">
        <v>1.0370370370370301</v>
      </c>
    </row>
    <row r="11142" spans="34:35">
      <c r="AH11142">
        <v>1.1674947962972</v>
      </c>
      <c r="AI11142">
        <v>1.2826240485135401</v>
      </c>
    </row>
    <row r="11143" spans="34:35">
      <c r="AH11143">
        <v>1</v>
      </c>
      <c r="AI11143">
        <v>2.57407407407407</v>
      </c>
    </row>
    <row r="11144" spans="34:35">
      <c r="AH11144">
        <v>1</v>
      </c>
      <c r="AI11144">
        <v>1.1428571428571399</v>
      </c>
    </row>
    <row r="11145" spans="34:35">
      <c r="AH11145">
        <v>1.0714285714285701</v>
      </c>
      <c r="AI11145">
        <v>1.04024024024024</v>
      </c>
    </row>
    <row r="11146" spans="34:35">
      <c r="AH11146">
        <v>1.0833333333333299</v>
      </c>
      <c r="AI11146">
        <v>1.23219373219373</v>
      </c>
    </row>
    <row r="11147" spans="34:35">
      <c r="AH11147">
        <v>1.2030881127934201</v>
      </c>
      <c r="AI11147">
        <v>1.3158596523310999</v>
      </c>
    </row>
    <row r="11148" spans="34:35">
      <c r="AH11148">
        <v>1.0672783191651101</v>
      </c>
      <c r="AI11148">
        <v>1.3931726168568199</v>
      </c>
    </row>
    <row r="11149" spans="34:35">
      <c r="AH11149">
        <v>1.1666666666666601</v>
      </c>
      <c r="AI11149">
        <v>1.19047619047619</v>
      </c>
    </row>
    <row r="11150" spans="34:35">
      <c r="AH11150">
        <v>1.1111111111111101</v>
      </c>
      <c r="AI11150">
        <v>1.24283413848631</v>
      </c>
    </row>
    <row r="11151" spans="34:35">
      <c r="AH11151">
        <v>1.05555555555555</v>
      </c>
      <c r="AI11151">
        <v>1.32467532467532</v>
      </c>
    </row>
    <row r="11152" spans="34:35">
      <c r="AH11152">
        <v>1.2172768043387501</v>
      </c>
      <c r="AI11152">
        <v>1.2513978494623601</v>
      </c>
    </row>
    <row r="11153" spans="34:35">
      <c r="AH11153">
        <v>1.0996472663139301</v>
      </c>
      <c r="AI11153">
        <v>1.2353175641369201</v>
      </c>
    </row>
    <row r="11154" spans="34:35">
      <c r="AH11154">
        <v>1</v>
      </c>
      <c r="AI11154">
        <v>1.38333333333333</v>
      </c>
    </row>
    <row r="11155" spans="34:35">
      <c r="AH11155">
        <v>1</v>
      </c>
      <c r="AI11155">
        <v>3.8333333333333299</v>
      </c>
    </row>
    <row r="11156" spans="34:35">
      <c r="AH11156">
        <v>1.36963776963776</v>
      </c>
      <c r="AI11156">
        <v>1.6351501912482</v>
      </c>
    </row>
    <row r="11157" spans="34:35">
      <c r="AH11157">
        <v>1.0564262749992099</v>
      </c>
      <c r="AI11157">
        <v>2.2136848713119899</v>
      </c>
    </row>
    <row r="11158" spans="34:35">
      <c r="AH11158">
        <v>1</v>
      </c>
      <c r="AI11158">
        <v>2.1111111111111098</v>
      </c>
    </row>
    <row r="11159" spans="34:35">
      <c r="AH11159">
        <v>1.26672134470922</v>
      </c>
      <c r="AI11159">
        <v>2.2908188054383101</v>
      </c>
    </row>
    <row r="11160" spans="34:35">
      <c r="AH11160">
        <v>1</v>
      </c>
      <c r="AI11160">
        <v>2.1089743589743501</v>
      </c>
    </row>
    <row r="11161" spans="34:35">
      <c r="AH11161">
        <v>1.18709656959832</v>
      </c>
      <c r="AI11161">
        <v>1.5010031617967701</v>
      </c>
    </row>
    <row r="11162" spans="34:35">
      <c r="AH11162">
        <v>1.0606060606060601</v>
      </c>
      <c r="AI11162">
        <v>1</v>
      </c>
    </row>
    <row r="11163" spans="34:35">
      <c r="AH11163">
        <v>1.0980392156862699</v>
      </c>
      <c r="AI11163">
        <v>1.2180362180362101</v>
      </c>
    </row>
    <row r="11164" spans="34:35">
      <c r="AH11164">
        <v>1.29062451301231</v>
      </c>
      <c r="AI11164">
        <v>1.40857866413421</v>
      </c>
    </row>
    <row r="11165" spans="34:35">
      <c r="AH11165">
        <v>1.3295454545454499</v>
      </c>
      <c r="AI11165">
        <v>1.1666666666666601</v>
      </c>
    </row>
    <row r="11166" spans="34:35">
      <c r="AH11166">
        <v>1.0828246106844599</v>
      </c>
      <c r="AI11166">
        <v>1.49540911690596</v>
      </c>
    </row>
    <row r="11167" spans="34:35">
      <c r="AH11167">
        <v>1</v>
      </c>
      <c r="AI11167">
        <v>1</v>
      </c>
    </row>
    <row r="11168" spans="34:35">
      <c r="AH11168">
        <v>1</v>
      </c>
      <c r="AI11168">
        <v>1.1414141414141401</v>
      </c>
    </row>
    <row r="11169" spans="34:35">
      <c r="AH11169">
        <v>1</v>
      </c>
      <c r="AI11169">
        <v>1.06627208783667</v>
      </c>
    </row>
    <row r="11170" spans="34:35">
      <c r="AH11170">
        <v>1.13333333333333</v>
      </c>
      <c r="AI11170">
        <v>1.0833333333333299</v>
      </c>
    </row>
    <row r="11171" spans="34:35">
      <c r="AH11171">
        <v>1.1938164251207699</v>
      </c>
      <c r="AI11171">
        <v>1.4678362573099399</v>
      </c>
    </row>
    <row r="11172" spans="34:35">
      <c r="AH11172">
        <v>1</v>
      </c>
      <c r="AI11172">
        <v>1.7777777777777699</v>
      </c>
    </row>
    <row r="11173" spans="34:35">
      <c r="AH11173">
        <v>1.2926515665152301</v>
      </c>
      <c r="AI11173">
        <v>1.7250729081643901</v>
      </c>
    </row>
    <row r="11174" spans="34:35">
      <c r="AH11174">
        <v>1.4099904673675101</v>
      </c>
      <c r="AI11174">
        <v>1.5880341880341799</v>
      </c>
    </row>
    <row r="11175" spans="34:35">
      <c r="AH11175">
        <v>1.1337719298245601</v>
      </c>
      <c r="AI11175">
        <v>1.55804958623622</v>
      </c>
    </row>
    <row r="11176" spans="34:35">
      <c r="AH11176">
        <v>1.02666666666666</v>
      </c>
      <c r="AI11176">
        <v>1.7692307692307601</v>
      </c>
    </row>
    <row r="11177" spans="34:35">
      <c r="AH11177">
        <v>1</v>
      </c>
      <c r="AI11177">
        <v>3.34523809523809</v>
      </c>
    </row>
    <row r="11178" spans="34:35">
      <c r="AH11178">
        <v>1.05555555555555</v>
      </c>
      <c r="AI11178">
        <v>1.57827575474634</v>
      </c>
    </row>
    <row r="11179" spans="34:35">
      <c r="AH11179">
        <v>1.2949248818814001</v>
      </c>
      <c r="AI11179">
        <v>1.5544635544635499</v>
      </c>
    </row>
    <row r="11180" spans="34:35">
      <c r="AH11180">
        <v>1.09523809523809</v>
      </c>
      <c r="AI11180">
        <v>1.2916666666666601</v>
      </c>
    </row>
    <row r="11181" spans="34:35">
      <c r="AH11181">
        <v>1.1926430984068299</v>
      </c>
      <c r="AI11181">
        <v>2.4956569560467798</v>
      </c>
    </row>
    <row r="11182" spans="34:35">
      <c r="AH11182">
        <v>1.23015873015873</v>
      </c>
      <c r="AI11182">
        <v>1.5468975468975401</v>
      </c>
    </row>
    <row r="11183" spans="34:35">
      <c r="AH11183">
        <v>1</v>
      </c>
      <c r="AI11183">
        <v>1</v>
      </c>
    </row>
    <row r="11184" spans="34:35">
      <c r="AH11184">
        <v>1.0833333333333299</v>
      </c>
      <c r="AI11184">
        <v>1.06666666666666</v>
      </c>
    </row>
    <row r="11185" spans="34:35">
      <c r="AH11185">
        <v>1</v>
      </c>
      <c r="AI11185">
        <v>1</v>
      </c>
    </row>
    <row r="11186" spans="34:35">
      <c r="AH11186">
        <v>1.06666666666666</v>
      </c>
      <c r="AI11186">
        <v>1.0303030303030301</v>
      </c>
    </row>
    <row r="11187" spans="34:35">
      <c r="AH11187">
        <v>1.0303030303030301</v>
      </c>
      <c r="AI11187">
        <v>1.2566137566137501</v>
      </c>
    </row>
    <row r="11188" spans="34:35">
      <c r="AH11188">
        <v>1.2437499999999999</v>
      </c>
      <c r="AI11188">
        <v>1.05418439716312</v>
      </c>
    </row>
    <row r="11189" spans="34:35">
      <c r="AH11189">
        <v>1.1715061293936699</v>
      </c>
      <c r="AI11189">
        <v>1.38096363115693</v>
      </c>
    </row>
    <row r="11190" spans="34:35">
      <c r="AH11190">
        <v>1.2259297211903799</v>
      </c>
      <c r="AI11190">
        <v>1.5502584918615401</v>
      </c>
    </row>
    <row r="11191" spans="34:35">
      <c r="AH11191">
        <v>1.1809434649191199</v>
      </c>
      <c r="AI11191">
        <v>1.35812201574396</v>
      </c>
    </row>
    <row r="11192" spans="34:35">
      <c r="AH11192">
        <v>1.07407407407407</v>
      </c>
      <c r="AI11192">
        <v>1.47857142857142</v>
      </c>
    </row>
    <row r="11193" spans="34:35">
      <c r="AH11193">
        <v>1.2</v>
      </c>
      <c r="AI11193">
        <v>3.92073228414172</v>
      </c>
    </row>
    <row r="11194" spans="34:35">
      <c r="AH11194">
        <v>1.1666666666666601</v>
      </c>
      <c r="AI11194">
        <v>3.74583333333333</v>
      </c>
    </row>
    <row r="11195" spans="34:35">
      <c r="AH11195">
        <v>1.34636539602661</v>
      </c>
      <c r="AI11195">
        <v>3.93293094749068</v>
      </c>
    </row>
    <row r="11196" spans="34:35">
      <c r="AH11196">
        <v>1</v>
      </c>
      <c r="AI11196">
        <v>3.9696969696969702</v>
      </c>
    </row>
    <row r="11197" spans="34:35">
      <c r="AH11197">
        <v>1</v>
      </c>
      <c r="AI11197">
        <v>3.76041832563571</v>
      </c>
    </row>
    <row r="11198" spans="34:35">
      <c r="AH11198">
        <v>1.4166666666666601</v>
      </c>
      <c r="AI11198">
        <v>1.92592592592592</v>
      </c>
    </row>
    <row r="11199" spans="34:35">
      <c r="AH11199">
        <v>1</v>
      </c>
      <c r="AI11199">
        <v>1.1666666666666601</v>
      </c>
    </row>
    <row r="11200" spans="34:35">
      <c r="AH11200">
        <v>1.2294270999189001</v>
      </c>
      <c r="AI11200">
        <v>1.29337331232391</v>
      </c>
    </row>
    <row r="11201" spans="34:35">
      <c r="AH11201">
        <v>1</v>
      </c>
      <c r="AI11201">
        <v>1.10147476243366</v>
      </c>
    </row>
    <row r="11202" spans="34:35">
      <c r="AH11202">
        <v>1.07407407407407</v>
      </c>
      <c r="AI11202">
        <v>1</v>
      </c>
    </row>
    <row r="11203" spans="34:35">
      <c r="AH11203">
        <v>1.1666666666666601</v>
      </c>
      <c r="AI11203">
        <v>1.21318681318681</v>
      </c>
    </row>
    <row r="11204" spans="34:35">
      <c r="AH11204">
        <v>1</v>
      </c>
      <c r="AI11204">
        <v>1.1041666666666601</v>
      </c>
    </row>
    <row r="11205" spans="34:35">
      <c r="AH11205">
        <v>1</v>
      </c>
      <c r="AI11205">
        <v>1.2871794871794799</v>
      </c>
    </row>
    <row r="11206" spans="34:35">
      <c r="AH11206">
        <v>1.3231560130315601</v>
      </c>
      <c r="AI11206">
        <v>1.3006696074070201</v>
      </c>
    </row>
    <row r="11207" spans="34:35">
      <c r="AH11207">
        <v>1.04013377926421</v>
      </c>
      <c r="AI11207">
        <v>1.20836887841413</v>
      </c>
    </row>
    <row r="11208" spans="34:35">
      <c r="AH11208">
        <v>1</v>
      </c>
      <c r="AI11208">
        <v>1.2484848484848401</v>
      </c>
    </row>
    <row r="11209" spans="34:35">
      <c r="AH11209">
        <v>1</v>
      </c>
      <c r="AI11209">
        <v>1.2</v>
      </c>
    </row>
    <row r="11210" spans="34:35">
      <c r="AH11210">
        <v>1.1707391058290799</v>
      </c>
      <c r="AI11210">
        <v>1.991931311186</v>
      </c>
    </row>
    <row r="11211" spans="34:35">
      <c r="AH11211">
        <v>1.2091666666666601</v>
      </c>
      <c r="AI11211">
        <v>2.9673011420557001</v>
      </c>
    </row>
    <row r="11212" spans="34:35">
      <c r="AH11212">
        <v>1.1860965772836201</v>
      </c>
      <c r="AI11212">
        <v>1.96041634139994</v>
      </c>
    </row>
    <row r="11213" spans="34:35">
      <c r="AH11213">
        <v>1.0727682811016099</v>
      </c>
      <c r="AI11213">
        <v>1.18967136150234</v>
      </c>
    </row>
    <row r="11214" spans="34:35">
      <c r="AH11214">
        <v>1.0833333333333299</v>
      </c>
      <c r="AI11214">
        <v>1.1000000000000001</v>
      </c>
    </row>
    <row r="11215" spans="34:35">
      <c r="AH11215">
        <v>1.5887440139408899</v>
      </c>
      <c r="AI11215">
        <v>1.74062792026178</v>
      </c>
    </row>
    <row r="11216" spans="34:35">
      <c r="AH11216">
        <v>1.11969521604938</v>
      </c>
      <c r="AI11216">
        <v>1.30114924147602</v>
      </c>
    </row>
    <row r="11217" spans="34:35">
      <c r="AH11217">
        <v>1</v>
      </c>
      <c r="AI11217">
        <v>1</v>
      </c>
    </row>
    <row r="11218" spans="34:35">
      <c r="AH11218">
        <v>1.38667380995192</v>
      </c>
      <c r="AI11218">
        <v>1.48841464519828</v>
      </c>
    </row>
    <row r="11219" spans="34:35">
      <c r="AH11219">
        <v>1.3747417246468401</v>
      </c>
      <c r="AI11219">
        <v>1.5919669669669601</v>
      </c>
    </row>
    <row r="11220" spans="34:35">
      <c r="AH11220">
        <v>1</v>
      </c>
      <c r="AI11220">
        <v>1</v>
      </c>
    </row>
    <row r="11221" spans="34:35">
      <c r="AH11221">
        <v>1.1219600747421601</v>
      </c>
      <c r="AI11221">
        <v>1.3508061362947199</v>
      </c>
    </row>
    <row r="11222" spans="34:35">
      <c r="AH11222">
        <v>1</v>
      </c>
      <c r="AI11222">
        <v>1.3835978835978799</v>
      </c>
    </row>
    <row r="11223" spans="34:35">
      <c r="AH11223">
        <v>1.0988455988455901</v>
      </c>
      <c r="AI11223">
        <v>1.94721944721944</v>
      </c>
    </row>
    <row r="11224" spans="34:35">
      <c r="AH11224">
        <v>1.1230847905450501</v>
      </c>
      <c r="AI11224">
        <v>1.8124814827940601</v>
      </c>
    </row>
    <row r="11225" spans="34:35">
      <c r="AH11225">
        <v>1.09523809523809</v>
      </c>
      <c r="AI11225">
        <v>1.9761904761904701</v>
      </c>
    </row>
    <row r="11226" spans="34:35">
      <c r="AH11226">
        <v>1.18017303017303</v>
      </c>
      <c r="AI11226">
        <v>1.8082369043175299</v>
      </c>
    </row>
    <row r="11227" spans="34:35">
      <c r="AH11227">
        <v>1.1629101594384199</v>
      </c>
      <c r="AI11227">
        <v>1.9760710018774501</v>
      </c>
    </row>
    <row r="11228" spans="34:35">
      <c r="AH11228">
        <v>1</v>
      </c>
      <c r="AI11228">
        <v>1.39417989417989</v>
      </c>
    </row>
    <row r="11229" spans="34:35">
      <c r="AH11229">
        <v>1.29986468868896</v>
      </c>
      <c r="AI11229">
        <v>1.9148158924037599</v>
      </c>
    </row>
    <row r="11230" spans="34:35">
      <c r="AH11230">
        <v>1.0943396226415001</v>
      </c>
      <c r="AI11230">
        <v>1.84908609908609</v>
      </c>
    </row>
    <row r="11231" spans="34:35">
      <c r="AH11231">
        <v>1.19388102202721</v>
      </c>
      <c r="AI11231">
        <v>1.3705023923444899</v>
      </c>
    </row>
    <row r="11232" spans="34:35">
      <c r="AH11232">
        <v>1.05478579391622</v>
      </c>
      <c r="AI11232">
        <v>1.30667936399643</v>
      </c>
    </row>
    <row r="11233" spans="34:35">
      <c r="AH11233">
        <v>1.1390985247458201</v>
      </c>
      <c r="AI11233">
        <v>1.3628685404772301</v>
      </c>
    </row>
    <row r="11234" spans="34:35">
      <c r="AH11234">
        <v>1.24579831932773</v>
      </c>
      <c r="AI11234">
        <v>1.3910293430134999</v>
      </c>
    </row>
    <row r="11235" spans="34:35">
      <c r="AH11235">
        <v>1.16360878534158</v>
      </c>
      <c r="AI11235">
        <v>1.76578451779165</v>
      </c>
    </row>
    <row r="11236" spans="34:35">
      <c r="AH11236">
        <v>1.0830891330891299</v>
      </c>
      <c r="AI11236">
        <v>1.73186791098348</v>
      </c>
    </row>
    <row r="11237" spans="34:35">
      <c r="AH11237">
        <v>1.1063218390804499</v>
      </c>
      <c r="AI11237">
        <v>1.5038156288156199</v>
      </c>
    </row>
    <row r="11238" spans="34:35">
      <c r="AH11238">
        <v>1.2</v>
      </c>
      <c r="AI11238">
        <v>2.2179487179487101</v>
      </c>
    </row>
    <row r="11239" spans="34:35">
      <c r="AH11239">
        <v>1.12838338895068</v>
      </c>
      <c r="AI11239">
        <v>1.67854702022963</v>
      </c>
    </row>
    <row r="11240" spans="34:35">
      <c r="AH11240">
        <v>1.4101698333557</v>
      </c>
      <c r="AI11240">
        <v>1.8502490368448801</v>
      </c>
    </row>
    <row r="11241" spans="34:35">
      <c r="AH11241">
        <v>1.01587301587301</v>
      </c>
      <c r="AI11241">
        <v>1.31481481481481</v>
      </c>
    </row>
    <row r="11242" spans="34:35">
      <c r="AH11242">
        <v>1.22545072358315</v>
      </c>
      <c r="AI11242">
        <v>1.46085482279997</v>
      </c>
    </row>
    <row r="11243" spans="34:35">
      <c r="AH11243">
        <v>1.14334116744056</v>
      </c>
      <c r="AI11243">
        <v>1.4028506653158901</v>
      </c>
    </row>
    <row r="11244" spans="34:35">
      <c r="AH11244">
        <v>1.42273476491327</v>
      </c>
      <c r="AI11244">
        <v>1.38201450998847</v>
      </c>
    </row>
    <row r="11245" spans="34:35">
      <c r="AH11245">
        <v>1.2252223608155799</v>
      </c>
      <c r="AI11245">
        <v>1.26747181964573</v>
      </c>
    </row>
    <row r="11246" spans="34:35">
      <c r="AH11246">
        <v>1.43677510219741</v>
      </c>
      <c r="AI11246">
        <v>1.3684565688352299</v>
      </c>
    </row>
    <row r="11247" spans="34:35">
      <c r="AH11247">
        <v>1.1945701357466001</v>
      </c>
      <c r="AI11247">
        <v>1</v>
      </c>
    </row>
    <row r="11248" spans="34:35">
      <c r="AH11248">
        <v>1.0949167791273</v>
      </c>
      <c r="AI11248">
        <v>2.1112301587301499</v>
      </c>
    </row>
    <row r="11249" spans="34:35">
      <c r="AH11249">
        <v>1.4994861692275201</v>
      </c>
      <c r="AI11249">
        <v>1.55725427481918</v>
      </c>
    </row>
    <row r="11250" spans="34:35">
      <c r="AH11250">
        <v>1.51130734779787</v>
      </c>
      <c r="AI11250">
        <v>1.18020833333333</v>
      </c>
    </row>
    <row r="11251" spans="34:35">
      <c r="AH11251">
        <v>1</v>
      </c>
      <c r="AI11251">
        <v>1.06666666666666</v>
      </c>
    </row>
    <row r="11252" spans="34:35">
      <c r="AH11252">
        <v>1.14462127765104</v>
      </c>
      <c r="AI11252">
        <v>2.1143607305935999</v>
      </c>
    </row>
    <row r="11253" spans="34:35">
      <c r="AH11253">
        <v>1.05555555555555</v>
      </c>
      <c r="AI11253">
        <v>1.29304029304029</v>
      </c>
    </row>
    <row r="11254" spans="34:35">
      <c r="AH11254">
        <v>1.17777777777777</v>
      </c>
      <c r="AI11254">
        <v>1.78571428571428</v>
      </c>
    </row>
    <row r="11255" spans="34:35">
      <c r="AH11255">
        <v>1.2718631929278501</v>
      </c>
      <c r="AI11255">
        <v>1.5193172008084701</v>
      </c>
    </row>
    <row r="11256" spans="34:35">
      <c r="AH11256">
        <v>1.10778201344482</v>
      </c>
      <c r="AI11256">
        <v>1.3361334638981801</v>
      </c>
    </row>
    <row r="11257" spans="34:35">
      <c r="AH11257">
        <v>1.1767991271865501</v>
      </c>
      <c r="AI11257">
        <v>1.5535888430114599</v>
      </c>
    </row>
    <row r="11258" spans="34:35">
      <c r="AH11258">
        <v>1.0833333333333299</v>
      </c>
      <c r="AI11258">
        <v>3.0833333333333299</v>
      </c>
    </row>
    <row r="11259" spans="34:35">
      <c r="AH11259">
        <v>1.1666666666666601</v>
      </c>
      <c r="AI11259">
        <v>1.65873015873015</v>
      </c>
    </row>
    <row r="11260" spans="34:35">
      <c r="AH11260">
        <v>1.2171000788021999</v>
      </c>
      <c r="AI11260">
        <v>1.62854364026777</v>
      </c>
    </row>
    <row r="11261" spans="34:35">
      <c r="AH11261">
        <v>1.09523809523809</v>
      </c>
      <c r="AI11261">
        <v>1.38888888888888</v>
      </c>
    </row>
    <row r="11262" spans="34:35">
      <c r="AH11262">
        <v>1.2285842261798099</v>
      </c>
      <c r="AI11262">
        <v>1.58041865394806</v>
      </c>
    </row>
    <row r="11263" spans="34:35">
      <c r="AH11263">
        <v>1</v>
      </c>
      <c r="AI11263">
        <v>1.3205619412515901</v>
      </c>
    </row>
    <row r="11264" spans="34:35">
      <c r="AH11264">
        <v>1.01449275362318</v>
      </c>
      <c r="AI11264">
        <v>1.0370370370370301</v>
      </c>
    </row>
    <row r="11265" spans="34:35">
      <c r="AH11265">
        <v>1.30512008631203</v>
      </c>
      <c r="AI11265">
        <v>1.3329702251270801</v>
      </c>
    </row>
    <row r="11266" spans="34:35">
      <c r="AH11266">
        <v>1.1550742374999601</v>
      </c>
      <c r="AI11266">
        <v>1.47771974304442</v>
      </c>
    </row>
    <row r="11267" spans="34:35">
      <c r="AH11267">
        <v>1.0833333333333299</v>
      </c>
      <c r="AI11267">
        <v>2.06111111111111</v>
      </c>
    </row>
    <row r="11268" spans="34:35">
      <c r="AH11268">
        <v>1.1713747645951</v>
      </c>
      <c r="AI11268">
        <v>1.4173719001305201</v>
      </c>
    </row>
    <row r="11269" spans="34:35">
      <c r="AH11269">
        <v>1.0701754385964899</v>
      </c>
      <c r="AI11269">
        <v>1.30092639954532</v>
      </c>
    </row>
    <row r="11270" spans="34:35">
      <c r="AH11270">
        <v>1.2040460023765001</v>
      </c>
      <c r="AI11270">
        <v>1.27282246960984</v>
      </c>
    </row>
    <row r="11271" spans="34:35">
      <c r="AH11271">
        <v>1</v>
      </c>
      <c r="AI11271">
        <v>1.8611111111111101</v>
      </c>
    </row>
    <row r="11272" spans="34:35">
      <c r="AH11272">
        <v>1.28021313996923</v>
      </c>
      <c r="AI11272">
        <v>1.7761342774718001</v>
      </c>
    </row>
    <row r="11273" spans="34:35">
      <c r="AH11273">
        <v>1</v>
      </c>
      <c r="AI11273">
        <v>1.6134515890613399</v>
      </c>
    </row>
    <row r="11274" spans="34:35">
      <c r="AH11274">
        <v>1.1513875409318599</v>
      </c>
      <c r="AI11274">
        <v>2.0134595758308702</v>
      </c>
    </row>
    <row r="11275" spans="34:35">
      <c r="AH11275">
        <v>1.1296759259259199</v>
      </c>
      <c r="AI11275">
        <v>1.6522423784328499</v>
      </c>
    </row>
    <row r="11276" spans="34:35">
      <c r="AH11276">
        <v>1.20303320561941</v>
      </c>
      <c r="AI11276">
        <v>2.4816154005720699</v>
      </c>
    </row>
    <row r="11277" spans="34:35">
      <c r="AH11277">
        <v>1.06179200916043</v>
      </c>
      <c r="AI11277">
        <v>2.06881720430107</v>
      </c>
    </row>
    <row r="11278" spans="34:35">
      <c r="AH11278">
        <v>1.1584015349150001</v>
      </c>
      <c r="AI11278">
        <v>2.2090830017251402</v>
      </c>
    </row>
    <row r="11279" spans="34:35">
      <c r="AH11279">
        <v>1</v>
      </c>
      <c r="AI11279">
        <v>3</v>
      </c>
    </row>
    <row r="11280" spans="34:35">
      <c r="AH11280">
        <v>1</v>
      </c>
      <c r="AI11280">
        <v>2.05324074074074</v>
      </c>
    </row>
    <row r="11281" spans="34:35">
      <c r="AH11281">
        <v>1</v>
      </c>
      <c r="AI11281">
        <v>3</v>
      </c>
    </row>
    <row r="11282" spans="34:35">
      <c r="AH11282">
        <v>1.35813492063492</v>
      </c>
      <c r="AI11282">
        <v>1.8098039215686199</v>
      </c>
    </row>
    <row r="11283" spans="34:35">
      <c r="AH11283">
        <v>1.1459346946072599</v>
      </c>
      <c r="AI11283">
        <v>2.1582979493762502</v>
      </c>
    </row>
    <row r="11284" spans="34:35">
      <c r="AH11284">
        <v>1.1218637992831499</v>
      </c>
      <c r="AI11284">
        <v>1.82634032634032</v>
      </c>
    </row>
    <row r="11285" spans="34:35">
      <c r="AH11285">
        <v>1.1111111111111101</v>
      </c>
      <c r="AI11285">
        <v>1.3333333333333299</v>
      </c>
    </row>
    <row r="11286" spans="34:35">
      <c r="AH11286">
        <v>1</v>
      </c>
      <c r="AI11286">
        <v>1</v>
      </c>
    </row>
    <row r="11287" spans="34:35">
      <c r="AH11287">
        <v>1.25559799196609</v>
      </c>
      <c r="AI11287">
        <v>1.44809597523219</v>
      </c>
    </row>
    <row r="11288" spans="34:35">
      <c r="AH11288">
        <v>1.87002504942067</v>
      </c>
      <c r="AI11288">
        <v>1.54875435155299</v>
      </c>
    </row>
    <row r="11289" spans="34:35">
      <c r="AH11289">
        <v>1.2083333333333299</v>
      </c>
      <c r="AI11289">
        <v>1.3037593984962399</v>
      </c>
    </row>
    <row r="11290" spans="34:35">
      <c r="AH11290">
        <v>1.11782531194295</v>
      </c>
      <c r="AI11290">
        <v>1.7888457084387099</v>
      </c>
    </row>
    <row r="11291" spans="34:35">
      <c r="AH11291">
        <v>1</v>
      </c>
      <c r="AI11291">
        <v>1.9</v>
      </c>
    </row>
    <row r="11292" spans="34:35">
      <c r="AH11292">
        <v>1</v>
      </c>
      <c r="AI11292">
        <v>1.4077425842131699</v>
      </c>
    </row>
    <row r="11293" spans="34:35">
      <c r="AH11293">
        <v>1.1434992969519799</v>
      </c>
      <c r="AI11293">
        <v>1.48508599843669</v>
      </c>
    </row>
    <row r="11294" spans="34:35">
      <c r="AH11294">
        <v>1.12292906598193</v>
      </c>
      <c r="AI11294">
        <v>1.24277709539685</v>
      </c>
    </row>
    <row r="11295" spans="34:35">
      <c r="AH11295">
        <v>1.2431474502809501</v>
      </c>
      <c r="AI11295">
        <v>2.1574841824841799</v>
      </c>
    </row>
    <row r="11296" spans="34:35">
      <c r="AH11296">
        <v>1.47662373468825</v>
      </c>
      <c r="AI11296">
        <v>1.98307252856433</v>
      </c>
    </row>
    <row r="11297" spans="34:35">
      <c r="AH11297">
        <v>1.1164384528514899</v>
      </c>
      <c r="AI11297">
        <v>2.03445688771775</v>
      </c>
    </row>
    <row r="11298" spans="34:35">
      <c r="AH11298">
        <v>1.2888888888888801</v>
      </c>
      <c r="AI11298">
        <v>1.5612535612535601</v>
      </c>
    </row>
    <row r="11299" spans="34:35">
      <c r="AH11299">
        <v>1</v>
      </c>
      <c r="AI11299">
        <v>1.0476190476190399</v>
      </c>
    </row>
    <row r="11300" spans="34:35">
      <c r="AH11300">
        <v>1</v>
      </c>
      <c r="AI11300">
        <v>1.05555555555555</v>
      </c>
    </row>
    <row r="11301" spans="34:35">
      <c r="AH11301">
        <v>1</v>
      </c>
      <c r="AI11301">
        <v>1</v>
      </c>
    </row>
    <row r="11302" spans="34:35">
      <c r="AH11302">
        <v>1.1246506812046599</v>
      </c>
      <c r="AI11302">
        <v>1.2568065713637899</v>
      </c>
    </row>
    <row r="11303" spans="34:35">
      <c r="AH11303">
        <v>1</v>
      </c>
      <c r="AI11303">
        <v>2.7333333333333298</v>
      </c>
    </row>
    <row r="11304" spans="34:35">
      <c r="AH11304">
        <v>1.09435989183801</v>
      </c>
      <c r="AI11304">
        <v>1.57142722672473</v>
      </c>
    </row>
    <row r="11305" spans="34:35">
      <c r="AH11305">
        <v>1</v>
      </c>
      <c r="AI11305">
        <v>4</v>
      </c>
    </row>
    <row r="11306" spans="34:35">
      <c r="AH11306">
        <v>1.06666666666666</v>
      </c>
      <c r="AI11306">
        <v>1.78181818181818</v>
      </c>
    </row>
    <row r="11307" spans="34:35">
      <c r="AH11307">
        <v>1.19933899165657</v>
      </c>
      <c r="AI11307">
        <v>1.8562083683555699</v>
      </c>
    </row>
    <row r="11308" spans="34:35">
      <c r="AH11308">
        <v>1.0940934065934</v>
      </c>
      <c r="AI11308">
        <v>1.9400185456086001</v>
      </c>
    </row>
    <row r="11309" spans="34:35">
      <c r="AH11309">
        <v>1</v>
      </c>
      <c r="AI11309">
        <v>2.5277777777777701</v>
      </c>
    </row>
    <row r="11310" spans="34:35">
      <c r="AH11310">
        <v>1.1111111111111101</v>
      </c>
      <c r="AI11310">
        <v>1.84060547295841</v>
      </c>
    </row>
    <row r="11311" spans="34:35">
      <c r="AH11311">
        <v>1.25555555555555</v>
      </c>
      <c r="AI11311">
        <v>1.27978494623655</v>
      </c>
    </row>
    <row r="11312" spans="34:35">
      <c r="AH11312">
        <v>1.19047619047619</v>
      </c>
      <c r="AI11312">
        <v>1</v>
      </c>
    </row>
    <row r="11313" spans="34:35">
      <c r="AH11313">
        <v>1</v>
      </c>
      <c r="AI11313">
        <v>3.6226555839727199</v>
      </c>
    </row>
    <row r="11314" spans="34:35">
      <c r="AH11314">
        <v>1.0436363636363599</v>
      </c>
      <c r="AI11314">
        <v>1.125</v>
      </c>
    </row>
    <row r="11315" spans="34:35">
      <c r="AH11315">
        <v>1.1428571428571399</v>
      </c>
      <c r="AI11315">
        <v>1.26376811594202</v>
      </c>
    </row>
    <row r="11316" spans="34:35">
      <c r="AH11316">
        <v>3.8295705347570999</v>
      </c>
      <c r="AI11316">
        <v>2.1519140989729202</v>
      </c>
    </row>
    <row r="11317" spans="34:35">
      <c r="AH11317">
        <v>1</v>
      </c>
      <c r="AI11317">
        <v>1.13333333333333</v>
      </c>
    </row>
    <row r="11318" spans="34:35">
      <c r="AH11318">
        <v>1</v>
      </c>
      <c r="AI11318">
        <v>3</v>
      </c>
    </row>
    <row r="11319" spans="34:35">
      <c r="AH11319">
        <v>1.2293510778532899</v>
      </c>
      <c r="AI11319">
        <v>1.2827122181928601</v>
      </c>
    </row>
    <row r="11320" spans="34:35">
      <c r="AH11320">
        <v>1.1666666666666601</v>
      </c>
      <c r="AI11320">
        <v>1.7632967032967</v>
      </c>
    </row>
    <row r="11321" spans="34:35">
      <c r="AH11321">
        <v>1.13751309517591</v>
      </c>
      <c r="AI11321">
        <v>1.3992836324901801</v>
      </c>
    </row>
    <row r="11322" spans="34:35">
      <c r="AH11322">
        <v>1</v>
      </c>
      <c r="AI11322">
        <v>1</v>
      </c>
    </row>
    <row r="11323" spans="34:35">
      <c r="AH11323">
        <v>1</v>
      </c>
      <c r="AI11323">
        <v>3.6434640522875799</v>
      </c>
    </row>
    <row r="11324" spans="34:35">
      <c r="AH11324">
        <v>1.0370370370370301</v>
      </c>
      <c r="AI11324">
        <v>1.13333333333333</v>
      </c>
    </row>
    <row r="11325" spans="34:35">
      <c r="AH11325">
        <v>1.20958852450385</v>
      </c>
      <c r="AI11325">
        <v>1.5792030295923201</v>
      </c>
    </row>
    <row r="11326" spans="34:35">
      <c r="AH11326">
        <v>2.3508652703505599</v>
      </c>
      <c r="AI11326">
        <v>1.73168091168091</v>
      </c>
    </row>
    <row r="11327" spans="34:35">
      <c r="AH11327">
        <v>1.1408045977011401</v>
      </c>
      <c r="AI11327">
        <v>1.8085430968726099</v>
      </c>
    </row>
    <row r="11328" spans="34:35">
      <c r="AH11328">
        <v>1.1025641025641</v>
      </c>
      <c r="AI11328">
        <v>1.4973544973544901</v>
      </c>
    </row>
    <row r="11329" spans="34:35">
      <c r="AH11329">
        <v>1.12116717951752</v>
      </c>
      <c r="AI11329">
        <v>1.4702374661011</v>
      </c>
    </row>
    <row r="11330" spans="34:35">
      <c r="AH11330">
        <v>1.18152309612983</v>
      </c>
      <c r="AI11330">
        <v>1.5886686991869901</v>
      </c>
    </row>
    <row r="11331" spans="34:35">
      <c r="AH11331">
        <v>1</v>
      </c>
      <c r="AI11331">
        <v>3</v>
      </c>
    </row>
    <row r="11332" spans="34:35">
      <c r="AH11332">
        <v>1.04013377926421</v>
      </c>
      <c r="AI11332">
        <v>1.4114987080103301</v>
      </c>
    </row>
    <row r="11333" spans="34:35">
      <c r="AH11333">
        <v>1</v>
      </c>
      <c r="AI11333">
        <v>2.3684523809523799</v>
      </c>
    </row>
    <row r="11334" spans="34:35">
      <c r="AH11334">
        <v>1.06666666666666</v>
      </c>
      <c r="AI11334">
        <v>3.1876456876456798</v>
      </c>
    </row>
    <row r="11335" spans="34:35">
      <c r="AH11335">
        <v>1</v>
      </c>
      <c r="AI11335">
        <v>1.12037037037037</v>
      </c>
    </row>
    <row r="11336" spans="34:35">
      <c r="AH11336">
        <v>1</v>
      </c>
      <c r="AI11336">
        <v>1.38888888888888</v>
      </c>
    </row>
    <row r="11337" spans="34:35">
      <c r="AH11337">
        <v>1.2453379953379899</v>
      </c>
      <c r="AI11337">
        <v>1.21584015957881</v>
      </c>
    </row>
    <row r="11338" spans="34:35">
      <c r="AH11338">
        <v>1.09523809523809</v>
      </c>
      <c r="AI11338">
        <v>2.6626984126984099</v>
      </c>
    </row>
    <row r="11339" spans="34:35">
      <c r="AH11339">
        <v>1</v>
      </c>
      <c r="AI11339">
        <v>3</v>
      </c>
    </row>
    <row r="11340" spans="34:35">
      <c r="AH11340">
        <v>1.1854013403681301</v>
      </c>
      <c r="AI11340">
        <v>1.44381756505279</v>
      </c>
    </row>
    <row r="11341" spans="34:35">
      <c r="AH11341">
        <v>1.1283783783783701</v>
      </c>
      <c r="AI11341">
        <v>1.3201501786104799</v>
      </c>
    </row>
    <row r="11342" spans="34:35">
      <c r="AH11342">
        <v>1.19047619047619</v>
      </c>
      <c r="AI11342">
        <v>2.4629629629629601</v>
      </c>
    </row>
    <row r="11343" spans="34:35">
      <c r="AH11343">
        <v>1.10895776519608</v>
      </c>
      <c r="AI11343">
        <v>1.39385446261146</v>
      </c>
    </row>
    <row r="11344" spans="34:35">
      <c r="AH11344">
        <v>1.0476190476190399</v>
      </c>
      <c r="AI11344">
        <v>2.88888888888888</v>
      </c>
    </row>
    <row r="11345" spans="34:35">
      <c r="AH11345">
        <v>1</v>
      </c>
      <c r="AI11345">
        <v>3.1508406432748499</v>
      </c>
    </row>
    <row r="11346" spans="34:35">
      <c r="AH11346">
        <v>1.0833333333333299</v>
      </c>
      <c r="AI11346">
        <v>1.2570048309178701</v>
      </c>
    </row>
    <row r="11347" spans="34:35">
      <c r="AH11347">
        <v>1.07407407407407</v>
      </c>
      <c r="AI11347">
        <v>1.0476190476190399</v>
      </c>
    </row>
    <row r="11348" spans="34:35">
      <c r="AH11348">
        <v>1</v>
      </c>
      <c r="AI11348">
        <v>1</v>
      </c>
    </row>
    <row r="11349" spans="34:35">
      <c r="AH11349">
        <v>1.27023504918595</v>
      </c>
      <c r="AI11349">
        <v>1.4650950734994199</v>
      </c>
    </row>
    <row r="11350" spans="34:35">
      <c r="AH11350">
        <v>1.12099554267395</v>
      </c>
      <c r="AI11350">
        <v>1.28838898321071</v>
      </c>
    </row>
    <row r="11351" spans="34:35">
      <c r="AH11351">
        <v>1</v>
      </c>
      <c r="AI11351">
        <v>1.32222222222222</v>
      </c>
    </row>
    <row r="11352" spans="34:35">
      <c r="AH11352">
        <v>1</v>
      </c>
      <c r="AI11352">
        <v>1.33419781337401</v>
      </c>
    </row>
    <row r="11353" spans="34:35">
      <c r="AH11353">
        <v>1.19212962962962</v>
      </c>
      <c r="AI11353">
        <v>1.4431668698389</v>
      </c>
    </row>
    <row r="11354" spans="34:35">
      <c r="AH11354">
        <v>1</v>
      </c>
      <c r="AI11354">
        <v>3.1907407407407402</v>
      </c>
    </row>
    <row r="11355" spans="34:35">
      <c r="AH11355">
        <v>1</v>
      </c>
      <c r="AI11355">
        <v>1.4222222222222201</v>
      </c>
    </row>
    <row r="11356" spans="34:35">
      <c r="AH11356">
        <v>1.2</v>
      </c>
      <c r="AI11356">
        <v>1.44551282051282</v>
      </c>
    </row>
    <row r="11357" spans="34:35">
      <c r="AH11357">
        <v>1</v>
      </c>
      <c r="AI11357">
        <v>1.5102369450195501</v>
      </c>
    </row>
    <row r="11358" spans="34:35">
      <c r="AH11358">
        <v>1.2420634920634901</v>
      </c>
      <c r="AI11358">
        <v>2.6111111111111098</v>
      </c>
    </row>
    <row r="11359" spans="34:35">
      <c r="AH11359">
        <v>1</v>
      </c>
      <c r="AI11359">
        <v>1.7680555555555499</v>
      </c>
    </row>
    <row r="11360" spans="34:35">
      <c r="AH11360">
        <v>1</v>
      </c>
      <c r="AI11360">
        <v>1.75</v>
      </c>
    </row>
    <row r="11361" spans="34:35">
      <c r="AH11361">
        <v>1.0833333333333299</v>
      </c>
      <c r="AI11361">
        <v>1.5395658263305301</v>
      </c>
    </row>
    <row r="11362" spans="34:35">
      <c r="AH11362">
        <v>1</v>
      </c>
      <c r="AI11362">
        <v>1.3555555555555501</v>
      </c>
    </row>
    <row r="11363" spans="34:35">
      <c r="AH11363">
        <v>1</v>
      </c>
      <c r="AI11363">
        <v>1.2051282051282</v>
      </c>
    </row>
    <row r="11364" spans="34:35">
      <c r="AH11364">
        <v>1.0606060606060601</v>
      </c>
      <c r="AI11364">
        <v>1.88888888888888</v>
      </c>
    </row>
    <row r="11365" spans="34:35">
      <c r="AH11365">
        <v>1.0759337790975101</v>
      </c>
      <c r="AI11365">
        <v>1.4560629968564101</v>
      </c>
    </row>
    <row r="11366" spans="34:35">
      <c r="AH11366">
        <v>1</v>
      </c>
      <c r="AI11366">
        <v>1.19629629629629</v>
      </c>
    </row>
    <row r="11367" spans="34:35">
      <c r="AH11367">
        <v>1</v>
      </c>
      <c r="AI11367">
        <v>1</v>
      </c>
    </row>
    <row r="11368" spans="34:35">
      <c r="AH11368">
        <v>1.1428571428571399</v>
      </c>
      <c r="AI11368">
        <v>1.1041666666666601</v>
      </c>
    </row>
    <row r="11369" spans="34:35">
      <c r="AH11369">
        <v>1.21428571428571</v>
      </c>
      <c r="AI11369">
        <v>1.69478438228438</v>
      </c>
    </row>
    <row r="11370" spans="34:35">
      <c r="AH11370">
        <v>1</v>
      </c>
      <c r="AI11370">
        <v>2.2986111111111098</v>
      </c>
    </row>
    <row r="11371" spans="34:35">
      <c r="AH11371">
        <v>1.0185185185185099</v>
      </c>
      <c r="AI11371">
        <v>1.8611111111111101</v>
      </c>
    </row>
    <row r="11372" spans="34:35">
      <c r="AH11372">
        <v>1</v>
      </c>
      <c r="AI11372">
        <v>1.87575757575757</v>
      </c>
    </row>
    <row r="11373" spans="34:35">
      <c r="AH11373">
        <v>1.10939492753623</v>
      </c>
      <c r="AI11373">
        <v>1.27108171425767</v>
      </c>
    </row>
    <row r="11374" spans="34:35">
      <c r="AH11374">
        <v>1.06387921022067</v>
      </c>
      <c r="AI11374">
        <v>1.2069113457348699</v>
      </c>
    </row>
    <row r="11375" spans="34:35">
      <c r="AH11375">
        <v>1</v>
      </c>
      <c r="AI11375">
        <v>1</v>
      </c>
    </row>
    <row r="11376" spans="34:35">
      <c r="AH11376">
        <v>1.07407407407407</v>
      </c>
      <c r="AI11376">
        <v>1.35732323232323</v>
      </c>
    </row>
    <row r="11377" spans="34:35">
      <c r="AH11377">
        <v>1</v>
      </c>
      <c r="AI11377">
        <v>1</v>
      </c>
    </row>
    <row r="11378" spans="34:35">
      <c r="AH11378">
        <v>2.2290503453750099</v>
      </c>
      <c r="AI11378">
        <v>1.55970053338474</v>
      </c>
    </row>
    <row r="11379" spans="34:35">
      <c r="AH11379">
        <v>1.0370370370370301</v>
      </c>
      <c r="AI11379">
        <v>1.3434343434343401</v>
      </c>
    </row>
    <row r="11380" spans="34:35">
      <c r="AH11380">
        <v>1</v>
      </c>
      <c r="AI11380">
        <v>1.3136752136752099</v>
      </c>
    </row>
    <row r="11381" spans="34:35">
      <c r="AH11381">
        <v>1.2600821151414801</v>
      </c>
      <c r="AI11381">
        <v>1.3206294039230599</v>
      </c>
    </row>
    <row r="11382" spans="34:35">
      <c r="AH11382">
        <v>1</v>
      </c>
      <c r="AI11382">
        <v>1.7685185185185099</v>
      </c>
    </row>
    <row r="11383" spans="34:35">
      <c r="AH11383">
        <v>1.0990730359112</v>
      </c>
      <c r="AI11383">
        <v>1.41388052626536</v>
      </c>
    </row>
    <row r="11384" spans="34:35">
      <c r="AH11384">
        <v>1</v>
      </c>
      <c r="AI11384">
        <v>1.4550505050505</v>
      </c>
    </row>
    <row r="11385" spans="34:35">
      <c r="AH11385">
        <v>1.02287581699346</v>
      </c>
      <c r="AI11385">
        <v>1.2167132649891199</v>
      </c>
    </row>
    <row r="11386" spans="34:35">
      <c r="AH11386">
        <v>1</v>
      </c>
      <c r="AI11386">
        <v>1.52554112554112</v>
      </c>
    </row>
    <row r="11387" spans="34:35">
      <c r="AH11387">
        <v>1.05555555555555</v>
      </c>
      <c r="AI11387">
        <v>2.3006535947712399</v>
      </c>
    </row>
    <row r="11388" spans="34:35">
      <c r="AH11388">
        <v>1</v>
      </c>
      <c r="AI11388">
        <v>1.2666666666666599</v>
      </c>
    </row>
    <row r="11389" spans="34:35">
      <c r="AH11389">
        <v>1</v>
      </c>
      <c r="AI11389">
        <v>1</v>
      </c>
    </row>
    <row r="11390" spans="34:35">
      <c r="AH11390">
        <v>1.06666666666666</v>
      </c>
      <c r="AI11390">
        <v>1.18175438596491</v>
      </c>
    </row>
    <row r="11391" spans="34:35">
      <c r="AH11391">
        <v>1.16246865979866</v>
      </c>
      <c r="AI11391">
        <v>1.4317249256820199</v>
      </c>
    </row>
    <row r="11392" spans="34:35">
      <c r="AH11392">
        <v>1.2390613494554801</v>
      </c>
      <c r="AI11392">
        <v>1.40560583207642</v>
      </c>
    </row>
    <row r="11393" spans="34:35">
      <c r="AH11393">
        <v>1</v>
      </c>
      <c r="AI11393">
        <v>2.25396825396825</v>
      </c>
    </row>
    <row r="11394" spans="34:35">
      <c r="AH11394">
        <v>1</v>
      </c>
      <c r="AI11394">
        <v>1.6428571428571399</v>
      </c>
    </row>
    <row r="11395" spans="34:35">
      <c r="AH11395">
        <v>1.0333333333333301</v>
      </c>
      <c r="AI11395">
        <v>2.1703703703703701</v>
      </c>
    </row>
    <row r="11396" spans="34:35">
      <c r="AH11396">
        <v>1.0208333333333299</v>
      </c>
      <c r="AI11396">
        <v>1</v>
      </c>
    </row>
    <row r="11397" spans="34:35">
      <c r="AH11397">
        <v>1.95078577336641</v>
      </c>
      <c r="AI11397">
        <v>1.8333333333333299</v>
      </c>
    </row>
    <row r="11398" spans="34:35">
      <c r="AH11398">
        <v>1.1888615071681401</v>
      </c>
      <c r="AI11398">
        <v>1.2303015033173701</v>
      </c>
    </row>
    <row r="11399" spans="34:35">
      <c r="AH11399">
        <v>1</v>
      </c>
      <c r="AI11399">
        <v>1</v>
      </c>
    </row>
    <row r="11400" spans="34:35">
      <c r="AH11400">
        <v>1.01587301587301</v>
      </c>
      <c r="AI11400">
        <v>1.62820512820512</v>
      </c>
    </row>
    <row r="11401" spans="34:35">
      <c r="AH11401">
        <v>1.0906432748538</v>
      </c>
      <c r="AI11401">
        <v>1</v>
      </c>
    </row>
    <row r="11402" spans="34:35">
      <c r="AH11402">
        <v>1.2095238095237999</v>
      </c>
      <c r="AI11402">
        <v>1.21401515151515</v>
      </c>
    </row>
    <row r="11403" spans="34:35">
      <c r="AH11403">
        <v>1.0333333333333301</v>
      </c>
      <c r="AI11403">
        <v>1.59523809523809</v>
      </c>
    </row>
    <row r="11404" spans="34:35">
      <c r="AH11404">
        <v>1</v>
      </c>
      <c r="AI11404">
        <v>1.075</v>
      </c>
    </row>
    <row r="11405" spans="34:35">
      <c r="AH11405">
        <v>1</v>
      </c>
      <c r="AI11405">
        <v>1</v>
      </c>
    </row>
    <row r="11406" spans="34:35">
      <c r="AH11406">
        <v>1.1933796777546699</v>
      </c>
      <c r="AI11406">
        <v>1.2884145048839299</v>
      </c>
    </row>
    <row r="11407" spans="34:35">
      <c r="AH11407">
        <v>1.30453679447487</v>
      </c>
      <c r="AI11407">
        <v>1.16733706925201</v>
      </c>
    </row>
    <row r="11408" spans="34:35">
      <c r="AH11408">
        <v>1</v>
      </c>
      <c r="AI11408">
        <v>1.13333333333333</v>
      </c>
    </row>
    <row r="11409" spans="34:35">
      <c r="AH11409">
        <v>1.0833333333333299</v>
      </c>
      <c r="AI11409">
        <v>1.5017871017871001</v>
      </c>
    </row>
    <row r="11410" spans="34:35">
      <c r="AH11410">
        <v>1</v>
      </c>
      <c r="AI11410">
        <v>1.7359307359307301</v>
      </c>
    </row>
    <row r="11411" spans="34:35">
      <c r="AH11411">
        <v>1.0625</v>
      </c>
      <c r="AI11411">
        <v>1</v>
      </c>
    </row>
    <row r="11412" spans="34:35">
      <c r="AH11412">
        <v>1.06666666666666</v>
      </c>
      <c r="AI11412">
        <v>1.09971509971509</v>
      </c>
    </row>
    <row r="11413" spans="34:35">
      <c r="AH11413">
        <v>1</v>
      </c>
      <c r="AI11413">
        <v>1.38492063492063</v>
      </c>
    </row>
    <row r="11414" spans="34:35">
      <c r="AH11414">
        <v>1.20940400032692</v>
      </c>
      <c r="AI11414">
        <v>1.4448110108240799</v>
      </c>
    </row>
    <row r="11415" spans="34:35">
      <c r="AH11415">
        <v>1.05128205128205</v>
      </c>
      <c r="AI11415">
        <v>1.4007309941520401</v>
      </c>
    </row>
    <row r="11416" spans="34:35">
      <c r="AH11416">
        <v>1.23111170380907</v>
      </c>
      <c r="AI11416">
        <v>1.5214429822125899</v>
      </c>
    </row>
    <row r="11417" spans="34:35">
      <c r="AH11417">
        <v>1</v>
      </c>
      <c r="AI11417">
        <v>1.1666666666666601</v>
      </c>
    </row>
    <row r="11418" spans="34:35">
      <c r="AH11418">
        <v>1</v>
      </c>
      <c r="AI11418">
        <v>1.2</v>
      </c>
    </row>
    <row r="11419" spans="34:35">
      <c r="AH11419">
        <v>1</v>
      </c>
      <c r="AI11419">
        <v>2.71717171717171</v>
      </c>
    </row>
    <row r="11420" spans="34:35">
      <c r="AH11420">
        <v>1.1111111111111101</v>
      </c>
      <c r="AI11420">
        <v>1</v>
      </c>
    </row>
    <row r="11421" spans="34:35">
      <c r="AH11421">
        <v>1.2224517448754999</v>
      </c>
      <c r="AI11421">
        <v>1.3460287719497399</v>
      </c>
    </row>
    <row r="11422" spans="34:35">
      <c r="AH11422">
        <v>1.1726190476190399</v>
      </c>
      <c r="AI11422">
        <v>1.2495590828924099</v>
      </c>
    </row>
    <row r="11423" spans="34:35">
      <c r="AH11423">
        <v>1</v>
      </c>
      <c r="AI11423">
        <v>1.1428571428571399</v>
      </c>
    </row>
    <row r="11424" spans="34:35">
      <c r="AH11424">
        <v>1</v>
      </c>
      <c r="AI11424">
        <v>1.1089743589743499</v>
      </c>
    </row>
    <row r="11425" spans="34:35">
      <c r="AH11425">
        <v>1.2239934062850699</v>
      </c>
      <c r="AI11425">
        <v>1.78651059085841</v>
      </c>
    </row>
    <row r="11426" spans="34:35">
      <c r="AH11426">
        <v>1.0833333333333299</v>
      </c>
      <c r="AI11426">
        <v>1.22463768115942</v>
      </c>
    </row>
    <row r="11427" spans="34:35">
      <c r="AH11427">
        <v>1.0909090909090899</v>
      </c>
      <c r="AI11427">
        <v>1.2</v>
      </c>
    </row>
    <row r="11428" spans="34:35">
      <c r="AH11428">
        <v>1.1666666666666601</v>
      </c>
      <c r="AI11428">
        <v>1.7129629629629599</v>
      </c>
    </row>
    <row r="11429" spans="34:35">
      <c r="AH11429">
        <v>1.1698233574653301</v>
      </c>
      <c r="AI11429">
        <v>1.53618688909788</v>
      </c>
    </row>
    <row r="11430" spans="34:35">
      <c r="AH11430">
        <v>1.2408259813323099</v>
      </c>
      <c r="AI11430">
        <v>1.4480241327300101</v>
      </c>
    </row>
    <row r="11431" spans="34:35">
      <c r="AH11431">
        <v>1</v>
      </c>
      <c r="AI11431">
        <v>1</v>
      </c>
    </row>
    <row r="11432" spans="34:35">
      <c r="AH11432">
        <v>1.05490502211813</v>
      </c>
      <c r="AI11432">
        <v>1.5685435970539301</v>
      </c>
    </row>
    <row r="11433" spans="34:35">
      <c r="AH11433">
        <v>1.1666666666666601</v>
      </c>
      <c r="AI11433">
        <v>1.1555555555555499</v>
      </c>
    </row>
    <row r="11434" spans="34:35">
      <c r="AH11434">
        <v>1</v>
      </c>
      <c r="AI11434">
        <v>1</v>
      </c>
    </row>
    <row r="11435" spans="34:35">
      <c r="AH11435">
        <v>1</v>
      </c>
      <c r="AI11435">
        <v>1</v>
      </c>
    </row>
    <row r="11436" spans="34:35">
      <c r="AH11436">
        <v>1</v>
      </c>
      <c r="AI11436">
        <v>1.0606060606060601</v>
      </c>
    </row>
    <row r="11437" spans="34:35">
      <c r="AH11437">
        <v>1</v>
      </c>
      <c r="AI11437">
        <v>1.1666666666666601</v>
      </c>
    </row>
    <row r="11438" spans="34:35">
      <c r="AH11438">
        <v>1.1780395385262601</v>
      </c>
      <c r="AI11438">
        <v>1.36841135103443</v>
      </c>
    </row>
    <row r="11439" spans="34:35">
      <c r="AH11439">
        <v>1.08449074074074</v>
      </c>
      <c r="AI11439">
        <v>1.2031343527235101</v>
      </c>
    </row>
    <row r="11440" spans="34:35">
      <c r="AH11440">
        <v>1.09523809523809</v>
      </c>
      <c r="AI11440">
        <v>1.3142857142857101</v>
      </c>
    </row>
    <row r="11441" spans="34:35">
      <c r="AH11441">
        <v>1</v>
      </c>
      <c r="AI11441">
        <v>1.7348548548548499</v>
      </c>
    </row>
    <row r="11442" spans="34:35">
      <c r="AH11442">
        <v>1</v>
      </c>
      <c r="AI11442">
        <v>1.1499999999999999</v>
      </c>
    </row>
    <row r="11443" spans="34:35">
      <c r="AH11443">
        <v>1.3361344537815101</v>
      </c>
      <c r="AI11443">
        <v>1.68055555555555</v>
      </c>
    </row>
    <row r="11444" spans="34:35">
      <c r="AH11444">
        <v>1</v>
      </c>
      <c r="AI11444">
        <v>1</v>
      </c>
    </row>
    <row r="11445" spans="34:35">
      <c r="AH11445">
        <v>1.125</v>
      </c>
      <c r="AI11445">
        <v>1.0642857142857101</v>
      </c>
    </row>
    <row r="11446" spans="34:35">
      <c r="AH11446">
        <v>1</v>
      </c>
      <c r="AI11446">
        <v>1</v>
      </c>
    </row>
    <row r="11447" spans="34:35">
      <c r="AH11447">
        <v>1</v>
      </c>
      <c r="AI11447">
        <v>1.5333333333333301</v>
      </c>
    </row>
    <row r="11448" spans="34:35">
      <c r="AH11448">
        <v>2.17460317460317</v>
      </c>
      <c r="AI11448">
        <v>1.3737373737373699</v>
      </c>
    </row>
    <row r="11449" spans="34:35">
      <c r="AH11449">
        <v>1.58297231963287</v>
      </c>
      <c r="AI11449">
        <v>1.27451143681989</v>
      </c>
    </row>
    <row r="11450" spans="34:35">
      <c r="AH11450">
        <v>1.0333333333333301</v>
      </c>
      <c r="AI11450">
        <v>1.5731605351170499</v>
      </c>
    </row>
    <row r="11451" spans="34:35">
      <c r="AH11451">
        <v>1.12218196457326</v>
      </c>
      <c r="AI11451">
        <v>1.2981298838137101</v>
      </c>
    </row>
    <row r="11452" spans="34:35">
      <c r="AH11452">
        <v>1</v>
      </c>
      <c r="AI11452">
        <v>1.4111111111111101</v>
      </c>
    </row>
    <row r="11453" spans="34:35">
      <c r="AH11453">
        <v>1</v>
      </c>
      <c r="AI11453">
        <v>1</v>
      </c>
    </row>
    <row r="11454" spans="34:35">
      <c r="AH11454">
        <v>1.2169497169497101</v>
      </c>
      <c r="AI11454">
        <v>2.3030303030303001</v>
      </c>
    </row>
    <row r="11455" spans="34:35">
      <c r="AH11455">
        <v>1</v>
      </c>
      <c r="AI11455">
        <v>3</v>
      </c>
    </row>
    <row r="11456" spans="34:35">
      <c r="AH11456">
        <v>1.18518518518518</v>
      </c>
      <c r="AI11456">
        <v>1</v>
      </c>
    </row>
    <row r="11457" spans="34:35">
      <c r="AH11457">
        <v>1.17714406805315</v>
      </c>
      <c r="AI11457">
        <v>1.41151249771939</v>
      </c>
    </row>
    <row r="11458" spans="34:35">
      <c r="AH11458">
        <v>1.06811647005121</v>
      </c>
      <c r="AI11458">
        <v>1.3078613915584301</v>
      </c>
    </row>
    <row r="11459" spans="34:35">
      <c r="AH11459">
        <v>1.6390751345285</v>
      </c>
      <c r="AI11459">
        <v>1.7175841903609601</v>
      </c>
    </row>
    <row r="11460" spans="34:35">
      <c r="AH11460">
        <v>1</v>
      </c>
      <c r="AI11460">
        <v>1</v>
      </c>
    </row>
    <row r="11461" spans="34:35">
      <c r="AH11461">
        <v>1</v>
      </c>
      <c r="AI11461">
        <v>2.0222222222222199</v>
      </c>
    </row>
    <row r="11462" spans="34:35">
      <c r="AH11462">
        <v>1.2804843304843301</v>
      </c>
      <c r="AI11462">
        <v>1.2545542354872901</v>
      </c>
    </row>
    <row r="11463" spans="34:35">
      <c r="AH11463">
        <v>1</v>
      </c>
      <c r="AI11463">
        <v>1.0416666666666601</v>
      </c>
    </row>
    <row r="11464" spans="34:35">
      <c r="AH11464">
        <v>1</v>
      </c>
      <c r="AI11464">
        <v>1.1111111111111101</v>
      </c>
    </row>
    <row r="11465" spans="34:35">
      <c r="AH11465">
        <v>1.0904761904761899</v>
      </c>
      <c r="AI11465">
        <v>1.26126855600539</v>
      </c>
    </row>
    <row r="11466" spans="34:35">
      <c r="AH11466">
        <v>1.2159966172261201</v>
      </c>
      <c r="AI11466">
        <v>1.23716022173245</v>
      </c>
    </row>
    <row r="11467" spans="34:35">
      <c r="AH11467">
        <v>1</v>
      </c>
      <c r="AI11467">
        <v>1.4504273504273499</v>
      </c>
    </row>
    <row r="11468" spans="34:35">
      <c r="AH11468">
        <v>1.1111111111111101</v>
      </c>
      <c r="AI11468">
        <v>3.8181818181818099</v>
      </c>
    </row>
    <row r="11469" spans="34:35">
      <c r="AH11469">
        <v>1</v>
      </c>
      <c r="AI11469">
        <v>1.6458333333333299</v>
      </c>
    </row>
    <row r="11470" spans="34:35">
      <c r="AH11470">
        <v>1.3030929072615001</v>
      </c>
      <c r="AI11470">
        <v>1.3269607843137201</v>
      </c>
    </row>
    <row r="11471" spans="34:35">
      <c r="AH11471">
        <v>1.25100732600732</v>
      </c>
      <c r="AI11471">
        <v>1.3340708308706799</v>
      </c>
    </row>
    <row r="11472" spans="34:35">
      <c r="AH11472">
        <v>1</v>
      </c>
      <c r="AI11472">
        <v>1.4628787878787799</v>
      </c>
    </row>
    <row r="11473" spans="34:35">
      <c r="AH11473">
        <v>1.1111111111111101</v>
      </c>
      <c r="AI11473">
        <v>1.1666666666666601</v>
      </c>
    </row>
    <row r="11474" spans="34:35">
      <c r="AH11474">
        <v>1</v>
      </c>
      <c r="AI11474">
        <v>1.4371794871794801</v>
      </c>
    </row>
    <row r="11475" spans="34:35">
      <c r="AH11475">
        <v>1</v>
      </c>
      <c r="AI11475">
        <v>1.06666666666666</v>
      </c>
    </row>
    <row r="11476" spans="34:35">
      <c r="AH11476">
        <v>1</v>
      </c>
      <c r="AI11476">
        <v>1.24166666666666</v>
      </c>
    </row>
    <row r="11477" spans="34:35">
      <c r="AH11477">
        <v>1</v>
      </c>
      <c r="AI11477">
        <v>1.6050420168067201</v>
      </c>
    </row>
    <row r="11478" spans="34:35">
      <c r="AH11478">
        <v>1.05555555555555</v>
      </c>
      <c r="AI11478">
        <v>1</v>
      </c>
    </row>
    <row r="11479" spans="34:35">
      <c r="AH11479">
        <v>1.05555555555555</v>
      </c>
      <c r="AI11479">
        <v>1.1756535947712401</v>
      </c>
    </row>
    <row r="11480" spans="34:35">
      <c r="AH11480">
        <v>1.0879432624113401</v>
      </c>
      <c r="AI11480">
        <v>1.3849762440610101</v>
      </c>
    </row>
    <row r="11481" spans="34:35">
      <c r="AH11481">
        <v>1</v>
      </c>
      <c r="AI11481">
        <v>1.0833333333333299</v>
      </c>
    </row>
    <row r="11482" spans="34:35">
      <c r="AH11482">
        <v>1.13333333333333</v>
      </c>
      <c r="AI11482">
        <v>1.9222222222222201</v>
      </c>
    </row>
    <row r="11483" spans="34:35">
      <c r="AH11483">
        <v>1.0277777777777699</v>
      </c>
      <c r="AI11483">
        <v>1.1666666666666601</v>
      </c>
    </row>
    <row r="11484" spans="34:35">
      <c r="AH11484">
        <v>1.1111111111111101</v>
      </c>
      <c r="AI11484">
        <v>1.6736231884057899</v>
      </c>
    </row>
    <row r="11485" spans="34:35">
      <c r="AH11485">
        <v>1</v>
      </c>
      <c r="AI11485">
        <v>1.7538011695906399</v>
      </c>
    </row>
    <row r="11486" spans="34:35">
      <c r="AH11486">
        <v>1.1428571428571399</v>
      </c>
      <c r="AI11486">
        <v>1.1717171717171699</v>
      </c>
    </row>
    <row r="11487" spans="34:35">
      <c r="AH11487">
        <v>1</v>
      </c>
      <c r="AI11487">
        <v>1</v>
      </c>
    </row>
    <row r="11488" spans="34:35">
      <c r="AH11488">
        <v>1.05128205128205</v>
      </c>
      <c r="AI11488">
        <v>1</v>
      </c>
    </row>
    <row r="11489" spans="34:35">
      <c r="AH11489">
        <v>1</v>
      </c>
      <c r="AI11489">
        <v>1.11038961038961</v>
      </c>
    </row>
    <row r="11490" spans="34:35">
      <c r="AH11490">
        <v>1</v>
      </c>
      <c r="AI11490">
        <v>2.0333333333333301</v>
      </c>
    </row>
    <row r="11491" spans="34:35">
      <c r="AH11491">
        <v>1.21428571428571</v>
      </c>
      <c r="AI11491">
        <v>1.125</v>
      </c>
    </row>
    <row r="11492" spans="34:35">
      <c r="AH11492">
        <v>1.1317074892252299</v>
      </c>
      <c r="AI11492">
        <v>1.37003718003718</v>
      </c>
    </row>
    <row r="11493" spans="34:35">
      <c r="AH11493">
        <v>1.05555555555555</v>
      </c>
      <c r="AI11493">
        <v>1.125</v>
      </c>
    </row>
    <row r="11494" spans="34:35">
      <c r="AH11494">
        <v>1</v>
      </c>
      <c r="AI11494">
        <v>1.7830687830687799</v>
      </c>
    </row>
    <row r="11495" spans="34:35">
      <c r="AH11495">
        <v>1.0196078431372499</v>
      </c>
      <c r="AI11495">
        <v>1.46044151926504</v>
      </c>
    </row>
    <row r="11496" spans="34:35">
      <c r="AH11496">
        <v>2.5042735042734998</v>
      </c>
      <c r="AI11496">
        <v>1.37911056711546</v>
      </c>
    </row>
    <row r="11497" spans="34:35">
      <c r="AH11497">
        <v>1.1111111111111101</v>
      </c>
      <c r="AI11497">
        <v>1.22123015873015</v>
      </c>
    </row>
    <row r="11498" spans="34:35">
      <c r="AH11498">
        <v>1</v>
      </c>
      <c r="AI11498">
        <v>1</v>
      </c>
    </row>
    <row r="11499" spans="34:35">
      <c r="AH11499">
        <v>1.13982445100601</v>
      </c>
      <c r="AI11499">
        <v>1.2804282819059101</v>
      </c>
    </row>
    <row r="11500" spans="34:35">
      <c r="AH11500">
        <v>1.0333333333333301</v>
      </c>
      <c r="AI11500">
        <v>1.63333333333333</v>
      </c>
    </row>
    <row r="11501" spans="34:35">
      <c r="AH11501">
        <v>1.1666666666666601</v>
      </c>
      <c r="AI11501">
        <v>1.06666666666666</v>
      </c>
    </row>
    <row r="11502" spans="34:35">
      <c r="AH11502">
        <v>1</v>
      </c>
      <c r="AI11502">
        <v>1</v>
      </c>
    </row>
    <row r="11503" spans="34:35">
      <c r="AH11503">
        <v>1.27668083766336</v>
      </c>
      <c r="AI11503">
        <v>1.60316260963369</v>
      </c>
    </row>
    <row r="11504" spans="34:35">
      <c r="AH11504">
        <v>1</v>
      </c>
      <c r="AI11504">
        <v>1</v>
      </c>
    </row>
    <row r="11505" spans="34:35">
      <c r="AH11505">
        <v>1</v>
      </c>
      <c r="AI11505">
        <v>2.0694444444444402</v>
      </c>
    </row>
    <row r="11506" spans="34:35">
      <c r="AH11506">
        <v>1</v>
      </c>
      <c r="AI11506">
        <v>1.1142857142857101</v>
      </c>
    </row>
    <row r="11507" spans="34:35">
      <c r="AH11507">
        <v>1.05</v>
      </c>
      <c r="AI11507">
        <v>1.08158508158508</v>
      </c>
    </row>
    <row r="11508" spans="34:35">
      <c r="AH11508">
        <v>1.2</v>
      </c>
      <c r="AI11508">
        <v>1.25714285714285</v>
      </c>
    </row>
    <row r="11509" spans="34:35">
      <c r="AH11509">
        <v>1.04</v>
      </c>
      <c r="AI11509">
        <v>1.1041666666666601</v>
      </c>
    </row>
    <row r="11510" spans="34:35">
      <c r="AH11510">
        <v>1</v>
      </c>
      <c r="AI11510">
        <v>1</v>
      </c>
    </row>
    <row r="11511" spans="34:35">
      <c r="AH11511">
        <v>1.125</v>
      </c>
      <c r="AI11511">
        <v>1.6416666666666599</v>
      </c>
    </row>
    <row r="11512" spans="34:35">
      <c r="AH11512">
        <v>1.1000000000000001</v>
      </c>
      <c r="AI11512">
        <v>1</v>
      </c>
    </row>
    <row r="11513" spans="34:35">
      <c r="AH11513">
        <v>1.0222222222222199</v>
      </c>
      <c r="AI11513">
        <v>1.15811965811965</v>
      </c>
    </row>
    <row r="11514" spans="34:35">
      <c r="AH11514">
        <v>1.1313131313131299</v>
      </c>
      <c r="AI11514">
        <v>1.2454365079365</v>
      </c>
    </row>
    <row r="11515" spans="34:35">
      <c r="AH11515">
        <v>1</v>
      </c>
      <c r="AI11515">
        <v>1</v>
      </c>
    </row>
    <row r="11516" spans="34:35">
      <c r="AH11516">
        <v>1.0833333333333299</v>
      </c>
      <c r="AI11516">
        <v>1.0208333333333299</v>
      </c>
    </row>
    <row r="11517" spans="34:35">
      <c r="AH11517">
        <v>1</v>
      </c>
      <c r="AI11517">
        <v>1.5185185185185099</v>
      </c>
    </row>
    <row r="11518" spans="34:35">
      <c r="AH11518">
        <v>1</v>
      </c>
      <c r="AI11518">
        <v>1.42063492063492</v>
      </c>
    </row>
    <row r="11519" spans="34:35">
      <c r="AH11519">
        <v>1</v>
      </c>
      <c r="AI11519">
        <v>1.0714285714285701</v>
      </c>
    </row>
    <row r="11520" spans="34:35">
      <c r="AH11520">
        <v>1.12121212121212</v>
      </c>
      <c r="AI11520">
        <v>1</v>
      </c>
    </row>
    <row r="11521" spans="34:35">
      <c r="AH11521">
        <v>1</v>
      </c>
      <c r="AI11521">
        <v>1</v>
      </c>
    </row>
    <row r="11522" spans="34:35">
      <c r="AH11522">
        <v>1</v>
      </c>
      <c r="AI11522">
        <v>1</v>
      </c>
    </row>
    <row r="11523" spans="34:35">
      <c r="AH11523">
        <v>1</v>
      </c>
      <c r="AI11523">
        <v>1.07037037037037</v>
      </c>
    </row>
    <row r="11524" spans="34:35">
      <c r="AH11524">
        <v>1.1179824785110299</v>
      </c>
      <c r="AI11524">
        <v>1.30069180116387</v>
      </c>
    </row>
    <row r="11525" spans="34:35">
      <c r="AH11525">
        <v>1</v>
      </c>
      <c r="AI11525">
        <v>2.7222222222222201</v>
      </c>
    </row>
    <row r="11526" spans="34:35">
      <c r="AH11526">
        <v>1.0416666666666601</v>
      </c>
      <c r="AI11526">
        <v>2.88888888888888</v>
      </c>
    </row>
    <row r="11527" spans="34:35">
      <c r="AH11527">
        <v>1.5881423578799301</v>
      </c>
      <c r="AI11527">
        <v>1.37802917360928</v>
      </c>
    </row>
    <row r="11528" spans="34:35">
      <c r="AH11528">
        <v>1.3730158730158699</v>
      </c>
      <c r="AI11528">
        <v>1.69688644688644</v>
      </c>
    </row>
    <row r="11529" spans="34:35">
      <c r="AH11529">
        <v>1.1111111111111101</v>
      </c>
      <c r="AI11529">
        <v>1</v>
      </c>
    </row>
    <row r="11530" spans="34:35">
      <c r="AH11530">
        <v>1.06666666666666</v>
      </c>
      <c r="AI11530">
        <v>1</v>
      </c>
    </row>
    <row r="11531" spans="34:35">
      <c r="AH11531">
        <v>1.18033427054045</v>
      </c>
      <c r="AI11531">
        <v>1.38846958787027</v>
      </c>
    </row>
    <row r="11532" spans="34:35">
      <c r="AH11532">
        <v>1</v>
      </c>
      <c r="AI11532">
        <v>1.25757575757575</v>
      </c>
    </row>
    <row r="11533" spans="34:35">
      <c r="AH11533">
        <v>1</v>
      </c>
      <c r="AI11533">
        <v>1.5225787284610801</v>
      </c>
    </row>
    <row r="11534" spans="34:35">
      <c r="AH11534">
        <v>1.3434343434343401</v>
      </c>
      <c r="AI11534">
        <v>1.1111111111111101</v>
      </c>
    </row>
    <row r="11535" spans="34:35">
      <c r="AH11535">
        <v>1.12812308397172</v>
      </c>
      <c r="AI11535">
        <v>1.3945145443951401</v>
      </c>
    </row>
    <row r="11536" spans="34:35">
      <c r="AH11536">
        <v>1.0416666666666601</v>
      </c>
      <c r="AI11536">
        <v>1</v>
      </c>
    </row>
    <row r="11537" spans="34:35">
      <c r="AH11537">
        <v>1.1065251572327</v>
      </c>
      <c r="AI11537">
        <v>1.1397792022791999</v>
      </c>
    </row>
    <row r="11538" spans="34:35">
      <c r="AH11538">
        <v>1</v>
      </c>
      <c r="AI11538">
        <v>1</v>
      </c>
    </row>
    <row r="11539" spans="34:35">
      <c r="AH11539">
        <v>1.0833333333333299</v>
      </c>
      <c r="AI11539">
        <v>1</v>
      </c>
    </row>
    <row r="11540" spans="34:35">
      <c r="AH11540">
        <v>1</v>
      </c>
      <c r="AI11540">
        <v>1.05787037037037</v>
      </c>
    </row>
    <row r="11541" spans="34:35">
      <c r="AH11541">
        <v>1</v>
      </c>
      <c r="AI11541">
        <v>1.1785714285714199</v>
      </c>
    </row>
    <row r="11542" spans="34:35">
      <c r="AH11542">
        <v>1</v>
      </c>
      <c r="AI11542">
        <v>3.9166666666666599</v>
      </c>
    </row>
    <row r="11543" spans="34:35">
      <c r="AH11543">
        <v>1.0995022140330999</v>
      </c>
      <c r="AI11543">
        <v>1.65208542426228</v>
      </c>
    </row>
    <row r="11544" spans="34:35">
      <c r="AH11544">
        <v>1.0303030303030301</v>
      </c>
      <c r="AI11544">
        <v>1.0229559748427599</v>
      </c>
    </row>
    <row r="11545" spans="34:35">
      <c r="AH11545">
        <v>1</v>
      </c>
      <c r="AI11545">
        <v>1.8805704099821701</v>
      </c>
    </row>
    <row r="11546" spans="34:35">
      <c r="AH11546">
        <v>1</v>
      </c>
      <c r="AI11546">
        <v>1</v>
      </c>
    </row>
    <row r="11547" spans="34:35">
      <c r="AH11547">
        <v>1</v>
      </c>
      <c r="AI11547">
        <v>1.1175438596491201</v>
      </c>
    </row>
    <row r="11548" spans="34:35">
      <c r="AH11548">
        <v>1.15183757203531</v>
      </c>
      <c r="AI11548">
        <v>1.4910743722586901</v>
      </c>
    </row>
    <row r="11549" spans="34:35">
      <c r="AH11549">
        <v>1.0222222222222199</v>
      </c>
      <c r="AI11549">
        <v>1.77956989247311</v>
      </c>
    </row>
    <row r="11550" spans="34:35">
      <c r="AH11550">
        <v>1.05555555555555</v>
      </c>
      <c r="AI11550">
        <v>1</v>
      </c>
    </row>
    <row r="11551" spans="34:35">
      <c r="AH11551">
        <v>1.15384615384615</v>
      </c>
      <c r="AI11551">
        <v>1</v>
      </c>
    </row>
    <row r="11552" spans="34:35">
      <c r="AH11552">
        <v>1.1254939501518499</v>
      </c>
      <c r="AI11552">
        <v>1.5464537536668601</v>
      </c>
    </row>
    <row r="11553" spans="34:35">
      <c r="AH11553">
        <v>1.0625</v>
      </c>
      <c r="AI11553">
        <v>1.3462962962962901</v>
      </c>
    </row>
    <row r="11554" spans="34:35">
      <c r="AH11554">
        <v>1.09523809523809</v>
      </c>
      <c r="AI11554">
        <v>1</v>
      </c>
    </row>
    <row r="11555" spans="34:35">
      <c r="AH11555">
        <v>1</v>
      </c>
      <c r="AI11555">
        <v>1</v>
      </c>
    </row>
    <row r="11556" spans="34:35">
      <c r="AH11556">
        <v>1</v>
      </c>
      <c r="AI11556">
        <v>1</v>
      </c>
    </row>
    <row r="11557" spans="34:35">
      <c r="AH11557">
        <v>1.26024514470925</v>
      </c>
      <c r="AI11557">
        <v>1.3329844698334601</v>
      </c>
    </row>
    <row r="11558" spans="34:35">
      <c r="AH11558">
        <v>1.1846560846560801</v>
      </c>
      <c r="AI11558">
        <v>1.1111111111111101</v>
      </c>
    </row>
    <row r="11559" spans="34:35">
      <c r="AH11559">
        <v>1</v>
      </c>
      <c r="AI11559">
        <v>3.9285714285714199</v>
      </c>
    </row>
    <row r="11560" spans="34:35">
      <c r="AH11560">
        <v>1</v>
      </c>
      <c r="AI11560">
        <v>1</v>
      </c>
    </row>
    <row r="11561" spans="34:35">
      <c r="AH11561">
        <v>1.0444444444444401</v>
      </c>
      <c r="AI11561">
        <v>1.5277777777777699</v>
      </c>
    </row>
    <row r="11562" spans="34:35">
      <c r="AH11562">
        <v>1.1666666666666601</v>
      </c>
      <c r="AI11562">
        <v>1</v>
      </c>
    </row>
    <row r="11563" spans="34:35">
      <c r="AH11563">
        <v>1.33098323858384</v>
      </c>
      <c r="AI11563">
        <v>1.2551692548561999</v>
      </c>
    </row>
    <row r="11564" spans="34:35">
      <c r="AH11564">
        <v>1</v>
      </c>
      <c r="AI11564">
        <v>3</v>
      </c>
    </row>
    <row r="11565" spans="34:35">
      <c r="AH11565">
        <v>1.19047619047619</v>
      </c>
      <c r="AI11565">
        <v>1.5270270270270201</v>
      </c>
    </row>
    <row r="11566" spans="34:35">
      <c r="AH11566">
        <v>1</v>
      </c>
      <c r="AI11566">
        <v>1</v>
      </c>
    </row>
    <row r="11567" spans="34:35">
      <c r="AH11567">
        <v>3.9152930402930401</v>
      </c>
      <c r="AI11567">
        <v>1.4222222222222201</v>
      </c>
    </row>
    <row r="11568" spans="34:35">
      <c r="AH11568">
        <v>1</v>
      </c>
      <c r="AI11568">
        <v>1</v>
      </c>
    </row>
    <row r="11569" spans="34:35">
      <c r="AH11569">
        <v>1</v>
      </c>
      <c r="AI11569">
        <v>1.47946127946127</v>
      </c>
    </row>
    <row r="11570" spans="34:35">
      <c r="AH11570">
        <v>1</v>
      </c>
      <c r="AI11570">
        <v>3.1</v>
      </c>
    </row>
    <row r="11571" spans="34:35">
      <c r="AH11571">
        <v>1.41598247766375</v>
      </c>
      <c r="AI11571">
        <v>1.4592298292681201</v>
      </c>
    </row>
    <row r="11572" spans="34:35">
      <c r="AH11572">
        <v>1.1111111111111101</v>
      </c>
      <c r="AI11572">
        <v>1</v>
      </c>
    </row>
    <row r="11573" spans="34:35">
      <c r="AH11573">
        <v>1</v>
      </c>
      <c r="AI11573">
        <v>1</v>
      </c>
    </row>
    <row r="11574" spans="34:35">
      <c r="AH11574">
        <v>1</v>
      </c>
      <c r="AI11574">
        <v>1.0925925925925899</v>
      </c>
    </row>
    <row r="11575" spans="34:35">
      <c r="AH11575">
        <v>1</v>
      </c>
      <c r="AI11575">
        <v>3.59019607843137</v>
      </c>
    </row>
    <row r="11576" spans="34:35">
      <c r="AH11576">
        <v>1</v>
      </c>
      <c r="AI11576">
        <v>1</v>
      </c>
    </row>
    <row r="11577" spans="34:35">
      <c r="AH11577">
        <v>1</v>
      </c>
      <c r="AI11577">
        <v>1</v>
      </c>
    </row>
    <row r="11578" spans="34:35">
      <c r="AH11578">
        <v>1.1666666666666601</v>
      </c>
      <c r="AI11578">
        <v>1.1000000000000001</v>
      </c>
    </row>
    <row r="11579" spans="34:35">
      <c r="AH11579">
        <v>1.0249999999999999</v>
      </c>
      <c r="AI11579">
        <v>1.0957264957264901</v>
      </c>
    </row>
    <row r="11580" spans="34:35">
      <c r="AH11580">
        <v>1.3174603174603099</v>
      </c>
      <c r="AI11580">
        <v>1.2</v>
      </c>
    </row>
    <row r="11581" spans="34:35">
      <c r="AH11581">
        <v>1.1666666666666601</v>
      </c>
      <c r="AI11581">
        <v>3.5972222222222201</v>
      </c>
    </row>
    <row r="11582" spans="34:35">
      <c r="AH11582">
        <v>1.13333333333333</v>
      </c>
      <c r="AI11582">
        <v>1.07407407407407</v>
      </c>
    </row>
    <row r="11583" spans="34:35">
      <c r="AH11583">
        <v>1</v>
      </c>
      <c r="AI11583">
        <v>1</v>
      </c>
    </row>
    <row r="11584" spans="34:35">
      <c r="AH11584">
        <v>1</v>
      </c>
      <c r="AI11584">
        <v>1.1666666666666601</v>
      </c>
    </row>
    <row r="11585" spans="34:35">
      <c r="AH11585">
        <v>1.3899167254040901</v>
      </c>
      <c r="AI11585">
        <v>1.26358457087276</v>
      </c>
    </row>
    <row r="11586" spans="34:35">
      <c r="AH11586">
        <v>1</v>
      </c>
      <c r="AI11586">
        <v>1.0196078431372499</v>
      </c>
    </row>
    <row r="11587" spans="34:35">
      <c r="AH11587">
        <v>1.0416666666666601</v>
      </c>
      <c r="AI11587">
        <v>1.17105263157894</v>
      </c>
    </row>
    <row r="11588" spans="34:35">
      <c r="AH11588">
        <v>1.0434782608695601</v>
      </c>
      <c r="AI11588">
        <v>1.21428571428571</v>
      </c>
    </row>
    <row r="11589" spans="34:35">
      <c r="AH11589">
        <v>1.38095238095238</v>
      </c>
      <c r="AI11589">
        <v>1</v>
      </c>
    </row>
    <row r="11590" spans="34:35">
      <c r="AH11590">
        <v>1.13333333333333</v>
      </c>
      <c r="AI11590">
        <v>1.9523809523809501</v>
      </c>
    </row>
    <row r="11591" spans="34:35">
      <c r="AH11591">
        <v>1.1071428571428501</v>
      </c>
      <c r="AI11591">
        <v>1.4542483660130701</v>
      </c>
    </row>
    <row r="11592" spans="34:35">
      <c r="AH11592">
        <v>1</v>
      </c>
      <c r="AI11592">
        <v>1</v>
      </c>
    </row>
    <row r="11593" spans="34:35">
      <c r="AH11593">
        <v>1</v>
      </c>
      <c r="AI11593">
        <v>2</v>
      </c>
    </row>
    <row r="11594" spans="34:35">
      <c r="AH11594">
        <v>1</v>
      </c>
      <c r="AI11594">
        <v>1.7263630089716999</v>
      </c>
    </row>
    <row r="11595" spans="34:35">
      <c r="AH11595">
        <v>1.09959857817</v>
      </c>
      <c r="AI11595">
        <v>1.4550478257374799</v>
      </c>
    </row>
    <row r="11596" spans="34:35">
      <c r="AH11596">
        <v>1</v>
      </c>
      <c r="AI11596">
        <v>1</v>
      </c>
    </row>
    <row r="11597" spans="34:35">
      <c r="AH11597">
        <v>1.16653297682709</v>
      </c>
      <c r="AI11597">
        <v>1.2134512134512101</v>
      </c>
    </row>
    <row r="11598" spans="34:35">
      <c r="AH11598">
        <v>1.05555555555555</v>
      </c>
      <c r="AI11598">
        <v>1.0626780626780601</v>
      </c>
    </row>
    <row r="11599" spans="34:35">
      <c r="AH11599">
        <v>1.0833333333333299</v>
      </c>
      <c r="AI11599">
        <v>1.3906285072951701</v>
      </c>
    </row>
    <row r="11600" spans="34:35">
      <c r="AH11600">
        <v>1</v>
      </c>
      <c r="AI11600">
        <v>1</v>
      </c>
    </row>
    <row r="11601" spans="34:35">
      <c r="AH11601">
        <v>1</v>
      </c>
      <c r="AI11601">
        <v>1.02380952380952</v>
      </c>
    </row>
    <row r="11602" spans="34:35">
      <c r="AH11602">
        <v>1</v>
      </c>
      <c r="AI11602">
        <v>1</v>
      </c>
    </row>
    <row r="11603" spans="34:35">
      <c r="AH11603">
        <v>1</v>
      </c>
      <c r="AI11603">
        <v>1.0950991975582101</v>
      </c>
    </row>
    <row r="11604" spans="34:35">
      <c r="AH11604">
        <v>1</v>
      </c>
      <c r="AI11604">
        <v>1</v>
      </c>
    </row>
    <row r="11605" spans="34:35">
      <c r="AH11605">
        <v>1</v>
      </c>
      <c r="AI11605">
        <v>1</v>
      </c>
    </row>
    <row r="11606" spans="34:35">
      <c r="AH11606">
        <v>1.0653594771241801</v>
      </c>
      <c r="AI11606">
        <v>1.7698993560623399</v>
      </c>
    </row>
    <row r="11607" spans="34:35">
      <c r="AH11607">
        <v>1.1666666666666601</v>
      </c>
      <c r="AI11607">
        <v>1.2735042735042701</v>
      </c>
    </row>
    <row r="11608" spans="34:35">
      <c r="AH11608">
        <v>1.0370370370370301</v>
      </c>
      <c r="AI11608">
        <v>1</v>
      </c>
    </row>
    <row r="11609" spans="34:35">
      <c r="AH11609">
        <v>1.26984126984126</v>
      </c>
      <c r="AI11609">
        <v>1.2792022792022699</v>
      </c>
    </row>
    <row r="11610" spans="34:35">
      <c r="AH11610">
        <v>1.15577127402685</v>
      </c>
      <c r="AI11610">
        <v>1.3061237094023901</v>
      </c>
    </row>
    <row r="11611" spans="34:35">
      <c r="AH11611">
        <v>1.2</v>
      </c>
      <c r="AI11611">
        <v>2.2972222222222198</v>
      </c>
    </row>
    <row r="11612" spans="34:35">
      <c r="AH11612">
        <v>1.5823925529807801</v>
      </c>
      <c r="AI11612">
        <v>1.3859649122807001</v>
      </c>
    </row>
    <row r="11613" spans="34:35">
      <c r="AH11613">
        <v>1</v>
      </c>
      <c r="AI11613">
        <v>1.2</v>
      </c>
    </row>
    <row r="11614" spans="34:35">
      <c r="AH11614">
        <v>1.0790123456790099</v>
      </c>
      <c r="AI11614">
        <v>1.1842105263157801</v>
      </c>
    </row>
    <row r="11615" spans="34:35">
      <c r="AH11615">
        <v>1</v>
      </c>
      <c r="AI11615">
        <v>1.1216931216931201</v>
      </c>
    </row>
    <row r="11616" spans="34:35">
      <c r="AH11616">
        <v>1</v>
      </c>
      <c r="AI11616">
        <v>1.2333333333333301</v>
      </c>
    </row>
    <row r="11617" spans="34:35">
      <c r="AH11617">
        <v>1</v>
      </c>
      <c r="AI11617">
        <v>1</v>
      </c>
    </row>
    <row r="11618" spans="34:35">
      <c r="AH11618">
        <v>1</v>
      </c>
      <c r="AI11618">
        <v>1.1111111111111101</v>
      </c>
    </row>
    <row r="11619" spans="34:35">
      <c r="AH11619">
        <v>1</v>
      </c>
      <c r="AI11619">
        <v>1</v>
      </c>
    </row>
    <row r="11620" spans="34:35">
      <c r="AH11620">
        <v>1.38888888888888</v>
      </c>
      <c r="AI11620">
        <v>1.2954545454545401</v>
      </c>
    </row>
    <row r="11621" spans="34:35">
      <c r="AH11621">
        <v>1.88888888888888</v>
      </c>
      <c r="AI11621">
        <v>1.31944444444444</v>
      </c>
    </row>
    <row r="11622" spans="34:35">
      <c r="AH11622">
        <v>1.7777777777777699</v>
      </c>
      <c r="AI11622">
        <v>1.1666666666666601</v>
      </c>
    </row>
    <row r="11623" spans="34:35">
      <c r="AH11623">
        <v>1.22857142857142</v>
      </c>
      <c r="AI11623">
        <v>1.3555555555555501</v>
      </c>
    </row>
    <row r="11624" spans="34:35">
      <c r="AH11624">
        <v>1.7498131583116401</v>
      </c>
      <c r="AI11624">
        <v>1.24357705966052</v>
      </c>
    </row>
    <row r="11625" spans="34:35">
      <c r="AH11625">
        <v>1.12037037037037</v>
      </c>
      <c r="AI11625">
        <v>1.11904761904761</v>
      </c>
    </row>
    <row r="11626" spans="34:35">
      <c r="AH11626">
        <v>1.1818181818181801</v>
      </c>
      <c r="AI11626">
        <v>1.125</v>
      </c>
    </row>
    <row r="11627" spans="34:35">
      <c r="AH11627">
        <v>1</v>
      </c>
      <c r="AI11627">
        <v>1</v>
      </c>
    </row>
    <row r="11628" spans="34:35">
      <c r="AH11628">
        <v>1.21428571428571</v>
      </c>
      <c r="AI11628">
        <v>1</v>
      </c>
    </row>
    <row r="11629" spans="34:35">
      <c r="AH11629">
        <v>1</v>
      </c>
      <c r="AI11629">
        <v>1.2722222222222199</v>
      </c>
    </row>
    <row r="11630" spans="34:35">
      <c r="AH11630">
        <v>1.01204819277108</v>
      </c>
      <c r="AI11630">
        <v>1.3814460716588299</v>
      </c>
    </row>
    <row r="11631" spans="34:35">
      <c r="AH11631">
        <v>3</v>
      </c>
      <c r="AI11631">
        <v>1.1111111111111101</v>
      </c>
    </row>
    <row r="11632" spans="34:35">
      <c r="AH11632">
        <v>1</v>
      </c>
      <c r="AI11632">
        <v>1</v>
      </c>
    </row>
    <row r="11633" spans="34:35">
      <c r="AH11633">
        <v>1.02272727272727</v>
      </c>
      <c r="AI11633">
        <v>1.48352588789045</v>
      </c>
    </row>
    <row r="11634" spans="34:35">
      <c r="AH11634">
        <v>1.07692307692307</v>
      </c>
      <c r="AI11634">
        <v>1.28968253968253</v>
      </c>
    </row>
    <row r="11635" spans="34:35">
      <c r="AH11635">
        <v>1.1666666666666601</v>
      </c>
      <c r="AI11635">
        <v>1.09523809523809</v>
      </c>
    </row>
    <row r="11636" spans="34:35">
      <c r="AH11636">
        <v>1</v>
      </c>
      <c r="AI11636">
        <v>1.15873015873015</v>
      </c>
    </row>
    <row r="11637" spans="34:35">
      <c r="AH11637">
        <v>1</v>
      </c>
      <c r="AI11637">
        <v>1.2</v>
      </c>
    </row>
    <row r="11638" spans="34:35">
      <c r="AH11638">
        <v>1.1111111111111101</v>
      </c>
      <c r="AI11638">
        <v>1.5346003898635401</v>
      </c>
    </row>
    <row r="11639" spans="34:35">
      <c r="AH11639">
        <v>1.0833333333333299</v>
      </c>
      <c r="AI11639">
        <v>1.1481481481481399</v>
      </c>
    </row>
    <row r="11640" spans="34:35">
      <c r="AH11640">
        <v>1</v>
      </c>
      <c r="AI11640">
        <v>3.6666666666666599</v>
      </c>
    </row>
    <row r="11641" spans="34:35">
      <c r="AH11641">
        <v>1.0833333333333299</v>
      </c>
      <c r="AI11641">
        <v>1.2525252525252499</v>
      </c>
    </row>
    <row r="11642" spans="34:35">
      <c r="AH11642">
        <v>1</v>
      </c>
      <c r="AI11642">
        <v>1</v>
      </c>
    </row>
    <row r="11643" spans="34:35">
      <c r="AH11643">
        <v>1.09523809523809</v>
      </c>
      <c r="AI11643">
        <v>1.05555555555555</v>
      </c>
    </row>
    <row r="11644" spans="34:35">
      <c r="AH11644">
        <v>1</v>
      </c>
      <c r="AI11644">
        <v>1.43777777777777</v>
      </c>
    </row>
    <row r="11645" spans="34:35">
      <c r="AH11645">
        <v>1.02564102564102</v>
      </c>
      <c r="AI11645">
        <v>1.26828110161443</v>
      </c>
    </row>
    <row r="11646" spans="34:35">
      <c r="AH11646">
        <v>1.2306321786796699</v>
      </c>
      <c r="AI11646">
        <v>1.24436005963268</v>
      </c>
    </row>
    <row r="11647" spans="34:35">
      <c r="AH11647">
        <v>1.07407407407407</v>
      </c>
      <c r="AI11647">
        <v>1.43285538082022</v>
      </c>
    </row>
    <row r="11648" spans="34:35">
      <c r="AH11648">
        <v>1</v>
      </c>
      <c r="AI11648">
        <v>1.23346828609986</v>
      </c>
    </row>
    <row r="11649" spans="34:35">
      <c r="AH11649">
        <v>1</v>
      </c>
      <c r="AI11649">
        <v>1.1111111111111101</v>
      </c>
    </row>
    <row r="11650" spans="34:35">
      <c r="AH11650">
        <v>1</v>
      </c>
      <c r="AI11650">
        <v>1.2777777777777699</v>
      </c>
    </row>
    <row r="11651" spans="34:35">
      <c r="AH11651">
        <v>1</v>
      </c>
      <c r="AI11651">
        <v>1.0303030303030301</v>
      </c>
    </row>
    <row r="11652" spans="34:35">
      <c r="AH11652">
        <v>1</v>
      </c>
      <c r="AI11652">
        <v>1.23436041083099</v>
      </c>
    </row>
    <row r="11653" spans="34:35">
      <c r="AH11653">
        <v>1</v>
      </c>
      <c r="AI11653">
        <v>1</v>
      </c>
    </row>
    <row r="11654" spans="34:35">
      <c r="AH11654">
        <v>3.91182733255904</v>
      </c>
      <c r="AI11654">
        <v>1.2083333333333299</v>
      </c>
    </row>
    <row r="11655" spans="34:35">
      <c r="AH11655">
        <v>3.7735930735930698</v>
      </c>
      <c r="AI11655">
        <v>1</v>
      </c>
    </row>
    <row r="11656" spans="34:35">
      <c r="AH11656">
        <v>1.01754385964912</v>
      </c>
      <c r="AI11656">
        <v>1</v>
      </c>
    </row>
    <row r="11657" spans="34:35">
      <c r="AH11657">
        <v>1</v>
      </c>
      <c r="AI11657">
        <v>1</v>
      </c>
    </row>
    <row r="11658" spans="34:35">
      <c r="AH11658">
        <v>1</v>
      </c>
      <c r="AI11658">
        <v>1</v>
      </c>
    </row>
    <row r="11659" spans="34:35">
      <c r="AH11659">
        <v>1.0909090909090899</v>
      </c>
      <c r="AI11659">
        <v>1.6106362773029399</v>
      </c>
    </row>
    <row r="11660" spans="34:35">
      <c r="AH11660">
        <v>1.12777777777777</v>
      </c>
      <c r="AI11660">
        <v>1.6517241379310299</v>
      </c>
    </row>
    <row r="11661" spans="34:35">
      <c r="AH11661">
        <v>1</v>
      </c>
      <c r="AI11661">
        <v>1</v>
      </c>
    </row>
    <row r="11662" spans="34:35">
      <c r="AH11662">
        <v>1</v>
      </c>
      <c r="AI11662">
        <v>1</v>
      </c>
    </row>
    <row r="11663" spans="34:35">
      <c r="AH11663">
        <v>1.01449275362318</v>
      </c>
      <c r="AI11663">
        <v>1.8517246642246601</v>
      </c>
    </row>
    <row r="11664" spans="34:35">
      <c r="AH11664">
        <v>1</v>
      </c>
      <c r="AI11664">
        <v>1</v>
      </c>
    </row>
    <row r="11665" spans="34:35">
      <c r="AH11665">
        <v>1.0714285714285701</v>
      </c>
      <c r="AI11665">
        <v>3.65777777777777</v>
      </c>
    </row>
    <row r="11666" spans="34:35">
      <c r="AH11666">
        <v>1</v>
      </c>
      <c r="AI11666">
        <v>1.8460317460317399</v>
      </c>
    </row>
    <row r="11667" spans="34:35">
      <c r="AH11667">
        <v>1.13070822656383</v>
      </c>
      <c r="AI11667">
        <v>1.4066242808901499</v>
      </c>
    </row>
    <row r="11668" spans="34:35">
      <c r="AH11668">
        <v>1.2222222222222201</v>
      </c>
      <c r="AI11668">
        <v>1.1165656565656501</v>
      </c>
    </row>
    <row r="11669" spans="34:35">
      <c r="AH11669">
        <v>1</v>
      </c>
      <c r="AI11669">
        <v>3.1591880341880301</v>
      </c>
    </row>
    <row r="11670" spans="34:35">
      <c r="AH11670">
        <v>1</v>
      </c>
      <c r="AI11670">
        <v>1.05555555555555</v>
      </c>
    </row>
    <row r="11671" spans="34:35">
      <c r="AH11671">
        <v>1.0119047619047601</v>
      </c>
      <c r="AI11671">
        <v>1.25818267753751</v>
      </c>
    </row>
    <row r="11672" spans="34:35">
      <c r="AH11672">
        <v>1.0476190476190399</v>
      </c>
      <c r="AI11672">
        <v>2</v>
      </c>
    </row>
    <row r="11673" spans="34:35">
      <c r="AH11673">
        <v>1</v>
      </c>
      <c r="AI11673">
        <v>1.1666666666666601</v>
      </c>
    </row>
    <row r="11674" spans="34:35">
      <c r="AH11674">
        <v>1</v>
      </c>
      <c r="AI11674">
        <v>1.3890608875129</v>
      </c>
    </row>
    <row r="11675" spans="34:35">
      <c r="AH11675">
        <v>1.0303030303030301</v>
      </c>
      <c r="AI11675">
        <v>1.25</v>
      </c>
    </row>
    <row r="11676" spans="34:35">
      <c r="AH11676">
        <v>1</v>
      </c>
      <c r="AI11676">
        <v>2.9629629629629601</v>
      </c>
    </row>
    <row r="11677" spans="34:35">
      <c r="AH11677">
        <v>1</v>
      </c>
      <c r="AI11677">
        <v>3</v>
      </c>
    </row>
    <row r="11678" spans="34:35">
      <c r="AH11678">
        <v>1.0572659341497801</v>
      </c>
      <c r="AI11678">
        <v>1.3405126861321599</v>
      </c>
    </row>
    <row r="11679" spans="34:35">
      <c r="AH11679">
        <v>1</v>
      </c>
      <c r="AI11679">
        <v>1.5032679738562</v>
      </c>
    </row>
    <row r="11680" spans="34:35">
      <c r="AH11680">
        <v>1</v>
      </c>
      <c r="AI11680">
        <v>1.06666666666666</v>
      </c>
    </row>
    <row r="11681" spans="34:35">
      <c r="AH11681">
        <v>1</v>
      </c>
      <c r="AI11681">
        <v>1</v>
      </c>
    </row>
    <row r="11682" spans="34:35">
      <c r="AH11682">
        <v>1.1666666666666601</v>
      </c>
      <c r="AI11682">
        <v>1.2083333333333299</v>
      </c>
    </row>
    <row r="11683" spans="34:35">
      <c r="AH11683">
        <v>1.1063822751322701</v>
      </c>
      <c r="AI11683">
        <v>1.4577421815408</v>
      </c>
    </row>
    <row r="11684" spans="34:35">
      <c r="AH11684">
        <v>1.1571428571428499</v>
      </c>
      <c r="AI11684">
        <v>1.02380952380952</v>
      </c>
    </row>
    <row r="11685" spans="34:35">
      <c r="AH11685">
        <v>1</v>
      </c>
      <c r="AI11685">
        <v>1</v>
      </c>
    </row>
    <row r="11686" spans="34:35">
      <c r="AH11686">
        <v>1</v>
      </c>
      <c r="AI11686">
        <v>1.9523809523809501</v>
      </c>
    </row>
    <row r="11687" spans="34:35">
      <c r="AH11687">
        <v>1</v>
      </c>
      <c r="AI11687">
        <v>1.02564102564102</v>
      </c>
    </row>
    <row r="11688" spans="34:35">
      <c r="AH11688">
        <v>1.3006535947712401</v>
      </c>
      <c r="AI11688">
        <v>1.2513227513227501</v>
      </c>
    </row>
    <row r="11689" spans="34:35">
      <c r="AH11689">
        <v>1</v>
      </c>
      <c r="AI11689">
        <v>1.1428571428571399</v>
      </c>
    </row>
    <row r="11690" spans="34:35">
      <c r="AH11690">
        <v>1</v>
      </c>
      <c r="AI11690">
        <v>1.1666666666666601</v>
      </c>
    </row>
    <row r="11691" spans="34:35">
      <c r="AH11691">
        <v>1</v>
      </c>
      <c r="AI11691">
        <v>1</v>
      </c>
    </row>
    <row r="11692" spans="34:35">
      <c r="AH11692">
        <v>1.07692307692307</v>
      </c>
      <c r="AI11692">
        <v>1.05555555555555</v>
      </c>
    </row>
    <row r="11693" spans="34:35">
      <c r="AH11693">
        <v>1.1969696969696899</v>
      </c>
      <c r="AI11693">
        <v>1.0476190476190399</v>
      </c>
    </row>
    <row r="11694" spans="34:35">
      <c r="AH11694">
        <v>1</v>
      </c>
      <c r="AI11694">
        <v>1</v>
      </c>
    </row>
    <row r="11695" spans="34:35">
      <c r="AH11695">
        <v>1</v>
      </c>
      <c r="AI11695">
        <v>1</v>
      </c>
    </row>
    <row r="11696" spans="34:35">
      <c r="AH11696">
        <v>1</v>
      </c>
      <c r="AI11696">
        <v>1.1666666666666601</v>
      </c>
    </row>
    <row r="11697" spans="34:35">
      <c r="AH11697">
        <v>1.05128205128205</v>
      </c>
      <c r="AI11697">
        <v>1.3571428571428501</v>
      </c>
    </row>
    <row r="11698" spans="34:35">
      <c r="AH11698">
        <v>2.9777777777777699</v>
      </c>
      <c r="AI11698">
        <v>1</v>
      </c>
    </row>
    <row r="11699" spans="34:35">
      <c r="AH11699">
        <v>1</v>
      </c>
      <c r="AI11699">
        <v>2.8</v>
      </c>
    </row>
    <row r="11700" spans="34:35">
      <c r="AH11700">
        <v>1</v>
      </c>
      <c r="AI11700">
        <v>1.0534722222222199</v>
      </c>
    </row>
    <row r="11701" spans="34:35">
      <c r="AH11701">
        <v>1</v>
      </c>
      <c r="AI11701">
        <v>3</v>
      </c>
    </row>
    <row r="11702" spans="34:35">
      <c r="AH11702">
        <v>1.0370370370370301</v>
      </c>
      <c r="AI11702">
        <v>1</v>
      </c>
    </row>
    <row r="11703" spans="34:35">
      <c r="AH11703">
        <v>1.0128205128205101</v>
      </c>
      <c r="AI11703">
        <v>1.08</v>
      </c>
    </row>
    <row r="11704" spans="34:35">
      <c r="AH11704">
        <v>1</v>
      </c>
      <c r="AI11704">
        <v>1</v>
      </c>
    </row>
    <row r="11705" spans="34:35">
      <c r="AH11705">
        <v>1</v>
      </c>
      <c r="AI11705">
        <v>3.0666666666666602</v>
      </c>
    </row>
    <row r="11706" spans="34:35">
      <c r="AH11706">
        <v>1.0416666666666601</v>
      </c>
      <c r="AI11706">
        <v>1.05555555555555</v>
      </c>
    </row>
    <row r="11707" spans="34:35">
      <c r="AH11707">
        <v>1</v>
      </c>
      <c r="AI11707">
        <v>2.8333333333333299</v>
      </c>
    </row>
    <row r="11708" spans="34:35">
      <c r="AH11708">
        <v>1</v>
      </c>
      <c r="AI11708">
        <v>1.58309409888357</v>
      </c>
    </row>
    <row r="11709" spans="34:35">
      <c r="AH11709">
        <v>1.3561868686868599</v>
      </c>
      <c r="AI11709">
        <v>1.1525641025641</v>
      </c>
    </row>
    <row r="11710" spans="34:35">
      <c r="AH11710">
        <v>1.13123867507429</v>
      </c>
      <c r="AI11710">
        <v>1.36904336312479</v>
      </c>
    </row>
    <row r="11711" spans="34:35">
      <c r="AH11711">
        <v>1</v>
      </c>
      <c r="AI11711">
        <v>1</v>
      </c>
    </row>
    <row r="11712" spans="34:35">
      <c r="AH11712">
        <v>1</v>
      </c>
      <c r="AI11712">
        <v>1</v>
      </c>
    </row>
    <row r="11713" spans="34:35">
      <c r="AH11713">
        <v>1</v>
      </c>
      <c r="AI11713">
        <v>1</v>
      </c>
    </row>
    <row r="11714" spans="34:35">
      <c r="AH11714">
        <v>1.1666666666666601</v>
      </c>
      <c r="AI11714">
        <v>1</v>
      </c>
    </row>
    <row r="11715" spans="34:35">
      <c r="AH11715">
        <v>1.0303030303030301</v>
      </c>
      <c r="AI11715">
        <v>1.1111111111111101</v>
      </c>
    </row>
    <row r="11716" spans="34:35">
      <c r="AH11716">
        <v>1.0888888888888799</v>
      </c>
      <c r="AI11716">
        <v>1.4464285714285701</v>
      </c>
    </row>
    <row r="11717" spans="34:35">
      <c r="AH11717">
        <v>1</v>
      </c>
      <c r="AI11717">
        <v>1.7722222222222199</v>
      </c>
    </row>
    <row r="11718" spans="34:35">
      <c r="AH11718">
        <v>1</v>
      </c>
      <c r="AI11718">
        <v>1</v>
      </c>
    </row>
    <row r="11719" spans="34:35">
      <c r="AH11719">
        <v>1</v>
      </c>
      <c r="AI11719">
        <v>1.06666666666666</v>
      </c>
    </row>
    <row r="11720" spans="34:35">
      <c r="AH11720">
        <v>1.07407407407407</v>
      </c>
      <c r="AI11720">
        <v>2.36794871794871</v>
      </c>
    </row>
    <row r="11721" spans="34:35">
      <c r="AH11721">
        <v>1</v>
      </c>
      <c r="AI11721">
        <v>1</v>
      </c>
    </row>
    <row r="11722" spans="34:35">
      <c r="AH11722">
        <v>1.3571428571428501</v>
      </c>
      <c r="AI11722">
        <v>1.5631469979296</v>
      </c>
    </row>
    <row r="11723" spans="34:35">
      <c r="AH11723">
        <v>1</v>
      </c>
      <c r="AI11723">
        <v>1</v>
      </c>
    </row>
    <row r="11724" spans="34:35">
      <c r="AH11724">
        <v>1.1055555555555501</v>
      </c>
      <c r="AI11724">
        <v>1</v>
      </c>
    </row>
    <row r="11725" spans="34:35">
      <c r="AH11725">
        <v>1</v>
      </c>
      <c r="AI11725">
        <v>1.0476190476190399</v>
      </c>
    </row>
    <row r="11726" spans="34:35">
      <c r="AH11726">
        <v>1.41547416100037</v>
      </c>
      <c r="AI11726">
        <v>1.2950020906822099</v>
      </c>
    </row>
    <row r="11727" spans="34:35">
      <c r="AH11727">
        <v>1.10353535353535</v>
      </c>
      <c r="AI11727">
        <v>1.3737501598260999</v>
      </c>
    </row>
    <row r="11728" spans="34:35">
      <c r="AH11728">
        <v>1</v>
      </c>
      <c r="AI11728">
        <v>1.3304597701149401</v>
      </c>
    </row>
    <row r="11729" spans="34:35">
      <c r="AH11729">
        <v>1.1111111111111101</v>
      </c>
      <c r="AI11729">
        <v>1.2492997198879501</v>
      </c>
    </row>
    <row r="11730" spans="34:35">
      <c r="AH11730">
        <v>1</v>
      </c>
      <c r="AI11730">
        <v>1.3351851851851799</v>
      </c>
    </row>
    <row r="11731" spans="34:35">
      <c r="AH11731">
        <v>1.09523809523809</v>
      </c>
      <c r="AI11731">
        <v>1.0222222222222199</v>
      </c>
    </row>
    <row r="11732" spans="34:35">
      <c r="AH11732">
        <v>1.0606060606060601</v>
      </c>
      <c r="AI11732">
        <v>1.63703703703703</v>
      </c>
    </row>
    <row r="11733" spans="34:35">
      <c r="AH11733">
        <v>1</v>
      </c>
      <c r="AI11733">
        <v>1.0476190476190399</v>
      </c>
    </row>
    <row r="11734" spans="34:35">
      <c r="AH11734">
        <v>1</v>
      </c>
      <c r="AI11734">
        <v>1</v>
      </c>
    </row>
    <row r="11735" spans="34:35">
      <c r="AH11735">
        <v>1.1055555555555501</v>
      </c>
      <c r="AI11735">
        <v>1.0392156862745101</v>
      </c>
    </row>
    <row r="11736" spans="34:35">
      <c r="AH11736">
        <v>1</v>
      </c>
      <c r="AI11736">
        <v>1.9166666666666601</v>
      </c>
    </row>
    <row r="11737" spans="34:35">
      <c r="AH11737">
        <v>1</v>
      </c>
      <c r="AI11737">
        <v>1.6442857142857099</v>
      </c>
    </row>
    <row r="11738" spans="34:35">
      <c r="AH11738">
        <v>1</v>
      </c>
      <c r="AI11738">
        <v>1</v>
      </c>
    </row>
    <row r="11739" spans="34:35">
      <c r="AH11739">
        <v>1.03571428571428</v>
      </c>
      <c r="AI11739">
        <v>2.0404040404040402</v>
      </c>
    </row>
    <row r="11740" spans="34:35">
      <c r="AH11740">
        <v>1</v>
      </c>
      <c r="AI11740">
        <v>2.8333333333333299</v>
      </c>
    </row>
    <row r="11741" spans="34:35">
      <c r="AH11741">
        <v>1</v>
      </c>
      <c r="AI11741">
        <v>1.13071895424836</v>
      </c>
    </row>
    <row r="11742" spans="34:35">
      <c r="AH11742">
        <v>1</v>
      </c>
      <c r="AI11742">
        <v>1.1666666666666601</v>
      </c>
    </row>
    <row r="11743" spans="34:35">
      <c r="AH11743">
        <v>1.1149229524480999</v>
      </c>
      <c r="AI11743">
        <v>1.35368339353846</v>
      </c>
    </row>
    <row r="11744" spans="34:35">
      <c r="AH11744">
        <v>1.1666666666666601</v>
      </c>
      <c r="AI11744">
        <v>1.37191358024691</v>
      </c>
    </row>
    <row r="11745" spans="34:35">
      <c r="AH11745">
        <v>1</v>
      </c>
      <c r="AI11745">
        <v>1</v>
      </c>
    </row>
    <row r="11746" spans="34:35">
      <c r="AH11746">
        <v>1</v>
      </c>
      <c r="AI11746">
        <v>1</v>
      </c>
    </row>
    <row r="11747" spans="34:35">
      <c r="AH11747">
        <v>1</v>
      </c>
      <c r="AI11747">
        <v>1.1111111111111101</v>
      </c>
    </row>
    <row r="11748" spans="34:35">
      <c r="AH11748">
        <v>1.1230158730158699</v>
      </c>
      <c r="AI11748">
        <v>1.12883313420947</v>
      </c>
    </row>
    <row r="11749" spans="34:35">
      <c r="AH11749">
        <v>1</v>
      </c>
      <c r="AI11749">
        <v>1</v>
      </c>
    </row>
    <row r="11750" spans="34:35">
      <c r="AH11750">
        <v>1.1666666666666601</v>
      </c>
      <c r="AI11750">
        <v>1.82179487179487</v>
      </c>
    </row>
    <row r="11751" spans="34:35">
      <c r="AH11751">
        <v>1.0752540071364201</v>
      </c>
      <c r="AI11751">
        <v>1.3163662823412201</v>
      </c>
    </row>
    <row r="11752" spans="34:35">
      <c r="AH11752">
        <v>1.2878787878787801</v>
      </c>
      <c r="AI11752">
        <v>1.06666666666666</v>
      </c>
    </row>
    <row r="11753" spans="34:35">
      <c r="AH11753">
        <v>1</v>
      </c>
      <c r="AI11753">
        <v>1.06666666666666</v>
      </c>
    </row>
    <row r="11754" spans="34:35">
      <c r="AH11754">
        <v>1</v>
      </c>
      <c r="AI11754">
        <v>1</v>
      </c>
    </row>
    <row r="11755" spans="34:35">
      <c r="AH11755">
        <v>1.40626246652181</v>
      </c>
      <c r="AI11755">
        <v>1.38268846886844</v>
      </c>
    </row>
    <row r="11756" spans="34:35">
      <c r="AH11756">
        <v>1</v>
      </c>
      <c r="AI11756">
        <v>2.0545454545454498</v>
      </c>
    </row>
    <row r="11757" spans="34:35">
      <c r="AH11757">
        <v>1</v>
      </c>
      <c r="AI11757">
        <v>1.29523809523809</v>
      </c>
    </row>
    <row r="11758" spans="34:35">
      <c r="AH11758">
        <v>1</v>
      </c>
      <c r="AI11758">
        <v>1</v>
      </c>
    </row>
    <row r="11759" spans="34:35">
      <c r="AH11759">
        <v>1</v>
      </c>
      <c r="AI11759">
        <v>1</v>
      </c>
    </row>
    <row r="11760" spans="34:35">
      <c r="AH11760">
        <v>1</v>
      </c>
      <c r="AI11760">
        <v>1.1453703703703699</v>
      </c>
    </row>
    <row r="11761" spans="34:35">
      <c r="AH11761">
        <v>1.06502414829254</v>
      </c>
      <c r="AI11761">
        <v>1.45615088279675</v>
      </c>
    </row>
    <row r="11762" spans="34:35">
      <c r="AH11762">
        <v>1</v>
      </c>
      <c r="AI11762">
        <v>1.0636363636363599</v>
      </c>
    </row>
    <row r="11763" spans="34:35">
      <c r="AH11763">
        <v>1.1221198156682</v>
      </c>
      <c r="AI11763">
        <v>1.20246913580246</v>
      </c>
    </row>
    <row r="11764" spans="34:35">
      <c r="AH11764">
        <v>1</v>
      </c>
      <c r="AI11764">
        <v>1.2221153846153801</v>
      </c>
    </row>
    <row r="11765" spans="34:35">
      <c r="AH11765">
        <v>1</v>
      </c>
      <c r="AI11765">
        <v>1.15384615384615</v>
      </c>
    </row>
    <row r="11766" spans="34:35">
      <c r="AH11766">
        <v>1</v>
      </c>
      <c r="AI11766">
        <v>1.1752136752136699</v>
      </c>
    </row>
    <row r="11767" spans="34:35">
      <c r="AH11767">
        <v>1</v>
      </c>
      <c r="AI11767">
        <v>1</v>
      </c>
    </row>
    <row r="11768" spans="34:35">
      <c r="AH11768">
        <v>1.0416666666666601</v>
      </c>
      <c r="AI11768">
        <v>1</v>
      </c>
    </row>
    <row r="11769" spans="34:35">
      <c r="AH11769">
        <v>1</v>
      </c>
      <c r="AI11769">
        <v>1.23888888888888</v>
      </c>
    </row>
    <row r="11770" spans="34:35">
      <c r="AH11770">
        <v>1</v>
      </c>
      <c r="AI11770">
        <v>1</v>
      </c>
    </row>
    <row r="11771" spans="34:35">
      <c r="AH11771">
        <v>1</v>
      </c>
      <c r="AI11771">
        <v>1.06666666666666</v>
      </c>
    </row>
    <row r="11772" spans="34:35">
      <c r="AH11772">
        <v>1</v>
      </c>
      <c r="AI11772">
        <v>1.7888888888888801</v>
      </c>
    </row>
    <row r="11773" spans="34:35">
      <c r="AH11773">
        <v>1</v>
      </c>
      <c r="AI11773">
        <v>1</v>
      </c>
    </row>
    <row r="11774" spans="34:35">
      <c r="AH11774">
        <v>1</v>
      </c>
      <c r="AI11774">
        <v>1</v>
      </c>
    </row>
    <row r="11775" spans="34:35">
      <c r="AH11775">
        <v>1</v>
      </c>
      <c r="AI11775">
        <v>1.2981924508240299</v>
      </c>
    </row>
    <row r="11776" spans="34:35">
      <c r="AH11776">
        <v>1.0888888888888799</v>
      </c>
      <c r="AI11776">
        <v>1.61534227726178</v>
      </c>
    </row>
    <row r="11777" spans="34:35">
      <c r="AH11777">
        <v>1.02564102564102</v>
      </c>
      <c r="AI11777">
        <v>1.28</v>
      </c>
    </row>
    <row r="11778" spans="34:35">
      <c r="AH11778">
        <v>1.13333333333333</v>
      </c>
      <c r="AI11778">
        <v>2.9298245614035001</v>
      </c>
    </row>
    <row r="11779" spans="34:35">
      <c r="AH11779">
        <v>1.0196078431372499</v>
      </c>
      <c r="AI11779">
        <v>1</v>
      </c>
    </row>
    <row r="11780" spans="34:35">
      <c r="AH11780">
        <v>1</v>
      </c>
      <c r="AI11780">
        <v>1</v>
      </c>
    </row>
    <row r="11781" spans="34:35">
      <c r="AH11781">
        <v>1.15215993936348</v>
      </c>
      <c r="AI11781">
        <v>1.28091864185614</v>
      </c>
    </row>
    <row r="11782" spans="34:35">
      <c r="AH11782">
        <v>1.2123586276615901</v>
      </c>
      <c r="AI11782">
        <v>1.3920027341079899</v>
      </c>
    </row>
    <row r="11783" spans="34:35">
      <c r="AH11783">
        <v>1</v>
      </c>
      <c r="AI11783">
        <v>1.18224932249322</v>
      </c>
    </row>
    <row r="11784" spans="34:35">
      <c r="AH11784">
        <v>1</v>
      </c>
      <c r="AI11784">
        <v>1.2793650793650699</v>
      </c>
    </row>
    <row r="11785" spans="34:35">
      <c r="AH11785">
        <v>1</v>
      </c>
      <c r="AI11785">
        <v>1</v>
      </c>
    </row>
    <row r="11786" spans="34:35">
      <c r="AH11786">
        <v>1</v>
      </c>
      <c r="AI11786">
        <v>1.3482905982905899</v>
      </c>
    </row>
    <row r="11787" spans="34:35">
      <c r="AH11787">
        <v>1.15873015873015</v>
      </c>
      <c r="AI11787">
        <v>1.0625</v>
      </c>
    </row>
    <row r="11788" spans="34:35">
      <c r="AH11788">
        <v>1.0370370370370301</v>
      </c>
      <c r="AI11788">
        <v>1.0833333333333299</v>
      </c>
    </row>
    <row r="11789" spans="34:35">
      <c r="AH11789">
        <v>1</v>
      </c>
      <c r="AI11789">
        <v>1.2619047619047601</v>
      </c>
    </row>
    <row r="11790" spans="34:35">
      <c r="AH11790">
        <v>1.1666666666666601</v>
      </c>
      <c r="AI11790">
        <v>1.3575757575757501</v>
      </c>
    </row>
    <row r="11791" spans="34:35">
      <c r="AH11791">
        <v>1</v>
      </c>
      <c r="AI11791">
        <v>1</v>
      </c>
    </row>
    <row r="11792" spans="34:35">
      <c r="AH11792">
        <v>1</v>
      </c>
      <c r="AI11792">
        <v>1.1111111111111101</v>
      </c>
    </row>
    <row r="11793" spans="34:35">
      <c r="AH11793">
        <v>1.0454545454545401</v>
      </c>
      <c r="AI11793">
        <v>1.1125356125356101</v>
      </c>
    </row>
    <row r="11794" spans="34:35">
      <c r="AH11794">
        <v>1</v>
      </c>
      <c r="AI11794">
        <v>1.09523809523809</v>
      </c>
    </row>
    <row r="11795" spans="34:35">
      <c r="AH11795">
        <v>1</v>
      </c>
      <c r="AI11795">
        <v>1.0851851851851799</v>
      </c>
    </row>
    <row r="11796" spans="34:35">
      <c r="AH11796">
        <v>1</v>
      </c>
      <c r="AI11796">
        <v>1.06666666666666</v>
      </c>
    </row>
    <row r="11797" spans="34:35">
      <c r="AH11797">
        <v>1</v>
      </c>
      <c r="AI11797">
        <v>1</v>
      </c>
    </row>
    <row r="11798" spans="34:35">
      <c r="AH11798">
        <v>1.3785682916117701</v>
      </c>
      <c r="AI11798">
        <v>1.3887566137566101</v>
      </c>
    </row>
    <row r="11799" spans="34:35">
      <c r="AH11799">
        <v>1</v>
      </c>
      <c r="AI11799">
        <v>1.06666666666666</v>
      </c>
    </row>
    <row r="11800" spans="34:35">
      <c r="AH11800">
        <v>1.0416666666666601</v>
      </c>
      <c r="AI11800">
        <v>1.0588235294117601</v>
      </c>
    </row>
    <row r="11801" spans="34:35">
      <c r="AH11801">
        <v>1</v>
      </c>
      <c r="AI11801">
        <v>1.05555555555555</v>
      </c>
    </row>
    <row r="11802" spans="34:35">
      <c r="AH11802">
        <v>1</v>
      </c>
      <c r="AI11802">
        <v>1.29141311697092</v>
      </c>
    </row>
    <row r="11803" spans="34:35">
      <c r="AH11803">
        <v>1.1141060197663899</v>
      </c>
      <c r="AI11803">
        <v>1.77905491698595</v>
      </c>
    </row>
    <row r="11804" spans="34:35">
      <c r="AH11804">
        <v>1.1342888015013499</v>
      </c>
      <c r="AI11804">
        <v>1.34567076961146</v>
      </c>
    </row>
    <row r="11805" spans="34:35">
      <c r="AH11805">
        <v>1.02564102564102</v>
      </c>
      <c r="AI11805">
        <v>1.0323232323232301</v>
      </c>
    </row>
    <row r="11806" spans="34:35">
      <c r="AH11806">
        <v>1</v>
      </c>
      <c r="AI11806">
        <v>1</v>
      </c>
    </row>
    <row r="11807" spans="34:35">
      <c r="AH11807">
        <v>1</v>
      </c>
      <c r="AI11807">
        <v>1.4074074074073999</v>
      </c>
    </row>
    <row r="11808" spans="34:35">
      <c r="AH11808">
        <v>1</v>
      </c>
      <c r="AI11808">
        <v>1</v>
      </c>
    </row>
    <row r="11809" spans="34:35">
      <c r="AH11809">
        <v>1</v>
      </c>
      <c r="AI11809">
        <v>1</v>
      </c>
    </row>
    <row r="11810" spans="34:35">
      <c r="AH11810">
        <v>1</v>
      </c>
      <c r="AI11810">
        <v>1</v>
      </c>
    </row>
    <row r="11811" spans="34:35">
      <c r="AH11811">
        <v>1.2269280209170901</v>
      </c>
      <c r="AI11811">
        <v>1.5109912546733</v>
      </c>
    </row>
    <row r="11812" spans="34:35">
      <c r="AH11812">
        <v>1.1111111111111101</v>
      </c>
      <c r="AI11812">
        <v>1.6845238095238</v>
      </c>
    </row>
    <row r="11813" spans="34:35">
      <c r="AH11813">
        <v>1</v>
      </c>
      <c r="AI11813">
        <v>2.9722222222222201</v>
      </c>
    </row>
    <row r="11814" spans="34:35">
      <c r="AH11814">
        <v>1.07407407407407</v>
      </c>
      <c r="AI11814">
        <v>1.84615384615384</v>
      </c>
    </row>
    <row r="11815" spans="34:35">
      <c r="AH11815">
        <v>1</v>
      </c>
      <c r="AI11815">
        <v>3.6288676236044601</v>
      </c>
    </row>
    <row r="11816" spans="34:35">
      <c r="AH11816">
        <v>1</v>
      </c>
      <c r="AI11816">
        <v>1</v>
      </c>
    </row>
    <row r="11817" spans="34:35">
      <c r="AH11817">
        <v>1</v>
      </c>
      <c r="AI11817">
        <v>1</v>
      </c>
    </row>
    <row r="11818" spans="34:35">
      <c r="AH11818">
        <v>1.3750269338504599</v>
      </c>
      <c r="AI11818">
        <v>1.43379953379953</v>
      </c>
    </row>
    <row r="11819" spans="34:35">
      <c r="AH11819">
        <v>1</v>
      </c>
      <c r="AI11819">
        <v>1.18148148148148</v>
      </c>
    </row>
    <row r="11820" spans="34:35">
      <c r="AH11820">
        <v>1.0222222222222199</v>
      </c>
      <c r="AI11820">
        <v>1.0858585858585801</v>
      </c>
    </row>
    <row r="11821" spans="34:35">
      <c r="AH11821">
        <v>1.0476190476190399</v>
      </c>
      <c r="AI11821">
        <v>3.3116710875331501</v>
      </c>
    </row>
    <row r="11822" spans="34:35">
      <c r="AH11822">
        <v>1.20833103082802</v>
      </c>
      <c r="AI11822">
        <v>1.3546858564916699</v>
      </c>
    </row>
    <row r="11823" spans="34:35">
      <c r="AH11823">
        <v>1.0333333333333301</v>
      </c>
      <c r="AI11823">
        <v>1.38888888888888</v>
      </c>
    </row>
    <row r="11824" spans="34:35">
      <c r="AH11824">
        <v>1.2833333333333301</v>
      </c>
      <c r="AI11824">
        <v>1</v>
      </c>
    </row>
    <row r="11825" spans="34:35">
      <c r="AH11825">
        <v>1.1029411764705801</v>
      </c>
      <c r="AI11825">
        <v>1.9142553353079601</v>
      </c>
    </row>
    <row r="11826" spans="34:35">
      <c r="AH11826">
        <v>1</v>
      </c>
      <c r="AI11826">
        <v>1</v>
      </c>
    </row>
    <row r="11827" spans="34:35">
      <c r="AH11827">
        <v>1</v>
      </c>
      <c r="AI11827">
        <v>1</v>
      </c>
    </row>
    <row r="11828" spans="34:35">
      <c r="AH11828">
        <v>1</v>
      </c>
      <c r="AI11828">
        <v>2.0944444444444401</v>
      </c>
    </row>
    <row r="11829" spans="34:35">
      <c r="AH11829">
        <v>1</v>
      </c>
      <c r="AI11829">
        <v>1.1666666666666601</v>
      </c>
    </row>
    <row r="11830" spans="34:35">
      <c r="AH11830">
        <v>1.09931368648912</v>
      </c>
      <c r="AI11830">
        <v>1.4947156352859099</v>
      </c>
    </row>
    <row r="11831" spans="34:35">
      <c r="AH11831">
        <v>1</v>
      </c>
      <c r="AI11831">
        <v>1</v>
      </c>
    </row>
    <row r="11832" spans="34:35">
      <c r="AH11832">
        <v>1.3431181352311901</v>
      </c>
      <c r="AI11832">
        <v>1.5367242040659701</v>
      </c>
    </row>
    <row r="11833" spans="34:35">
      <c r="AH11833">
        <v>1</v>
      </c>
      <c r="AI11833">
        <v>1</v>
      </c>
    </row>
    <row r="11834" spans="34:35">
      <c r="AH11834">
        <v>1.0476190476190399</v>
      </c>
      <c r="AI11834">
        <v>1.56825241663951</v>
      </c>
    </row>
    <row r="11835" spans="34:35">
      <c r="AH11835">
        <v>1</v>
      </c>
      <c r="AI11835">
        <v>1.05555555555555</v>
      </c>
    </row>
    <row r="11836" spans="34:35">
      <c r="AH11836">
        <v>1.02173913043478</v>
      </c>
      <c r="AI11836">
        <v>1.96031746031746</v>
      </c>
    </row>
    <row r="11837" spans="34:35">
      <c r="AH11837">
        <v>1.1111111111111101</v>
      </c>
      <c r="AI11837">
        <v>1.05</v>
      </c>
    </row>
    <row r="11838" spans="34:35">
      <c r="AH11838">
        <v>1</v>
      </c>
      <c r="AI11838">
        <v>3</v>
      </c>
    </row>
    <row r="11839" spans="34:35">
      <c r="AH11839">
        <v>1.0833333333333299</v>
      </c>
      <c r="AI11839">
        <v>1.12535612535612</v>
      </c>
    </row>
    <row r="11840" spans="34:35">
      <c r="AH11840">
        <v>1</v>
      </c>
      <c r="AI11840">
        <v>1.3015873015873001</v>
      </c>
    </row>
    <row r="11841" spans="34:35">
      <c r="AH11841">
        <v>1</v>
      </c>
      <c r="AI11841">
        <v>1.8320987654320899</v>
      </c>
    </row>
    <row r="11842" spans="34:35">
      <c r="AH11842">
        <v>1.04287439613526</v>
      </c>
      <c r="AI11842">
        <v>1.06593720072539</v>
      </c>
    </row>
    <row r="11843" spans="34:35">
      <c r="AH11843">
        <v>1</v>
      </c>
      <c r="AI11843">
        <v>1</v>
      </c>
    </row>
    <row r="11844" spans="34:35">
      <c r="AH11844">
        <v>1</v>
      </c>
      <c r="AI11844">
        <v>1.25925925925925</v>
      </c>
    </row>
    <row r="11845" spans="34:35">
      <c r="AH11845">
        <v>1.3</v>
      </c>
      <c r="AI11845">
        <v>1</v>
      </c>
    </row>
    <row r="11846" spans="34:35">
      <c r="AH11846">
        <v>1.1111111111111101</v>
      </c>
      <c r="AI11846">
        <v>2.4992481203007499</v>
      </c>
    </row>
    <row r="11847" spans="34:35">
      <c r="AH11847">
        <v>1</v>
      </c>
      <c r="AI11847">
        <v>1.1269841269841201</v>
      </c>
    </row>
    <row r="11848" spans="34:35">
      <c r="AH11848">
        <v>1.19047619047619</v>
      </c>
      <c r="AI11848">
        <v>1.1340067340067299</v>
      </c>
    </row>
    <row r="11849" spans="34:35">
      <c r="AH11849">
        <v>1</v>
      </c>
      <c r="AI11849">
        <v>1.05</v>
      </c>
    </row>
    <row r="11850" spans="34:35">
      <c r="AH11850">
        <v>1</v>
      </c>
      <c r="AI11850">
        <v>1</v>
      </c>
    </row>
    <row r="11851" spans="34:35">
      <c r="AH11851">
        <v>1.1808060357040999</v>
      </c>
      <c r="AI11851">
        <v>1.3287019720348501</v>
      </c>
    </row>
    <row r="11852" spans="34:35">
      <c r="AH11852">
        <v>1.12441520467836</v>
      </c>
      <c r="AI11852">
        <v>1.3073206986250401</v>
      </c>
    </row>
    <row r="11853" spans="34:35">
      <c r="AH11853">
        <v>1</v>
      </c>
      <c r="AI11853">
        <v>1.60580065359477</v>
      </c>
    </row>
    <row r="11854" spans="34:35">
      <c r="AH11854">
        <v>1</v>
      </c>
      <c r="AI11854">
        <v>1.22564102564102</v>
      </c>
    </row>
    <row r="11855" spans="34:35">
      <c r="AH11855">
        <v>1</v>
      </c>
      <c r="AI11855">
        <v>1.4285714285714199</v>
      </c>
    </row>
    <row r="11856" spans="34:35">
      <c r="AH11856">
        <v>1.0326745718050001</v>
      </c>
      <c r="AI11856">
        <v>1</v>
      </c>
    </row>
    <row r="11857" spans="34:35">
      <c r="AH11857">
        <v>1</v>
      </c>
      <c r="AI11857">
        <v>1.0909090909090899</v>
      </c>
    </row>
    <row r="11858" spans="34:35">
      <c r="AH11858">
        <v>1</v>
      </c>
      <c r="AI11858">
        <v>2.0333333333333301</v>
      </c>
    </row>
    <row r="11859" spans="34:35">
      <c r="AH11859">
        <v>1</v>
      </c>
      <c r="AI11859">
        <v>1</v>
      </c>
    </row>
    <row r="11860" spans="34:35">
      <c r="AH11860">
        <v>1</v>
      </c>
      <c r="AI11860">
        <v>1.01754385964912</v>
      </c>
    </row>
    <row r="11861" spans="34:35">
      <c r="AH11861">
        <v>1.0350877192982399</v>
      </c>
      <c r="AI11861">
        <v>1.0833333333333299</v>
      </c>
    </row>
    <row r="11862" spans="34:35">
      <c r="AH11862">
        <v>2.9710365853658498</v>
      </c>
      <c r="AI11862">
        <v>1</v>
      </c>
    </row>
    <row r="11863" spans="34:35">
      <c r="AH11863">
        <v>1.1666666666666601</v>
      </c>
      <c r="AI11863">
        <v>1.8</v>
      </c>
    </row>
    <row r="11864" spans="34:35">
      <c r="AH11864">
        <v>1</v>
      </c>
      <c r="AI11864">
        <v>1</v>
      </c>
    </row>
    <row r="11865" spans="34:35">
      <c r="AH11865">
        <v>1.13333333333333</v>
      </c>
      <c r="AI11865">
        <v>1.1428571428571399</v>
      </c>
    </row>
    <row r="11866" spans="34:35">
      <c r="AH11866">
        <v>1</v>
      </c>
      <c r="AI11866">
        <v>1.4629629629629599</v>
      </c>
    </row>
    <row r="11867" spans="34:35">
      <c r="AH11867">
        <v>1.0303030303030301</v>
      </c>
      <c r="AI11867">
        <v>1.01449275362318</v>
      </c>
    </row>
    <row r="11868" spans="34:35">
      <c r="AH11868">
        <v>1</v>
      </c>
      <c r="AI11868">
        <v>1.0392156862745101</v>
      </c>
    </row>
    <row r="11869" spans="34:35">
      <c r="AH11869">
        <v>1</v>
      </c>
      <c r="AI11869">
        <v>1</v>
      </c>
    </row>
    <row r="11870" spans="34:35">
      <c r="AH11870">
        <v>1.09523809523809</v>
      </c>
      <c r="AI11870">
        <v>1.2</v>
      </c>
    </row>
    <row r="11871" spans="34:35">
      <c r="AH11871">
        <v>1</v>
      </c>
      <c r="AI11871">
        <v>1.06666666666666</v>
      </c>
    </row>
    <row r="11872" spans="34:35">
      <c r="AH11872">
        <v>1</v>
      </c>
      <c r="AI11872">
        <v>1</v>
      </c>
    </row>
    <row r="11873" spans="34:35">
      <c r="AH11873">
        <v>1.13333333333333</v>
      </c>
      <c r="AI11873">
        <v>1</v>
      </c>
    </row>
    <row r="11874" spans="34:35">
      <c r="AH11874">
        <v>1</v>
      </c>
      <c r="AI11874">
        <v>2.8181818181818099</v>
      </c>
    </row>
    <row r="11875" spans="34:35">
      <c r="AH11875">
        <v>1</v>
      </c>
      <c r="AI11875">
        <v>1.05128205128205</v>
      </c>
    </row>
    <row r="11876" spans="34:35">
      <c r="AH11876">
        <v>1.13333333333333</v>
      </c>
      <c r="AI11876">
        <v>1.0909090909090899</v>
      </c>
    </row>
    <row r="11877" spans="34:35">
      <c r="AH11877">
        <v>1.2832080200501199</v>
      </c>
      <c r="AI11877">
        <v>1.3873802301506999</v>
      </c>
    </row>
    <row r="11878" spans="34:35">
      <c r="AH11878">
        <v>1</v>
      </c>
      <c r="AI11878">
        <v>1</v>
      </c>
    </row>
    <row r="11879" spans="34:35">
      <c r="AH11879">
        <v>1.1428571428571399</v>
      </c>
      <c r="AI11879">
        <v>1.61805555555555</v>
      </c>
    </row>
    <row r="11880" spans="34:35">
      <c r="AH11880">
        <v>1.0909090909090899</v>
      </c>
      <c r="AI11880">
        <v>1.36219336219336</v>
      </c>
    </row>
    <row r="11881" spans="34:35">
      <c r="AH11881">
        <v>1</v>
      </c>
      <c r="AI11881">
        <v>1.1343101343101301</v>
      </c>
    </row>
    <row r="11882" spans="34:35">
      <c r="AH11882">
        <v>1</v>
      </c>
      <c r="AI11882">
        <v>1.09523809523809</v>
      </c>
    </row>
    <row r="11883" spans="34:35">
      <c r="AH11883">
        <v>1</v>
      </c>
      <c r="AI11883">
        <v>1</v>
      </c>
    </row>
    <row r="11884" spans="34:35">
      <c r="AH11884">
        <v>1</v>
      </c>
      <c r="AI11884">
        <v>1.02564102564102</v>
      </c>
    </row>
    <row r="11885" spans="34:35">
      <c r="AH11885">
        <v>1</v>
      </c>
      <c r="AI11885">
        <v>1</v>
      </c>
    </row>
    <row r="11886" spans="34:35">
      <c r="AH11886">
        <v>1.2787937247305301</v>
      </c>
      <c r="AI11886">
        <v>1.34780869717616</v>
      </c>
    </row>
    <row r="11887" spans="34:35">
      <c r="AH11887">
        <v>1.3486590038314099</v>
      </c>
      <c r="AI11887">
        <v>1.19907407407407</v>
      </c>
    </row>
    <row r="11888" spans="34:35">
      <c r="AH11888">
        <v>1.1111111111111101</v>
      </c>
      <c r="AI11888">
        <v>2.2370370370370298</v>
      </c>
    </row>
    <row r="11889" spans="34:35">
      <c r="AH11889">
        <v>1.1666666666666601</v>
      </c>
      <c r="AI11889">
        <v>1.2390572390572301</v>
      </c>
    </row>
    <row r="11890" spans="34:35">
      <c r="AH11890">
        <v>1.2916666666666601</v>
      </c>
      <c r="AI11890">
        <v>1.1111111111111101</v>
      </c>
    </row>
    <row r="11891" spans="34:35">
      <c r="AH11891">
        <v>1</v>
      </c>
      <c r="AI11891">
        <v>1.0833333333333299</v>
      </c>
    </row>
    <row r="11892" spans="34:35">
      <c r="AH11892">
        <v>1.0375000000000001</v>
      </c>
      <c r="AI11892">
        <v>1.8243589743589701</v>
      </c>
    </row>
    <row r="11893" spans="34:35">
      <c r="AH11893">
        <v>1.0476190476190399</v>
      </c>
      <c r="AI11893">
        <v>1</v>
      </c>
    </row>
    <row r="11894" spans="34:35">
      <c r="AH11894">
        <v>1.1111111111111101</v>
      </c>
      <c r="AI11894">
        <v>1.1111111111111101</v>
      </c>
    </row>
    <row r="11895" spans="34:35">
      <c r="AH11895">
        <v>1</v>
      </c>
      <c r="AI11895">
        <v>1.42929292929292</v>
      </c>
    </row>
    <row r="11896" spans="34:35">
      <c r="AH11896">
        <v>1.0833333333333299</v>
      </c>
      <c r="AI11896">
        <v>1</v>
      </c>
    </row>
    <row r="11897" spans="34:35">
      <c r="AH11897">
        <v>1</v>
      </c>
      <c r="AI11897">
        <v>1</v>
      </c>
    </row>
    <row r="11898" spans="34:35">
      <c r="AH11898">
        <v>1</v>
      </c>
      <c r="AI11898">
        <v>1</v>
      </c>
    </row>
    <row r="11899" spans="34:35">
      <c r="AH11899">
        <v>1</v>
      </c>
      <c r="AI11899">
        <v>1.56565656565656</v>
      </c>
    </row>
    <row r="11900" spans="34:35">
      <c r="AH11900">
        <v>1</v>
      </c>
      <c r="AI11900">
        <v>1</v>
      </c>
    </row>
    <row r="11901" spans="34:35">
      <c r="AH11901">
        <v>1</v>
      </c>
      <c r="AI11901">
        <v>1.3095238095238</v>
      </c>
    </row>
    <row r="11902" spans="34:35">
      <c r="AH11902">
        <v>1.10433223931955</v>
      </c>
      <c r="AI11902">
        <v>1.3105802601277901</v>
      </c>
    </row>
    <row r="11903" spans="34:35">
      <c r="AH11903">
        <v>1</v>
      </c>
      <c r="AI11903">
        <v>1</v>
      </c>
    </row>
    <row r="11904" spans="34:35">
      <c r="AH11904">
        <v>1</v>
      </c>
      <c r="AI11904">
        <v>1.1176470588235199</v>
      </c>
    </row>
    <row r="11905" spans="34:35">
      <c r="AH11905">
        <v>1</v>
      </c>
      <c r="AI11905">
        <v>1</v>
      </c>
    </row>
    <row r="11906" spans="34:35">
      <c r="AH11906">
        <v>1</v>
      </c>
      <c r="AI11906">
        <v>1</v>
      </c>
    </row>
    <row r="11907" spans="34:35">
      <c r="AH11907">
        <v>3.8021442495126698</v>
      </c>
      <c r="AI11907">
        <v>1</v>
      </c>
    </row>
    <row r="11908" spans="34:35">
      <c r="AH11908">
        <v>1.2691948228496901</v>
      </c>
      <c r="AI11908">
        <v>1.1177248677248599</v>
      </c>
    </row>
    <row r="11909" spans="34:35">
      <c r="AH11909">
        <v>1.1666666666666601</v>
      </c>
      <c r="AI11909">
        <v>1.0416666666666601</v>
      </c>
    </row>
    <row r="11910" spans="34:35">
      <c r="AH11910">
        <v>1.1937210891997601</v>
      </c>
      <c r="AI11910">
        <v>1.41944074688045</v>
      </c>
    </row>
    <row r="11911" spans="34:35">
      <c r="AH11911">
        <v>1</v>
      </c>
      <c r="AI11911">
        <v>1.3848484848484801</v>
      </c>
    </row>
    <row r="11912" spans="34:35">
      <c r="AH11912">
        <v>1</v>
      </c>
      <c r="AI11912">
        <v>1</v>
      </c>
    </row>
    <row r="11913" spans="34:35">
      <c r="AH11913">
        <v>1</v>
      </c>
      <c r="AI11913">
        <v>1.5037037037037</v>
      </c>
    </row>
    <row r="11914" spans="34:35">
      <c r="AH11914">
        <v>1</v>
      </c>
      <c r="AI11914">
        <v>1.1551956815114699</v>
      </c>
    </row>
    <row r="11915" spans="34:35">
      <c r="AH11915">
        <v>1</v>
      </c>
      <c r="AI11915">
        <v>1.0526315789473599</v>
      </c>
    </row>
    <row r="11916" spans="34:35">
      <c r="AH11916">
        <v>1.26566302990364</v>
      </c>
      <c r="AI11916">
        <v>1.35713077775326</v>
      </c>
    </row>
    <row r="11917" spans="34:35">
      <c r="AH11917">
        <v>1.6223533476901899</v>
      </c>
      <c r="AI11917">
        <v>1.41934588595157</v>
      </c>
    </row>
    <row r="11918" spans="34:35">
      <c r="AH11918">
        <v>1.5929887106357601</v>
      </c>
      <c r="AI11918">
        <v>1.25757575757575</v>
      </c>
    </row>
    <row r="11919" spans="34:35">
      <c r="AH11919">
        <v>1</v>
      </c>
      <c r="AI11919">
        <v>1.13333333333333</v>
      </c>
    </row>
    <row r="11920" spans="34:35">
      <c r="AH11920">
        <v>1.1666666666666601</v>
      </c>
      <c r="AI11920">
        <v>1.04</v>
      </c>
    </row>
    <row r="11921" spans="34:35">
      <c r="AH11921">
        <v>1</v>
      </c>
      <c r="AI11921">
        <v>1.19047619047619</v>
      </c>
    </row>
    <row r="11922" spans="34:35">
      <c r="AH11922">
        <v>1</v>
      </c>
      <c r="AI11922">
        <v>3.05555555555555</v>
      </c>
    </row>
    <row r="11923" spans="34:35">
      <c r="AH11923">
        <v>1</v>
      </c>
      <c r="AI11923">
        <v>1.1666666666666601</v>
      </c>
    </row>
    <row r="11924" spans="34:35">
      <c r="AH11924">
        <v>1</v>
      </c>
      <c r="AI11924">
        <v>1</v>
      </c>
    </row>
    <row r="11925" spans="34:35">
      <c r="AH11925">
        <v>1.04938271604938</v>
      </c>
      <c r="AI11925">
        <v>1.1795843045843</v>
      </c>
    </row>
    <row r="11926" spans="34:35">
      <c r="AH11926">
        <v>1</v>
      </c>
      <c r="AI11926">
        <v>1.2166666666666599</v>
      </c>
    </row>
    <row r="11927" spans="34:35">
      <c r="AH11927">
        <v>1.1666666666666601</v>
      </c>
      <c r="AI11927">
        <v>1.38055555555555</v>
      </c>
    </row>
    <row r="11928" spans="34:35">
      <c r="AH11928">
        <v>1</v>
      </c>
      <c r="AI11928">
        <v>1</v>
      </c>
    </row>
    <row r="11929" spans="34:35">
      <c r="AH11929">
        <v>1.0346320346320299</v>
      </c>
      <c r="AI11929">
        <v>1.21783621362285</v>
      </c>
    </row>
    <row r="11930" spans="34:35">
      <c r="AH11930">
        <v>1</v>
      </c>
      <c r="AI11930">
        <v>1.88888888888888</v>
      </c>
    </row>
    <row r="11931" spans="34:35">
      <c r="AH11931">
        <v>1</v>
      </c>
      <c r="AI11931">
        <v>1</v>
      </c>
    </row>
    <row r="11932" spans="34:35">
      <c r="AH11932">
        <v>1</v>
      </c>
      <c r="AI11932">
        <v>1</v>
      </c>
    </row>
    <row r="11933" spans="34:35">
      <c r="AH11933">
        <v>1.0592105263157801</v>
      </c>
      <c r="AI11933">
        <v>1.05555555555555</v>
      </c>
    </row>
    <row r="11934" spans="34:35">
      <c r="AH11934">
        <v>1</v>
      </c>
      <c r="AI11934">
        <v>1</v>
      </c>
    </row>
    <row r="11935" spans="34:35">
      <c r="AH11935">
        <v>1</v>
      </c>
      <c r="AI11935">
        <v>1</v>
      </c>
    </row>
    <row r="11936" spans="34:35">
      <c r="AH11936">
        <v>1</v>
      </c>
      <c r="AI11936">
        <v>3.8039215686274499</v>
      </c>
    </row>
    <row r="11937" spans="34:35">
      <c r="AH11937">
        <v>1</v>
      </c>
      <c r="AI11937">
        <v>1</v>
      </c>
    </row>
    <row r="11938" spans="34:35">
      <c r="AH11938">
        <v>1.23097174098875</v>
      </c>
      <c r="AI11938">
        <v>1.37908740453877</v>
      </c>
    </row>
    <row r="11939" spans="34:35">
      <c r="AH11939">
        <v>1.05473453749315</v>
      </c>
      <c r="AI11939">
        <v>1.64748338081671</v>
      </c>
    </row>
    <row r="11940" spans="34:35">
      <c r="AH11940">
        <v>1.1111111111111101</v>
      </c>
      <c r="AI11940">
        <v>1</v>
      </c>
    </row>
    <row r="11941" spans="34:35">
      <c r="AH11941">
        <v>1.06666666666666</v>
      </c>
      <c r="AI11941">
        <v>1.69047619047619</v>
      </c>
    </row>
    <row r="11942" spans="34:35">
      <c r="AH11942">
        <v>1</v>
      </c>
      <c r="AI11942">
        <v>1.2156421356421301</v>
      </c>
    </row>
    <row r="11943" spans="34:35">
      <c r="AH11943">
        <v>1</v>
      </c>
      <c r="AI11943">
        <v>1.0545808966861501</v>
      </c>
    </row>
    <row r="11944" spans="34:35">
      <c r="AH11944">
        <v>1.0833333333333299</v>
      </c>
      <c r="AI11944">
        <v>1.1666666666666601</v>
      </c>
    </row>
    <row r="11945" spans="34:35">
      <c r="AH11945">
        <v>1</v>
      </c>
      <c r="AI11945">
        <v>1.3333333333333299</v>
      </c>
    </row>
    <row r="11946" spans="34:35">
      <c r="AH11946">
        <v>1</v>
      </c>
      <c r="AI11946">
        <v>1</v>
      </c>
    </row>
    <row r="11947" spans="34:35">
      <c r="AH11947">
        <v>1.18932461873638</v>
      </c>
      <c r="AI11947">
        <v>1.31172683452994</v>
      </c>
    </row>
    <row r="11948" spans="34:35">
      <c r="AH11948">
        <v>1.1111111111111101</v>
      </c>
      <c r="AI11948">
        <v>1</v>
      </c>
    </row>
    <row r="11949" spans="34:35">
      <c r="AH11949">
        <v>1</v>
      </c>
      <c r="AI11949">
        <v>1.1083333333333301</v>
      </c>
    </row>
    <row r="11950" spans="34:35">
      <c r="AH11950">
        <v>1.07692307692307</v>
      </c>
      <c r="AI11950">
        <v>1</v>
      </c>
    </row>
    <row r="11951" spans="34:35">
      <c r="AH11951">
        <v>1</v>
      </c>
      <c r="AI11951">
        <v>1.0833333333333299</v>
      </c>
    </row>
    <row r="11952" spans="34:35">
      <c r="AH11952">
        <v>1.0416666666666601</v>
      </c>
      <c r="AI11952">
        <v>1</v>
      </c>
    </row>
    <row r="11953" spans="34:35">
      <c r="AH11953">
        <v>1.0909090909090899</v>
      </c>
      <c r="AI11953">
        <v>1</v>
      </c>
    </row>
    <row r="11954" spans="34:35">
      <c r="AH11954">
        <v>1.1025641025641</v>
      </c>
      <c r="AI11954">
        <v>1.3790849673202601</v>
      </c>
    </row>
    <row r="11955" spans="34:35">
      <c r="AH11955">
        <v>1.13333333333333</v>
      </c>
      <c r="AI11955">
        <v>1.1923076923076901</v>
      </c>
    </row>
    <row r="11956" spans="34:35">
      <c r="AH11956">
        <v>1</v>
      </c>
      <c r="AI11956">
        <v>1</v>
      </c>
    </row>
    <row r="11957" spans="34:35">
      <c r="AH11957">
        <v>1.0658823529411701</v>
      </c>
      <c r="AI11957">
        <v>1</v>
      </c>
    </row>
    <row r="11958" spans="34:35">
      <c r="AH11958">
        <v>1.0222222222222199</v>
      </c>
      <c r="AI11958">
        <v>1.0416666666666601</v>
      </c>
    </row>
    <row r="11959" spans="34:35">
      <c r="AH11959">
        <v>1</v>
      </c>
      <c r="AI11959">
        <v>1.05555555555555</v>
      </c>
    </row>
    <row r="11960" spans="34:35">
      <c r="AH11960">
        <v>1.0454545454545401</v>
      </c>
      <c r="AI11960">
        <v>1.07407407407407</v>
      </c>
    </row>
    <row r="11961" spans="34:35">
      <c r="AH11961">
        <v>1</v>
      </c>
      <c r="AI11961">
        <v>1.1666666666666601</v>
      </c>
    </row>
    <row r="11962" spans="34:35">
      <c r="AH11962">
        <v>1.3</v>
      </c>
      <c r="AI11962">
        <v>1.3658536585365799</v>
      </c>
    </row>
    <row r="11963" spans="34:35">
      <c r="AH11963">
        <v>1.01149425287356</v>
      </c>
      <c r="AI11963">
        <v>1</v>
      </c>
    </row>
    <row r="11964" spans="34:35">
      <c r="AH11964">
        <v>1.0833333333333299</v>
      </c>
      <c r="AI11964">
        <v>1.3333333333333299</v>
      </c>
    </row>
    <row r="11965" spans="34:35">
      <c r="AH11965">
        <v>1</v>
      </c>
      <c r="AI11965">
        <v>1.3583877995642699</v>
      </c>
    </row>
    <row r="11966" spans="34:35">
      <c r="AH11966">
        <v>1.0317460317460301</v>
      </c>
      <c r="AI11966">
        <v>1.06666666666666</v>
      </c>
    </row>
    <row r="11967" spans="34:35">
      <c r="AH11967">
        <v>1.0416666666666601</v>
      </c>
      <c r="AI11967">
        <v>1.1772549019607801</v>
      </c>
    </row>
    <row r="11968" spans="34:35">
      <c r="AH11968">
        <v>1</v>
      </c>
      <c r="AI11968">
        <v>1.0392156862745101</v>
      </c>
    </row>
    <row r="11969" spans="34:35">
      <c r="AH11969">
        <v>1</v>
      </c>
      <c r="AI11969">
        <v>1.04040404040404</v>
      </c>
    </row>
    <row r="11970" spans="34:35">
      <c r="AH11970">
        <v>1.18965517241379</v>
      </c>
      <c r="AI11970">
        <v>1.2525252525252499</v>
      </c>
    </row>
    <row r="11971" spans="34:35">
      <c r="AH11971">
        <v>1</v>
      </c>
      <c r="AI11971">
        <v>1.6317663817663799</v>
      </c>
    </row>
    <row r="11972" spans="34:35">
      <c r="AH11972">
        <v>1</v>
      </c>
      <c r="AI11972">
        <v>1</v>
      </c>
    </row>
    <row r="11973" spans="34:35">
      <c r="AH11973">
        <v>1</v>
      </c>
      <c r="AI11973">
        <v>1</v>
      </c>
    </row>
    <row r="11974" spans="34:35">
      <c r="AH11974">
        <v>1</v>
      </c>
      <c r="AI11974">
        <v>1</v>
      </c>
    </row>
    <row r="11975" spans="34:35">
      <c r="AH11975">
        <v>1</v>
      </c>
      <c r="AI11975">
        <v>1.8916666666666599</v>
      </c>
    </row>
    <row r="11976" spans="34:35">
      <c r="AH11976">
        <v>1.19753086419753</v>
      </c>
      <c r="AI11976">
        <v>1</v>
      </c>
    </row>
    <row r="11977" spans="34:35">
      <c r="AH11977">
        <v>1.0803648863587201</v>
      </c>
      <c r="AI11977">
        <v>1.4603072064312299</v>
      </c>
    </row>
    <row r="11978" spans="34:35">
      <c r="AH11978">
        <v>1.07777777777777</v>
      </c>
      <c r="AI11978">
        <v>1.31149961149961</v>
      </c>
    </row>
    <row r="11979" spans="34:35">
      <c r="AH11979">
        <v>1</v>
      </c>
      <c r="AI11979">
        <v>1</v>
      </c>
    </row>
    <row r="11980" spans="34:35">
      <c r="AH11980">
        <v>1</v>
      </c>
      <c r="AI11980">
        <v>1</v>
      </c>
    </row>
    <row r="11981" spans="34:35">
      <c r="AH11981">
        <v>1</v>
      </c>
      <c r="AI11981">
        <v>1</v>
      </c>
    </row>
    <row r="11982" spans="34:35">
      <c r="AH11982">
        <v>1</v>
      </c>
      <c r="AI11982">
        <v>1</v>
      </c>
    </row>
    <row r="11983" spans="34:35">
      <c r="AH11983">
        <v>1.06666666666666</v>
      </c>
      <c r="AI11983">
        <v>1.2532679738562</v>
      </c>
    </row>
    <row r="11984" spans="34:35">
      <c r="AH11984">
        <v>1.1666666666666601</v>
      </c>
      <c r="AI11984">
        <v>1</v>
      </c>
    </row>
    <row r="11985" spans="34:35">
      <c r="AH11985">
        <v>1</v>
      </c>
      <c r="AI11985">
        <v>1.0185185185185099</v>
      </c>
    </row>
    <row r="11986" spans="34:35">
      <c r="AH11986">
        <v>1</v>
      </c>
      <c r="AI11986">
        <v>1.3541666666666601</v>
      </c>
    </row>
    <row r="11987" spans="34:35">
      <c r="AH11987">
        <v>1.0303030303030301</v>
      </c>
      <c r="AI11987">
        <v>1.7333333333333301</v>
      </c>
    </row>
    <row r="11988" spans="34:35">
      <c r="AH11988">
        <v>1.0370370370370301</v>
      </c>
      <c r="AI11988">
        <v>1.05555555555555</v>
      </c>
    </row>
    <row r="11989" spans="34:35">
      <c r="AH11989">
        <v>1.11851851851851</v>
      </c>
      <c r="AI11989">
        <v>1.5580197580197499</v>
      </c>
    </row>
    <row r="11990" spans="34:35">
      <c r="AH11990">
        <v>1</v>
      </c>
      <c r="AI11990">
        <v>1.25115995115995</v>
      </c>
    </row>
    <row r="11991" spans="34:35">
      <c r="AH11991">
        <v>1</v>
      </c>
      <c r="AI11991">
        <v>1.1575757575757499</v>
      </c>
    </row>
    <row r="11992" spans="34:35">
      <c r="AH11992">
        <v>1</v>
      </c>
      <c r="AI11992">
        <v>1</v>
      </c>
    </row>
    <row r="11993" spans="34:35">
      <c r="AH11993">
        <v>1.1111111111111101</v>
      </c>
      <c r="AI11993">
        <v>1.1924603174603099</v>
      </c>
    </row>
    <row r="11994" spans="34:35">
      <c r="AH11994">
        <v>1.0333333333333301</v>
      </c>
      <c r="AI11994">
        <v>1.1666666666666601</v>
      </c>
    </row>
    <row r="11995" spans="34:35">
      <c r="AH11995">
        <v>1.25925925925925</v>
      </c>
      <c r="AI11995">
        <v>1.0444444444444401</v>
      </c>
    </row>
    <row r="11996" spans="34:35">
      <c r="AH11996">
        <v>1</v>
      </c>
      <c r="AI11996">
        <v>1</v>
      </c>
    </row>
    <row r="11997" spans="34:35">
      <c r="AH11997">
        <v>1.0944444444444399</v>
      </c>
      <c r="AI11997">
        <v>1</v>
      </c>
    </row>
    <row r="11998" spans="34:35">
      <c r="AH11998">
        <v>1</v>
      </c>
      <c r="AI11998">
        <v>1</v>
      </c>
    </row>
    <row r="11999" spans="34:35">
      <c r="AH11999">
        <v>1.0222222222222199</v>
      </c>
      <c r="AI11999">
        <v>1.0625</v>
      </c>
    </row>
    <row r="12000" spans="34:35">
      <c r="AH12000">
        <v>1.19047619047619</v>
      </c>
      <c r="AI12000">
        <v>1.1000000000000001</v>
      </c>
    </row>
    <row r="12001" spans="34:35">
      <c r="AH12001">
        <v>1.0416666666666601</v>
      </c>
      <c r="AI12001">
        <v>1.13888888888888</v>
      </c>
    </row>
    <row r="12002" spans="34:35">
      <c r="AH12002">
        <v>1.31547619047619</v>
      </c>
      <c r="AI12002">
        <v>1.0476190476190399</v>
      </c>
    </row>
    <row r="12003" spans="34:35">
      <c r="AH12003">
        <v>1.7222222222222201</v>
      </c>
      <c r="AI12003">
        <v>1.2111111111111099</v>
      </c>
    </row>
    <row r="12004" spans="34:35">
      <c r="AH12004">
        <v>1</v>
      </c>
      <c r="AI12004">
        <v>3.55233168391063</v>
      </c>
    </row>
    <row r="12005" spans="34:35">
      <c r="AH12005">
        <v>1.0333333333333301</v>
      </c>
      <c r="AI12005">
        <v>1</v>
      </c>
    </row>
    <row r="12006" spans="34:35">
      <c r="AH12006">
        <v>1.0833333333333299</v>
      </c>
      <c r="AI12006">
        <v>1.49725829725829</v>
      </c>
    </row>
    <row r="12007" spans="34:35">
      <c r="AH12007">
        <v>1</v>
      </c>
      <c r="AI12007">
        <v>1.57878787878787</v>
      </c>
    </row>
    <row r="12008" spans="34:35">
      <c r="AH12008">
        <v>1</v>
      </c>
      <c r="AI12008">
        <v>1.06666666666666</v>
      </c>
    </row>
    <row r="12009" spans="34:35">
      <c r="AH12009">
        <v>1.13333333333333</v>
      </c>
      <c r="AI12009">
        <v>1.1111111111111101</v>
      </c>
    </row>
    <row r="12010" spans="34:35">
      <c r="AH12010">
        <v>1.05620723362658</v>
      </c>
      <c r="AI12010">
        <v>1.59422799422799</v>
      </c>
    </row>
    <row r="12011" spans="34:35">
      <c r="AH12011">
        <v>1.11666666666666</v>
      </c>
      <c r="AI12011">
        <v>1.07792207792207</v>
      </c>
    </row>
    <row r="12012" spans="34:35">
      <c r="AH12012">
        <v>1</v>
      </c>
      <c r="AI12012">
        <v>1.2295321637426899</v>
      </c>
    </row>
    <row r="12013" spans="34:35">
      <c r="AH12013">
        <v>1</v>
      </c>
      <c r="AI12013">
        <v>1.1666666666666601</v>
      </c>
    </row>
    <row r="12014" spans="34:35">
      <c r="AH12014">
        <v>1.0185185185185099</v>
      </c>
      <c r="AI12014">
        <v>1.06666666666666</v>
      </c>
    </row>
    <row r="12015" spans="34:35">
      <c r="AH12015">
        <v>1</v>
      </c>
      <c r="AI12015">
        <v>1.31565656565656</v>
      </c>
    </row>
    <row r="12016" spans="34:35">
      <c r="AH12016">
        <v>1</v>
      </c>
      <c r="AI12016">
        <v>1.3131868131868101</v>
      </c>
    </row>
    <row r="12017" spans="34:35">
      <c r="AH12017">
        <v>1</v>
      </c>
      <c r="AI12017">
        <v>1.3333333333333299</v>
      </c>
    </row>
    <row r="12018" spans="34:35">
      <c r="AH12018">
        <v>1.0370370370370301</v>
      </c>
      <c r="AI12018">
        <v>1</v>
      </c>
    </row>
    <row r="12019" spans="34:35">
      <c r="AH12019">
        <v>1</v>
      </c>
      <c r="AI12019">
        <v>1</v>
      </c>
    </row>
    <row r="12020" spans="34:35">
      <c r="AH12020">
        <v>1</v>
      </c>
      <c r="AI12020">
        <v>1</v>
      </c>
    </row>
    <row r="12021" spans="34:35">
      <c r="AH12021">
        <v>1.0833333333333299</v>
      </c>
      <c r="AI12021">
        <v>1.1666666666666601</v>
      </c>
    </row>
    <row r="12022" spans="34:35">
      <c r="AH12022">
        <v>1.0714031066972201</v>
      </c>
      <c r="AI12022">
        <v>1.3806020647010799</v>
      </c>
    </row>
    <row r="12023" spans="34:35">
      <c r="AH12023">
        <v>1.19047619047619</v>
      </c>
      <c r="AI12023">
        <v>1</v>
      </c>
    </row>
    <row r="12024" spans="34:35">
      <c r="AH12024">
        <v>1</v>
      </c>
      <c r="AI12024">
        <v>1.17777777777777</v>
      </c>
    </row>
    <row r="12025" spans="34:35">
      <c r="AH12025">
        <v>1</v>
      </c>
      <c r="AI12025">
        <v>1.125</v>
      </c>
    </row>
    <row r="12026" spans="34:35">
      <c r="AH12026">
        <v>1.0384615384615301</v>
      </c>
      <c r="AI12026">
        <v>1</v>
      </c>
    </row>
    <row r="12027" spans="34:35">
      <c r="AH12027">
        <v>1</v>
      </c>
      <c r="AI12027">
        <v>1</v>
      </c>
    </row>
    <row r="12028" spans="34:35">
      <c r="AH12028">
        <v>1.2476190476190401</v>
      </c>
      <c r="AI12028">
        <v>1.19047619047619</v>
      </c>
    </row>
    <row r="12029" spans="34:35">
      <c r="AH12029">
        <v>1.0550887021475199</v>
      </c>
      <c r="AI12029">
        <v>1.0087719298245601</v>
      </c>
    </row>
    <row r="12030" spans="34:35">
      <c r="AH12030">
        <v>1.18055555555555</v>
      </c>
      <c r="AI12030">
        <v>1.3814644137224701</v>
      </c>
    </row>
    <row r="12031" spans="34:35">
      <c r="AH12031">
        <v>1</v>
      </c>
      <c r="AI12031">
        <v>2.9675925925925899</v>
      </c>
    </row>
    <row r="12032" spans="34:35">
      <c r="AH12032">
        <v>1</v>
      </c>
      <c r="AI12032">
        <v>3.8327886710239598</v>
      </c>
    </row>
    <row r="12033" spans="34:35">
      <c r="AH12033">
        <v>1.0833333333333299</v>
      </c>
      <c r="AI12033">
        <v>1.5276688453159</v>
      </c>
    </row>
    <row r="12034" spans="34:35">
      <c r="AH12034">
        <v>1.1111111111111101</v>
      </c>
      <c r="AI12034">
        <v>1</v>
      </c>
    </row>
    <row r="12035" spans="34:35">
      <c r="AH12035">
        <v>1.25555555555555</v>
      </c>
      <c r="AI12035">
        <v>1.0714285714285701</v>
      </c>
    </row>
    <row r="12036" spans="34:35">
      <c r="AH12036">
        <v>1</v>
      </c>
      <c r="AI12036">
        <v>1.4375</v>
      </c>
    </row>
    <row r="12037" spans="34:35">
      <c r="AH12037">
        <v>1</v>
      </c>
      <c r="AI12037">
        <v>1.3253826277081999</v>
      </c>
    </row>
    <row r="12038" spans="34:35">
      <c r="AH12038">
        <v>1</v>
      </c>
      <c r="AI12038">
        <v>1</v>
      </c>
    </row>
    <row r="12039" spans="34:35">
      <c r="AH12039">
        <v>1</v>
      </c>
      <c r="AI12039">
        <v>1.1666666666666601</v>
      </c>
    </row>
    <row r="12040" spans="34:35">
      <c r="AH12040">
        <v>1.2</v>
      </c>
      <c r="AI12040">
        <v>2.8583976410063299</v>
      </c>
    </row>
    <row r="12041" spans="34:35">
      <c r="AH12041">
        <v>1</v>
      </c>
      <c r="AI12041">
        <v>1.09523809523809</v>
      </c>
    </row>
    <row r="12042" spans="34:35">
      <c r="AH12042">
        <v>1.24703557312252</v>
      </c>
      <c r="AI12042">
        <v>1.34998690448128</v>
      </c>
    </row>
    <row r="12043" spans="34:35">
      <c r="AH12043">
        <v>1</v>
      </c>
      <c r="AI12043">
        <v>1</v>
      </c>
    </row>
    <row r="12044" spans="34:35">
      <c r="AH12044">
        <v>1.1041666666666601</v>
      </c>
      <c r="AI12044">
        <v>1.2306397306397301</v>
      </c>
    </row>
    <row r="12045" spans="34:35">
      <c r="AH12045">
        <v>1.0333333333333301</v>
      </c>
      <c r="AI12045">
        <v>1</v>
      </c>
    </row>
    <row r="12046" spans="34:35">
      <c r="AH12046">
        <v>1</v>
      </c>
      <c r="AI12046">
        <v>1.125</v>
      </c>
    </row>
    <row r="12047" spans="34:35">
      <c r="AH12047">
        <v>1</v>
      </c>
      <c r="AI12047">
        <v>1.1633597883597799</v>
      </c>
    </row>
    <row r="12048" spans="34:35">
      <c r="AH12048">
        <v>1</v>
      </c>
      <c r="AI12048">
        <v>1.7303604607952401</v>
      </c>
    </row>
    <row r="12049" spans="34:35">
      <c r="AH12049">
        <v>1</v>
      </c>
      <c r="AI12049">
        <v>1.1666666666666601</v>
      </c>
    </row>
    <row r="12050" spans="34:35">
      <c r="AH12050">
        <v>1</v>
      </c>
      <c r="AI12050">
        <v>1</v>
      </c>
    </row>
    <row r="12051" spans="34:35">
      <c r="AH12051">
        <v>1</v>
      </c>
      <c r="AI12051">
        <v>1.3755656108597201</v>
      </c>
    </row>
    <row r="12052" spans="34:35">
      <c r="AH12052">
        <v>1</v>
      </c>
      <c r="AI12052">
        <v>1.0392156862745101</v>
      </c>
    </row>
    <row r="12053" spans="34:35">
      <c r="AH12053">
        <v>1</v>
      </c>
      <c r="AI12053">
        <v>1.37037037037037</v>
      </c>
    </row>
    <row r="12054" spans="34:35">
      <c r="AH12054">
        <v>1.0333333333333301</v>
      </c>
      <c r="AI12054">
        <v>1.0833333333333299</v>
      </c>
    </row>
    <row r="12055" spans="34:35">
      <c r="AH12055">
        <v>1</v>
      </c>
      <c r="AI12055">
        <v>1.8174603174603099</v>
      </c>
    </row>
    <row r="12056" spans="34:35">
      <c r="AH12056">
        <v>1.05</v>
      </c>
      <c r="AI12056">
        <v>1</v>
      </c>
    </row>
    <row r="12057" spans="34:35">
      <c r="AH12057">
        <v>1</v>
      </c>
      <c r="AI12057">
        <v>1</v>
      </c>
    </row>
    <row r="12058" spans="34:35">
      <c r="AH12058">
        <v>1</v>
      </c>
      <c r="AI12058">
        <v>1.6461538461538401</v>
      </c>
    </row>
    <row r="12059" spans="34:35">
      <c r="AH12059">
        <v>1</v>
      </c>
      <c r="AI12059">
        <v>1.38888888888888</v>
      </c>
    </row>
    <row r="12060" spans="34:35">
      <c r="AH12060">
        <v>1</v>
      </c>
      <c r="AI12060">
        <v>1.1428571428571399</v>
      </c>
    </row>
    <row r="12061" spans="34:35">
      <c r="AH12061">
        <v>1</v>
      </c>
      <c r="AI12061">
        <v>1.1666666666666601</v>
      </c>
    </row>
    <row r="12062" spans="34:35">
      <c r="AH12062">
        <v>1</v>
      </c>
      <c r="AI12062">
        <v>1</v>
      </c>
    </row>
    <row r="12063" spans="34:35">
      <c r="AH12063">
        <v>1</v>
      </c>
      <c r="AI12063">
        <v>1</v>
      </c>
    </row>
    <row r="12064" spans="34:35">
      <c r="AH12064">
        <v>1</v>
      </c>
      <c r="AI12064">
        <v>1</v>
      </c>
    </row>
    <row r="12065" spans="34:35">
      <c r="AH12065">
        <v>1.1547649838307199</v>
      </c>
      <c r="AI12065">
        <v>1.3194396417963301</v>
      </c>
    </row>
    <row r="12066" spans="34:35">
      <c r="AH12066">
        <v>1</v>
      </c>
      <c r="AI12066">
        <v>1.05555555555555</v>
      </c>
    </row>
    <row r="12067" spans="34:35">
      <c r="AH12067">
        <v>1.0931639443436101</v>
      </c>
      <c r="AI12067">
        <v>1.1136039886039799</v>
      </c>
    </row>
    <row r="12068" spans="34:35">
      <c r="AH12068">
        <v>1</v>
      </c>
      <c r="AI12068">
        <v>1.2685185185185099</v>
      </c>
    </row>
    <row r="12069" spans="34:35">
      <c r="AH12069">
        <v>1</v>
      </c>
      <c r="AI12069">
        <v>1.1508981214863501</v>
      </c>
    </row>
    <row r="12070" spans="34:35">
      <c r="AH12070">
        <v>1.01234567901234</v>
      </c>
      <c r="AI12070">
        <v>1</v>
      </c>
    </row>
    <row r="12071" spans="34:35">
      <c r="AH12071">
        <v>1</v>
      </c>
      <c r="AI12071">
        <v>1</v>
      </c>
    </row>
    <row r="12072" spans="34:35">
      <c r="AH12072">
        <v>1</v>
      </c>
      <c r="AI12072">
        <v>1.1666666666666601</v>
      </c>
    </row>
    <row r="12073" spans="34:35">
      <c r="AH12073">
        <v>1</v>
      </c>
      <c r="AI12073">
        <v>1.04696969696969</v>
      </c>
    </row>
    <row r="12074" spans="34:35">
      <c r="AH12074">
        <v>1</v>
      </c>
      <c r="AI12074">
        <v>1.31269841269841</v>
      </c>
    </row>
    <row r="12075" spans="34:35">
      <c r="AH12075">
        <v>1</v>
      </c>
      <c r="AI12075">
        <v>2.1666666666666599</v>
      </c>
    </row>
    <row r="12076" spans="34:35">
      <c r="AH12076">
        <v>1.0350877192982399</v>
      </c>
      <c r="AI12076">
        <v>1.7954545454545401</v>
      </c>
    </row>
    <row r="12077" spans="34:35">
      <c r="AH12077">
        <v>1</v>
      </c>
      <c r="AI12077">
        <v>1</v>
      </c>
    </row>
    <row r="12078" spans="34:35">
      <c r="AH12078">
        <v>1</v>
      </c>
      <c r="AI12078">
        <v>1</v>
      </c>
    </row>
    <row r="12079" spans="34:35">
      <c r="AH12079">
        <v>1.1739130434782601</v>
      </c>
      <c r="AI12079">
        <v>1.3511904761904701</v>
      </c>
    </row>
    <row r="12080" spans="34:35">
      <c r="AH12080">
        <v>1.1111111111111101</v>
      </c>
      <c r="AI12080">
        <v>1.07407407407407</v>
      </c>
    </row>
    <row r="12081" spans="34:35">
      <c r="AH12081">
        <v>1.3746963581717699</v>
      </c>
      <c r="AI12081">
        <v>1.27557773433368</v>
      </c>
    </row>
    <row r="12082" spans="34:35">
      <c r="AH12082">
        <v>1.1685185185185101</v>
      </c>
      <c r="AI12082">
        <v>1.30249610512768</v>
      </c>
    </row>
    <row r="12083" spans="34:35">
      <c r="AH12083">
        <v>1.05555555555555</v>
      </c>
      <c r="AI12083">
        <v>1.0416666666666601</v>
      </c>
    </row>
    <row r="12084" spans="34:35">
      <c r="AH12084">
        <v>1</v>
      </c>
      <c r="AI12084">
        <v>1</v>
      </c>
    </row>
    <row r="12085" spans="34:35">
      <c r="AH12085">
        <v>1</v>
      </c>
      <c r="AI12085">
        <v>1.4926470588235199</v>
      </c>
    </row>
    <row r="12086" spans="34:35">
      <c r="AH12086">
        <v>1.1313131313131299</v>
      </c>
      <c r="AI12086">
        <v>1.5578867137355501</v>
      </c>
    </row>
    <row r="12087" spans="34:35">
      <c r="AH12087">
        <v>1</v>
      </c>
      <c r="AI12087">
        <v>1.125</v>
      </c>
    </row>
    <row r="12088" spans="34:35">
      <c r="AH12088">
        <v>1</v>
      </c>
      <c r="AI12088">
        <v>1.1111111111111101</v>
      </c>
    </row>
    <row r="12089" spans="34:35">
      <c r="AH12089">
        <v>1.02380952380952</v>
      </c>
      <c r="AI12089">
        <v>1.04969135802469</v>
      </c>
    </row>
    <row r="12090" spans="34:35">
      <c r="AH12090">
        <v>1</v>
      </c>
      <c r="AI12090">
        <v>1</v>
      </c>
    </row>
    <row r="12091" spans="34:35">
      <c r="AH12091">
        <v>1.0833333333333299</v>
      </c>
      <c r="AI12091">
        <v>1.74444444444444</v>
      </c>
    </row>
    <row r="12092" spans="34:35">
      <c r="AH12092">
        <v>1</v>
      </c>
      <c r="AI12092">
        <v>1.3892195767195701</v>
      </c>
    </row>
    <row r="12093" spans="34:35">
      <c r="AH12093">
        <v>1</v>
      </c>
      <c r="AI12093">
        <v>1.2523809523809499</v>
      </c>
    </row>
    <row r="12094" spans="34:35">
      <c r="AH12094">
        <v>1</v>
      </c>
      <c r="AI12094">
        <v>1.0833333333333299</v>
      </c>
    </row>
    <row r="12095" spans="34:35">
      <c r="AH12095">
        <v>1</v>
      </c>
      <c r="AI12095">
        <v>1</v>
      </c>
    </row>
    <row r="12096" spans="34:35">
      <c r="AH12096">
        <v>1</v>
      </c>
      <c r="AI12096">
        <v>1.0909090909090899</v>
      </c>
    </row>
    <row r="12097" spans="34:35">
      <c r="AH12097">
        <v>1</v>
      </c>
      <c r="AI12097">
        <v>1</v>
      </c>
    </row>
    <row r="12098" spans="34:35">
      <c r="AH12098">
        <v>1</v>
      </c>
      <c r="AI12098">
        <v>1</v>
      </c>
    </row>
    <row r="12099" spans="34:35">
      <c r="AH12099">
        <v>1</v>
      </c>
      <c r="AI12099">
        <v>1.2384615384615301</v>
      </c>
    </row>
    <row r="12100" spans="34:35">
      <c r="AH12100">
        <v>1</v>
      </c>
      <c r="AI12100">
        <v>1.0805340223944799</v>
      </c>
    </row>
    <row r="12101" spans="34:35">
      <c r="AH12101">
        <v>1</v>
      </c>
      <c r="AI12101">
        <v>1.63492063492063</v>
      </c>
    </row>
    <row r="12102" spans="34:35">
      <c r="AH12102">
        <v>1</v>
      </c>
      <c r="AI12102">
        <v>1</v>
      </c>
    </row>
    <row r="12103" spans="34:35">
      <c r="AH12103">
        <v>1</v>
      </c>
      <c r="AI12103">
        <v>2.0509607351712602</v>
      </c>
    </row>
    <row r="12104" spans="34:35">
      <c r="AH12104">
        <v>1</v>
      </c>
      <c r="AI12104">
        <v>1.0714285714285701</v>
      </c>
    </row>
    <row r="12105" spans="34:35">
      <c r="AH12105">
        <v>1</v>
      </c>
      <c r="AI12105">
        <v>1</v>
      </c>
    </row>
    <row r="12106" spans="34:35">
      <c r="AH12106">
        <v>1</v>
      </c>
      <c r="AI12106">
        <v>1.7261904761904701</v>
      </c>
    </row>
    <row r="12107" spans="34:35">
      <c r="AH12107">
        <v>1</v>
      </c>
      <c r="AI12107">
        <v>1</v>
      </c>
    </row>
    <row r="12108" spans="34:35">
      <c r="AH12108">
        <v>1.05555555555555</v>
      </c>
      <c r="AI12108">
        <v>1</v>
      </c>
    </row>
    <row r="12109" spans="34:35">
      <c r="AH12109">
        <v>1</v>
      </c>
      <c r="AI12109">
        <v>1.3</v>
      </c>
    </row>
    <row r="12110" spans="34:35">
      <c r="AH12110">
        <v>1.1000000000000001</v>
      </c>
      <c r="AI12110">
        <v>1</v>
      </c>
    </row>
    <row r="12111" spans="34:35">
      <c r="AH12111">
        <v>1</v>
      </c>
      <c r="AI12111">
        <v>1.125</v>
      </c>
    </row>
    <row r="12112" spans="34:35">
      <c r="AH12112">
        <v>1</v>
      </c>
      <c r="AI12112">
        <v>1</v>
      </c>
    </row>
    <row r="12113" spans="34:35">
      <c r="AH12113">
        <v>1.0476190476190399</v>
      </c>
      <c r="AI12113">
        <v>1.60561605162331</v>
      </c>
    </row>
    <row r="12114" spans="34:35">
      <c r="AH12114">
        <v>1</v>
      </c>
      <c r="AI12114">
        <v>1</v>
      </c>
    </row>
    <row r="12115" spans="34:35">
      <c r="AH12115">
        <v>1.1695767195767099</v>
      </c>
      <c r="AI12115">
        <v>1.25861036238394</v>
      </c>
    </row>
    <row r="12116" spans="34:35">
      <c r="AH12116">
        <v>1</v>
      </c>
      <c r="AI12116">
        <v>1.8183760683760599</v>
      </c>
    </row>
    <row r="12117" spans="34:35">
      <c r="AH12117">
        <v>1.0833333333333299</v>
      </c>
      <c r="AI12117">
        <v>1.61904761904761</v>
      </c>
    </row>
    <row r="12118" spans="34:35">
      <c r="AH12118">
        <v>1.1231462231462199</v>
      </c>
      <c r="AI12118">
        <v>1.2083333333333299</v>
      </c>
    </row>
    <row r="12119" spans="34:35">
      <c r="AH12119">
        <v>1.0416666666666601</v>
      </c>
      <c r="AI12119">
        <v>1</v>
      </c>
    </row>
    <row r="12120" spans="34:35">
      <c r="AH12120">
        <v>1</v>
      </c>
      <c r="AI12120">
        <v>1.0333333333333301</v>
      </c>
    </row>
    <row r="12121" spans="34:35">
      <c r="AH12121">
        <v>1.2777777777777699</v>
      </c>
      <c r="AI12121">
        <v>1</v>
      </c>
    </row>
    <row r="12122" spans="34:35">
      <c r="AH12122">
        <v>1</v>
      </c>
      <c r="AI12122">
        <v>1.2</v>
      </c>
    </row>
    <row r="12123" spans="34:35">
      <c r="AH12123">
        <v>1</v>
      </c>
      <c r="AI12123">
        <v>1</v>
      </c>
    </row>
    <row r="12124" spans="34:35">
      <c r="AH12124">
        <v>1.25</v>
      </c>
      <c r="AI12124">
        <v>1.3602312719959699</v>
      </c>
    </row>
    <row r="12125" spans="34:35">
      <c r="AH12125">
        <v>1.05664488017429</v>
      </c>
      <c r="AI12125">
        <v>1.0735735735735701</v>
      </c>
    </row>
    <row r="12126" spans="34:35">
      <c r="AH12126">
        <v>1.9920634920634901</v>
      </c>
      <c r="AI12126">
        <v>1.1111111111111101</v>
      </c>
    </row>
    <row r="12127" spans="34:35">
      <c r="AH12127">
        <v>1.0476190476190399</v>
      </c>
      <c r="AI12127">
        <v>1</v>
      </c>
    </row>
    <row r="12128" spans="34:35">
      <c r="AH12128">
        <v>1</v>
      </c>
      <c r="AI12128">
        <v>1</v>
      </c>
    </row>
    <row r="12129" spans="34:35">
      <c r="AH12129">
        <v>1.1378457965244</v>
      </c>
      <c r="AI12129">
        <v>1.3852490421455901</v>
      </c>
    </row>
    <row r="12130" spans="34:35">
      <c r="AH12130">
        <v>1</v>
      </c>
      <c r="AI12130">
        <v>1.1111111111111101</v>
      </c>
    </row>
    <row r="12131" spans="34:35">
      <c r="AH12131">
        <v>1.1969696969696899</v>
      </c>
      <c r="AI12131">
        <v>1.1960784313725401</v>
      </c>
    </row>
    <row r="12132" spans="34:35">
      <c r="AH12132">
        <v>1.02380952380952</v>
      </c>
      <c r="AI12132">
        <v>1.13333333333333</v>
      </c>
    </row>
    <row r="12133" spans="34:35">
      <c r="AH12133">
        <v>1</v>
      </c>
      <c r="AI12133">
        <v>1.06666666666666</v>
      </c>
    </row>
    <row r="12134" spans="34:35">
      <c r="AH12134">
        <v>1.1089743589743499</v>
      </c>
      <c r="AI12134">
        <v>2.0666666666666602</v>
      </c>
    </row>
    <row r="12135" spans="34:35">
      <c r="AH12135">
        <v>1.0673400673400599</v>
      </c>
      <c r="AI12135">
        <v>1</v>
      </c>
    </row>
    <row r="12136" spans="34:35">
      <c r="AH12136">
        <v>1.1666666666666601</v>
      </c>
      <c r="AI12136">
        <v>1.2777777777777699</v>
      </c>
    </row>
    <row r="12137" spans="34:35">
      <c r="AH12137">
        <v>1.2208333333333301</v>
      </c>
      <c r="AI12137">
        <v>1.17764857881136</v>
      </c>
    </row>
    <row r="12138" spans="34:35">
      <c r="AH12138">
        <v>1.2291666666666601</v>
      </c>
      <c r="AI12138">
        <v>1.0787784679089001</v>
      </c>
    </row>
    <row r="12139" spans="34:35">
      <c r="AH12139">
        <v>1</v>
      </c>
      <c r="AI12139">
        <v>1</v>
      </c>
    </row>
    <row r="12140" spans="34:35">
      <c r="AH12140">
        <v>1.0442105263157799</v>
      </c>
      <c r="AI12140">
        <v>1.70306535569693</v>
      </c>
    </row>
    <row r="12141" spans="34:35">
      <c r="AH12141">
        <v>1.1964285714285701</v>
      </c>
      <c r="AI12141">
        <v>1</v>
      </c>
    </row>
    <row r="12142" spans="34:35">
      <c r="AH12142">
        <v>1.06451612903225</v>
      </c>
      <c r="AI12142">
        <v>1.3008461047254101</v>
      </c>
    </row>
    <row r="12143" spans="34:35">
      <c r="AH12143">
        <v>1.2</v>
      </c>
      <c r="AI12143">
        <v>1.09523809523809</v>
      </c>
    </row>
    <row r="12144" spans="34:35">
      <c r="AH12144">
        <v>1.2595959595959501</v>
      </c>
      <c r="AI12144">
        <v>1.1000000000000001</v>
      </c>
    </row>
    <row r="12145" spans="34:35">
      <c r="AH12145">
        <v>1</v>
      </c>
      <c r="AI12145">
        <v>1.16931216931216</v>
      </c>
    </row>
    <row r="12146" spans="34:35">
      <c r="AH12146">
        <v>1</v>
      </c>
      <c r="AI12146">
        <v>1.75</v>
      </c>
    </row>
    <row r="12147" spans="34:35">
      <c r="AH12147">
        <v>1</v>
      </c>
      <c r="AI12147">
        <v>1.0833333333333299</v>
      </c>
    </row>
    <row r="12148" spans="34:35">
      <c r="AH12148">
        <v>1.08912037037037</v>
      </c>
      <c r="AI12148">
        <v>1.33809523809523</v>
      </c>
    </row>
    <row r="12149" spans="34:35">
      <c r="AH12149">
        <v>1.06666666666666</v>
      </c>
      <c r="AI12149">
        <v>1.25</v>
      </c>
    </row>
    <row r="12150" spans="34:35">
      <c r="AH12150">
        <v>1.1000000000000001</v>
      </c>
      <c r="AI12150">
        <v>1.2619047619047601</v>
      </c>
    </row>
    <row r="12151" spans="34:35">
      <c r="AH12151">
        <v>1.05555555555555</v>
      </c>
      <c r="AI12151">
        <v>1.2619047619047601</v>
      </c>
    </row>
    <row r="12152" spans="34:35">
      <c r="AH12152">
        <v>1</v>
      </c>
      <c r="AI12152">
        <v>1.8118131868131799</v>
      </c>
    </row>
    <row r="12153" spans="34:35">
      <c r="AH12153">
        <v>1.0350877192982399</v>
      </c>
      <c r="AI12153">
        <v>1.0416666666666601</v>
      </c>
    </row>
    <row r="12154" spans="34:35">
      <c r="AH12154">
        <v>1.23515151515151</v>
      </c>
      <c r="AI12154">
        <v>1.8487179487179399</v>
      </c>
    </row>
    <row r="12155" spans="34:35">
      <c r="AH12155">
        <v>1.2933333333333299</v>
      </c>
      <c r="AI12155">
        <v>1.13333333333333</v>
      </c>
    </row>
    <row r="12156" spans="34:35">
      <c r="AH12156">
        <v>1</v>
      </c>
      <c r="AI12156">
        <v>1.38888888888888</v>
      </c>
    </row>
    <row r="12157" spans="34:35">
      <c r="AH12157">
        <v>1.1074074074074001</v>
      </c>
      <c r="AI12157">
        <v>1</v>
      </c>
    </row>
    <row r="12158" spans="34:35">
      <c r="AH12158">
        <v>1.33729323379823</v>
      </c>
      <c r="AI12158">
        <v>1.3427658573077901</v>
      </c>
    </row>
    <row r="12159" spans="34:35">
      <c r="AH12159">
        <v>1.1047619047618999</v>
      </c>
      <c r="AI12159">
        <v>1.502849002849</v>
      </c>
    </row>
    <row r="12160" spans="34:35">
      <c r="AH12160">
        <v>1.1111111111111101</v>
      </c>
      <c r="AI12160">
        <v>1</v>
      </c>
    </row>
    <row r="12161" spans="34:35">
      <c r="AH12161">
        <v>1.2777777777777699</v>
      </c>
      <c r="AI12161">
        <v>1</v>
      </c>
    </row>
    <row r="12162" spans="34:35">
      <c r="AH12162">
        <v>1.37777777777777</v>
      </c>
      <c r="AI12162">
        <v>1.09523809523809</v>
      </c>
    </row>
    <row r="12163" spans="34:35">
      <c r="AH12163">
        <v>1.1145833333333299</v>
      </c>
      <c r="AI12163">
        <v>1</v>
      </c>
    </row>
    <row r="12164" spans="34:35">
      <c r="AH12164">
        <v>1</v>
      </c>
      <c r="AI12164">
        <v>1.0222222222222199</v>
      </c>
    </row>
    <row r="12165" spans="34:35">
      <c r="AH12165">
        <v>1.1961279461279399</v>
      </c>
      <c r="AI12165">
        <v>1.2066666666666599</v>
      </c>
    </row>
    <row r="12166" spans="34:35">
      <c r="AH12166">
        <v>3</v>
      </c>
      <c r="AI12166">
        <v>1</v>
      </c>
    </row>
    <row r="12167" spans="34:35">
      <c r="AH12167">
        <v>1.2</v>
      </c>
      <c r="AI12167">
        <v>1.42063492063492</v>
      </c>
    </row>
    <row r="12168" spans="34:35">
      <c r="AH12168">
        <v>1.2597883597883499</v>
      </c>
      <c r="AI12168">
        <v>1.2777777777777699</v>
      </c>
    </row>
    <row r="12169" spans="34:35">
      <c r="AH12169">
        <v>1.1875</v>
      </c>
      <c r="AI12169">
        <v>1.14035087719298</v>
      </c>
    </row>
    <row r="12170" spans="34:35">
      <c r="AH12170">
        <v>1.2647707231040499</v>
      </c>
      <c r="AI12170">
        <v>1.48877203626925</v>
      </c>
    </row>
    <row r="12171" spans="34:35">
      <c r="AH12171">
        <v>1</v>
      </c>
      <c r="AI12171">
        <v>1.0973528387321401</v>
      </c>
    </row>
    <row r="12172" spans="34:35">
      <c r="AH12172">
        <v>1.0444444444444401</v>
      </c>
      <c r="AI12172">
        <v>1.1511111111111101</v>
      </c>
    </row>
    <row r="12173" spans="34:35">
      <c r="AH12173">
        <v>1.0935897435897399</v>
      </c>
      <c r="AI12173">
        <v>2.3170029817627</v>
      </c>
    </row>
    <row r="12174" spans="34:35">
      <c r="AH12174">
        <v>1.25555555555555</v>
      </c>
      <c r="AI12174">
        <v>1.0101010101010099</v>
      </c>
    </row>
    <row r="12175" spans="34:35">
      <c r="AH12175">
        <v>1.3333333333333299</v>
      </c>
      <c r="AI12175">
        <v>1.1111111111111101</v>
      </c>
    </row>
    <row r="12176" spans="34:35">
      <c r="AH12176">
        <v>1.13888888888888</v>
      </c>
      <c r="AI12176">
        <v>1.4665935672514601</v>
      </c>
    </row>
    <row r="12177" spans="34:35">
      <c r="AH12177">
        <v>1</v>
      </c>
      <c r="AI12177">
        <v>1.3036231884057901</v>
      </c>
    </row>
    <row r="12178" spans="34:35">
      <c r="AH12178">
        <v>1.01515151515151</v>
      </c>
      <c r="AI12178">
        <v>1</v>
      </c>
    </row>
    <row r="12179" spans="34:35">
      <c r="AH12179">
        <v>1.18091168091168</v>
      </c>
      <c r="AI12179">
        <v>1.4816239316239299</v>
      </c>
    </row>
    <row r="12180" spans="34:35">
      <c r="AH12180">
        <v>1.17069171138938</v>
      </c>
      <c r="AI12180">
        <v>1.61461988304093</v>
      </c>
    </row>
    <row r="12181" spans="34:35">
      <c r="AH12181">
        <v>1.1414141414141401</v>
      </c>
      <c r="AI12181">
        <v>1.6298701298701299</v>
      </c>
    </row>
    <row r="12182" spans="34:35">
      <c r="AH12182">
        <v>1.34962406015037</v>
      </c>
      <c r="AI12182">
        <v>1.1428571428571399</v>
      </c>
    </row>
    <row r="12183" spans="34:35">
      <c r="AH12183">
        <v>1</v>
      </c>
      <c r="AI12183">
        <v>1.26388888888888</v>
      </c>
    </row>
    <row r="12184" spans="34:35">
      <c r="AH12184">
        <v>1.1703703703703701</v>
      </c>
      <c r="AI12184">
        <v>3.2394755003450602</v>
      </c>
    </row>
    <row r="12185" spans="34:35">
      <c r="AH12185">
        <v>1.14015151515151</v>
      </c>
      <c r="AI12185">
        <v>1.0416666666666601</v>
      </c>
    </row>
    <row r="12186" spans="34:35">
      <c r="AH12186">
        <v>1.2261904761904701</v>
      </c>
      <c r="AI12186">
        <v>1</v>
      </c>
    </row>
    <row r="12187" spans="34:35">
      <c r="AH12187">
        <v>1.1666666666666601</v>
      </c>
      <c r="AI12187">
        <v>1.13333333333333</v>
      </c>
    </row>
    <row r="12188" spans="34:35">
      <c r="AH12188">
        <v>2.2705843044003999</v>
      </c>
      <c r="AI12188">
        <v>1.23015873015873</v>
      </c>
    </row>
    <row r="12189" spans="34:35">
      <c r="AH12189">
        <v>2.2581082110400299</v>
      </c>
      <c r="AI12189">
        <v>1.2463492063492001</v>
      </c>
    </row>
    <row r="12190" spans="34:35">
      <c r="AH12190">
        <v>1.1611111111111101</v>
      </c>
      <c r="AI12190">
        <v>1.1029411764705801</v>
      </c>
    </row>
    <row r="12191" spans="34:35">
      <c r="AH12191">
        <v>1.03253968253968</v>
      </c>
      <c r="AI12191">
        <v>1.38888888888888</v>
      </c>
    </row>
    <row r="12192" spans="34:35">
      <c r="AH12192">
        <v>1.2222222222222201</v>
      </c>
      <c r="AI12192">
        <v>1.0615530303030301</v>
      </c>
    </row>
    <row r="12193" spans="34:35">
      <c r="AH12193">
        <v>1.2562956265487899</v>
      </c>
      <c r="AI12193">
        <v>1.6903594771241801</v>
      </c>
    </row>
    <row r="12194" spans="34:35">
      <c r="AH12194">
        <v>1.05555555555555</v>
      </c>
      <c r="AI12194">
        <v>1.9</v>
      </c>
    </row>
    <row r="12195" spans="34:35">
      <c r="AH12195">
        <v>1.18518518518518</v>
      </c>
      <c r="AI12195">
        <v>1.05555555555555</v>
      </c>
    </row>
    <row r="12196" spans="34:35">
      <c r="AH12196">
        <v>1</v>
      </c>
      <c r="AI12196">
        <v>1</v>
      </c>
    </row>
    <row r="12197" spans="34:35">
      <c r="AH12197">
        <v>1.1306878306878301</v>
      </c>
      <c r="AI12197">
        <v>1.51118865952958</v>
      </c>
    </row>
    <row r="12198" spans="34:35">
      <c r="AH12198">
        <v>2.8710571733563199</v>
      </c>
      <c r="AI12198">
        <v>1.2253968253968199</v>
      </c>
    </row>
    <row r="12199" spans="34:35">
      <c r="AH12199">
        <v>3.0670534547605399</v>
      </c>
      <c r="AI12199">
        <v>1.6428571428571399</v>
      </c>
    </row>
    <row r="12200" spans="34:35">
      <c r="AH12200">
        <v>2.2570311307069701</v>
      </c>
      <c r="AI12200">
        <v>1.2111111111111099</v>
      </c>
    </row>
    <row r="12201" spans="34:35">
      <c r="AH12201">
        <v>1.1428571428571399</v>
      </c>
      <c r="AI12201">
        <v>1</v>
      </c>
    </row>
    <row r="12202" spans="34:35">
      <c r="AH12202">
        <v>1.1915584415584399</v>
      </c>
      <c r="AI12202">
        <v>1.46092592592592</v>
      </c>
    </row>
    <row r="12203" spans="34:35">
      <c r="AH12203">
        <v>1</v>
      </c>
      <c r="AI12203">
        <v>1</v>
      </c>
    </row>
    <row r="12204" spans="34:35">
      <c r="AH12204">
        <v>1</v>
      </c>
      <c r="AI12204">
        <v>1.2833333333333301</v>
      </c>
    </row>
    <row r="12205" spans="34:35">
      <c r="AH12205">
        <v>1.3555555555555501</v>
      </c>
      <c r="AI12205">
        <v>1.27380952380952</v>
      </c>
    </row>
    <row r="12206" spans="34:35">
      <c r="AH12206">
        <v>1</v>
      </c>
      <c r="AI12206">
        <v>1.1666666666666601</v>
      </c>
    </row>
    <row r="12207" spans="34:35">
      <c r="AH12207">
        <v>1</v>
      </c>
      <c r="AI12207">
        <v>1</v>
      </c>
    </row>
    <row r="12208" spans="34:35">
      <c r="AH12208">
        <v>1.1666666666666601</v>
      </c>
      <c r="AI12208">
        <v>1.13333333333333</v>
      </c>
    </row>
    <row r="12209" spans="34:35">
      <c r="AH12209">
        <v>1</v>
      </c>
      <c r="AI12209">
        <v>1.05555555555555</v>
      </c>
    </row>
    <row r="12210" spans="34:35">
      <c r="AH12210">
        <v>1</v>
      </c>
      <c r="AI12210">
        <v>3.5175213675213599</v>
      </c>
    </row>
    <row r="12211" spans="34:35">
      <c r="AH12211">
        <v>1.83666597960501</v>
      </c>
      <c r="AI12211">
        <v>1.3419900762006001</v>
      </c>
    </row>
    <row r="12212" spans="34:35">
      <c r="AH12212">
        <v>1.0392156862745101</v>
      </c>
      <c r="AI12212">
        <v>1.3472222222222201</v>
      </c>
    </row>
    <row r="12213" spans="34:35">
      <c r="AH12213">
        <v>1</v>
      </c>
      <c r="AI12213">
        <v>1</v>
      </c>
    </row>
    <row r="12214" spans="34:35">
      <c r="AH12214">
        <v>1.1666666666666601</v>
      </c>
      <c r="AI12214">
        <v>1.0833333333333299</v>
      </c>
    </row>
    <row r="12215" spans="34:35">
      <c r="AH12215">
        <v>1</v>
      </c>
      <c r="AI12215">
        <v>3</v>
      </c>
    </row>
    <row r="12216" spans="34:35">
      <c r="AH12216">
        <v>1.21689888251918</v>
      </c>
      <c r="AI12216">
        <v>2.0128856954486598</v>
      </c>
    </row>
    <row r="12217" spans="34:35">
      <c r="AH12217">
        <v>1.07407407407407</v>
      </c>
      <c r="AI12217">
        <v>1.1481481481481399</v>
      </c>
    </row>
    <row r="12218" spans="34:35">
      <c r="AH12218">
        <v>1.1742424242424201</v>
      </c>
      <c r="AI12218">
        <v>1.37065390749601</v>
      </c>
    </row>
    <row r="12219" spans="34:35">
      <c r="AH12219">
        <v>1.06666666666666</v>
      </c>
      <c r="AI12219">
        <v>1.55128205128205</v>
      </c>
    </row>
    <row r="12220" spans="34:35">
      <c r="AH12220">
        <v>1.02666666666666</v>
      </c>
      <c r="AI12220">
        <v>3.63492063492063</v>
      </c>
    </row>
    <row r="12221" spans="34:35">
      <c r="AH12221">
        <v>1.125</v>
      </c>
      <c r="AI12221">
        <v>1.0833333333333299</v>
      </c>
    </row>
    <row r="12222" spans="34:35">
      <c r="AH12222">
        <v>1.07692307692307</v>
      </c>
      <c r="AI12222">
        <v>1.0547425474254699</v>
      </c>
    </row>
    <row r="12223" spans="34:35">
      <c r="AH12223">
        <v>1</v>
      </c>
      <c r="AI12223">
        <v>1.13333333333333</v>
      </c>
    </row>
    <row r="12224" spans="34:35">
      <c r="AH12224">
        <v>1</v>
      </c>
      <c r="AI12224">
        <v>1.0222222222222199</v>
      </c>
    </row>
    <row r="12225" spans="34:35">
      <c r="AH12225">
        <v>1</v>
      </c>
      <c r="AI12225">
        <v>1.06666666666666</v>
      </c>
    </row>
    <row r="12226" spans="34:35">
      <c r="AH12226">
        <v>1</v>
      </c>
      <c r="AI12226">
        <v>1.0476190476190399</v>
      </c>
    </row>
    <row r="12227" spans="34:35">
      <c r="AH12227">
        <v>1</v>
      </c>
      <c r="AI12227">
        <v>1.2878787878787801</v>
      </c>
    </row>
    <row r="12228" spans="34:35">
      <c r="AH12228">
        <v>1.1111111111111101</v>
      </c>
      <c r="AI12228">
        <v>1.0782726045883899</v>
      </c>
    </row>
    <row r="12229" spans="34:35">
      <c r="AH12229">
        <v>1.0833333333333299</v>
      </c>
      <c r="AI12229">
        <v>2.5185185185185102</v>
      </c>
    </row>
    <row r="12230" spans="34:35">
      <c r="AH12230">
        <v>1.08217054263565</v>
      </c>
      <c r="AI12230">
        <v>1.5365598156295801</v>
      </c>
    </row>
    <row r="12231" spans="34:35">
      <c r="AH12231">
        <v>1.0444444444444401</v>
      </c>
      <c r="AI12231">
        <v>1.10141987829614</v>
      </c>
    </row>
    <row r="12232" spans="34:35">
      <c r="AH12232">
        <v>1</v>
      </c>
      <c r="AI12232">
        <v>1.2080605336519299</v>
      </c>
    </row>
    <row r="12233" spans="34:35">
      <c r="AH12233">
        <v>1</v>
      </c>
      <c r="AI12233">
        <v>1</v>
      </c>
    </row>
    <row r="12234" spans="34:35">
      <c r="AH12234">
        <v>1</v>
      </c>
      <c r="AI12234">
        <v>1</v>
      </c>
    </row>
    <row r="12235" spans="34:35">
      <c r="AH12235">
        <v>1.1161616161616099</v>
      </c>
      <c r="AI12235">
        <v>1.18888888888888</v>
      </c>
    </row>
    <row r="12236" spans="34:35">
      <c r="AH12236">
        <v>1</v>
      </c>
      <c r="AI12236">
        <v>1.23959373959373</v>
      </c>
    </row>
    <row r="12237" spans="34:35">
      <c r="AH12237">
        <v>1.21428571428571</v>
      </c>
      <c r="AI12237">
        <v>1.37962962962962</v>
      </c>
    </row>
    <row r="12238" spans="34:35">
      <c r="AH12238">
        <v>1.9906485671191501</v>
      </c>
      <c r="AI12238">
        <v>2</v>
      </c>
    </row>
    <row r="12239" spans="34:35">
      <c r="AH12239">
        <v>1.2083333333333299</v>
      </c>
      <c r="AI12239">
        <v>1.2023629964806399</v>
      </c>
    </row>
    <row r="12240" spans="34:35">
      <c r="AH12240">
        <v>1</v>
      </c>
      <c r="AI12240">
        <v>1</v>
      </c>
    </row>
    <row r="12241" spans="34:35">
      <c r="AH12241">
        <v>1.09523809523809</v>
      </c>
      <c r="AI12241">
        <v>1</v>
      </c>
    </row>
    <row r="12242" spans="34:35">
      <c r="AH12242">
        <v>1</v>
      </c>
      <c r="AI12242">
        <v>1.56709956709956</v>
      </c>
    </row>
    <row r="12243" spans="34:35">
      <c r="AH12243">
        <v>1</v>
      </c>
      <c r="AI12243">
        <v>1.18888888888888</v>
      </c>
    </row>
    <row r="12244" spans="34:35">
      <c r="AH12244">
        <v>1</v>
      </c>
      <c r="AI12244">
        <v>1.1991341991341899</v>
      </c>
    </row>
    <row r="12245" spans="34:35">
      <c r="AH12245">
        <v>1.2533068783068699</v>
      </c>
      <c r="AI12245">
        <v>1.14661172161172</v>
      </c>
    </row>
    <row r="12246" spans="34:35">
      <c r="AH12246">
        <v>1.22857142857142</v>
      </c>
      <c r="AI12246">
        <v>3.8508142345140399</v>
      </c>
    </row>
    <row r="12247" spans="34:35">
      <c r="AH12247">
        <v>1.1111111111111101</v>
      </c>
      <c r="AI12247">
        <v>1.06944444444444</v>
      </c>
    </row>
    <row r="12248" spans="34:35">
      <c r="AH12248">
        <v>1</v>
      </c>
      <c r="AI12248">
        <v>1.22857142857142</v>
      </c>
    </row>
    <row r="12249" spans="34:35">
      <c r="AH12249">
        <v>1.1111111111111101</v>
      </c>
      <c r="AI12249">
        <v>1.2</v>
      </c>
    </row>
    <row r="12250" spans="34:35">
      <c r="AH12250">
        <v>1</v>
      </c>
      <c r="AI12250">
        <v>1</v>
      </c>
    </row>
    <row r="12251" spans="34:35">
      <c r="AH12251">
        <v>1</v>
      </c>
      <c r="AI12251">
        <v>1</v>
      </c>
    </row>
    <row r="12252" spans="34:35">
      <c r="AH12252">
        <v>1</v>
      </c>
      <c r="AI12252">
        <v>1</v>
      </c>
    </row>
    <row r="12253" spans="34:35">
      <c r="AH12253">
        <v>1.01754385964912</v>
      </c>
      <c r="AI12253">
        <v>1</v>
      </c>
    </row>
    <row r="12254" spans="34:35">
      <c r="AH12254">
        <v>1.0579710144927501</v>
      </c>
      <c r="AI12254">
        <v>1.2900383141762399</v>
      </c>
    </row>
    <row r="12255" spans="34:35">
      <c r="AH12255">
        <v>1.2111111111111099</v>
      </c>
      <c r="AI12255">
        <v>1.56666666666666</v>
      </c>
    </row>
    <row r="12256" spans="34:35">
      <c r="AH12256">
        <v>1.2478632478632401</v>
      </c>
      <c r="AI12256">
        <v>1.94805194805194</v>
      </c>
    </row>
    <row r="12257" spans="34:35">
      <c r="AH12257">
        <v>1.0909090909090899</v>
      </c>
      <c r="AI12257">
        <v>1.1666666666666601</v>
      </c>
    </row>
    <row r="12258" spans="34:35">
      <c r="AH12258">
        <v>1</v>
      </c>
      <c r="AI12258">
        <v>1.45615195615195</v>
      </c>
    </row>
    <row r="12259" spans="34:35">
      <c r="AH12259">
        <v>1</v>
      </c>
      <c r="AI12259">
        <v>1.13333333333333</v>
      </c>
    </row>
    <row r="12260" spans="34:35">
      <c r="AH12260">
        <v>1.1666666666666601</v>
      </c>
      <c r="AI12260">
        <v>1.2817460317460301</v>
      </c>
    </row>
    <row r="12261" spans="34:35">
      <c r="AH12261">
        <v>1.1111111111111101</v>
      </c>
      <c r="AI12261">
        <v>1.1111111111111101</v>
      </c>
    </row>
    <row r="12262" spans="34:35">
      <c r="AH12262">
        <v>1.23563218390804</v>
      </c>
      <c r="AI12262">
        <v>1.2373433583959901</v>
      </c>
    </row>
    <row r="12263" spans="34:35">
      <c r="AH12263">
        <v>1</v>
      </c>
      <c r="AI12263">
        <v>1.1111111111111101</v>
      </c>
    </row>
    <row r="12264" spans="34:35">
      <c r="AH12264">
        <v>1</v>
      </c>
      <c r="AI12264">
        <v>1.68518518518518</v>
      </c>
    </row>
    <row r="12265" spans="34:35">
      <c r="AH12265">
        <v>1</v>
      </c>
      <c r="AI12265">
        <v>1.0972222222222201</v>
      </c>
    </row>
    <row r="12266" spans="34:35">
      <c r="AH12266">
        <v>1</v>
      </c>
      <c r="AI12266">
        <v>1</v>
      </c>
    </row>
    <row r="12267" spans="34:35">
      <c r="AH12267">
        <v>1</v>
      </c>
      <c r="AI12267">
        <v>1.1666666666666601</v>
      </c>
    </row>
    <row r="12268" spans="34:35">
      <c r="AH12268">
        <v>1.2</v>
      </c>
      <c r="AI12268">
        <v>1.06666666666666</v>
      </c>
    </row>
    <row r="12269" spans="34:35">
      <c r="AH12269">
        <v>1</v>
      </c>
      <c r="AI12269">
        <v>1.4189814814814801</v>
      </c>
    </row>
    <row r="12270" spans="34:35">
      <c r="AH12270">
        <v>1</v>
      </c>
      <c r="AI12270">
        <v>1.5726495726495699</v>
      </c>
    </row>
    <row r="12271" spans="34:35">
      <c r="AH12271">
        <v>1.0370370370370301</v>
      </c>
      <c r="AI12271">
        <v>1.28484848484848</v>
      </c>
    </row>
    <row r="12272" spans="34:35">
      <c r="AH12272">
        <v>1.21869488536155</v>
      </c>
      <c r="AI12272">
        <v>1.07222222222222</v>
      </c>
    </row>
    <row r="12273" spans="34:35">
      <c r="AH12273">
        <v>1</v>
      </c>
      <c r="AI12273">
        <v>1.2222222222222201</v>
      </c>
    </row>
    <row r="12274" spans="34:35">
      <c r="AH12274">
        <v>1.1280193236714899</v>
      </c>
      <c r="AI12274">
        <v>1.1987012987012899</v>
      </c>
    </row>
    <row r="12275" spans="34:35">
      <c r="AH12275">
        <v>1.0476190476190399</v>
      </c>
      <c r="AI12275">
        <v>1.29111111111111</v>
      </c>
    </row>
    <row r="12276" spans="34:35">
      <c r="AH12276">
        <v>1.1430555555555499</v>
      </c>
      <c r="AI12276">
        <v>1.24079884079884</v>
      </c>
    </row>
    <row r="12277" spans="34:35">
      <c r="AH12277">
        <v>1</v>
      </c>
      <c r="AI12277">
        <v>1.39125352037834</v>
      </c>
    </row>
    <row r="12278" spans="34:35">
      <c r="AH12278">
        <v>1.4759259259259201</v>
      </c>
      <c r="AI12278">
        <v>1.31388888888888</v>
      </c>
    </row>
    <row r="12279" spans="34:35">
      <c r="AH12279">
        <v>1</v>
      </c>
      <c r="AI12279">
        <v>1.07407407407407</v>
      </c>
    </row>
    <row r="12280" spans="34:35">
      <c r="AH12280">
        <v>1.21926149377129</v>
      </c>
      <c r="AI12280">
        <v>1.17604617604617</v>
      </c>
    </row>
    <row r="12281" spans="34:35">
      <c r="AH12281">
        <v>1</v>
      </c>
      <c r="AI12281">
        <v>1.05555555555555</v>
      </c>
    </row>
    <row r="12282" spans="34:35">
      <c r="AH12282">
        <v>1.17989417989418</v>
      </c>
      <c r="AI12282">
        <v>1.7194444444444399</v>
      </c>
    </row>
    <row r="12283" spans="34:35">
      <c r="AH12283">
        <v>1</v>
      </c>
      <c r="AI12283">
        <v>1.22647058823529</v>
      </c>
    </row>
    <row r="12284" spans="34:35">
      <c r="AH12284">
        <v>1</v>
      </c>
      <c r="AI12284">
        <v>1.12222222222222</v>
      </c>
    </row>
    <row r="12285" spans="34:35">
      <c r="AH12285">
        <v>1.1111111111111101</v>
      </c>
      <c r="AI12285">
        <v>1.3611111111111101</v>
      </c>
    </row>
    <row r="12286" spans="34:35">
      <c r="AH12286">
        <v>1.0277777777777699</v>
      </c>
      <c r="AI12286">
        <v>1.0873015873015801</v>
      </c>
    </row>
    <row r="12287" spans="34:35">
      <c r="AH12287">
        <v>1</v>
      </c>
      <c r="AI12287">
        <v>1.23232323232323</v>
      </c>
    </row>
    <row r="12288" spans="34:35">
      <c r="AH12288">
        <v>1.1666666666666601</v>
      </c>
      <c r="AI12288">
        <v>1.1029411764705801</v>
      </c>
    </row>
    <row r="12289" spans="34:35">
      <c r="AH12289">
        <v>1.13888888888888</v>
      </c>
      <c r="AI12289">
        <v>1.2087542087542</v>
      </c>
    </row>
    <row r="12290" spans="34:35">
      <c r="AH12290">
        <v>1</v>
      </c>
      <c r="AI12290">
        <v>1</v>
      </c>
    </row>
    <row r="12291" spans="34:35">
      <c r="AH12291">
        <v>1.0454545454545401</v>
      </c>
      <c r="AI12291">
        <v>1.2579710144927501</v>
      </c>
    </row>
    <row r="12292" spans="34:35">
      <c r="AH12292">
        <v>1.1444444444444399</v>
      </c>
      <c r="AI12292">
        <v>1.2666666666666599</v>
      </c>
    </row>
    <row r="12293" spans="34:35">
      <c r="AH12293">
        <v>1.1666666666666601</v>
      </c>
      <c r="AI12293">
        <v>1.2041666666666599</v>
      </c>
    </row>
    <row r="12294" spans="34:35">
      <c r="AH12294">
        <v>1</v>
      </c>
      <c r="AI12294">
        <v>1.2778092349174199</v>
      </c>
    </row>
    <row r="12295" spans="34:35">
      <c r="AH12295">
        <v>1.32380952380952</v>
      </c>
      <c r="AI12295">
        <v>1.06666666666666</v>
      </c>
    </row>
    <row r="12296" spans="34:35">
      <c r="AH12296">
        <v>1.0677871148459299</v>
      </c>
      <c r="AI12296">
        <v>1.1111111111111101</v>
      </c>
    </row>
    <row r="12297" spans="34:35">
      <c r="AH12297">
        <v>1</v>
      </c>
      <c r="AI12297">
        <v>1</v>
      </c>
    </row>
    <row r="12298" spans="34:35">
      <c r="AH12298">
        <v>1.1111111111111101</v>
      </c>
      <c r="AI12298">
        <v>1.1533549783549699</v>
      </c>
    </row>
    <row r="12299" spans="34:35">
      <c r="AH12299">
        <v>1</v>
      </c>
      <c r="AI12299">
        <v>1</v>
      </c>
    </row>
    <row r="12300" spans="34:35">
      <c r="AH12300">
        <v>1.0208333333333299</v>
      </c>
      <c r="AI12300">
        <v>1.1367003367003301</v>
      </c>
    </row>
    <row r="12301" spans="34:35">
      <c r="AH12301">
        <v>1.18803418803418</v>
      </c>
      <c r="AI12301">
        <v>1.24017094017094</v>
      </c>
    </row>
    <row r="12302" spans="34:35">
      <c r="AH12302">
        <v>1.1818181818181801</v>
      </c>
      <c r="AI12302">
        <v>1.4072681704260599</v>
      </c>
    </row>
    <row r="12303" spans="34:35">
      <c r="AH12303">
        <v>1</v>
      </c>
      <c r="AI12303">
        <v>1</v>
      </c>
    </row>
    <row r="12304" spans="34:35">
      <c r="AH12304">
        <v>1</v>
      </c>
      <c r="AI12304">
        <v>1.05555555555555</v>
      </c>
    </row>
    <row r="12305" spans="34:35">
      <c r="AH12305">
        <v>1.45981469510881</v>
      </c>
      <c r="AI12305">
        <v>1.25185185185185</v>
      </c>
    </row>
    <row r="12306" spans="34:35">
      <c r="AH12306">
        <v>1</v>
      </c>
      <c r="AI12306">
        <v>1</v>
      </c>
    </row>
    <row r="12307" spans="34:35">
      <c r="AH12307">
        <v>2.7007219083490202</v>
      </c>
      <c r="AI12307">
        <v>1.1666666666666601</v>
      </c>
    </row>
    <row r="12308" spans="34:35">
      <c r="AH12308">
        <v>1.06666666666666</v>
      </c>
      <c r="AI12308">
        <v>1.2916666666666601</v>
      </c>
    </row>
    <row r="12309" spans="34:35">
      <c r="AH12309">
        <v>1.22150537634408</v>
      </c>
      <c r="AI12309">
        <v>1.4829670329670299</v>
      </c>
    </row>
    <row r="12310" spans="34:35">
      <c r="AH12310">
        <v>1.0844693932103699</v>
      </c>
      <c r="AI12310">
        <v>1.2581247255160199</v>
      </c>
    </row>
    <row r="12311" spans="34:35">
      <c r="AH12311">
        <v>1.2</v>
      </c>
      <c r="AI12311">
        <v>1.1322751322751301</v>
      </c>
    </row>
    <row r="12312" spans="34:35">
      <c r="AH12312">
        <v>1.07407407407407</v>
      </c>
      <c r="AI12312">
        <v>1.2083333333333299</v>
      </c>
    </row>
    <row r="12313" spans="34:35">
      <c r="AH12313">
        <v>1.0639070442992</v>
      </c>
      <c r="AI12313">
        <v>1.1845238095238</v>
      </c>
    </row>
    <row r="12314" spans="34:35">
      <c r="AH12314">
        <v>1.1072862880091701</v>
      </c>
      <c r="AI12314">
        <v>1.4239130434782601</v>
      </c>
    </row>
    <row r="12315" spans="34:35">
      <c r="AH12315">
        <v>1.4142857142857099</v>
      </c>
      <c r="AI12315">
        <v>1</v>
      </c>
    </row>
    <row r="12316" spans="34:35">
      <c r="AH12316">
        <v>1.2</v>
      </c>
      <c r="AI12316">
        <v>1.0665634674922599</v>
      </c>
    </row>
    <row r="12317" spans="34:35">
      <c r="AH12317">
        <v>1</v>
      </c>
      <c r="AI12317">
        <v>1.0222222222222199</v>
      </c>
    </row>
    <row r="12318" spans="34:35">
      <c r="AH12318">
        <v>1.1666666666666601</v>
      </c>
      <c r="AI12318">
        <v>1.0499999999999901</v>
      </c>
    </row>
    <row r="12319" spans="34:35">
      <c r="AH12319">
        <v>1.3369565217391299</v>
      </c>
      <c r="AI12319">
        <v>1.66875</v>
      </c>
    </row>
    <row r="12320" spans="34:35">
      <c r="AH12320">
        <v>1.0101010101010099</v>
      </c>
      <c r="AI12320">
        <v>1.3076965408804999</v>
      </c>
    </row>
    <row r="12321" spans="34:35">
      <c r="AH12321">
        <v>1.1999137336093799</v>
      </c>
      <c r="AI12321">
        <v>1.48894482718012</v>
      </c>
    </row>
    <row r="12322" spans="34:35">
      <c r="AH12322">
        <v>1.06845238095238</v>
      </c>
      <c r="AI12322">
        <v>1.04786036036036</v>
      </c>
    </row>
    <row r="12323" spans="34:35">
      <c r="AH12323">
        <v>1.06666666666666</v>
      </c>
      <c r="AI12323">
        <v>1</v>
      </c>
    </row>
    <row r="12324" spans="34:35">
      <c r="AH12324">
        <v>1.07692307692307</v>
      </c>
      <c r="AI12324">
        <v>1.2300223871803899</v>
      </c>
    </row>
    <row r="12325" spans="34:35">
      <c r="AH12325">
        <v>1.0595238095238</v>
      </c>
      <c r="AI12325">
        <v>1.1083333333333301</v>
      </c>
    </row>
    <row r="12326" spans="34:35">
      <c r="AH12326">
        <v>1</v>
      </c>
      <c r="AI12326">
        <v>1</v>
      </c>
    </row>
    <row r="12327" spans="34:35">
      <c r="AH12327">
        <v>1.125</v>
      </c>
      <c r="AI12327">
        <v>1.3333333333333299</v>
      </c>
    </row>
    <row r="12328" spans="34:35">
      <c r="AH12328">
        <v>1.0119047619047601</v>
      </c>
      <c r="AI12328">
        <v>1.1226965601965599</v>
      </c>
    </row>
    <row r="12329" spans="34:35">
      <c r="AH12329">
        <v>1.02380952380952</v>
      </c>
      <c r="AI12329">
        <v>1.0833333333333299</v>
      </c>
    </row>
    <row r="12330" spans="34:35">
      <c r="AH12330">
        <v>1.3181818181818099</v>
      </c>
      <c r="AI12330">
        <v>1.16165242165242</v>
      </c>
    </row>
    <row r="12331" spans="34:35">
      <c r="AH12331">
        <v>1</v>
      </c>
      <c r="AI12331">
        <v>1.1666666666666601</v>
      </c>
    </row>
    <row r="12332" spans="34:35">
      <c r="AH12332">
        <v>1.0714285714285701</v>
      </c>
      <c r="AI12332">
        <v>1</v>
      </c>
    </row>
    <row r="12333" spans="34:35">
      <c r="AH12333">
        <v>1.0416666666666601</v>
      </c>
      <c r="AI12333">
        <v>1.5841269841269801</v>
      </c>
    </row>
    <row r="12334" spans="34:35">
      <c r="AH12334">
        <v>1.0375457875457801</v>
      </c>
      <c r="AI12334">
        <v>1.3245169082125601</v>
      </c>
    </row>
    <row r="12335" spans="34:35">
      <c r="AH12335">
        <v>1</v>
      </c>
      <c r="AI12335">
        <v>1</v>
      </c>
    </row>
    <row r="12336" spans="34:35">
      <c r="AH12336">
        <v>1</v>
      </c>
      <c r="AI12336">
        <v>1</v>
      </c>
    </row>
    <row r="12337" spans="34:35">
      <c r="AH12337">
        <v>1</v>
      </c>
      <c r="AI12337">
        <v>1.05128205128205</v>
      </c>
    </row>
    <row r="12338" spans="34:35">
      <c r="AH12338">
        <v>1</v>
      </c>
      <c r="AI12338">
        <v>1</v>
      </c>
    </row>
    <row r="12339" spans="34:35">
      <c r="AH12339">
        <v>1.0476190476190399</v>
      </c>
      <c r="AI12339">
        <v>1.1111111111111101</v>
      </c>
    </row>
    <row r="12340" spans="34:35">
      <c r="AH12340">
        <v>1</v>
      </c>
      <c r="AI12340">
        <v>1.1858585858585799</v>
      </c>
    </row>
    <row r="12341" spans="34:35">
      <c r="AH12341">
        <v>1</v>
      </c>
      <c r="AI12341">
        <v>1.7595238095237999</v>
      </c>
    </row>
    <row r="12342" spans="34:35">
      <c r="AH12342">
        <v>1</v>
      </c>
      <c r="AI12342">
        <v>1</v>
      </c>
    </row>
    <row r="12343" spans="34:35">
      <c r="AH12343">
        <v>1.3249158249158199</v>
      </c>
      <c r="AI12343">
        <v>1.05555555555555</v>
      </c>
    </row>
    <row r="12344" spans="34:35">
      <c r="AH12344">
        <v>1</v>
      </c>
      <c r="AI12344">
        <v>1</v>
      </c>
    </row>
    <row r="12345" spans="34:35">
      <c r="AH12345">
        <v>1</v>
      </c>
      <c r="AI12345">
        <v>1</v>
      </c>
    </row>
    <row r="12346" spans="34:35">
      <c r="AH12346">
        <v>1</v>
      </c>
      <c r="AI12346">
        <v>1</v>
      </c>
    </row>
    <row r="12347" spans="34:35">
      <c r="AH12347">
        <v>1.13949275362318</v>
      </c>
      <c r="AI12347">
        <v>1.2560742560742499</v>
      </c>
    </row>
    <row r="12348" spans="34:35">
      <c r="AH12348">
        <v>1.0222222222222199</v>
      </c>
      <c r="AI12348">
        <v>1</v>
      </c>
    </row>
    <row r="12349" spans="34:35">
      <c r="AH12349">
        <v>1</v>
      </c>
      <c r="AI12349">
        <v>1</v>
      </c>
    </row>
    <row r="12350" spans="34:35">
      <c r="AH12350">
        <v>1.2</v>
      </c>
      <c r="AI12350">
        <v>1.10227272727272</v>
      </c>
    </row>
    <row r="12351" spans="34:35">
      <c r="AH12351">
        <v>1.1666666666666601</v>
      </c>
      <c r="AI12351">
        <v>1.13333333333333</v>
      </c>
    </row>
    <row r="12352" spans="34:35">
      <c r="AH12352">
        <v>1.125</v>
      </c>
      <c r="AI12352">
        <v>1</v>
      </c>
    </row>
    <row r="12353" spans="34:35">
      <c r="AH12353">
        <v>1.06666666666666</v>
      </c>
      <c r="AI12353">
        <v>1</v>
      </c>
    </row>
    <row r="12354" spans="34:35">
      <c r="AH12354">
        <v>1.1111111111111101</v>
      </c>
      <c r="AI12354">
        <v>1.28968253968253</v>
      </c>
    </row>
    <row r="12355" spans="34:35">
      <c r="AH12355">
        <v>1.1666666666666601</v>
      </c>
      <c r="AI12355">
        <v>3.6743796526054502</v>
      </c>
    </row>
    <row r="12356" spans="34:35">
      <c r="AH12356">
        <v>3.8693187344040201</v>
      </c>
      <c r="AI12356">
        <v>1.2239028944911301</v>
      </c>
    </row>
    <row r="12357" spans="34:35">
      <c r="AH12357">
        <v>1.3333333333333299</v>
      </c>
      <c r="AI12357">
        <v>1.15897435897435</v>
      </c>
    </row>
    <row r="12358" spans="34:35">
      <c r="AH12358">
        <v>1.0444444444444401</v>
      </c>
      <c r="AI12358">
        <v>1.13333333333333</v>
      </c>
    </row>
    <row r="12359" spans="34:35">
      <c r="AH12359">
        <v>1</v>
      </c>
      <c r="AI12359">
        <v>1</v>
      </c>
    </row>
    <row r="12360" spans="34:35">
      <c r="AH12360">
        <v>1</v>
      </c>
      <c r="AI12360">
        <v>1</v>
      </c>
    </row>
    <row r="12361" spans="34:35">
      <c r="AH12361">
        <v>1</v>
      </c>
      <c r="AI12361">
        <v>1</v>
      </c>
    </row>
    <row r="12362" spans="34:35">
      <c r="AH12362">
        <v>1</v>
      </c>
      <c r="AI12362">
        <v>1</v>
      </c>
    </row>
    <row r="12363" spans="34:35">
      <c r="AH12363">
        <v>1.1428571428571399</v>
      </c>
      <c r="AI12363">
        <v>1.5277777777777699</v>
      </c>
    </row>
    <row r="12364" spans="34:35">
      <c r="AH12364">
        <v>1</v>
      </c>
      <c r="AI12364">
        <v>1.47416666666666</v>
      </c>
    </row>
    <row r="12365" spans="34:35">
      <c r="AH12365">
        <v>1</v>
      </c>
      <c r="AI12365">
        <v>1</v>
      </c>
    </row>
    <row r="12366" spans="34:35">
      <c r="AH12366">
        <v>1</v>
      </c>
      <c r="AI12366">
        <v>1.4222222222222201</v>
      </c>
    </row>
    <row r="12367" spans="34:35">
      <c r="AH12367">
        <v>1</v>
      </c>
      <c r="AI12367">
        <v>1</v>
      </c>
    </row>
    <row r="12368" spans="34:35">
      <c r="AH12368">
        <v>1.01388888888888</v>
      </c>
      <c r="AI12368">
        <v>2.2799043062200899</v>
      </c>
    </row>
    <row r="12369" spans="34:35">
      <c r="AH12369">
        <v>1</v>
      </c>
      <c r="AI12369">
        <v>1</v>
      </c>
    </row>
    <row r="12370" spans="34:35">
      <c r="AH12370">
        <v>1.13333333333333</v>
      </c>
      <c r="AI12370">
        <v>1</v>
      </c>
    </row>
    <row r="12371" spans="34:35">
      <c r="AH12371">
        <v>1</v>
      </c>
      <c r="AI12371">
        <v>1.3333333333333299</v>
      </c>
    </row>
    <row r="12372" spans="34:35">
      <c r="AH12372">
        <v>1.0208333333333299</v>
      </c>
      <c r="AI12372">
        <v>1.36507936507936</v>
      </c>
    </row>
    <row r="12373" spans="34:35">
      <c r="AH12373">
        <v>1</v>
      </c>
      <c r="AI12373">
        <v>1.6278921942537501</v>
      </c>
    </row>
    <row r="12374" spans="34:35">
      <c r="AH12374">
        <v>1</v>
      </c>
      <c r="AI12374">
        <v>1</v>
      </c>
    </row>
    <row r="12375" spans="34:35">
      <c r="AH12375">
        <v>1</v>
      </c>
      <c r="AI12375">
        <v>1</v>
      </c>
    </row>
    <row r="12376" spans="34:35">
      <c r="AH12376">
        <v>1.0392156862745101</v>
      </c>
      <c r="AI12376">
        <v>1</v>
      </c>
    </row>
    <row r="12377" spans="34:35">
      <c r="AH12377">
        <v>1.02666666666666</v>
      </c>
      <c r="AI12377">
        <v>1.1400966183574801</v>
      </c>
    </row>
    <row r="12378" spans="34:35">
      <c r="AH12378">
        <v>1</v>
      </c>
      <c r="AI12378">
        <v>1.24166666666666</v>
      </c>
    </row>
    <row r="12379" spans="34:35">
      <c r="AH12379">
        <v>1</v>
      </c>
      <c r="AI12379">
        <v>1</v>
      </c>
    </row>
    <row r="12380" spans="34:35">
      <c r="AH12380">
        <v>1</v>
      </c>
      <c r="AI12380">
        <v>1</v>
      </c>
    </row>
    <row r="12381" spans="34:35">
      <c r="AH12381">
        <v>1.13333333333333</v>
      </c>
      <c r="AI12381">
        <v>1.1527777777777699</v>
      </c>
    </row>
    <row r="12382" spans="34:35">
      <c r="AH12382">
        <v>1</v>
      </c>
      <c r="AI12382">
        <v>1.2361111111111101</v>
      </c>
    </row>
    <row r="12383" spans="34:35">
      <c r="AH12383">
        <v>2.7383223772112602</v>
      </c>
      <c r="AI12383">
        <v>1.2893457117595</v>
      </c>
    </row>
    <row r="12384" spans="34:35">
      <c r="AH12384">
        <v>1.0833333333333299</v>
      </c>
      <c r="AI12384">
        <v>1.0128205128205101</v>
      </c>
    </row>
    <row r="12385" spans="34:35">
      <c r="AH12385">
        <v>1.1111111111111101</v>
      </c>
      <c r="AI12385">
        <v>1.3975044563279799</v>
      </c>
    </row>
    <row r="12386" spans="34:35">
      <c r="AH12386">
        <v>1.0370370370370301</v>
      </c>
      <c r="AI12386">
        <v>1.1825396825396799</v>
      </c>
    </row>
    <row r="12387" spans="34:35">
      <c r="AH12387">
        <v>1</v>
      </c>
      <c r="AI12387">
        <v>1.6444444444444399</v>
      </c>
    </row>
    <row r="12388" spans="34:35">
      <c r="AH12388">
        <v>1.2</v>
      </c>
      <c r="AI12388">
        <v>1.0606060606060601</v>
      </c>
    </row>
    <row r="12389" spans="34:35">
      <c r="AH12389">
        <v>1</v>
      </c>
      <c r="AI12389">
        <v>1</v>
      </c>
    </row>
    <row r="12390" spans="34:35">
      <c r="AH12390">
        <v>1.0416666666666601</v>
      </c>
      <c r="AI12390">
        <v>1.19444444444444</v>
      </c>
    </row>
    <row r="12391" spans="34:35">
      <c r="AH12391">
        <v>1</v>
      </c>
      <c r="AI12391">
        <v>1.2777777777777699</v>
      </c>
    </row>
    <row r="12392" spans="34:35">
      <c r="AH12392">
        <v>1</v>
      </c>
      <c r="AI12392">
        <v>1</v>
      </c>
    </row>
    <row r="12393" spans="34:35">
      <c r="AH12393">
        <v>1.0476190476190399</v>
      </c>
      <c r="AI12393">
        <v>1.1591880341880301</v>
      </c>
    </row>
    <row r="12394" spans="34:35">
      <c r="AH12394">
        <v>1.0370370370370301</v>
      </c>
      <c r="AI12394">
        <v>1.1854700854700799</v>
      </c>
    </row>
    <row r="12395" spans="34:35">
      <c r="AH12395">
        <v>1.0989010989010899</v>
      </c>
      <c r="AI12395">
        <v>1.0839947089947</v>
      </c>
    </row>
    <row r="12396" spans="34:35">
      <c r="AH12396">
        <v>1.07407407407407</v>
      </c>
      <c r="AI12396">
        <v>1.1703703703703701</v>
      </c>
    </row>
    <row r="12397" spans="34:35">
      <c r="AH12397">
        <v>1</v>
      </c>
      <c r="AI12397">
        <v>1.5744047619047601</v>
      </c>
    </row>
    <row r="12398" spans="34:35">
      <c r="AH12398">
        <v>1.1025641025641</v>
      </c>
      <c r="AI12398">
        <v>1</v>
      </c>
    </row>
    <row r="12399" spans="34:35">
      <c r="AH12399">
        <v>1.13333333333333</v>
      </c>
      <c r="AI12399">
        <v>1</v>
      </c>
    </row>
    <row r="12400" spans="34:35">
      <c r="AH12400">
        <v>1</v>
      </c>
      <c r="AI12400">
        <v>1</v>
      </c>
    </row>
    <row r="12401" spans="34:35">
      <c r="AH12401">
        <v>1</v>
      </c>
      <c r="AI12401">
        <v>1.2</v>
      </c>
    </row>
    <row r="12402" spans="34:35">
      <c r="AH12402">
        <v>1</v>
      </c>
      <c r="AI12402">
        <v>1</v>
      </c>
    </row>
    <row r="12403" spans="34:35">
      <c r="AH12403">
        <v>1</v>
      </c>
      <c r="AI12403">
        <v>1</v>
      </c>
    </row>
    <row r="12404" spans="34:35">
      <c r="AH12404">
        <v>1</v>
      </c>
      <c r="AI12404">
        <v>1.1638888888888801</v>
      </c>
    </row>
    <row r="12405" spans="34:35">
      <c r="AH12405">
        <v>1.125</v>
      </c>
      <c r="AI12405">
        <v>1.4251997095134299</v>
      </c>
    </row>
    <row r="12406" spans="34:35">
      <c r="AH12406">
        <v>1.0208333333333299</v>
      </c>
      <c r="AI12406">
        <v>1.02380952380952</v>
      </c>
    </row>
    <row r="12407" spans="34:35">
      <c r="AH12407">
        <v>1.0444444444444401</v>
      </c>
      <c r="AI12407">
        <v>1.12878787878787</v>
      </c>
    </row>
    <row r="12408" spans="34:35">
      <c r="AH12408">
        <v>1</v>
      </c>
      <c r="AI12408">
        <v>1.6069264069264</v>
      </c>
    </row>
    <row r="12409" spans="34:35">
      <c r="AH12409">
        <v>1</v>
      </c>
      <c r="AI12409">
        <v>1.1686913895993101</v>
      </c>
    </row>
    <row r="12410" spans="34:35">
      <c r="AH12410">
        <v>1.0833333333333299</v>
      </c>
      <c r="AI12410">
        <v>1.24082453494218</v>
      </c>
    </row>
    <row r="12411" spans="34:35">
      <c r="AH12411">
        <v>1.06666666666666</v>
      </c>
      <c r="AI12411">
        <v>1.19047619047619</v>
      </c>
    </row>
    <row r="12412" spans="34:35">
      <c r="AH12412">
        <v>1.2763532763532699</v>
      </c>
      <c r="AI12412">
        <v>1.11461988304093</v>
      </c>
    </row>
    <row r="12413" spans="34:35">
      <c r="AH12413">
        <v>1.0833333333333299</v>
      </c>
      <c r="AI12413">
        <v>1.1048387096774099</v>
      </c>
    </row>
    <row r="12414" spans="34:35">
      <c r="AH12414">
        <v>1.2</v>
      </c>
      <c r="AI12414">
        <v>1.13333333333333</v>
      </c>
    </row>
    <row r="12415" spans="34:35">
      <c r="AH12415">
        <v>1.0606060606060601</v>
      </c>
      <c r="AI12415">
        <v>1.1414141414141401</v>
      </c>
    </row>
    <row r="12416" spans="34:35">
      <c r="AH12416">
        <v>1</v>
      </c>
      <c r="AI12416">
        <v>1.3928571428571399</v>
      </c>
    </row>
    <row r="12417" spans="34:35">
      <c r="AH12417">
        <v>1.07407407407407</v>
      </c>
      <c r="AI12417">
        <v>1</v>
      </c>
    </row>
    <row r="12418" spans="34:35">
      <c r="AH12418">
        <v>1</v>
      </c>
      <c r="AI12418">
        <v>1.0833333333333299</v>
      </c>
    </row>
    <row r="12419" spans="34:35">
      <c r="AH12419">
        <v>1.22195016590695</v>
      </c>
      <c r="AI12419">
        <v>1.3268187864461201</v>
      </c>
    </row>
    <row r="12420" spans="34:35">
      <c r="AH12420">
        <v>1</v>
      </c>
      <c r="AI12420">
        <v>1.0833333333333299</v>
      </c>
    </row>
    <row r="12421" spans="34:35">
      <c r="AH12421">
        <v>1.1421042563366799</v>
      </c>
      <c r="AI12421">
        <v>1.25502699762185</v>
      </c>
    </row>
    <row r="12422" spans="34:35">
      <c r="AH12422">
        <v>1.01754385964912</v>
      </c>
      <c r="AI12422">
        <v>1.21787802840434</v>
      </c>
    </row>
    <row r="12423" spans="34:35">
      <c r="AH12423">
        <v>1.1604938271604901</v>
      </c>
      <c r="AI12423">
        <v>1.0514705882352899</v>
      </c>
    </row>
    <row r="12424" spans="34:35">
      <c r="AH12424">
        <v>1</v>
      </c>
      <c r="AI12424">
        <v>1.7761904761904701</v>
      </c>
    </row>
    <row r="12425" spans="34:35">
      <c r="AH12425">
        <v>1</v>
      </c>
      <c r="AI12425">
        <v>1.0444444444444401</v>
      </c>
    </row>
    <row r="12426" spans="34:35">
      <c r="AH12426">
        <v>1.18</v>
      </c>
      <c r="AI12426">
        <v>1.31854838709677</v>
      </c>
    </row>
    <row r="12427" spans="34:35">
      <c r="AH12427">
        <v>1.1378205128205101</v>
      </c>
      <c r="AI12427">
        <v>1.17200854700854</v>
      </c>
    </row>
    <row r="12428" spans="34:35">
      <c r="AH12428">
        <v>1</v>
      </c>
      <c r="AI12428">
        <v>1.1444444444444399</v>
      </c>
    </row>
    <row r="12429" spans="34:35">
      <c r="AH12429">
        <v>1</v>
      </c>
      <c r="AI12429">
        <v>1.0833333333333299</v>
      </c>
    </row>
    <row r="12430" spans="34:35">
      <c r="AH12430">
        <v>1.2777777777777699</v>
      </c>
      <c r="AI12430">
        <v>1.5455712451861301</v>
      </c>
    </row>
    <row r="12431" spans="34:35">
      <c r="AH12431">
        <v>1.19047619047619</v>
      </c>
      <c r="AI12431">
        <v>1.31709401709401</v>
      </c>
    </row>
    <row r="12432" spans="34:35">
      <c r="AH12432">
        <v>1</v>
      </c>
      <c r="AI12432">
        <v>1.2245065789473599</v>
      </c>
    </row>
    <row r="12433" spans="34:35">
      <c r="AH12433">
        <v>1.07407407407407</v>
      </c>
      <c r="AI12433">
        <v>1.1111111111111101</v>
      </c>
    </row>
    <row r="12434" spans="34:35">
      <c r="AH12434">
        <v>1.27472527472527</v>
      </c>
      <c r="AI12434">
        <v>1.21969696969696</v>
      </c>
    </row>
    <row r="12435" spans="34:35">
      <c r="AH12435">
        <v>1</v>
      </c>
      <c r="AI12435">
        <v>1</v>
      </c>
    </row>
    <row r="12436" spans="34:35">
      <c r="AH12436">
        <v>1.0673400673400599</v>
      </c>
      <c r="AI12436">
        <v>1.1666666666666601</v>
      </c>
    </row>
    <row r="12437" spans="34:35">
      <c r="AH12437">
        <v>1</v>
      </c>
      <c r="AI12437">
        <v>1</v>
      </c>
    </row>
    <row r="12438" spans="34:35">
      <c r="AH12438">
        <v>1</v>
      </c>
      <c r="AI12438">
        <v>1.18518518518518</v>
      </c>
    </row>
    <row r="12439" spans="34:35">
      <c r="AH12439">
        <v>1</v>
      </c>
      <c r="AI12439">
        <v>1.0476190476190399</v>
      </c>
    </row>
    <row r="12440" spans="34:35">
      <c r="AH12440">
        <v>1.1428571428571399</v>
      </c>
      <c r="AI12440">
        <v>1.2980006105006101</v>
      </c>
    </row>
    <row r="12441" spans="34:35">
      <c r="AH12441">
        <v>1</v>
      </c>
      <c r="AI12441">
        <v>1</v>
      </c>
    </row>
    <row r="12442" spans="34:35">
      <c r="AH12442">
        <v>1</v>
      </c>
      <c r="AI12442">
        <v>1.3652910052909999</v>
      </c>
    </row>
    <row r="12443" spans="34:35">
      <c r="AH12443">
        <v>1.0185185185185099</v>
      </c>
      <c r="AI12443">
        <v>1.33597883597883</v>
      </c>
    </row>
    <row r="12444" spans="34:35">
      <c r="AH12444">
        <v>1</v>
      </c>
      <c r="AI12444">
        <v>1.0333333333333301</v>
      </c>
    </row>
    <row r="12445" spans="34:35">
      <c r="AH12445">
        <v>1.41746031746031</v>
      </c>
      <c r="AI12445">
        <v>1.1375661375661299</v>
      </c>
    </row>
    <row r="12446" spans="34:35">
      <c r="AH12446">
        <v>1</v>
      </c>
      <c r="AI12446">
        <v>1.2333333333333301</v>
      </c>
    </row>
    <row r="12447" spans="34:35">
      <c r="AH12447">
        <v>1</v>
      </c>
      <c r="AI12447">
        <v>1</v>
      </c>
    </row>
    <row r="12448" spans="34:35">
      <c r="AH12448">
        <v>1.1481481481481399</v>
      </c>
      <c r="AI12448">
        <v>1</v>
      </c>
    </row>
    <row r="12449" spans="34:35">
      <c r="AH12449">
        <v>1.125</v>
      </c>
      <c r="AI12449">
        <v>1.67729492729492</v>
      </c>
    </row>
    <row r="12450" spans="34:35">
      <c r="AH12450">
        <v>1</v>
      </c>
      <c r="AI12450">
        <v>2.1148459383753502</v>
      </c>
    </row>
    <row r="12451" spans="34:35">
      <c r="AH12451">
        <v>1.1527777777777699</v>
      </c>
      <c r="AI12451">
        <v>1.11363636363636</v>
      </c>
    </row>
    <row r="12452" spans="34:35">
      <c r="AH12452">
        <v>1</v>
      </c>
      <c r="AI12452">
        <v>1</v>
      </c>
    </row>
    <row r="12453" spans="34:35">
      <c r="AH12453">
        <v>1.0543103448275799</v>
      </c>
      <c r="AI12453">
        <v>1.43333333333333</v>
      </c>
    </row>
    <row r="12454" spans="34:35">
      <c r="AH12454">
        <v>1.1111111111111101</v>
      </c>
      <c r="AI12454">
        <v>1.06666666666666</v>
      </c>
    </row>
    <row r="12455" spans="34:35">
      <c r="AH12455">
        <v>1</v>
      </c>
      <c r="AI12455">
        <v>1.6666666666666601</v>
      </c>
    </row>
    <row r="12456" spans="34:35">
      <c r="AH12456">
        <v>1</v>
      </c>
      <c r="AI12456">
        <v>1.1666666666666601</v>
      </c>
    </row>
    <row r="12457" spans="34:35">
      <c r="AH12457">
        <v>1</v>
      </c>
      <c r="AI12457">
        <v>1.3093681917211299</v>
      </c>
    </row>
    <row r="12458" spans="34:35">
      <c r="AH12458">
        <v>1.01754385964912</v>
      </c>
      <c r="AI12458">
        <v>1.61179487179487</v>
      </c>
    </row>
    <row r="12459" spans="34:35">
      <c r="AH12459">
        <v>1</v>
      </c>
      <c r="AI12459">
        <v>1.21428571428571</v>
      </c>
    </row>
    <row r="12460" spans="34:35">
      <c r="AH12460">
        <v>1.13333333333333</v>
      </c>
      <c r="AI12460">
        <v>1.05411255411255</v>
      </c>
    </row>
    <row r="12461" spans="34:35">
      <c r="AH12461">
        <v>1</v>
      </c>
      <c r="AI12461">
        <v>1.0833333333333299</v>
      </c>
    </row>
    <row r="12462" spans="34:35">
      <c r="AH12462">
        <v>1.0476190476190399</v>
      </c>
      <c r="AI12462">
        <v>1.02564102564102</v>
      </c>
    </row>
    <row r="12463" spans="34:35">
      <c r="AH12463">
        <v>1.1111111111111101</v>
      </c>
      <c r="AI12463">
        <v>1.1555555555555499</v>
      </c>
    </row>
    <row r="12464" spans="34:35">
      <c r="AH12464">
        <v>1.01587301587301</v>
      </c>
      <c r="AI12464">
        <v>1.3641588296760701</v>
      </c>
    </row>
    <row r="12465" spans="34:35">
      <c r="AH12465">
        <v>1.1481481481481399</v>
      </c>
      <c r="AI12465">
        <v>1.1969696969696899</v>
      </c>
    </row>
    <row r="12466" spans="34:35">
      <c r="AH12466">
        <v>1.0370370370370301</v>
      </c>
      <c r="AI12466">
        <v>1.25615384615384</v>
      </c>
    </row>
    <row r="12467" spans="34:35">
      <c r="AH12467">
        <v>1.12121212121212</v>
      </c>
      <c r="AI12467">
        <v>1.2194444444444399</v>
      </c>
    </row>
    <row r="12468" spans="34:35">
      <c r="AH12468">
        <v>1</v>
      </c>
      <c r="AI12468">
        <v>1.56938431938431</v>
      </c>
    </row>
    <row r="12469" spans="34:35">
      <c r="AH12469">
        <v>1.0416666666666601</v>
      </c>
      <c r="AI12469">
        <v>1.5950802114665901</v>
      </c>
    </row>
    <row r="12470" spans="34:35">
      <c r="AH12470">
        <v>1.0909090909090899</v>
      </c>
      <c r="AI12470">
        <v>1.8223529411764701</v>
      </c>
    </row>
    <row r="12471" spans="34:35">
      <c r="AH12471">
        <v>1.0310077519379801</v>
      </c>
      <c r="AI12471">
        <v>1.13888888888888</v>
      </c>
    </row>
    <row r="12472" spans="34:35">
      <c r="AH12472">
        <v>1.0476190476190399</v>
      </c>
      <c r="AI12472">
        <v>1</v>
      </c>
    </row>
    <row r="12473" spans="34:35">
      <c r="AH12473">
        <v>1.3</v>
      </c>
      <c r="AI12473">
        <v>1.0650623885918</v>
      </c>
    </row>
    <row r="12474" spans="34:35">
      <c r="AH12474">
        <v>2.66417378917378</v>
      </c>
      <c r="AI12474">
        <v>1</v>
      </c>
    </row>
    <row r="12475" spans="34:35">
      <c r="AH12475">
        <v>1.2526455026454999</v>
      </c>
      <c r="AI12475">
        <v>1.5821679803373101</v>
      </c>
    </row>
    <row r="12476" spans="34:35">
      <c r="AH12476">
        <v>1</v>
      </c>
      <c r="AI12476">
        <v>1.05555555555555</v>
      </c>
    </row>
    <row r="12477" spans="34:35">
      <c r="AH12477">
        <v>1</v>
      </c>
      <c r="AI12477">
        <v>1.0989010989010899</v>
      </c>
    </row>
    <row r="12478" spans="34:35">
      <c r="AH12478">
        <v>1.0392156862745101</v>
      </c>
      <c r="AI12478">
        <v>1.0977564102564099</v>
      </c>
    </row>
    <row r="12479" spans="34:35">
      <c r="AH12479">
        <v>1</v>
      </c>
      <c r="AI12479">
        <v>1</v>
      </c>
    </row>
    <row r="12480" spans="34:35">
      <c r="AH12480">
        <v>1</v>
      </c>
      <c r="AI12480">
        <v>1</v>
      </c>
    </row>
    <row r="12481" spans="34:35">
      <c r="AH12481">
        <v>1</v>
      </c>
      <c r="AI12481">
        <v>1.0476190476190399</v>
      </c>
    </row>
    <row r="12482" spans="34:35">
      <c r="AH12482">
        <v>1</v>
      </c>
      <c r="AI12482">
        <v>1</v>
      </c>
    </row>
    <row r="12483" spans="34:35">
      <c r="AH12483">
        <v>1</v>
      </c>
      <c r="AI12483">
        <v>1</v>
      </c>
    </row>
    <row r="12484" spans="34:35">
      <c r="AH12484">
        <v>1.21428571428571</v>
      </c>
      <c r="AI12484">
        <v>1.2</v>
      </c>
    </row>
    <row r="12485" spans="34:35">
      <c r="AH12485">
        <v>1.08575302873076</v>
      </c>
      <c r="AI12485">
        <v>1.34597799794022</v>
      </c>
    </row>
    <row r="12486" spans="34:35">
      <c r="AH12486">
        <v>1.1000000000000001</v>
      </c>
      <c r="AI12486">
        <v>1.52123015873015</v>
      </c>
    </row>
    <row r="12487" spans="34:35">
      <c r="AH12487">
        <v>1</v>
      </c>
      <c r="AI12487">
        <v>1.0700483091787401</v>
      </c>
    </row>
    <row r="12488" spans="34:35">
      <c r="AH12488">
        <v>1</v>
      </c>
      <c r="AI12488">
        <v>1.3095238095238</v>
      </c>
    </row>
    <row r="12489" spans="34:35">
      <c r="AH12489">
        <v>1.7261904761904701</v>
      </c>
      <c r="AI12489">
        <v>1</v>
      </c>
    </row>
    <row r="12490" spans="34:35">
      <c r="AH12490">
        <v>1.1428571428571399</v>
      </c>
      <c r="AI12490">
        <v>1</v>
      </c>
    </row>
    <row r="12491" spans="34:35">
      <c r="AH12491">
        <v>1.0833333333333299</v>
      </c>
      <c r="AI12491">
        <v>1</v>
      </c>
    </row>
    <row r="12492" spans="34:35">
      <c r="AH12492">
        <v>1.09523809523809</v>
      </c>
      <c r="AI12492">
        <v>1</v>
      </c>
    </row>
    <row r="12493" spans="34:35">
      <c r="AH12493">
        <v>1.25498566804639</v>
      </c>
      <c r="AI12493">
        <v>1.4090236997263299</v>
      </c>
    </row>
    <row r="12494" spans="34:35">
      <c r="AH12494">
        <v>1.0416666666666601</v>
      </c>
      <c r="AI12494">
        <v>1</v>
      </c>
    </row>
    <row r="12495" spans="34:35">
      <c r="AH12495">
        <v>2.2540255352755301</v>
      </c>
      <c r="AI12495">
        <v>1.1666666666666601</v>
      </c>
    </row>
    <row r="12496" spans="34:35">
      <c r="AH12496">
        <v>2.9299028115390202</v>
      </c>
      <c r="AI12496">
        <v>1.41132478632478</v>
      </c>
    </row>
    <row r="12497" spans="34:35">
      <c r="AH12497">
        <v>1</v>
      </c>
      <c r="AI12497">
        <v>1</v>
      </c>
    </row>
    <row r="12498" spans="34:35">
      <c r="AH12498">
        <v>1.14739567916362</v>
      </c>
      <c r="AI12498">
        <v>1.2794606196642799</v>
      </c>
    </row>
    <row r="12499" spans="34:35">
      <c r="AH12499">
        <v>1.1000000000000001</v>
      </c>
      <c r="AI12499">
        <v>1.0909090909090899</v>
      </c>
    </row>
    <row r="12500" spans="34:35">
      <c r="AH12500">
        <v>1.12121212121212</v>
      </c>
      <c r="AI12500">
        <v>1.04615384615384</v>
      </c>
    </row>
    <row r="12501" spans="34:35">
      <c r="AH12501">
        <v>1</v>
      </c>
      <c r="AI12501">
        <v>1</v>
      </c>
    </row>
    <row r="12502" spans="34:35">
      <c r="AH12502">
        <v>1.07407407407407</v>
      </c>
      <c r="AI12502">
        <v>1.69166666666666</v>
      </c>
    </row>
    <row r="12503" spans="34:35">
      <c r="AH12503">
        <v>1</v>
      </c>
      <c r="AI12503">
        <v>1.0833333333333299</v>
      </c>
    </row>
    <row r="12504" spans="34:35">
      <c r="AH12504">
        <v>1</v>
      </c>
      <c r="AI12504">
        <v>1.4552046783625701</v>
      </c>
    </row>
    <row r="12505" spans="34:35">
      <c r="AH12505">
        <v>1.06666666666666</v>
      </c>
      <c r="AI12505">
        <v>1.1142857142857101</v>
      </c>
    </row>
    <row r="12506" spans="34:35">
      <c r="AH12506">
        <v>1.0833333333333299</v>
      </c>
      <c r="AI12506">
        <v>1</v>
      </c>
    </row>
    <row r="12507" spans="34:35">
      <c r="AH12507">
        <v>1.13333333333333</v>
      </c>
      <c r="AI12507">
        <v>1.7504105090311901</v>
      </c>
    </row>
    <row r="12508" spans="34:35">
      <c r="AH12508">
        <v>1</v>
      </c>
      <c r="AI12508">
        <v>1.0990740740740701</v>
      </c>
    </row>
    <row r="12509" spans="34:35">
      <c r="AH12509">
        <v>1</v>
      </c>
      <c r="AI12509">
        <v>1.0185185185185099</v>
      </c>
    </row>
    <row r="12510" spans="34:35">
      <c r="AH12510">
        <v>1</v>
      </c>
      <c r="AI12510">
        <v>1</v>
      </c>
    </row>
    <row r="12511" spans="34:35">
      <c r="AH12511">
        <v>1.11904761904761</v>
      </c>
      <c r="AI12511">
        <v>1.00925925925925</v>
      </c>
    </row>
    <row r="12512" spans="34:35">
      <c r="AH12512">
        <v>1.2777777777777699</v>
      </c>
      <c r="AI12512">
        <v>1.5071895424836601</v>
      </c>
    </row>
    <row r="12513" spans="34:35">
      <c r="AH12513">
        <v>2.0175438596491202</v>
      </c>
      <c r="AI12513">
        <v>1</v>
      </c>
    </row>
    <row r="12514" spans="34:35">
      <c r="AH12514">
        <v>1</v>
      </c>
      <c r="AI12514">
        <v>1</v>
      </c>
    </row>
    <row r="12515" spans="34:35">
      <c r="AH12515">
        <v>1.0416666666666601</v>
      </c>
      <c r="AI12515">
        <v>1.01481481481481</v>
      </c>
    </row>
    <row r="12516" spans="34:35">
      <c r="AH12516">
        <v>1.68888888888888</v>
      </c>
      <c r="AI12516">
        <v>1.25786713286713</v>
      </c>
    </row>
    <row r="12517" spans="34:35">
      <c r="AH12517">
        <v>1.1971326164874501</v>
      </c>
      <c r="AI12517">
        <v>1.1850505050505</v>
      </c>
    </row>
    <row r="12518" spans="34:35">
      <c r="AH12518">
        <v>1</v>
      </c>
      <c r="AI12518">
        <v>1.02380952380952</v>
      </c>
    </row>
    <row r="12519" spans="34:35">
      <c r="AH12519">
        <v>1.13888888888888</v>
      </c>
      <c r="AI12519">
        <v>1.1428571428571399</v>
      </c>
    </row>
    <row r="12520" spans="34:35">
      <c r="AH12520">
        <v>1</v>
      </c>
      <c r="AI12520">
        <v>1.04991087344028</v>
      </c>
    </row>
    <row r="12521" spans="34:35">
      <c r="AH12521">
        <v>1.0833333333333299</v>
      </c>
      <c r="AI12521">
        <v>1.29734848484848</v>
      </c>
    </row>
    <row r="12522" spans="34:35">
      <c r="AH12522">
        <v>1.1666666666666601</v>
      </c>
      <c r="AI12522">
        <v>1</v>
      </c>
    </row>
    <row r="12523" spans="34:35">
      <c r="AH12523">
        <v>1</v>
      </c>
      <c r="AI12523">
        <v>1.54487179487179</v>
      </c>
    </row>
    <row r="12524" spans="34:35">
      <c r="AH12524">
        <v>1.22270845096932</v>
      </c>
      <c r="AI12524">
        <v>1.0732600732600699</v>
      </c>
    </row>
    <row r="12525" spans="34:35">
      <c r="AH12525">
        <v>1</v>
      </c>
      <c r="AI12525">
        <v>1</v>
      </c>
    </row>
    <row r="12526" spans="34:35">
      <c r="AH12526">
        <v>1.0833333333333299</v>
      </c>
      <c r="AI12526">
        <v>1</v>
      </c>
    </row>
    <row r="12527" spans="34:35">
      <c r="AH12527">
        <v>1.06666666666666</v>
      </c>
      <c r="AI12527">
        <v>1.2794612794612701</v>
      </c>
    </row>
    <row r="12528" spans="34:35">
      <c r="AH12528">
        <v>1.1666666666666601</v>
      </c>
      <c r="AI12528">
        <v>1</v>
      </c>
    </row>
    <row r="12529" spans="34:35">
      <c r="AH12529">
        <v>1</v>
      </c>
      <c r="AI12529">
        <v>1.1071428571428501</v>
      </c>
    </row>
    <row r="12530" spans="34:35">
      <c r="AH12530">
        <v>1.0222222222222199</v>
      </c>
      <c r="AI12530">
        <v>1.2</v>
      </c>
    </row>
    <row r="12531" spans="34:35">
      <c r="AH12531">
        <v>1</v>
      </c>
      <c r="AI12531">
        <v>1.0681818181818099</v>
      </c>
    </row>
    <row r="12532" spans="34:35">
      <c r="AH12532">
        <v>1</v>
      </c>
      <c r="AI12532">
        <v>1.1666666666666601</v>
      </c>
    </row>
    <row r="12533" spans="34:35">
      <c r="AH12533">
        <v>1.07407407407407</v>
      </c>
      <c r="AI12533">
        <v>1.1285714285714199</v>
      </c>
    </row>
    <row r="12534" spans="34:35">
      <c r="AH12534">
        <v>1.05555555555555</v>
      </c>
      <c r="AI12534">
        <v>1.2478632478632401</v>
      </c>
    </row>
    <row r="12535" spans="34:35">
      <c r="AH12535">
        <v>1.1818181818181801</v>
      </c>
      <c r="AI12535">
        <v>1.24814710573224</v>
      </c>
    </row>
    <row r="12536" spans="34:35">
      <c r="AH12536">
        <v>1.0701754385964899</v>
      </c>
      <c r="AI12536">
        <v>1.1111111111111101</v>
      </c>
    </row>
    <row r="12537" spans="34:35">
      <c r="AH12537">
        <v>1.07407407407407</v>
      </c>
      <c r="AI12537">
        <v>1.11919191919191</v>
      </c>
    </row>
    <row r="12538" spans="34:35">
      <c r="AH12538">
        <v>1</v>
      </c>
      <c r="AI12538">
        <v>1.38888888888888</v>
      </c>
    </row>
    <row r="12539" spans="34:35">
      <c r="AH12539">
        <v>1</v>
      </c>
      <c r="AI12539">
        <v>1.2777777777777699</v>
      </c>
    </row>
    <row r="12540" spans="34:35">
      <c r="AH12540">
        <v>1.0868421052631501</v>
      </c>
      <c r="AI12540">
        <v>1.5833333333333299</v>
      </c>
    </row>
    <row r="12541" spans="34:35">
      <c r="AH12541">
        <v>1.1000000000000001</v>
      </c>
      <c r="AI12541">
        <v>1.0851851851851799</v>
      </c>
    </row>
    <row r="12542" spans="34:35">
      <c r="AH12542">
        <v>1</v>
      </c>
      <c r="AI12542">
        <v>1.0833333333333299</v>
      </c>
    </row>
    <row r="12543" spans="34:35">
      <c r="AH12543">
        <v>1.13333333333333</v>
      </c>
      <c r="AI12543">
        <v>1.0476190476190399</v>
      </c>
    </row>
    <row r="12544" spans="34:35">
      <c r="AH12544">
        <v>1</v>
      </c>
      <c r="AI12544">
        <v>1.2</v>
      </c>
    </row>
    <row r="12545" spans="34:35">
      <c r="AH12545">
        <v>1.39516417326328</v>
      </c>
      <c r="AI12545">
        <v>1.39099164260191</v>
      </c>
    </row>
    <row r="12546" spans="34:35">
      <c r="AH12546">
        <v>1.54825896440995</v>
      </c>
      <c r="AI12546">
        <v>1.23538149918061</v>
      </c>
    </row>
    <row r="12547" spans="34:35">
      <c r="AH12547">
        <v>1.05555555555555</v>
      </c>
      <c r="AI12547">
        <v>1</v>
      </c>
    </row>
    <row r="12548" spans="34:35">
      <c r="AH12548">
        <v>1.3569444444444401</v>
      </c>
      <c r="AI12548">
        <v>1.2166666666666599</v>
      </c>
    </row>
    <row r="12549" spans="34:35">
      <c r="AH12549">
        <v>1.1481481481481399</v>
      </c>
      <c r="AI12549">
        <v>1.01754385964912</v>
      </c>
    </row>
    <row r="12550" spans="34:35">
      <c r="AH12550">
        <v>1</v>
      </c>
      <c r="AI12550">
        <v>1.0833333333333299</v>
      </c>
    </row>
    <row r="12551" spans="34:35">
      <c r="AH12551">
        <v>1.06666666666666</v>
      </c>
      <c r="AI12551">
        <v>1.0104166666666601</v>
      </c>
    </row>
    <row r="12552" spans="34:35">
      <c r="AH12552">
        <v>1</v>
      </c>
      <c r="AI12552">
        <v>1</v>
      </c>
    </row>
    <row r="12553" spans="34:35">
      <c r="AH12553">
        <v>1.36666666666666</v>
      </c>
      <c r="AI12553">
        <v>1.1666666666666601</v>
      </c>
    </row>
    <row r="12554" spans="34:35">
      <c r="AH12554">
        <v>1</v>
      </c>
      <c r="AI12554">
        <v>1.2817460317460301</v>
      </c>
    </row>
    <row r="12555" spans="34:35">
      <c r="AH12555">
        <v>1</v>
      </c>
      <c r="AI12555">
        <v>1.07407407407407</v>
      </c>
    </row>
    <row r="12556" spans="34:35">
      <c r="AH12556">
        <v>1.09523809523809</v>
      </c>
      <c r="AI12556">
        <v>1</v>
      </c>
    </row>
    <row r="12557" spans="34:35">
      <c r="AH12557">
        <v>1</v>
      </c>
      <c r="AI12557">
        <v>1.88888888888888</v>
      </c>
    </row>
    <row r="12558" spans="34:35">
      <c r="AH12558">
        <v>1</v>
      </c>
      <c r="AI12558">
        <v>1</v>
      </c>
    </row>
    <row r="12559" spans="34:35">
      <c r="AH12559">
        <v>1</v>
      </c>
      <c r="AI12559">
        <v>1</v>
      </c>
    </row>
    <row r="12560" spans="34:35">
      <c r="AH12560">
        <v>1.133069828722</v>
      </c>
      <c r="AI12560">
        <v>1.0404761904761901</v>
      </c>
    </row>
    <row r="12561" spans="34:35">
      <c r="AH12561">
        <v>1</v>
      </c>
      <c r="AI12561">
        <v>1</v>
      </c>
    </row>
    <row r="12562" spans="34:35">
      <c r="AH12562">
        <v>1.0392156862745101</v>
      </c>
      <c r="AI12562">
        <v>1.2250000000000001</v>
      </c>
    </row>
    <row r="12563" spans="34:35">
      <c r="AH12563">
        <v>1.1428571428571399</v>
      </c>
      <c r="AI12563">
        <v>1</v>
      </c>
    </row>
    <row r="12564" spans="34:35">
      <c r="AH12564">
        <v>1</v>
      </c>
      <c r="AI12564">
        <v>1.5535409035409</v>
      </c>
    </row>
    <row r="12565" spans="34:35">
      <c r="AH12565">
        <v>1.1501831501831501</v>
      </c>
      <c r="AI12565">
        <v>1.4079365079365</v>
      </c>
    </row>
    <row r="12566" spans="34:35">
      <c r="AH12566">
        <v>1</v>
      </c>
      <c r="AI12566">
        <v>1.36467236467236</v>
      </c>
    </row>
    <row r="12567" spans="34:35">
      <c r="AH12567">
        <v>1.4777777777777701</v>
      </c>
      <c r="AI12567">
        <v>1.18223443223443</v>
      </c>
    </row>
    <row r="12568" spans="34:35">
      <c r="AH12568">
        <v>1.1666666666666601</v>
      </c>
      <c r="AI12568">
        <v>1.1111111111111101</v>
      </c>
    </row>
    <row r="12569" spans="34:35">
      <c r="AH12569">
        <v>1.01388888888888</v>
      </c>
      <c r="AI12569">
        <v>1.125</v>
      </c>
    </row>
    <row r="12570" spans="34:35">
      <c r="AH12570">
        <v>1</v>
      </c>
      <c r="AI12570">
        <v>1.28208812260536</v>
      </c>
    </row>
    <row r="12571" spans="34:35">
      <c r="AH12571">
        <v>1</v>
      </c>
      <c r="AI12571">
        <v>1</v>
      </c>
    </row>
    <row r="12572" spans="34:35">
      <c r="AH12572">
        <v>1</v>
      </c>
      <c r="AI12572">
        <v>1.02150537634408</v>
      </c>
    </row>
    <row r="12573" spans="34:35">
      <c r="AH12573">
        <v>1</v>
      </c>
      <c r="AI12573">
        <v>1</v>
      </c>
    </row>
    <row r="12574" spans="34:35">
      <c r="AH12574">
        <v>1.1809523809523801</v>
      </c>
      <c r="AI12574">
        <v>1.1017094017094</v>
      </c>
    </row>
    <row r="12575" spans="34:35">
      <c r="AH12575">
        <v>1</v>
      </c>
      <c r="AI12575">
        <v>1</v>
      </c>
    </row>
    <row r="12576" spans="34:35">
      <c r="AH12576">
        <v>1.05555555555555</v>
      </c>
      <c r="AI12576">
        <v>1.06666666666666</v>
      </c>
    </row>
    <row r="12577" spans="34:35">
      <c r="AH12577">
        <v>1.05555555555555</v>
      </c>
      <c r="AI12577">
        <v>2.1</v>
      </c>
    </row>
    <row r="12578" spans="34:35">
      <c r="AH12578">
        <v>2.0208333333333299</v>
      </c>
      <c r="AI12578">
        <v>1</v>
      </c>
    </row>
    <row r="12579" spans="34:35">
      <c r="AH12579">
        <v>1</v>
      </c>
      <c r="AI12579">
        <v>1</v>
      </c>
    </row>
    <row r="12580" spans="34:35">
      <c r="AH12580">
        <v>1.07407407407407</v>
      </c>
      <c r="AI12580">
        <v>1.3673076923076899</v>
      </c>
    </row>
    <row r="12581" spans="34:35">
      <c r="AH12581">
        <v>1</v>
      </c>
      <c r="AI12581">
        <v>1.15873015873015</v>
      </c>
    </row>
    <row r="12582" spans="34:35">
      <c r="AH12582">
        <v>1.25617969091306</v>
      </c>
      <c r="AI12582">
        <v>1.2653872997654501</v>
      </c>
    </row>
    <row r="12583" spans="34:35">
      <c r="AH12583">
        <v>1</v>
      </c>
      <c r="AI12583">
        <v>1.9047619047619</v>
      </c>
    </row>
    <row r="12584" spans="34:35">
      <c r="AH12584">
        <v>1.1666666666666601</v>
      </c>
      <c r="AI12584">
        <v>1</v>
      </c>
    </row>
    <row r="12585" spans="34:35">
      <c r="AH12585">
        <v>1.24347826086956</v>
      </c>
      <c r="AI12585">
        <v>1</v>
      </c>
    </row>
    <row r="12586" spans="34:35">
      <c r="AH12586">
        <v>3.91561346732527</v>
      </c>
      <c r="AI12586">
        <v>1.2083333333333299</v>
      </c>
    </row>
    <row r="12587" spans="34:35">
      <c r="AH12587">
        <v>3.5315913571727</v>
      </c>
      <c r="AI12587">
        <v>1.1666666666666601</v>
      </c>
    </row>
    <row r="12588" spans="34:35">
      <c r="AH12588">
        <v>1.08104575163398</v>
      </c>
      <c r="AI12588">
        <v>1.05555555555555</v>
      </c>
    </row>
    <row r="12589" spans="34:35">
      <c r="AH12589">
        <v>1.2441921335596999</v>
      </c>
      <c r="AI12589">
        <v>1.2642886176731201</v>
      </c>
    </row>
    <row r="12590" spans="34:35">
      <c r="AH12590">
        <v>1</v>
      </c>
      <c r="AI12590">
        <v>1.8333333333333299</v>
      </c>
    </row>
    <row r="12591" spans="34:35">
      <c r="AH12591">
        <v>1.1550172908973599</v>
      </c>
      <c r="AI12591">
        <v>1.45129490392648</v>
      </c>
    </row>
    <row r="12592" spans="34:35">
      <c r="AH12592">
        <v>1</v>
      </c>
      <c r="AI12592">
        <v>1.02564102564102</v>
      </c>
    </row>
    <row r="12593" spans="34:35">
      <c r="AH12593">
        <v>1</v>
      </c>
      <c r="AI12593">
        <v>1.09523809523809</v>
      </c>
    </row>
    <row r="12594" spans="34:35">
      <c r="AH12594">
        <v>1</v>
      </c>
      <c r="AI12594">
        <v>1</v>
      </c>
    </row>
    <row r="12595" spans="34:35">
      <c r="AH12595">
        <v>1</v>
      </c>
      <c r="AI12595">
        <v>1</v>
      </c>
    </row>
    <row r="12596" spans="34:35">
      <c r="AH12596">
        <v>1</v>
      </c>
      <c r="AI12596">
        <v>1.2826086956521701</v>
      </c>
    </row>
    <row r="12597" spans="34:35">
      <c r="AH12597">
        <v>1</v>
      </c>
      <c r="AI12597">
        <v>1.0370370370370301</v>
      </c>
    </row>
    <row r="12598" spans="34:35">
      <c r="AH12598">
        <v>1</v>
      </c>
      <c r="AI12598">
        <v>1</v>
      </c>
    </row>
    <row r="12599" spans="34:35">
      <c r="AH12599">
        <v>1.91534391534391</v>
      </c>
      <c r="AI12599">
        <v>1</v>
      </c>
    </row>
    <row r="12600" spans="34:35">
      <c r="AH12600">
        <v>1.1666666666666601</v>
      </c>
      <c r="AI12600">
        <v>1.48412698412698</v>
      </c>
    </row>
    <row r="12601" spans="34:35">
      <c r="AH12601">
        <v>1</v>
      </c>
      <c r="AI12601">
        <v>1.5833333333333299</v>
      </c>
    </row>
    <row r="12602" spans="34:35">
      <c r="AH12602">
        <v>1.2623931623931599</v>
      </c>
      <c r="AI12602">
        <v>1.68518518518518</v>
      </c>
    </row>
    <row r="12603" spans="34:35">
      <c r="AH12603">
        <v>1.1666666666666601</v>
      </c>
      <c r="AI12603">
        <v>1.13385315139701</v>
      </c>
    </row>
    <row r="12604" spans="34:35">
      <c r="AH12604">
        <v>1.1666666666666601</v>
      </c>
      <c r="AI12604">
        <v>1</v>
      </c>
    </row>
    <row r="12605" spans="34:35">
      <c r="AH12605">
        <v>1</v>
      </c>
      <c r="AI12605">
        <v>1.1111111111111101</v>
      </c>
    </row>
    <row r="12606" spans="34:35">
      <c r="AH12606">
        <v>1.82222222222222</v>
      </c>
      <c r="AI12606">
        <v>1.0208333333333299</v>
      </c>
    </row>
    <row r="12607" spans="34:35">
      <c r="AH12607">
        <v>1.1696078431372501</v>
      </c>
      <c r="AI12607">
        <v>1.02380952380952</v>
      </c>
    </row>
    <row r="12608" spans="34:35">
      <c r="AH12608">
        <v>1</v>
      </c>
      <c r="AI12608">
        <v>1</v>
      </c>
    </row>
    <row r="12609" spans="34:35">
      <c r="AH12609">
        <v>1.2691255296272299</v>
      </c>
      <c r="AI12609">
        <v>1.38853482731939</v>
      </c>
    </row>
    <row r="12610" spans="34:35">
      <c r="AH12610">
        <v>1.1666666666666601</v>
      </c>
      <c r="AI12610">
        <v>1</v>
      </c>
    </row>
    <row r="12611" spans="34:35">
      <c r="AH12611">
        <v>1.17777777777777</v>
      </c>
      <c r="AI12611">
        <v>1</v>
      </c>
    </row>
    <row r="12612" spans="34:35">
      <c r="AH12612">
        <v>1</v>
      </c>
      <c r="AI12612">
        <v>1</v>
      </c>
    </row>
    <row r="12613" spans="34:35">
      <c r="AH12613">
        <v>1.0874999999999999</v>
      </c>
      <c r="AI12613">
        <v>1.4074074074073999</v>
      </c>
    </row>
    <row r="12614" spans="34:35">
      <c r="AH12614">
        <v>1.0579710144927501</v>
      </c>
      <c r="AI12614">
        <v>1.6027777777777701</v>
      </c>
    </row>
    <row r="12615" spans="34:35">
      <c r="AH12615">
        <v>1.3333333333333299</v>
      </c>
      <c r="AI12615">
        <v>1.2361111111111101</v>
      </c>
    </row>
    <row r="12616" spans="34:35">
      <c r="AH12616">
        <v>1.1111111111111101</v>
      </c>
      <c r="AI12616">
        <v>1</v>
      </c>
    </row>
    <row r="12617" spans="34:35">
      <c r="AH12617">
        <v>2.2333333333333298</v>
      </c>
      <c r="AI12617">
        <v>1.48412698412698</v>
      </c>
    </row>
    <row r="12618" spans="34:35">
      <c r="AH12618">
        <v>1</v>
      </c>
      <c r="AI12618">
        <v>1</v>
      </c>
    </row>
    <row r="12619" spans="34:35">
      <c r="AH12619">
        <v>2.2414116435723201</v>
      </c>
      <c r="AI12619">
        <v>1</v>
      </c>
    </row>
    <row r="12620" spans="34:35">
      <c r="AH12620">
        <v>2.1576205968636302</v>
      </c>
      <c r="AI12620">
        <v>1.25555555555555</v>
      </c>
    </row>
    <row r="12621" spans="34:35">
      <c r="AH12621">
        <v>2.19999962537115</v>
      </c>
      <c r="AI12621">
        <v>1.2710437710437701</v>
      </c>
    </row>
    <row r="12622" spans="34:35">
      <c r="AH12622">
        <v>2.33318498607948</v>
      </c>
      <c r="AI12622">
        <v>1.66435786435786</v>
      </c>
    </row>
    <row r="12623" spans="34:35">
      <c r="AH12623">
        <v>1.2166666666666599</v>
      </c>
      <c r="AI12623">
        <v>1.15811965811965</v>
      </c>
    </row>
    <row r="12624" spans="34:35">
      <c r="AH12624">
        <v>1</v>
      </c>
      <c r="AI12624">
        <v>1.47089947089947</v>
      </c>
    </row>
    <row r="12625" spans="34:35">
      <c r="AH12625">
        <v>2.0017198221071202</v>
      </c>
      <c r="AI12625">
        <v>1.09523809523809</v>
      </c>
    </row>
    <row r="12626" spans="34:35">
      <c r="AH12626">
        <v>1.1008771929824499</v>
      </c>
      <c r="AI12626">
        <v>1.2777777777777699</v>
      </c>
    </row>
    <row r="12627" spans="34:35">
      <c r="AH12627">
        <v>1.1481481481481399</v>
      </c>
      <c r="AI12627">
        <v>1.1555555555555499</v>
      </c>
    </row>
    <row r="12628" spans="34:35">
      <c r="AH12628">
        <v>1.2638260687798399</v>
      </c>
      <c r="AI12628">
        <v>1.1759847588361001</v>
      </c>
    </row>
    <row r="12629" spans="34:35">
      <c r="AH12629">
        <v>1</v>
      </c>
      <c r="AI12629">
        <v>1.53159041394335</v>
      </c>
    </row>
    <row r="12630" spans="34:35">
      <c r="AH12630">
        <v>1.13333333333333</v>
      </c>
      <c r="AI12630">
        <v>1</v>
      </c>
    </row>
    <row r="12631" spans="34:35">
      <c r="AH12631">
        <v>1.0833333333333299</v>
      </c>
      <c r="AI12631">
        <v>1</v>
      </c>
    </row>
    <row r="12632" spans="34:35">
      <c r="AH12632">
        <v>1</v>
      </c>
      <c r="AI12632">
        <v>1</v>
      </c>
    </row>
    <row r="12633" spans="34:35">
      <c r="AH12633">
        <v>1</v>
      </c>
      <c r="AI12633">
        <v>1.0909090909090899</v>
      </c>
    </row>
    <row r="12634" spans="34:35">
      <c r="AH12634">
        <v>1</v>
      </c>
      <c r="AI12634">
        <v>1</v>
      </c>
    </row>
    <row r="12635" spans="34:35">
      <c r="AH12635">
        <v>1.13333333333333</v>
      </c>
      <c r="AI12635">
        <v>1</v>
      </c>
    </row>
    <row r="12636" spans="34:35">
      <c r="AH12636">
        <v>1.13333333333333</v>
      </c>
      <c r="AI12636">
        <v>1</v>
      </c>
    </row>
    <row r="12637" spans="34:35">
      <c r="AH12637">
        <v>1.09523809523809</v>
      </c>
      <c r="AI12637">
        <v>1.38616938616938</v>
      </c>
    </row>
    <row r="12638" spans="34:35">
      <c r="AH12638">
        <v>1</v>
      </c>
      <c r="AI12638">
        <v>1.1666666666666601</v>
      </c>
    </row>
    <row r="12639" spans="34:35">
      <c r="AH12639">
        <v>1</v>
      </c>
      <c r="AI12639">
        <v>2.0476190476190399</v>
      </c>
    </row>
    <row r="12640" spans="34:35">
      <c r="AH12640">
        <v>1.2</v>
      </c>
      <c r="AI12640">
        <v>1.6378066378066301</v>
      </c>
    </row>
    <row r="12641" spans="34:35">
      <c r="AH12641">
        <v>1</v>
      </c>
      <c r="AI12641">
        <v>1.13333333333333</v>
      </c>
    </row>
    <row r="12642" spans="34:35">
      <c r="AH12642">
        <v>1.1111111111111101</v>
      </c>
      <c r="AI12642">
        <v>1.1666666666666601</v>
      </c>
    </row>
    <row r="12643" spans="34:35">
      <c r="AH12643">
        <v>1.13333333333333</v>
      </c>
      <c r="AI12643">
        <v>1.3</v>
      </c>
    </row>
    <row r="12644" spans="34:35">
      <c r="AH12644">
        <v>1.0317460317460301</v>
      </c>
      <c r="AI12644">
        <v>1.0857142857142801</v>
      </c>
    </row>
    <row r="12645" spans="34:35">
      <c r="AH12645">
        <v>1.09523809523809</v>
      </c>
      <c r="AI12645">
        <v>1.0416666666666601</v>
      </c>
    </row>
    <row r="12646" spans="34:35">
      <c r="AH12646">
        <v>1.0833333333333299</v>
      </c>
      <c r="AI12646">
        <v>1</v>
      </c>
    </row>
    <row r="12647" spans="34:35">
      <c r="AH12647">
        <v>1.3</v>
      </c>
      <c r="AI12647">
        <v>1.88095238095238</v>
      </c>
    </row>
    <row r="12648" spans="34:35">
      <c r="AH12648">
        <v>1.2</v>
      </c>
      <c r="AI12648">
        <v>1.26984126984127</v>
      </c>
    </row>
    <row r="12649" spans="34:35">
      <c r="AH12649">
        <v>1.0370370370370301</v>
      </c>
      <c r="AI12649">
        <v>1.1555772994129101</v>
      </c>
    </row>
    <row r="12650" spans="34:35">
      <c r="AH12650">
        <v>1</v>
      </c>
      <c r="AI12650">
        <v>1.5873015873015801</v>
      </c>
    </row>
    <row r="12651" spans="34:35">
      <c r="AH12651">
        <v>1.0416666666666601</v>
      </c>
      <c r="AI12651">
        <v>1.0833333333333299</v>
      </c>
    </row>
    <row r="12652" spans="34:35">
      <c r="AH12652">
        <v>1.1781609195402201</v>
      </c>
      <c r="AI12652">
        <v>1.26111111111111</v>
      </c>
    </row>
    <row r="12653" spans="34:35">
      <c r="AH12653">
        <v>1</v>
      </c>
      <c r="AI12653">
        <v>1.0833333333333299</v>
      </c>
    </row>
    <row r="12654" spans="34:35">
      <c r="AH12654">
        <v>1.0277777777777699</v>
      </c>
      <c r="AI12654">
        <v>1.05555555555555</v>
      </c>
    </row>
    <row r="12655" spans="34:35">
      <c r="AH12655">
        <v>1.17777777777777</v>
      </c>
      <c r="AI12655">
        <v>1.24239417989417</v>
      </c>
    </row>
    <row r="12656" spans="34:35">
      <c r="AH12656">
        <v>1.23201058201058</v>
      </c>
      <c r="AI12656">
        <v>1</v>
      </c>
    </row>
    <row r="12657" spans="34:35">
      <c r="AH12657">
        <v>1</v>
      </c>
      <c r="AI12657">
        <v>1.36944444444444</v>
      </c>
    </row>
    <row r="12658" spans="34:35">
      <c r="AH12658">
        <v>1</v>
      </c>
      <c r="AI12658">
        <v>1</v>
      </c>
    </row>
    <row r="12659" spans="34:35">
      <c r="AH12659">
        <v>1</v>
      </c>
      <c r="AI12659">
        <v>1</v>
      </c>
    </row>
    <row r="12660" spans="34:35">
      <c r="AH12660">
        <v>1.02666666666666</v>
      </c>
      <c r="AI12660">
        <v>1</v>
      </c>
    </row>
    <row r="12661" spans="34:35">
      <c r="AH12661">
        <v>1.0625</v>
      </c>
      <c r="AI12661">
        <v>1.6047619047618999</v>
      </c>
    </row>
    <row r="12662" spans="34:35">
      <c r="AH12662">
        <v>1</v>
      </c>
      <c r="AI12662">
        <v>1</v>
      </c>
    </row>
    <row r="12663" spans="34:35">
      <c r="AH12663">
        <v>1</v>
      </c>
      <c r="AI12663">
        <v>1</v>
      </c>
    </row>
    <row r="12664" spans="34:35">
      <c r="AH12664">
        <v>1</v>
      </c>
      <c r="AI12664">
        <v>1</v>
      </c>
    </row>
    <row r="12665" spans="34:35">
      <c r="AH12665">
        <v>1</v>
      </c>
      <c r="AI12665">
        <v>1</v>
      </c>
    </row>
    <row r="12666" spans="34:35">
      <c r="AH12666">
        <v>1</v>
      </c>
      <c r="AI12666">
        <v>1</v>
      </c>
    </row>
    <row r="12667" spans="34:35">
      <c r="AH12667">
        <v>1.05555555555555</v>
      </c>
      <c r="AI12667">
        <v>1</v>
      </c>
    </row>
    <row r="12668" spans="34:35">
      <c r="AH12668">
        <v>1.4</v>
      </c>
      <c r="AI12668">
        <v>1</v>
      </c>
    </row>
    <row r="12669" spans="34:35">
      <c r="AH12669">
        <v>1</v>
      </c>
      <c r="AI12669">
        <v>1.1666666666666601</v>
      </c>
    </row>
    <row r="12670" spans="34:35">
      <c r="AH12670">
        <v>1</v>
      </c>
      <c r="AI12670">
        <v>1.2333333333333301</v>
      </c>
    </row>
    <row r="12671" spans="34:35">
      <c r="AH12671">
        <v>1.2803747766387601</v>
      </c>
      <c r="AI12671">
        <v>1.3073421289876701</v>
      </c>
    </row>
    <row r="12672" spans="34:35">
      <c r="AH12672">
        <v>1</v>
      </c>
      <c r="AI12672">
        <v>1.1666666666666601</v>
      </c>
    </row>
    <row r="12673" spans="34:35">
      <c r="AH12673">
        <v>1</v>
      </c>
      <c r="AI12673">
        <v>1</v>
      </c>
    </row>
    <row r="12674" spans="34:35">
      <c r="AH12674">
        <v>1</v>
      </c>
      <c r="AI12674">
        <v>1.06666666666666</v>
      </c>
    </row>
    <row r="12675" spans="34:35">
      <c r="AH12675">
        <v>1.1666666666666601</v>
      </c>
      <c r="AI12675">
        <v>1.05555555555555</v>
      </c>
    </row>
    <row r="12676" spans="34:35">
      <c r="AH12676">
        <v>1</v>
      </c>
      <c r="AI12676">
        <v>1.1272727272727201</v>
      </c>
    </row>
    <row r="12677" spans="34:35">
      <c r="AH12677">
        <v>1.6209150326797299</v>
      </c>
      <c r="AI12677">
        <v>1</v>
      </c>
    </row>
    <row r="12678" spans="34:35">
      <c r="AH12678">
        <v>1.0350877192982399</v>
      </c>
      <c r="AI12678">
        <v>1.0303030303030301</v>
      </c>
    </row>
    <row r="12679" spans="34:35">
      <c r="AH12679">
        <v>1.35429187036771</v>
      </c>
      <c r="AI12679">
        <v>1.35687078640925</v>
      </c>
    </row>
    <row r="12680" spans="34:35">
      <c r="AH12680">
        <v>1.1481481481481399</v>
      </c>
      <c r="AI12680">
        <v>2.6111111111111098</v>
      </c>
    </row>
    <row r="12681" spans="34:35">
      <c r="AH12681">
        <v>1</v>
      </c>
      <c r="AI12681">
        <v>1.25</v>
      </c>
    </row>
    <row r="12682" spans="34:35">
      <c r="AH12682">
        <v>1</v>
      </c>
      <c r="AI12682">
        <v>1</v>
      </c>
    </row>
    <row r="12683" spans="34:35">
      <c r="AH12683">
        <v>1</v>
      </c>
      <c r="AI12683">
        <v>1</v>
      </c>
    </row>
    <row r="12684" spans="34:35">
      <c r="AH12684">
        <v>3.9683641975308599</v>
      </c>
      <c r="AI12684">
        <v>2.1488382792730598</v>
      </c>
    </row>
    <row r="12685" spans="34:35">
      <c r="AH12685">
        <v>1</v>
      </c>
      <c r="AI12685">
        <v>1.25882352941176</v>
      </c>
    </row>
    <row r="12686" spans="34:35">
      <c r="AH12686">
        <v>1.05555555555555</v>
      </c>
      <c r="AI12686">
        <v>1.16239316239316</v>
      </c>
    </row>
    <row r="12687" spans="34:35">
      <c r="AH12687">
        <v>1.3571428571428501</v>
      </c>
      <c r="AI12687">
        <v>1.16363636363636</v>
      </c>
    </row>
    <row r="12688" spans="34:35">
      <c r="AH12688">
        <v>1.2297979797979799</v>
      </c>
      <c r="AI12688">
        <v>1.0972222222222201</v>
      </c>
    </row>
    <row r="12689" spans="34:35">
      <c r="AH12689">
        <v>1.1666666666666601</v>
      </c>
      <c r="AI12689">
        <v>1</v>
      </c>
    </row>
    <row r="12690" spans="34:35">
      <c r="AH12690">
        <v>1.1111111111111101</v>
      </c>
      <c r="AI12690">
        <v>1.31111111111111</v>
      </c>
    </row>
    <row r="12691" spans="34:35">
      <c r="AH12691">
        <v>1.0925925925925899</v>
      </c>
      <c r="AI12691">
        <v>1.18888888888888</v>
      </c>
    </row>
    <row r="12692" spans="34:35">
      <c r="AH12692">
        <v>1.15873015873015</v>
      </c>
      <c r="AI12692">
        <v>1.3305555555555499</v>
      </c>
    </row>
    <row r="12693" spans="34:35">
      <c r="AH12693">
        <v>1.1666666666666601</v>
      </c>
      <c r="AI12693">
        <v>1</v>
      </c>
    </row>
    <row r="12694" spans="34:35">
      <c r="AH12694">
        <v>1.32222222222222</v>
      </c>
      <c r="AI12694">
        <v>1.11038961038961</v>
      </c>
    </row>
    <row r="12695" spans="34:35">
      <c r="AH12695">
        <v>1.0416666666666601</v>
      </c>
      <c r="AI12695">
        <v>1.7238095238095199</v>
      </c>
    </row>
    <row r="12696" spans="34:35">
      <c r="AH12696">
        <v>1</v>
      </c>
      <c r="AI12696">
        <v>1.84001292824822</v>
      </c>
    </row>
    <row r="12697" spans="34:35">
      <c r="AH12697">
        <v>1.15384615384615</v>
      </c>
      <c r="AI12697">
        <v>1.36588103254769</v>
      </c>
    </row>
    <row r="12698" spans="34:35">
      <c r="AH12698">
        <v>1.18055555555555</v>
      </c>
      <c r="AI12698">
        <v>1.03294117647058</v>
      </c>
    </row>
    <row r="12699" spans="34:35">
      <c r="AH12699">
        <v>1</v>
      </c>
      <c r="AI12699">
        <v>1.09523809523809</v>
      </c>
    </row>
    <row r="12700" spans="34:35">
      <c r="AH12700">
        <v>1.05555555555555</v>
      </c>
      <c r="AI12700">
        <v>1.1666666666666601</v>
      </c>
    </row>
    <row r="12701" spans="34:35">
      <c r="AH12701">
        <v>1</v>
      </c>
      <c r="AI12701">
        <v>1</v>
      </c>
    </row>
    <row r="12702" spans="34:35">
      <c r="AH12702">
        <v>1.04</v>
      </c>
      <c r="AI12702">
        <v>1</v>
      </c>
    </row>
    <row r="12703" spans="34:35">
      <c r="AH12703">
        <v>1</v>
      </c>
      <c r="AI12703">
        <v>1</v>
      </c>
    </row>
    <row r="12704" spans="34:35">
      <c r="AH12704">
        <v>1.1111111111111101</v>
      </c>
      <c r="AI12704">
        <v>1</v>
      </c>
    </row>
    <row r="12705" spans="34:35">
      <c r="AH12705">
        <v>1.0833333333333299</v>
      </c>
      <c r="AI12705">
        <v>1</v>
      </c>
    </row>
    <row r="12706" spans="34:35">
      <c r="AH12706">
        <v>1.06666666666666</v>
      </c>
      <c r="AI12706">
        <v>1</v>
      </c>
    </row>
    <row r="12707" spans="34:35">
      <c r="AH12707">
        <v>1</v>
      </c>
      <c r="AI12707">
        <v>1</v>
      </c>
    </row>
    <row r="12708" spans="34:35">
      <c r="AH12708">
        <v>1.0606060606060601</v>
      </c>
      <c r="AI12708">
        <v>2.18357487922705</v>
      </c>
    </row>
    <row r="12709" spans="34:35">
      <c r="AH12709">
        <v>1</v>
      </c>
      <c r="AI12709">
        <v>1.1111111111111101</v>
      </c>
    </row>
    <row r="12710" spans="34:35">
      <c r="AH12710">
        <v>1.1139601139601101</v>
      </c>
      <c r="AI12710">
        <v>1.1111111111111101</v>
      </c>
    </row>
    <row r="12711" spans="34:35">
      <c r="AH12711">
        <v>1</v>
      </c>
      <c r="AI12711">
        <v>1</v>
      </c>
    </row>
    <row r="12712" spans="34:35">
      <c r="AH12712">
        <v>1.1666666666666601</v>
      </c>
      <c r="AI12712">
        <v>1.30555555555555</v>
      </c>
    </row>
    <row r="12713" spans="34:35">
      <c r="AH12713">
        <v>1.2063492063492001</v>
      </c>
      <c r="AI12713">
        <v>1.1583333333333301</v>
      </c>
    </row>
    <row r="12714" spans="34:35">
      <c r="AH12714">
        <v>1.88033126293995</v>
      </c>
      <c r="AI12714">
        <v>1.49860139860139</v>
      </c>
    </row>
    <row r="12715" spans="34:35">
      <c r="AH12715">
        <v>1.1856060606060601</v>
      </c>
      <c r="AI12715">
        <v>1.06666666666666</v>
      </c>
    </row>
    <row r="12716" spans="34:35">
      <c r="AH12716">
        <v>1.3015873015873001</v>
      </c>
      <c r="AI12716">
        <v>1.27380952380952</v>
      </c>
    </row>
    <row r="12717" spans="34:35">
      <c r="AH12717">
        <v>1.34180602006688</v>
      </c>
      <c r="AI12717">
        <v>1.36190476190476</v>
      </c>
    </row>
    <row r="12718" spans="34:35">
      <c r="AH12718">
        <v>2.0655965534014298</v>
      </c>
      <c r="AI12718">
        <v>1.07407407407407</v>
      </c>
    </row>
    <row r="12719" spans="34:35">
      <c r="AH12719">
        <v>1.2109161793372301</v>
      </c>
      <c r="AI12719">
        <v>1</v>
      </c>
    </row>
    <row r="12720" spans="34:35">
      <c r="AH12720">
        <v>1.12037037037037</v>
      </c>
      <c r="AI12720">
        <v>1.0833333333333299</v>
      </c>
    </row>
    <row r="12721" spans="34:35">
      <c r="AH12721">
        <v>1.2155797101449199</v>
      </c>
      <c r="AI12721">
        <v>1.43333333333333</v>
      </c>
    </row>
    <row r="12722" spans="34:35">
      <c r="AH12722">
        <v>2.92676490886209</v>
      </c>
      <c r="AI12722">
        <v>1</v>
      </c>
    </row>
    <row r="12723" spans="34:35">
      <c r="AH12723">
        <v>1</v>
      </c>
      <c r="AI12723">
        <v>1</v>
      </c>
    </row>
    <row r="12724" spans="34:35">
      <c r="AH12724">
        <v>1.64425770308123</v>
      </c>
      <c r="AI12724">
        <v>1.43787878787878</v>
      </c>
    </row>
    <row r="12725" spans="34:35">
      <c r="AH12725">
        <v>1.39393939393939</v>
      </c>
      <c r="AI12725">
        <v>1.23030303030303</v>
      </c>
    </row>
    <row r="12726" spans="34:35">
      <c r="AH12726">
        <v>1</v>
      </c>
      <c r="AI12726">
        <v>1.3</v>
      </c>
    </row>
    <row r="12727" spans="34:35">
      <c r="AH12727">
        <v>1</v>
      </c>
      <c r="AI12727">
        <v>1.39788359788359</v>
      </c>
    </row>
    <row r="12728" spans="34:35">
      <c r="AH12728">
        <v>3.8633699633699599</v>
      </c>
      <c r="AI12728">
        <v>1.05555555555555</v>
      </c>
    </row>
    <row r="12729" spans="34:35">
      <c r="AH12729">
        <v>2.1089743589743501</v>
      </c>
      <c r="AI12729">
        <v>1</v>
      </c>
    </row>
    <row r="12730" spans="34:35">
      <c r="AH12730">
        <v>1</v>
      </c>
      <c r="AI12730">
        <v>1.84102564102564</v>
      </c>
    </row>
    <row r="12731" spans="34:35">
      <c r="AH12731">
        <v>1.0416666666666601</v>
      </c>
      <c r="AI12731">
        <v>1</v>
      </c>
    </row>
    <row r="12732" spans="34:35">
      <c r="AH12732">
        <v>1</v>
      </c>
      <c r="AI12732">
        <v>1</v>
      </c>
    </row>
    <row r="12733" spans="34:35">
      <c r="AH12733">
        <v>1.1000000000000001</v>
      </c>
      <c r="AI12733">
        <v>1.2991452991452901</v>
      </c>
    </row>
    <row r="12734" spans="34:35">
      <c r="AH12734">
        <v>1.09963768115942</v>
      </c>
      <c r="AI12734">
        <v>1.16619047619047</v>
      </c>
    </row>
    <row r="12735" spans="34:35">
      <c r="AH12735">
        <v>1.9895499080135199</v>
      </c>
      <c r="AI12735">
        <v>1.3317460317460299</v>
      </c>
    </row>
    <row r="12736" spans="34:35">
      <c r="AH12736">
        <v>2.1602339181286498</v>
      </c>
      <c r="AI12736">
        <v>1.0909090909090899</v>
      </c>
    </row>
    <row r="12737" spans="34:35">
      <c r="AH12737">
        <v>1.38518518518518</v>
      </c>
      <c r="AI12737">
        <v>1.0896686159844</v>
      </c>
    </row>
    <row r="12738" spans="34:35">
      <c r="AH12738">
        <v>1</v>
      </c>
      <c r="AI12738">
        <v>1</v>
      </c>
    </row>
    <row r="12739" spans="34:35">
      <c r="AH12739">
        <v>1</v>
      </c>
      <c r="AI12739">
        <v>1.2777777777777699</v>
      </c>
    </row>
    <row r="12740" spans="34:35">
      <c r="AH12740">
        <v>1.22857142857142</v>
      </c>
      <c r="AI12740">
        <v>1.29894179894179</v>
      </c>
    </row>
    <row r="12741" spans="34:35">
      <c r="AH12741">
        <v>1.4930921052631501</v>
      </c>
      <c r="AI12741">
        <v>1.0454545454545401</v>
      </c>
    </row>
    <row r="12742" spans="34:35">
      <c r="AH12742">
        <v>1.1111111111111101</v>
      </c>
      <c r="AI12742">
        <v>1.0370370370370301</v>
      </c>
    </row>
    <row r="12743" spans="34:35">
      <c r="AH12743">
        <v>1.18575411048529</v>
      </c>
      <c r="AI12743">
        <v>1.25936234817813</v>
      </c>
    </row>
    <row r="12744" spans="34:35">
      <c r="AH12744">
        <v>1.2</v>
      </c>
      <c r="AI12744">
        <v>1</v>
      </c>
    </row>
    <row r="12745" spans="34:35">
      <c r="AH12745">
        <v>1</v>
      </c>
      <c r="AI12745">
        <v>1</v>
      </c>
    </row>
    <row r="12746" spans="34:35">
      <c r="AH12746">
        <v>1</v>
      </c>
      <c r="AI12746">
        <v>1</v>
      </c>
    </row>
    <row r="12747" spans="34:35">
      <c r="AH12747">
        <v>1</v>
      </c>
      <c r="AI12747">
        <v>1</v>
      </c>
    </row>
    <row r="12748" spans="34:35">
      <c r="AH12748">
        <v>1.2032967032966999</v>
      </c>
      <c r="AI12748">
        <v>1</v>
      </c>
    </row>
    <row r="12749" spans="34:35">
      <c r="AH12749">
        <v>1</v>
      </c>
      <c r="AI12749">
        <v>1.2</v>
      </c>
    </row>
    <row r="12750" spans="34:35">
      <c r="AH12750">
        <v>1</v>
      </c>
      <c r="AI12750">
        <v>1</v>
      </c>
    </row>
    <row r="12751" spans="34:35">
      <c r="AH12751">
        <v>1.0303030303030301</v>
      </c>
      <c r="AI12751">
        <v>1.1378787878787799</v>
      </c>
    </row>
    <row r="12752" spans="34:35">
      <c r="AH12752">
        <v>1</v>
      </c>
      <c r="AI12752">
        <v>1.2023809523809501</v>
      </c>
    </row>
    <row r="12753" spans="34:35">
      <c r="AH12753">
        <v>1</v>
      </c>
      <c r="AI12753">
        <v>1</v>
      </c>
    </row>
    <row r="12754" spans="34:35">
      <c r="AH12754">
        <v>1</v>
      </c>
      <c r="AI12754">
        <v>1.1428571428571399</v>
      </c>
    </row>
    <row r="12755" spans="34:35">
      <c r="AH12755">
        <v>1.0833333333333299</v>
      </c>
      <c r="AI12755">
        <v>1.26767676767676</v>
      </c>
    </row>
    <row r="12756" spans="34:35">
      <c r="AH12756">
        <v>1.1111111111111101</v>
      </c>
      <c r="AI12756">
        <v>1</v>
      </c>
    </row>
    <row r="12757" spans="34:35">
      <c r="AH12757">
        <v>1</v>
      </c>
      <c r="AI12757">
        <v>1.6785714285714199</v>
      </c>
    </row>
    <row r="12758" spans="34:35">
      <c r="AH12758">
        <v>1.2</v>
      </c>
      <c r="AI12758">
        <v>1.18803418803418</v>
      </c>
    </row>
    <row r="12759" spans="34:35">
      <c r="AH12759">
        <v>1.0370370370370301</v>
      </c>
      <c r="AI12759">
        <v>1.6565656565656499</v>
      </c>
    </row>
    <row r="12760" spans="34:35">
      <c r="AH12760">
        <v>1</v>
      </c>
      <c r="AI12760">
        <v>1</v>
      </c>
    </row>
    <row r="12761" spans="34:35">
      <c r="AH12761">
        <v>1.1666666666666601</v>
      </c>
      <c r="AI12761">
        <v>1.11388888888888</v>
      </c>
    </row>
    <row r="12762" spans="34:35">
      <c r="AH12762">
        <v>1.0833333333333299</v>
      </c>
      <c r="AI12762">
        <v>1.18518518518518</v>
      </c>
    </row>
    <row r="12763" spans="34:35">
      <c r="AH12763">
        <v>1.19047619047619</v>
      </c>
      <c r="AI12763">
        <v>1.03737373737373</v>
      </c>
    </row>
    <row r="12764" spans="34:35">
      <c r="AH12764">
        <v>1</v>
      </c>
      <c r="AI12764">
        <v>1</v>
      </c>
    </row>
    <row r="12765" spans="34:35">
      <c r="AH12765">
        <v>1</v>
      </c>
      <c r="AI12765">
        <v>1</v>
      </c>
    </row>
    <row r="12766" spans="34:35">
      <c r="AH12766">
        <v>1</v>
      </c>
      <c r="AI12766">
        <v>1.1111111111111101</v>
      </c>
    </row>
    <row r="12767" spans="34:35">
      <c r="AH12767">
        <v>1</v>
      </c>
      <c r="AI12767">
        <v>1.2635294117647</v>
      </c>
    </row>
    <row r="12768" spans="34:35">
      <c r="AH12768">
        <v>1.2655980989312201</v>
      </c>
      <c r="AI12768">
        <v>1.2804872219774399</v>
      </c>
    </row>
    <row r="12769" spans="34:35">
      <c r="AH12769">
        <v>1.1174603174603099</v>
      </c>
      <c r="AI12769">
        <v>1</v>
      </c>
    </row>
    <row r="12770" spans="34:35">
      <c r="AH12770">
        <v>1.22727272727272</v>
      </c>
      <c r="AI12770">
        <v>1.8224358974358901</v>
      </c>
    </row>
    <row r="12771" spans="34:35">
      <c r="AH12771">
        <v>1</v>
      </c>
      <c r="AI12771">
        <v>1.02666666666666</v>
      </c>
    </row>
    <row r="12772" spans="34:35">
      <c r="AH12772">
        <v>1.0833333333333299</v>
      </c>
      <c r="AI12772">
        <v>1.1666666666666601</v>
      </c>
    </row>
    <row r="12773" spans="34:35">
      <c r="AH12773">
        <v>1</v>
      </c>
      <c r="AI12773">
        <v>1.01515151515151</v>
      </c>
    </row>
    <row r="12774" spans="34:35">
      <c r="AH12774">
        <v>1.2037037037036999</v>
      </c>
      <c r="AI12774">
        <v>1.06666666666666</v>
      </c>
    </row>
    <row r="12775" spans="34:35">
      <c r="AH12775">
        <v>1</v>
      </c>
      <c r="AI12775">
        <v>1.1666666666666601</v>
      </c>
    </row>
    <row r="12776" spans="34:35">
      <c r="AH12776">
        <v>1</v>
      </c>
      <c r="AI12776">
        <v>1.13333333333333</v>
      </c>
    </row>
    <row r="12777" spans="34:35">
      <c r="AH12777">
        <v>1</v>
      </c>
      <c r="AI12777">
        <v>1.1111111111111101</v>
      </c>
    </row>
    <row r="12778" spans="34:35">
      <c r="AH12778">
        <v>1</v>
      </c>
      <c r="AI12778">
        <v>1.3144522144522099</v>
      </c>
    </row>
    <row r="12779" spans="34:35">
      <c r="AH12779">
        <v>1.0714285714285701</v>
      </c>
      <c r="AI12779">
        <v>1.14619883040935</v>
      </c>
    </row>
    <row r="12780" spans="34:35">
      <c r="AH12780">
        <v>1.1111111111111101</v>
      </c>
      <c r="AI12780">
        <v>1.1666666666666601</v>
      </c>
    </row>
    <row r="12781" spans="34:35">
      <c r="AH12781">
        <v>1.23888888888888</v>
      </c>
      <c r="AI12781">
        <v>1.1979797979797899</v>
      </c>
    </row>
    <row r="12782" spans="34:35">
      <c r="AH12782">
        <v>1</v>
      </c>
      <c r="AI12782">
        <v>1</v>
      </c>
    </row>
    <row r="12783" spans="34:35">
      <c r="AH12783">
        <v>1.1666666666666601</v>
      </c>
      <c r="AI12783">
        <v>1</v>
      </c>
    </row>
    <row r="12784" spans="34:35">
      <c r="AH12784">
        <v>1</v>
      </c>
      <c r="AI12784">
        <v>1.6080827067669099</v>
      </c>
    </row>
    <row r="12785" spans="34:35">
      <c r="AH12785">
        <v>1</v>
      </c>
      <c r="AI12785">
        <v>1.1666666666666601</v>
      </c>
    </row>
    <row r="12786" spans="34:35">
      <c r="AH12786">
        <v>1.2</v>
      </c>
      <c r="AI12786">
        <v>1.16761904761904</v>
      </c>
    </row>
    <row r="12787" spans="34:35">
      <c r="AH12787">
        <v>1</v>
      </c>
      <c r="AI12787">
        <v>1</v>
      </c>
    </row>
    <row r="12788" spans="34:35">
      <c r="AH12788">
        <v>1</v>
      </c>
      <c r="AI12788">
        <v>1</v>
      </c>
    </row>
    <row r="12789" spans="34:35">
      <c r="AH12789">
        <v>1</v>
      </c>
      <c r="AI12789">
        <v>1.05555555555555</v>
      </c>
    </row>
    <row r="12790" spans="34:35">
      <c r="AH12790">
        <v>1</v>
      </c>
      <c r="AI12790">
        <v>1</v>
      </c>
    </row>
    <row r="12791" spans="34:35">
      <c r="AH12791">
        <v>1</v>
      </c>
      <c r="AI12791">
        <v>1</v>
      </c>
    </row>
    <row r="12792" spans="34:35">
      <c r="AH12792">
        <v>1</v>
      </c>
      <c r="AI12792">
        <v>1</v>
      </c>
    </row>
    <row r="12793" spans="34:35">
      <c r="AH12793">
        <v>1</v>
      </c>
      <c r="AI12793">
        <v>1.0909090909090899</v>
      </c>
    </row>
    <row r="12794" spans="34:35">
      <c r="AH12794">
        <v>1</v>
      </c>
      <c r="AI12794">
        <v>1.1666666666666601</v>
      </c>
    </row>
    <row r="12795" spans="34:35">
      <c r="AH12795">
        <v>1</v>
      </c>
      <c r="AI12795">
        <v>1</v>
      </c>
    </row>
    <row r="12796" spans="34:35">
      <c r="AH12796">
        <v>1</v>
      </c>
      <c r="AI12796">
        <v>1.1666666666666601</v>
      </c>
    </row>
    <row r="12797" spans="34:35">
      <c r="AH12797">
        <v>1</v>
      </c>
      <c r="AI12797">
        <v>1.13333333333333</v>
      </c>
    </row>
    <row r="12798" spans="34:35">
      <c r="AH12798">
        <v>1</v>
      </c>
      <c r="AI12798">
        <v>1</v>
      </c>
    </row>
    <row r="12799" spans="34:35">
      <c r="AH12799">
        <v>1</v>
      </c>
      <c r="AI12799">
        <v>1</v>
      </c>
    </row>
    <row r="12800" spans="34:35">
      <c r="AH12800">
        <v>1.0925925925925899</v>
      </c>
      <c r="AI12800">
        <v>1.56984126984126</v>
      </c>
    </row>
    <row r="12801" spans="34:35">
      <c r="AH12801">
        <v>1.20648852788795</v>
      </c>
      <c r="AI12801">
        <v>1.1994702066735501</v>
      </c>
    </row>
    <row r="12802" spans="34:35">
      <c r="AH12802">
        <v>1.1111111111111101</v>
      </c>
      <c r="AI12802">
        <v>1.11666666666666</v>
      </c>
    </row>
    <row r="12803" spans="34:35">
      <c r="AH12803">
        <v>1</v>
      </c>
      <c r="AI12803">
        <v>1.38888888888888</v>
      </c>
    </row>
    <row r="12804" spans="34:35">
      <c r="AH12804">
        <v>1</v>
      </c>
      <c r="AI12804">
        <v>1</v>
      </c>
    </row>
    <row r="12805" spans="34:35">
      <c r="AH12805">
        <v>1</v>
      </c>
      <c r="AI12805">
        <v>1</v>
      </c>
    </row>
    <row r="12806" spans="34:35">
      <c r="AH12806">
        <v>1.1111111111111101</v>
      </c>
      <c r="AI12806">
        <v>1.2833333333333301</v>
      </c>
    </row>
    <row r="12807" spans="34:35">
      <c r="AH12807">
        <v>1.1666666666666601</v>
      </c>
      <c r="AI12807">
        <v>1.2525252525252499</v>
      </c>
    </row>
    <row r="12808" spans="34:35">
      <c r="AH12808">
        <v>1.1785714285714199</v>
      </c>
      <c r="AI12808">
        <v>1.0270270270270201</v>
      </c>
    </row>
    <row r="12809" spans="34:35">
      <c r="AH12809">
        <v>1.25</v>
      </c>
      <c r="AI12809">
        <v>1.0429894179894099</v>
      </c>
    </row>
    <row r="12810" spans="34:35">
      <c r="AH12810">
        <v>1</v>
      </c>
      <c r="AI12810">
        <v>1</v>
      </c>
    </row>
    <row r="12811" spans="34:35">
      <c r="AH12811">
        <v>1.2179487179487101</v>
      </c>
      <c r="AI12811">
        <v>1</v>
      </c>
    </row>
    <row r="12812" spans="34:35">
      <c r="AH12812">
        <v>1</v>
      </c>
      <c r="AI12812">
        <v>1</v>
      </c>
    </row>
    <row r="12813" spans="34:35">
      <c r="AH12813">
        <v>1.06782106782106</v>
      </c>
      <c r="AI12813">
        <v>1.2976190476190399</v>
      </c>
    </row>
    <row r="12814" spans="34:35">
      <c r="AH12814">
        <v>1.0392156862745101</v>
      </c>
      <c r="AI12814">
        <v>1</v>
      </c>
    </row>
    <row r="12815" spans="34:35">
      <c r="AH12815">
        <v>1</v>
      </c>
      <c r="AI12815">
        <v>1</v>
      </c>
    </row>
    <row r="12816" spans="34:35">
      <c r="AH12816">
        <v>1</v>
      </c>
      <c r="AI12816">
        <v>1.2696250429996501</v>
      </c>
    </row>
    <row r="12817" spans="34:35">
      <c r="AH12817">
        <v>1.0929487179487101</v>
      </c>
      <c r="AI12817">
        <v>1.2238095238095199</v>
      </c>
    </row>
    <row r="12818" spans="34:35">
      <c r="AH12818">
        <v>1</v>
      </c>
      <c r="AI12818">
        <v>1.2</v>
      </c>
    </row>
    <row r="12819" spans="34:35">
      <c r="AH12819">
        <v>1.1466666666666601</v>
      </c>
      <c r="AI12819">
        <v>1</v>
      </c>
    </row>
    <row r="12820" spans="34:35">
      <c r="AH12820">
        <v>1</v>
      </c>
      <c r="AI12820">
        <v>1</v>
      </c>
    </row>
    <row r="12821" spans="34:35">
      <c r="AH12821">
        <v>1</v>
      </c>
      <c r="AI12821">
        <v>1.1666666666666601</v>
      </c>
    </row>
    <row r="12822" spans="34:35">
      <c r="AH12822">
        <v>1</v>
      </c>
      <c r="AI12822">
        <v>1.53968253968253</v>
      </c>
    </row>
    <row r="12823" spans="34:35">
      <c r="AH12823">
        <v>1</v>
      </c>
      <c r="AI12823">
        <v>1.06666666666666</v>
      </c>
    </row>
    <row r="12824" spans="34:35">
      <c r="AH12824">
        <v>1.2888268144112101</v>
      </c>
      <c r="AI12824">
        <v>1.49664646795501</v>
      </c>
    </row>
    <row r="12825" spans="34:35">
      <c r="AH12825">
        <v>1.0370370370370301</v>
      </c>
      <c r="AI12825">
        <v>1.1666666666666601</v>
      </c>
    </row>
    <row r="12826" spans="34:35">
      <c r="AH12826">
        <v>1</v>
      </c>
      <c r="AI12826">
        <v>1</v>
      </c>
    </row>
    <row r="12827" spans="34:35">
      <c r="AH12827">
        <v>1.1666666666666601</v>
      </c>
      <c r="AI12827">
        <v>1.13333333333333</v>
      </c>
    </row>
    <row r="12828" spans="34:35">
      <c r="AH12828">
        <v>1.1666666666666601</v>
      </c>
      <c r="AI12828">
        <v>1.9166666666666601</v>
      </c>
    </row>
    <row r="12829" spans="34:35">
      <c r="AH12829">
        <v>1.1666666666666601</v>
      </c>
      <c r="AI12829">
        <v>1.13333333333333</v>
      </c>
    </row>
    <row r="12830" spans="34:35">
      <c r="AH12830">
        <v>1.0606060606060601</v>
      </c>
      <c r="AI12830">
        <v>1</v>
      </c>
    </row>
    <row r="12831" spans="34:35">
      <c r="AH12831">
        <v>1</v>
      </c>
      <c r="AI12831">
        <v>1.0833333333333299</v>
      </c>
    </row>
    <row r="12832" spans="34:35">
      <c r="AH12832">
        <v>1.0444444444444401</v>
      </c>
      <c r="AI12832">
        <v>1.1428571428571399</v>
      </c>
    </row>
    <row r="12833" spans="34:35">
      <c r="AH12833">
        <v>1.01587301587301</v>
      </c>
      <c r="AI12833">
        <v>3.31137566137566</v>
      </c>
    </row>
    <row r="12834" spans="34:35">
      <c r="AH12834">
        <v>1</v>
      </c>
      <c r="AI12834">
        <v>1.55555555555555</v>
      </c>
    </row>
    <row r="12835" spans="34:35">
      <c r="AH12835">
        <v>1</v>
      </c>
      <c r="AI12835">
        <v>1.06666666666666</v>
      </c>
    </row>
    <row r="12836" spans="34:35">
      <c r="AH12836">
        <v>1</v>
      </c>
      <c r="AI12836">
        <v>1</v>
      </c>
    </row>
    <row r="12837" spans="34:35">
      <c r="AH12837">
        <v>1</v>
      </c>
      <c r="AI12837">
        <v>1</v>
      </c>
    </row>
    <row r="12838" spans="34:35">
      <c r="AH12838">
        <v>1</v>
      </c>
      <c r="AI12838">
        <v>1.0416666666666601</v>
      </c>
    </row>
    <row r="12839" spans="34:35">
      <c r="AH12839">
        <v>1.0416666666666601</v>
      </c>
      <c r="AI12839">
        <v>1.2245370370370301</v>
      </c>
    </row>
    <row r="12840" spans="34:35">
      <c r="AH12840">
        <v>1.1666666666666601</v>
      </c>
      <c r="AI12840">
        <v>1.82894736842105</v>
      </c>
    </row>
    <row r="12841" spans="34:35">
      <c r="AH12841">
        <v>1</v>
      </c>
      <c r="AI12841">
        <v>1.1111111111111101</v>
      </c>
    </row>
    <row r="12842" spans="34:35">
      <c r="AH12842">
        <v>1</v>
      </c>
      <c r="AI12842">
        <v>1</v>
      </c>
    </row>
    <row r="12843" spans="34:35">
      <c r="AH12843">
        <v>1</v>
      </c>
      <c r="AI12843">
        <v>1.3174603174603099</v>
      </c>
    </row>
    <row r="12844" spans="34:35">
      <c r="AH12844">
        <v>1.12440087145969</v>
      </c>
      <c r="AI12844">
        <v>1.4069444444444399</v>
      </c>
    </row>
    <row r="12845" spans="34:35">
      <c r="AH12845">
        <v>1</v>
      </c>
      <c r="AI12845">
        <v>1.1704545454545401</v>
      </c>
    </row>
    <row r="12846" spans="34:35">
      <c r="AH12846">
        <v>1</v>
      </c>
      <c r="AI12846">
        <v>1</v>
      </c>
    </row>
    <row r="12847" spans="34:35">
      <c r="AH12847">
        <v>1.1666666666666601</v>
      </c>
      <c r="AI12847">
        <v>1.07692307692307</v>
      </c>
    </row>
    <row r="12848" spans="34:35">
      <c r="AH12848">
        <v>1</v>
      </c>
      <c r="AI12848">
        <v>1.3333333333333299</v>
      </c>
    </row>
    <row r="12849" spans="34:35">
      <c r="AH12849">
        <v>1.06666666666666</v>
      </c>
      <c r="AI12849">
        <v>1.6410256410256401</v>
      </c>
    </row>
    <row r="12850" spans="34:35">
      <c r="AH12850">
        <v>1</v>
      </c>
      <c r="AI12850">
        <v>1</v>
      </c>
    </row>
    <row r="12851" spans="34:35">
      <c r="AH12851">
        <v>1</v>
      </c>
      <c r="AI12851">
        <v>1.2749999999999999</v>
      </c>
    </row>
    <row r="12852" spans="34:35">
      <c r="AH12852">
        <v>1.1111111111111101</v>
      </c>
      <c r="AI12852">
        <v>1</v>
      </c>
    </row>
    <row r="12853" spans="34:35">
      <c r="AH12853">
        <v>1</v>
      </c>
      <c r="AI12853">
        <v>1.05555555555555</v>
      </c>
    </row>
    <row r="12854" spans="34:35">
      <c r="AH12854">
        <v>1</v>
      </c>
      <c r="AI12854">
        <v>1.32078431372549</v>
      </c>
    </row>
    <row r="12855" spans="34:35">
      <c r="AH12855">
        <v>1.0350877192982399</v>
      </c>
      <c r="AI12855">
        <v>1</v>
      </c>
    </row>
    <row r="12856" spans="34:35">
      <c r="AH12856">
        <v>1</v>
      </c>
      <c r="AI12856">
        <v>1</v>
      </c>
    </row>
    <row r="12857" spans="34:35">
      <c r="AH12857">
        <v>1</v>
      </c>
      <c r="AI12857">
        <v>1.12820512820512</v>
      </c>
    </row>
    <row r="12858" spans="34:35">
      <c r="AH12858">
        <v>1</v>
      </c>
      <c r="AI12858">
        <v>1</v>
      </c>
    </row>
    <row r="12859" spans="34:35">
      <c r="AH12859">
        <v>1</v>
      </c>
      <c r="AI12859">
        <v>1</v>
      </c>
    </row>
    <row r="12860" spans="34:35">
      <c r="AH12860">
        <v>1.0476190476190399</v>
      </c>
      <c r="AI12860">
        <v>2.1666666666666599</v>
      </c>
    </row>
    <row r="12861" spans="34:35">
      <c r="AH12861">
        <v>1.14644582470669</v>
      </c>
      <c r="AI12861">
        <v>1.0416666666666601</v>
      </c>
    </row>
    <row r="12862" spans="34:35">
      <c r="AH12862">
        <v>1.12037037037037</v>
      </c>
      <c r="AI12862">
        <v>1.0909090909090899</v>
      </c>
    </row>
    <row r="12863" spans="34:35">
      <c r="AH12863">
        <v>1</v>
      </c>
      <c r="AI12863">
        <v>1</v>
      </c>
    </row>
    <row r="12864" spans="34:35">
      <c r="AH12864">
        <v>1</v>
      </c>
      <c r="AI12864">
        <v>1</v>
      </c>
    </row>
    <row r="12865" spans="34:35">
      <c r="AH12865">
        <v>1</v>
      </c>
      <c r="AI12865">
        <v>1</v>
      </c>
    </row>
    <row r="12866" spans="34:35">
      <c r="AH12866">
        <v>1</v>
      </c>
      <c r="AI12866">
        <v>2</v>
      </c>
    </row>
    <row r="12867" spans="34:35">
      <c r="AH12867">
        <v>1.1111111111111101</v>
      </c>
      <c r="AI12867">
        <v>1.86904761904761</v>
      </c>
    </row>
    <row r="12868" spans="34:35">
      <c r="AH12868">
        <v>1.0303030303030301</v>
      </c>
      <c r="AI12868">
        <v>1.7037037037036999</v>
      </c>
    </row>
    <row r="12869" spans="34:35">
      <c r="AH12869">
        <v>1.2370825960709499</v>
      </c>
      <c r="AI12869">
        <v>1.31159886309579</v>
      </c>
    </row>
    <row r="12870" spans="34:35">
      <c r="AH12870">
        <v>1</v>
      </c>
      <c r="AI12870">
        <v>1.06666666666666</v>
      </c>
    </row>
    <row r="12871" spans="34:35">
      <c r="AH12871">
        <v>1</v>
      </c>
      <c r="AI12871">
        <v>1.0719696969696899</v>
      </c>
    </row>
    <row r="12872" spans="34:35">
      <c r="AH12872">
        <v>1</v>
      </c>
      <c r="AI12872">
        <v>1</v>
      </c>
    </row>
    <row r="12873" spans="34:35">
      <c r="AH12873">
        <v>1</v>
      </c>
      <c r="AI12873">
        <v>1</v>
      </c>
    </row>
    <row r="12874" spans="34:35">
      <c r="AH12874">
        <v>1.1666666666666601</v>
      </c>
      <c r="AI12874">
        <v>1</v>
      </c>
    </row>
    <row r="12875" spans="34:35">
      <c r="AH12875">
        <v>1.1666666666666601</v>
      </c>
      <c r="AI12875">
        <v>1.0303030303030301</v>
      </c>
    </row>
    <row r="12876" spans="34:35">
      <c r="AH12876">
        <v>1.1666666666666601</v>
      </c>
      <c r="AI12876">
        <v>1</v>
      </c>
    </row>
    <row r="12877" spans="34:35">
      <c r="AH12877">
        <v>1.1428571428571399</v>
      </c>
      <c r="AI12877">
        <v>1.67777777777777</v>
      </c>
    </row>
    <row r="12878" spans="34:35">
      <c r="AH12878">
        <v>1.0833333333333299</v>
      </c>
      <c r="AI12878">
        <v>1</v>
      </c>
    </row>
    <row r="12879" spans="34:35">
      <c r="AH12879">
        <v>1.2435897435897401</v>
      </c>
      <c r="AI12879">
        <v>1.2686669652186799</v>
      </c>
    </row>
    <row r="12880" spans="34:35">
      <c r="AH12880">
        <v>1.0416666666666601</v>
      </c>
      <c r="AI12880">
        <v>1</v>
      </c>
    </row>
    <row r="12881" spans="34:35">
      <c r="AH12881">
        <v>1.18831168831168</v>
      </c>
      <c r="AI12881">
        <v>1</v>
      </c>
    </row>
    <row r="12882" spans="34:35">
      <c r="AH12882">
        <v>1</v>
      </c>
      <c r="AI12882">
        <v>1</v>
      </c>
    </row>
    <row r="12883" spans="34:35">
      <c r="AH12883">
        <v>1.13071895424836</v>
      </c>
      <c r="AI12883">
        <v>1</v>
      </c>
    </row>
    <row r="12884" spans="34:35">
      <c r="AH12884">
        <v>1</v>
      </c>
      <c r="AI12884">
        <v>1.71980676328502</v>
      </c>
    </row>
    <row r="12885" spans="34:35">
      <c r="AH12885">
        <v>1.2844598064278401</v>
      </c>
      <c r="AI12885">
        <v>1.2943809085893401</v>
      </c>
    </row>
    <row r="12886" spans="34:35">
      <c r="AH12886">
        <v>1</v>
      </c>
      <c r="AI12886">
        <v>1</v>
      </c>
    </row>
    <row r="12887" spans="34:35">
      <c r="AH12887">
        <v>1</v>
      </c>
      <c r="AI12887">
        <v>1.3333333333333299</v>
      </c>
    </row>
    <row r="12888" spans="34:35">
      <c r="AH12888">
        <v>1</v>
      </c>
      <c r="AI12888">
        <v>1.0833333333333299</v>
      </c>
    </row>
    <row r="12889" spans="34:35">
      <c r="AH12889">
        <v>1.0208333333333299</v>
      </c>
      <c r="AI12889">
        <v>1.13703703703703</v>
      </c>
    </row>
    <row r="12890" spans="34:35">
      <c r="AH12890">
        <v>1</v>
      </c>
      <c r="AI12890">
        <v>1</v>
      </c>
    </row>
    <row r="12891" spans="34:35">
      <c r="AH12891">
        <v>1</v>
      </c>
      <c r="AI12891">
        <v>1.3333333333333299</v>
      </c>
    </row>
    <row r="12892" spans="34:35">
      <c r="AH12892">
        <v>1.1666666666666601</v>
      </c>
      <c r="AI12892">
        <v>1</v>
      </c>
    </row>
    <row r="12893" spans="34:35">
      <c r="AH12893">
        <v>1</v>
      </c>
      <c r="AI12893">
        <v>1</v>
      </c>
    </row>
    <row r="12894" spans="34:35">
      <c r="AH12894">
        <v>1</v>
      </c>
      <c r="AI12894">
        <v>1.91005291005291</v>
      </c>
    </row>
    <row r="12895" spans="34:35">
      <c r="AH12895">
        <v>1.18888888888888</v>
      </c>
      <c r="AI12895">
        <v>1</v>
      </c>
    </row>
    <row r="12896" spans="34:35">
      <c r="AH12896">
        <v>1</v>
      </c>
      <c r="AI12896">
        <v>1.1666666666666601</v>
      </c>
    </row>
    <row r="12897" spans="34:35">
      <c r="AH12897">
        <v>3.9011752136752098</v>
      </c>
      <c r="AI12897">
        <v>1.74715099715099</v>
      </c>
    </row>
    <row r="12898" spans="34:35">
      <c r="AH12898">
        <v>1.1666666666666601</v>
      </c>
      <c r="AI12898">
        <v>1.0333333333333301</v>
      </c>
    </row>
    <row r="12899" spans="34:35">
      <c r="AH12899">
        <v>1</v>
      </c>
      <c r="AI12899">
        <v>1.59978213507625</v>
      </c>
    </row>
    <row r="12900" spans="34:35">
      <c r="AH12900">
        <v>1</v>
      </c>
      <c r="AI12900">
        <v>1</v>
      </c>
    </row>
    <row r="12901" spans="34:35">
      <c r="AH12901">
        <v>1</v>
      </c>
      <c r="AI12901">
        <v>1</v>
      </c>
    </row>
    <row r="12902" spans="34:35">
      <c r="AH12902">
        <v>2.6859474486593098</v>
      </c>
      <c r="AI12902">
        <v>1</v>
      </c>
    </row>
    <row r="12903" spans="34:35">
      <c r="AH12903">
        <v>1.52332280980892</v>
      </c>
      <c r="AI12903">
        <v>1.2127421844402899</v>
      </c>
    </row>
    <row r="12904" spans="34:35">
      <c r="AH12904">
        <v>1</v>
      </c>
      <c r="AI12904">
        <v>1.5333333333333301</v>
      </c>
    </row>
    <row r="12905" spans="34:35">
      <c r="AH12905">
        <v>1</v>
      </c>
      <c r="AI12905">
        <v>1.0392156862745101</v>
      </c>
    </row>
    <row r="12906" spans="34:35">
      <c r="AH12906">
        <v>1</v>
      </c>
      <c r="AI12906">
        <v>1</v>
      </c>
    </row>
    <row r="12907" spans="34:35">
      <c r="AH12907">
        <v>1</v>
      </c>
      <c r="AI12907">
        <v>1</v>
      </c>
    </row>
    <row r="12908" spans="34:35">
      <c r="AH12908">
        <v>1</v>
      </c>
      <c r="AI12908">
        <v>1.24768518518518</v>
      </c>
    </row>
    <row r="12909" spans="34:35">
      <c r="AH12909">
        <v>1.2</v>
      </c>
      <c r="AI12909">
        <v>1.66531986531986</v>
      </c>
    </row>
    <row r="12910" spans="34:35">
      <c r="AH12910">
        <v>1.0416666666666601</v>
      </c>
      <c r="AI12910">
        <v>1.21367521367521</v>
      </c>
    </row>
    <row r="12911" spans="34:35">
      <c r="AH12911">
        <v>1</v>
      </c>
      <c r="AI12911">
        <v>1.0277777777777699</v>
      </c>
    </row>
    <row r="12912" spans="34:35">
      <c r="AH12912">
        <v>1.1666666666666601</v>
      </c>
      <c r="AI12912">
        <v>1</v>
      </c>
    </row>
    <row r="12913" spans="34:35">
      <c r="AH12913">
        <v>1.87638888888888</v>
      </c>
      <c r="AI12913">
        <v>1</v>
      </c>
    </row>
    <row r="12914" spans="34:35">
      <c r="AH12914">
        <v>1.2371794871794799</v>
      </c>
      <c r="AI12914">
        <v>1.0761904761904699</v>
      </c>
    </row>
    <row r="12915" spans="34:35">
      <c r="AH12915">
        <v>1.12345679012345</v>
      </c>
      <c r="AI12915">
        <v>1</v>
      </c>
    </row>
    <row r="12916" spans="34:35">
      <c r="AH12916">
        <v>1</v>
      </c>
      <c r="AI12916">
        <v>1.01515151515151</v>
      </c>
    </row>
    <row r="12917" spans="34:35">
      <c r="AH12917">
        <v>1.0714285714285701</v>
      </c>
      <c r="AI12917">
        <v>1.68734968734968</v>
      </c>
    </row>
    <row r="12918" spans="34:35">
      <c r="AH12918">
        <v>1.16979474233292</v>
      </c>
      <c r="AI12918">
        <v>1.2323187803123401</v>
      </c>
    </row>
    <row r="12919" spans="34:35">
      <c r="AH12919">
        <v>1</v>
      </c>
      <c r="AI12919">
        <v>1.9166666666666601</v>
      </c>
    </row>
    <row r="12920" spans="34:35">
      <c r="AH12920">
        <v>1.1369047619047601</v>
      </c>
      <c r="AI12920">
        <v>1.0289855072463701</v>
      </c>
    </row>
    <row r="12921" spans="34:35">
      <c r="AH12921">
        <v>1.05890652557319</v>
      </c>
      <c r="AI12921">
        <v>1.0416666666666601</v>
      </c>
    </row>
    <row r="12922" spans="34:35">
      <c r="AH12922">
        <v>1.21428571428571</v>
      </c>
      <c r="AI12922">
        <v>1</v>
      </c>
    </row>
    <row r="12923" spans="34:35">
      <c r="AH12923">
        <v>1</v>
      </c>
      <c r="AI12923">
        <v>1.1111111111111101</v>
      </c>
    </row>
    <row r="12924" spans="34:35">
      <c r="AH12924">
        <v>1</v>
      </c>
      <c r="AI12924">
        <v>1</v>
      </c>
    </row>
    <row r="12925" spans="34:35">
      <c r="AH12925">
        <v>1</v>
      </c>
      <c r="AI12925">
        <v>1.3333333333333299</v>
      </c>
    </row>
    <row r="12926" spans="34:35">
      <c r="AH12926">
        <v>1</v>
      </c>
      <c r="AI12926">
        <v>1.1111111111111101</v>
      </c>
    </row>
    <row r="12927" spans="34:35">
      <c r="AH12927">
        <v>1.0394871794871701</v>
      </c>
      <c r="AI12927">
        <v>1</v>
      </c>
    </row>
    <row r="12928" spans="34:35">
      <c r="AH12928">
        <v>1</v>
      </c>
      <c r="AI12928">
        <v>2.0277777777777701</v>
      </c>
    </row>
    <row r="12929" spans="34:35">
      <c r="AH12929">
        <v>1</v>
      </c>
      <c r="AI12929">
        <v>1.32222222222222</v>
      </c>
    </row>
    <row r="12930" spans="34:35">
      <c r="AH12930">
        <v>1.06172839506172</v>
      </c>
      <c r="AI12930">
        <v>1.1361749680715101</v>
      </c>
    </row>
    <row r="12931" spans="34:35">
      <c r="AH12931">
        <v>1.27301587301587</v>
      </c>
      <c r="AI12931">
        <v>1.1984126984126899</v>
      </c>
    </row>
    <row r="12932" spans="34:35">
      <c r="AH12932">
        <v>1</v>
      </c>
      <c r="AI12932">
        <v>1.4555555555555499</v>
      </c>
    </row>
    <row r="12933" spans="34:35">
      <c r="AH12933">
        <v>1.00925925925925</v>
      </c>
      <c r="AI12933">
        <v>1.64574314574314</v>
      </c>
    </row>
    <row r="12934" spans="34:35">
      <c r="AH12934">
        <v>1.2329059829059801</v>
      </c>
      <c r="AI12934">
        <v>1</v>
      </c>
    </row>
    <row r="12935" spans="34:35">
      <c r="AH12935">
        <v>1.1666666666666601</v>
      </c>
      <c r="AI12935">
        <v>1.0384615384615301</v>
      </c>
    </row>
    <row r="12936" spans="34:35">
      <c r="AH12936">
        <v>1.0196078431372499</v>
      </c>
      <c r="AI12936">
        <v>1.7718253968253901</v>
      </c>
    </row>
    <row r="12937" spans="34:35">
      <c r="AH12937">
        <v>1</v>
      </c>
      <c r="AI12937">
        <v>3.9310344827586201</v>
      </c>
    </row>
    <row r="12938" spans="34:35">
      <c r="AH12938">
        <v>1</v>
      </c>
      <c r="AI12938">
        <v>1.18518518518518</v>
      </c>
    </row>
    <row r="12939" spans="34:35">
      <c r="AH12939">
        <v>1.3143454064190101</v>
      </c>
      <c r="AI12939">
        <v>1.31860298546514</v>
      </c>
    </row>
    <row r="12940" spans="34:35">
      <c r="AH12940">
        <v>1</v>
      </c>
      <c r="AI12940">
        <v>3.7591973244147101</v>
      </c>
    </row>
    <row r="12941" spans="34:35">
      <c r="AH12941">
        <v>1</v>
      </c>
      <c r="AI12941">
        <v>1</v>
      </c>
    </row>
    <row r="12942" spans="34:35">
      <c r="AH12942">
        <v>1.06666666666666</v>
      </c>
      <c r="AI12942">
        <v>1</v>
      </c>
    </row>
    <row r="12943" spans="34:35">
      <c r="AH12943">
        <v>1</v>
      </c>
      <c r="AI12943">
        <v>1.25396825396825</v>
      </c>
    </row>
    <row r="12944" spans="34:35">
      <c r="AH12944">
        <v>1</v>
      </c>
      <c r="AI12944">
        <v>1.0833333333333299</v>
      </c>
    </row>
    <row r="12945" spans="34:35">
      <c r="AH12945">
        <v>1.1111111111111101</v>
      </c>
      <c r="AI12945">
        <v>1.1666666666666601</v>
      </c>
    </row>
    <row r="12946" spans="34:35">
      <c r="AH12946">
        <v>1.1992753623188399</v>
      </c>
      <c r="AI12946">
        <v>1.1025641025641</v>
      </c>
    </row>
    <row r="12947" spans="34:35">
      <c r="AH12947">
        <v>1</v>
      </c>
      <c r="AI12947">
        <v>1.06666666666666</v>
      </c>
    </row>
    <row r="12948" spans="34:35">
      <c r="AH12948">
        <v>1.3361111111111099</v>
      </c>
      <c r="AI12948">
        <v>1.1111111111111101</v>
      </c>
    </row>
    <row r="12949" spans="34:35">
      <c r="AH12949">
        <v>1.0416666666666601</v>
      </c>
      <c r="AI12949">
        <v>1.96238198983297</v>
      </c>
    </row>
    <row r="12950" spans="34:35">
      <c r="AH12950">
        <v>1.05555555555555</v>
      </c>
      <c r="AI12950">
        <v>1</v>
      </c>
    </row>
    <row r="12951" spans="34:35">
      <c r="AH12951">
        <v>1.2207031708208</v>
      </c>
      <c r="AI12951">
        <v>1.5741893713637001</v>
      </c>
    </row>
    <row r="12952" spans="34:35">
      <c r="AH12952">
        <v>1</v>
      </c>
      <c r="AI12952">
        <v>1.07037037037037</v>
      </c>
    </row>
    <row r="12953" spans="34:35">
      <c r="AH12953">
        <v>1</v>
      </c>
      <c r="AI12953">
        <v>1.7376811594202899</v>
      </c>
    </row>
    <row r="12954" spans="34:35">
      <c r="AH12954">
        <v>1</v>
      </c>
      <c r="AI12954">
        <v>1</v>
      </c>
    </row>
    <row r="12955" spans="34:35">
      <c r="AH12955">
        <v>1</v>
      </c>
      <c r="AI12955">
        <v>1.09523809523809</v>
      </c>
    </row>
    <row r="12956" spans="34:35">
      <c r="AH12956">
        <v>1.0526315789473599</v>
      </c>
      <c r="AI12956">
        <v>1.32777777777777</v>
      </c>
    </row>
    <row r="12957" spans="34:35">
      <c r="AH12957">
        <v>1.1666666666666601</v>
      </c>
      <c r="AI12957">
        <v>3.98678414096916</v>
      </c>
    </row>
    <row r="12958" spans="34:35">
      <c r="AH12958">
        <v>1</v>
      </c>
      <c r="AI12958">
        <v>1.0787037037036999</v>
      </c>
    </row>
    <row r="12959" spans="34:35">
      <c r="AH12959">
        <v>1</v>
      </c>
      <c r="AI12959">
        <v>1.1666666666666601</v>
      </c>
    </row>
    <row r="12960" spans="34:35">
      <c r="AH12960">
        <v>1</v>
      </c>
      <c r="AI12960">
        <v>2</v>
      </c>
    </row>
    <row r="12961" spans="34:35">
      <c r="AH12961">
        <v>1.1749999999999901</v>
      </c>
      <c r="AI12961">
        <v>1.6154800238521101</v>
      </c>
    </row>
    <row r="12962" spans="34:35">
      <c r="AH12962">
        <v>1</v>
      </c>
      <c r="AI12962">
        <v>1.06666666666666</v>
      </c>
    </row>
    <row r="12963" spans="34:35">
      <c r="AH12963">
        <v>1</v>
      </c>
      <c r="AI12963">
        <v>1</v>
      </c>
    </row>
    <row r="12964" spans="34:35">
      <c r="AH12964">
        <v>1</v>
      </c>
      <c r="AI12964">
        <v>1</v>
      </c>
    </row>
    <row r="12965" spans="34:35">
      <c r="AH12965">
        <v>1</v>
      </c>
      <c r="AI12965">
        <v>1.0526315789473599</v>
      </c>
    </row>
    <row r="12966" spans="34:35">
      <c r="AH12966">
        <v>1</v>
      </c>
      <c r="AI12966">
        <v>1.1666666666666601</v>
      </c>
    </row>
    <row r="12967" spans="34:35">
      <c r="AH12967">
        <v>1</v>
      </c>
      <c r="AI12967">
        <v>2.6071428571428501</v>
      </c>
    </row>
    <row r="12968" spans="34:35">
      <c r="AH12968">
        <v>1</v>
      </c>
      <c r="AI12968">
        <v>2.82380952380952</v>
      </c>
    </row>
    <row r="12969" spans="34:35">
      <c r="AH12969">
        <v>1.40350877192982</v>
      </c>
      <c r="AI12969">
        <v>1.9023809523809501</v>
      </c>
    </row>
    <row r="12970" spans="34:35">
      <c r="AH12970">
        <v>1</v>
      </c>
      <c r="AI12970">
        <v>1.62380952380952</v>
      </c>
    </row>
    <row r="12971" spans="34:35">
      <c r="AH12971">
        <v>1.2357202327388701</v>
      </c>
      <c r="AI12971">
        <v>1.9005657546129699</v>
      </c>
    </row>
    <row r="12972" spans="34:35">
      <c r="AH12972">
        <v>1.05128205128205</v>
      </c>
      <c r="AI12972">
        <v>1.32777777777777</v>
      </c>
    </row>
    <row r="12973" spans="34:35">
      <c r="AH12973">
        <v>1.0833333333333299</v>
      </c>
      <c r="AI12973">
        <v>1.24074074074074</v>
      </c>
    </row>
    <row r="12974" spans="34:35">
      <c r="AH12974">
        <v>1.1610845295055801</v>
      </c>
      <c r="AI12974">
        <v>1.97435897435897</v>
      </c>
    </row>
    <row r="12975" spans="34:35">
      <c r="AH12975">
        <v>1</v>
      </c>
      <c r="AI12975">
        <v>1.56239316239316</v>
      </c>
    </row>
    <row r="12976" spans="34:35">
      <c r="AH12976">
        <v>1</v>
      </c>
      <c r="AI12976">
        <v>1.35651629072681</v>
      </c>
    </row>
    <row r="12977" spans="34:35">
      <c r="AH12977">
        <v>1.1666666666666601</v>
      </c>
      <c r="AI12977">
        <v>2.8968253968253901</v>
      </c>
    </row>
    <row r="12978" spans="34:35">
      <c r="AH12978">
        <v>1</v>
      </c>
      <c r="AI12978">
        <v>2.6787878787878698</v>
      </c>
    </row>
    <row r="12979" spans="34:35">
      <c r="AH12979">
        <v>1</v>
      </c>
      <c r="AI12979">
        <v>1</v>
      </c>
    </row>
    <row r="12980" spans="34:35">
      <c r="AH12980">
        <v>1.09696969696969</v>
      </c>
      <c r="AI12980">
        <v>1.1320450885668201</v>
      </c>
    </row>
    <row r="12981" spans="34:35">
      <c r="AH12981">
        <v>1.02564102564102</v>
      </c>
      <c r="AI12981">
        <v>1.50780849974398</v>
      </c>
    </row>
    <row r="12982" spans="34:35">
      <c r="AH12982">
        <v>1.05128205128205</v>
      </c>
      <c r="AI12982">
        <v>1</v>
      </c>
    </row>
    <row r="12983" spans="34:35">
      <c r="AH12983">
        <v>1</v>
      </c>
      <c r="AI12983">
        <v>1.2904761904761901</v>
      </c>
    </row>
    <row r="12984" spans="34:35">
      <c r="AH12984">
        <v>1.11817138022721</v>
      </c>
      <c r="AI12984">
        <v>1.22969094775131</v>
      </c>
    </row>
    <row r="12985" spans="34:35">
      <c r="AH12985">
        <v>1</v>
      </c>
      <c r="AI12985">
        <v>4</v>
      </c>
    </row>
    <row r="12986" spans="34:35">
      <c r="AH12986">
        <v>1.1666666666666601</v>
      </c>
      <c r="AI12986">
        <v>1.8095238095238</v>
      </c>
    </row>
    <row r="12987" spans="34:35">
      <c r="AH12987">
        <v>1</v>
      </c>
      <c r="AI12987">
        <v>1</v>
      </c>
    </row>
    <row r="12988" spans="34:35">
      <c r="AH12988">
        <v>1</v>
      </c>
      <c r="AI12988">
        <v>1.38888888888888</v>
      </c>
    </row>
    <row r="12989" spans="34:35">
      <c r="AH12989">
        <v>1</v>
      </c>
      <c r="AI12989">
        <v>1.1499999999999999</v>
      </c>
    </row>
    <row r="12990" spans="34:35">
      <c r="AH12990">
        <v>1.23153339976547</v>
      </c>
      <c r="AI12990">
        <v>1.3262084445992399</v>
      </c>
    </row>
    <row r="12991" spans="34:35">
      <c r="AH12991">
        <v>1.9583333333333299</v>
      </c>
      <c r="AI12991">
        <v>1</v>
      </c>
    </row>
    <row r="12992" spans="34:35">
      <c r="AH12992">
        <v>1.0370370370370301</v>
      </c>
      <c r="AI12992">
        <v>1.1969696969696899</v>
      </c>
    </row>
    <row r="12993" spans="34:35">
      <c r="AH12993">
        <v>1</v>
      </c>
      <c r="AI12993">
        <v>1.86666666666666</v>
      </c>
    </row>
    <row r="12994" spans="34:35">
      <c r="AH12994">
        <v>1</v>
      </c>
      <c r="AI12994">
        <v>2</v>
      </c>
    </row>
    <row r="12995" spans="34:35">
      <c r="AH12995">
        <v>1</v>
      </c>
      <c r="AI12995">
        <v>1.2619047619047601</v>
      </c>
    </row>
    <row r="12996" spans="34:35">
      <c r="AH12996">
        <v>1</v>
      </c>
      <c r="AI12996">
        <v>1</v>
      </c>
    </row>
    <row r="12997" spans="34:35">
      <c r="AH12997">
        <v>1</v>
      </c>
      <c r="AI12997">
        <v>1</v>
      </c>
    </row>
    <row r="12998" spans="34:35">
      <c r="AH12998">
        <v>1</v>
      </c>
      <c r="AI12998">
        <v>1</v>
      </c>
    </row>
    <row r="12999" spans="34:35">
      <c r="AH12999">
        <v>1</v>
      </c>
      <c r="AI12999">
        <v>2.8</v>
      </c>
    </row>
    <row r="13000" spans="34:35">
      <c r="AH13000">
        <v>1.13333333333333</v>
      </c>
      <c r="AI13000">
        <v>1.0909090909090899</v>
      </c>
    </row>
    <row r="13001" spans="34:35">
      <c r="AH13001">
        <v>1.3544805379860101</v>
      </c>
      <c r="AI13001">
        <v>1.4512405089646001</v>
      </c>
    </row>
    <row r="13002" spans="34:35">
      <c r="AH13002">
        <v>1</v>
      </c>
      <c r="AI13002">
        <v>1</v>
      </c>
    </row>
    <row r="13003" spans="34:35">
      <c r="AH13003">
        <v>1</v>
      </c>
      <c r="AI13003">
        <v>1</v>
      </c>
    </row>
    <row r="13004" spans="34:35">
      <c r="AH13004">
        <v>1</v>
      </c>
      <c r="AI13004">
        <v>1</v>
      </c>
    </row>
    <row r="13005" spans="34:35">
      <c r="AH13005">
        <v>1.9982437501933299</v>
      </c>
      <c r="AI13005">
        <v>1.0833333333333299</v>
      </c>
    </row>
    <row r="13006" spans="34:35">
      <c r="AH13006">
        <v>1.3022222222222199</v>
      </c>
      <c r="AI13006">
        <v>1.5523504273504201</v>
      </c>
    </row>
    <row r="13007" spans="34:35">
      <c r="AH13007">
        <v>1.15242789339174</v>
      </c>
      <c r="AI13007">
        <v>2.4581176673567899</v>
      </c>
    </row>
    <row r="13008" spans="34:35">
      <c r="AH13008">
        <v>1.24745350901784</v>
      </c>
      <c r="AI13008">
        <v>1.25117696724079</v>
      </c>
    </row>
    <row r="13009" spans="34:35">
      <c r="AH13009">
        <v>1</v>
      </c>
      <c r="AI13009">
        <v>1.8151515151515101</v>
      </c>
    </row>
    <row r="13010" spans="34:35">
      <c r="AH13010">
        <v>1</v>
      </c>
      <c r="AI13010">
        <v>1.06666666666666</v>
      </c>
    </row>
    <row r="13011" spans="34:35">
      <c r="AH13011">
        <v>1</v>
      </c>
      <c r="AI13011">
        <v>1</v>
      </c>
    </row>
    <row r="13012" spans="34:35">
      <c r="AH13012">
        <v>1.2991452991452901</v>
      </c>
      <c r="AI13012">
        <v>1.19761904761904</v>
      </c>
    </row>
    <row r="13013" spans="34:35">
      <c r="AH13013">
        <v>1</v>
      </c>
      <c r="AI13013">
        <v>1.0673400673400599</v>
      </c>
    </row>
    <row r="13014" spans="34:35">
      <c r="AH13014">
        <v>1</v>
      </c>
      <c r="AI13014">
        <v>1</v>
      </c>
    </row>
    <row r="13015" spans="34:35">
      <c r="AH13015">
        <v>1</v>
      </c>
      <c r="AI13015">
        <v>1.2</v>
      </c>
    </row>
    <row r="13016" spans="34:35">
      <c r="AH13016">
        <v>1.0303030303030301</v>
      </c>
      <c r="AI13016">
        <v>1.1111111111111101</v>
      </c>
    </row>
    <row r="13017" spans="34:35">
      <c r="AH13017">
        <v>1.13888888888888</v>
      </c>
      <c r="AI13017">
        <v>3.7460317460317398</v>
      </c>
    </row>
    <row r="13018" spans="34:35">
      <c r="AH13018">
        <v>1.06666666666666</v>
      </c>
      <c r="AI13018">
        <v>1.1041666666666601</v>
      </c>
    </row>
    <row r="13019" spans="34:35">
      <c r="AH13019">
        <v>1.06666666666666</v>
      </c>
      <c r="AI13019">
        <v>1</v>
      </c>
    </row>
    <row r="13020" spans="34:35">
      <c r="AH13020">
        <v>1</v>
      </c>
      <c r="AI13020">
        <v>1.1130952380952299</v>
      </c>
    </row>
    <row r="13021" spans="34:35">
      <c r="AH13021">
        <v>1.0416666666666601</v>
      </c>
      <c r="AI13021">
        <v>1</v>
      </c>
    </row>
    <row r="13022" spans="34:35">
      <c r="AH13022">
        <v>1.1666666666666601</v>
      </c>
      <c r="AI13022">
        <v>1</v>
      </c>
    </row>
    <row r="13023" spans="34:35">
      <c r="AH13023">
        <v>1</v>
      </c>
      <c r="AI13023">
        <v>1</v>
      </c>
    </row>
    <row r="13024" spans="34:35">
      <c r="AH13024">
        <v>1.13800720198982</v>
      </c>
      <c r="AI13024">
        <v>1.4037211192383601</v>
      </c>
    </row>
    <row r="13025" spans="34:35">
      <c r="AH13025">
        <v>1</v>
      </c>
      <c r="AI13025">
        <v>1</v>
      </c>
    </row>
    <row r="13026" spans="34:35">
      <c r="AH13026">
        <v>1</v>
      </c>
      <c r="AI13026">
        <v>1.1000000000000001</v>
      </c>
    </row>
    <row r="13027" spans="34:35">
      <c r="AH13027">
        <v>1</v>
      </c>
      <c r="AI13027">
        <v>1</v>
      </c>
    </row>
    <row r="13028" spans="34:35">
      <c r="AH13028">
        <v>1</v>
      </c>
      <c r="AI13028">
        <v>1</v>
      </c>
    </row>
    <row r="13029" spans="34:35">
      <c r="AH13029">
        <v>1.1010101010101001</v>
      </c>
      <c r="AI13029">
        <v>1.43525641025641</v>
      </c>
    </row>
    <row r="13030" spans="34:35">
      <c r="AH13030">
        <v>1.25396825396825</v>
      </c>
      <c r="AI13030">
        <v>1.30555555555555</v>
      </c>
    </row>
    <row r="13031" spans="34:35">
      <c r="AH13031">
        <v>1.2759883665827101</v>
      </c>
      <c r="AI13031">
        <v>1.3698416801962501</v>
      </c>
    </row>
    <row r="13032" spans="34:35">
      <c r="AH13032">
        <v>1</v>
      </c>
      <c r="AI13032">
        <v>1</v>
      </c>
    </row>
    <row r="13033" spans="34:35">
      <c r="AH13033">
        <v>1</v>
      </c>
      <c r="AI13033">
        <v>1.17777777777777</v>
      </c>
    </row>
    <row r="13034" spans="34:35">
      <c r="AH13034">
        <v>1</v>
      </c>
      <c r="AI13034">
        <v>1.1111111111111101</v>
      </c>
    </row>
    <row r="13035" spans="34:35">
      <c r="AH13035">
        <v>1.1428571428571399</v>
      </c>
      <c r="AI13035">
        <v>1</v>
      </c>
    </row>
    <row r="13036" spans="34:35">
      <c r="AH13036">
        <v>1</v>
      </c>
      <c r="AI13036">
        <v>1</v>
      </c>
    </row>
    <row r="13037" spans="34:35">
      <c r="AH13037">
        <v>1</v>
      </c>
      <c r="AI13037">
        <v>1</v>
      </c>
    </row>
    <row r="13038" spans="34:35">
      <c r="AH13038">
        <v>1.24595103578154</v>
      </c>
      <c r="AI13038">
        <v>1.1890043028102699</v>
      </c>
    </row>
    <row r="13039" spans="34:35">
      <c r="AH13039">
        <v>1</v>
      </c>
      <c r="AI13039">
        <v>1</v>
      </c>
    </row>
    <row r="13040" spans="34:35">
      <c r="AH13040">
        <v>1.0833333333333299</v>
      </c>
      <c r="AI13040">
        <v>1.9761904761904701</v>
      </c>
    </row>
    <row r="13041" spans="34:35">
      <c r="AH13041">
        <v>1.2333333333333301</v>
      </c>
      <c r="AI13041">
        <v>1</v>
      </c>
    </row>
    <row r="13042" spans="34:35">
      <c r="AH13042">
        <v>1.3129400433719001</v>
      </c>
      <c r="AI13042">
        <v>1.34712766660283</v>
      </c>
    </row>
    <row r="13043" spans="34:35">
      <c r="AH13043">
        <v>1</v>
      </c>
      <c r="AI13043">
        <v>1.94391534391534</v>
      </c>
    </row>
    <row r="13044" spans="34:35">
      <c r="AH13044">
        <v>1</v>
      </c>
      <c r="AI13044">
        <v>1.0277777777777699</v>
      </c>
    </row>
    <row r="13045" spans="34:35">
      <c r="AH13045">
        <v>1.07407407407407</v>
      </c>
      <c r="AI13045">
        <v>1</v>
      </c>
    </row>
    <row r="13046" spans="34:35">
      <c r="AH13046">
        <v>1</v>
      </c>
      <c r="AI13046">
        <v>1.18518518518518</v>
      </c>
    </row>
    <row r="13047" spans="34:35">
      <c r="AH13047">
        <v>1</v>
      </c>
      <c r="AI13047">
        <v>1</v>
      </c>
    </row>
    <row r="13048" spans="34:35">
      <c r="AH13048">
        <v>1.1666666666666601</v>
      </c>
      <c r="AI13048">
        <v>1</v>
      </c>
    </row>
    <row r="13049" spans="34:35">
      <c r="AH13049">
        <v>1.06895654436638</v>
      </c>
      <c r="AI13049">
        <v>1.4391258318209299</v>
      </c>
    </row>
    <row r="13050" spans="34:35">
      <c r="AH13050">
        <v>1.4502629197544401</v>
      </c>
      <c r="AI13050">
        <v>1.27684891564054</v>
      </c>
    </row>
    <row r="13051" spans="34:35">
      <c r="AH13051">
        <v>2.5203202594506902</v>
      </c>
      <c r="AI13051">
        <v>1.3015873015873001</v>
      </c>
    </row>
    <row r="13052" spans="34:35">
      <c r="AH13052">
        <v>1</v>
      </c>
      <c r="AI13052">
        <v>1</v>
      </c>
    </row>
    <row r="13053" spans="34:35">
      <c r="AH13053">
        <v>1</v>
      </c>
      <c r="AI13053">
        <v>1.0833333333333299</v>
      </c>
    </row>
    <row r="13054" spans="34:35">
      <c r="AH13054">
        <v>1.11006845708267</v>
      </c>
      <c r="AI13054">
        <v>1.38052119927609</v>
      </c>
    </row>
    <row r="13055" spans="34:35">
      <c r="AH13055">
        <v>1</v>
      </c>
      <c r="AI13055">
        <v>1.09523809523809</v>
      </c>
    </row>
    <row r="13056" spans="34:35">
      <c r="AH13056">
        <v>1</v>
      </c>
      <c r="AI13056">
        <v>1.06666666666666</v>
      </c>
    </row>
    <row r="13057" spans="34:35">
      <c r="AH13057">
        <v>1.1666666666666601</v>
      </c>
      <c r="AI13057">
        <v>1</v>
      </c>
    </row>
    <row r="13058" spans="34:35">
      <c r="AH13058">
        <v>1.13333333333333</v>
      </c>
      <c r="AI13058">
        <v>1</v>
      </c>
    </row>
    <row r="13059" spans="34:35">
      <c r="AH13059">
        <v>1.0370370370370301</v>
      </c>
      <c r="AI13059">
        <v>1.1407407407407399</v>
      </c>
    </row>
    <row r="13060" spans="34:35">
      <c r="AH13060">
        <v>1</v>
      </c>
      <c r="AI13060">
        <v>1</v>
      </c>
    </row>
    <row r="13061" spans="34:35">
      <c r="AH13061">
        <v>1.62962962962962</v>
      </c>
      <c r="AI13061">
        <v>1.8333333333333299</v>
      </c>
    </row>
    <row r="13062" spans="34:35">
      <c r="AH13062">
        <v>1.1666666666666601</v>
      </c>
      <c r="AI13062">
        <v>1.0833333333333299</v>
      </c>
    </row>
    <row r="13063" spans="34:35">
      <c r="AH13063">
        <v>1.05128205128205</v>
      </c>
      <c r="AI13063">
        <v>1</v>
      </c>
    </row>
    <row r="13064" spans="34:35">
      <c r="AH13064">
        <v>1.1501976284584901</v>
      </c>
      <c r="AI13064">
        <v>1</v>
      </c>
    </row>
    <row r="13065" spans="34:35">
      <c r="AH13065">
        <v>1.09523809523809</v>
      </c>
      <c r="AI13065">
        <v>1</v>
      </c>
    </row>
    <row r="13066" spans="34:35">
      <c r="AH13066">
        <v>1</v>
      </c>
      <c r="AI13066">
        <v>1</v>
      </c>
    </row>
    <row r="13067" spans="34:35">
      <c r="AH13067">
        <v>1</v>
      </c>
      <c r="AI13067">
        <v>1.05555555555555</v>
      </c>
    </row>
    <row r="13068" spans="34:35">
      <c r="AH13068">
        <v>1</v>
      </c>
      <c r="AI13068">
        <v>1</v>
      </c>
    </row>
    <row r="13069" spans="34:35">
      <c r="AH13069">
        <v>1.1666666666666601</v>
      </c>
      <c r="AI13069">
        <v>1.5166666666666599</v>
      </c>
    </row>
    <row r="13070" spans="34:35">
      <c r="AH13070">
        <v>1</v>
      </c>
      <c r="AI13070">
        <v>1.32383665716999</v>
      </c>
    </row>
    <row r="13071" spans="34:35">
      <c r="AH13071">
        <v>1.1111111111111101</v>
      </c>
      <c r="AI13071">
        <v>1.1666666666666601</v>
      </c>
    </row>
    <row r="13072" spans="34:35">
      <c r="AH13072">
        <v>1.0995370370370301</v>
      </c>
      <c r="AI13072">
        <v>1.3416666666666599</v>
      </c>
    </row>
    <row r="13073" spans="34:35">
      <c r="AH13073">
        <v>1.0416666666666601</v>
      </c>
      <c r="AI13073">
        <v>1</v>
      </c>
    </row>
    <row r="13074" spans="34:35">
      <c r="AH13074">
        <v>1.2084257958982101</v>
      </c>
      <c r="AI13074">
        <v>1.3349506310444601</v>
      </c>
    </row>
    <row r="13075" spans="34:35">
      <c r="AH13075">
        <v>1</v>
      </c>
      <c r="AI13075">
        <v>1</v>
      </c>
    </row>
    <row r="13076" spans="34:35">
      <c r="AH13076">
        <v>1</v>
      </c>
      <c r="AI13076">
        <v>1</v>
      </c>
    </row>
    <row r="13077" spans="34:35">
      <c r="AH13077">
        <v>1.0548654244306399</v>
      </c>
      <c r="AI13077">
        <v>1.28531746031746</v>
      </c>
    </row>
    <row r="13078" spans="34:35">
      <c r="AH13078">
        <v>1</v>
      </c>
      <c r="AI13078">
        <v>1.11666666666666</v>
      </c>
    </row>
    <row r="13079" spans="34:35">
      <c r="AH13079">
        <v>1</v>
      </c>
      <c r="AI13079">
        <v>1</v>
      </c>
    </row>
    <row r="13080" spans="34:35">
      <c r="AH13080">
        <v>1.0185185185185099</v>
      </c>
      <c r="AI13080">
        <v>2.49305555555555</v>
      </c>
    </row>
    <row r="13081" spans="34:35">
      <c r="AH13081">
        <v>1.2616801894574801</v>
      </c>
      <c r="AI13081">
        <v>1.4998200001497899</v>
      </c>
    </row>
    <row r="13082" spans="34:35">
      <c r="AH13082">
        <v>1</v>
      </c>
      <c r="AI13082">
        <v>1</v>
      </c>
    </row>
    <row r="13083" spans="34:35">
      <c r="AH13083">
        <v>1.11363636363636</v>
      </c>
      <c r="AI13083">
        <v>1.6569950517318901</v>
      </c>
    </row>
    <row r="13084" spans="34:35">
      <c r="AH13084">
        <v>1</v>
      </c>
      <c r="AI13084">
        <v>1.125</v>
      </c>
    </row>
    <row r="13085" spans="34:35">
      <c r="AH13085">
        <v>1</v>
      </c>
      <c r="AI13085">
        <v>1.1428571428571399</v>
      </c>
    </row>
    <row r="13086" spans="34:35">
      <c r="AH13086">
        <v>1.0476190476190399</v>
      </c>
      <c r="AI13086">
        <v>1.1000000000000001</v>
      </c>
    </row>
    <row r="13087" spans="34:35">
      <c r="AH13087">
        <v>1</v>
      </c>
      <c r="AI13087">
        <v>3.0666666666666602</v>
      </c>
    </row>
    <row r="13088" spans="34:35">
      <c r="AH13088">
        <v>1.2</v>
      </c>
      <c r="AI13088">
        <v>2.0909243697478899</v>
      </c>
    </row>
    <row r="13089" spans="34:35">
      <c r="AH13089">
        <v>1.07407407407407</v>
      </c>
      <c r="AI13089">
        <v>1.1931216931216899</v>
      </c>
    </row>
    <row r="13090" spans="34:35">
      <c r="AH13090">
        <v>1</v>
      </c>
      <c r="AI13090">
        <v>1</v>
      </c>
    </row>
    <row r="13091" spans="34:35">
      <c r="AH13091">
        <v>1</v>
      </c>
      <c r="AI13091">
        <v>1.6111111111111101</v>
      </c>
    </row>
    <row r="13092" spans="34:35">
      <c r="AH13092">
        <v>1.0606060606060601</v>
      </c>
      <c r="AI13092">
        <v>3.1735347985347899</v>
      </c>
    </row>
    <row r="13093" spans="34:35">
      <c r="AH13093">
        <v>1.13333333333333</v>
      </c>
      <c r="AI13093">
        <v>1</v>
      </c>
    </row>
    <row r="13094" spans="34:35">
      <c r="AH13094">
        <v>1</v>
      </c>
      <c r="AI13094">
        <v>3.7380952380952301</v>
      </c>
    </row>
    <row r="13095" spans="34:35">
      <c r="AH13095">
        <v>1</v>
      </c>
      <c r="AI13095">
        <v>1</v>
      </c>
    </row>
    <row r="13096" spans="34:35">
      <c r="AH13096">
        <v>1.0222222222222199</v>
      </c>
      <c r="AI13096">
        <v>2.7987567987567901</v>
      </c>
    </row>
    <row r="13097" spans="34:35">
      <c r="AH13097">
        <v>1.3102701380867601</v>
      </c>
      <c r="AI13097">
        <v>3.86071547954618</v>
      </c>
    </row>
    <row r="13098" spans="34:35">
      <c r="AH13098">
        <v>1.0392156862745101</v>
      </c>
      <c r="AI13098">
        <v>2.7205882352941102</v>
      </c>
    </row>
    <row r="13099" spans="34:35">
      <c r="AH13099">
        <v>1</v>
      </c>
      <c r="AI13099">
        <v>2.6119047619047602</v>
      </c>
    </row>
    <row r="13100" spans="34:35">
      <c r="AH13100">
        <v>1.1111111111111101</v>
      </c>
      <c r="AI13100">
        <v>1.2724637681159401</v>
      </c>
    </row>
    <row r="13101" spans="34:35">
      <c r="AH13101">
        <v>1.05128205128205</v>
      </c>
      <c r="AI13101">
        <v>1.68570175438596</v>
      </c>
    </row>
    <row r="13102" spans="34:35">
      <c r="AH13102">
        <v>1</v>
      </c>
      <c r="AI13102">
        <v>2.9143518518518499</v>
      </c>
    </row>
    <row r="13103" spans="34:35">
      <c r="AH13103">
        <v>1.07407407407407</v>
      </c>
      <c r="AI13103">
        <v>1.4386760323541901</v>
      </c>
    </row>
    <row r="13104" spans="34:35">
      <c r="AH13104">
        <v>1.1111111111111101</v>
      </c>
      <c r="AI13104">
        <v>1.1666666666666601</v>
      </c>
    </row>
    <row r="13105" spans="34:35">
      <c r="AH13105">
        <v>1</v>
      </c>
      <c r="AI13105">
        <v>3.63693918245264</v>
      </c>
    </row>
    <row r="13106" spans="34:35">
      <c r="AH13106">
        <v>1</v>
      </c>
      <c r="AI13106">
        <v>1.7076923076923001</v>
      </c>
    </row>
    <row r="13107" spans="34:35">
      <c r="AH13107">
        <v>1.0444444444444401</v>
      </c>
      <c r="AI13107">
        <v>1</v>
      </c>
    </row>
    <row r="13108" spans="34:35">
      <c r="AH13108">
        <v>1.1178451178451101</v>
      </c>
      <c r="AI13108">
        <v>1.4268246592370299</v>
      </c>
    </row>
    <row r="13109" spans="34:35">
      <c r="AH13109">
        <v>1.15907579450122</v>
      </c>
      <c r="AI13109">
        <v>1.3179606209812</v>
      </c>
    </row>
    <row r="13110" spans="34:35">
      <c r="AH13110">
        <v>1</v>
      </c>
      <c r="AI13110">
        <v>1.0833333333333299</v>
      </c>
    </row>
    <row r="13111" spans="34:35">
      <c r="AH13111">
        <v>1</v>
      </c>
      <c r="AI13111">
        <v>1.38888888888888</v>
      </c>
    </row>
    <row r="13112" spans="34:35">
      <c r="AH13112">
        <v>1</v>
      </c>
      <c r="AI13112">
        <v>1.05555555555555</v>
      </c>
    </row>
    <row r="13113" spans="34:35">
      <c r="AH13113">
        <v>1</v>
      </c>
      <c r="AI13113">
        <v>1</v>
      </c>
    </row>
    <row r="13114" spans="34:35">
      <c r="AH13114">
        <v>1.1666666666666601</v>
      </c>
      <c r="AI13114">
        <v>1.0333333333333301</v>
      </c>
    </row>
    <row r="13115" spans="34:35">
      <c r="AH13115">
        <v>1</v>
      </c>
      <c r="AI13115">
        <v>1</v>
      </c>
    </row>
    <row r="13116" spans="34:35">
      <c r="AH13116">
        <v>1.0350877192982399</v>
      </c>
      <c r="AI13116">
        <v>1</v>
      </c>
    </row>
    <row r="13117" spans="34:35">
      <c r="AH13117">
        <v>1.1543716205145</v>
      </c>
      <c r="AI13117">
        <v>1.2565816355988999</v>
      </c>
    </row>
    <row r="13118" spans="34:35">
      <c r="AH13118">
        <v>1.09523809523809</v>
      </c>
      <c r="AI13118">
        <v>1</v>
      </c>
    </row>
    <row r="13119" spans="34:35">
      <c r="AH13119">
        <v>1.0833333333333299</v>
      </c>
      <c r="AI13119">
        <v>1.4923076923076899</v>
      </c>
    </row>
    <row r="13120" spans="34:35">
      <c r="AH13120">
        <v>1.1666666666666601</v>
      </c>
      <c r="AI13120">
        <v>1</v>
      </c>
    </row>
    <row r="13121" spans="34:35">
      <c r="AH13121">
        <v>1</v>
      </c>
      <c r="AI13121">
        <v>1</v>
      </c>
    </row>
    <row r="13122" spans="34:35">
      <c r="AH13122">
        <v>1.12810457516339</v>
      </c>
      <c r="AI13122">
        <v>1.26515151515151</v>
      </c>
    </row>
    <row r="13123" spans="34:35">
      <c r="AH13123">
        <v>1.13333333333333</v>
      </c>
      <c r="AI13123">
        <v>1.2111111111111099</v>
      </c>
    </row>
    <row r="13124" spans="34:35">
      <c r="AH13124">
        <v>1.0370370370370301</v>
      </c>
      <c r="AI13124">
        <v>1</v>
      </c>
    </row>
    <row r="13125" spans="34:35">
      <c r="AH13125">
        <v>1.2413419913419901</v>
      </c>
      <c r="AI13125">
        <v>1.1111111111111101</v>
      </c>
    </row>
    <row r="13126" spans="34:35">
      <c r="AH13126">
        <v>1.1396825396825401</v>
      </c>
      <c r="AI13126">
        <v>1.1552403467297001</v>
      </c>
    </row>
    <row r="13127" spans="34:35">
      <c r="AH13127">
        <v>1.2083333333333299</v>
      </c>
      <c r="AI13127">
        <v>1</v>
      </c>
    </row>
    <row r="13128" spans="34:35">
      <c r="AH13128">
        <v>1</v>
      </c>
      <c r="AI13128">
        <v>1.17777777777777</v>
      </c>
    </row>
    <row r="13129" spans="34:35">
      <c r="AH13129">
        <v>1</v>
      </c>
      <c r="AI13129">
        <v>1</v>
      </c>
    </row>
    <row r="13130" spans="34:35">
      <c r="AH13130">
        <v>1.1111111111111101</v>
      </c>
      <c r="AI13130">
        <v>1</v>
      </c>
    </row>
    <row r="13131" spans="34:35">
      <c r="AH13131">
        <v>1</v>
      </c>
      <c r="AI13131">
        <v>1</v>
      </c>
    </row>
    <row r="13132" spans="34:35">
      <c r="AH13132">
        <v>1.0954806187393</v>
      </c>
      <c r="AI13132">
        <v>1.32863681865879</v>
      </c>
    </row>
    <row r="13133" spans="34:35">
      <c r="AH13133">
        <v>1</v>
      </c>
      <c r="AI13133">
        <v>1</v>
      </c>
    </row>
    <row r="13134" spans="34:35">
      <c r="AH13134">
        <v>1.05555555555555</v>
      </c>
      <c r="AI13134">
        <v>1</v>
      </c>
    </row>
    <row r="13135" spans="34:35">
      <c r="AH13135">
        <v>1</v>
      </c>
      <c r="AI13135">
        <v>2</v>
      </c>
    </row>
    <row r="13136" spans="34:35">
      <c r="AH13136">
        <v>3.9261629501489699</v>
      </c>
      <c r="AI13136">
        <v>1</v>
      </c>
    </row>
    <row r="13137" spans="34:35">
      <c r="AH13137">
        <v>1</v>
      </c>
      <c r="AI13137">
        <v>1</v>
      </c>
    </row>
    <row r="13138" spans="34:35">
      <c r="AH13138">
        <v>1.13333333333333</v>
      </c>
      <c r="AI13138">
        <v>1.8384615384615299</v>
      </c>
    </row>
    <row r="13139" spans="34:35">
      <c r="AH13139">
        <v>1</v>
      </c>
      <c r="AI13139">
        <v>1</v>
      </c>
    </row>
    <row r="13140" spans="34:35">
      <c r="AH13140">
        <v>1.06666666666666</v>
      </c>
      <c r="AI13140">
        <v>1.50714285714285</v>
      </c>
    </row>
    <row r="13141" spans="34:35">
      <c r="AH13141">
        <v>1.38333333333333</v>
      </c>
      <c r="AI13141">
        <v>1.1703703703703701</v>
      </c>
    </row>
    <row r="13142" spans="34:35">
      <c r="AH13142">
        <v>1.1666666666666601</v>
      </c>
      <c r="AI13142">
        <v>1.25903880070546</v>
      </c>
    </row>
    <row r="13143" spans="34:35">
      <c r="AH13143">
        <v>1</v>
      </c>
      <c r="AI13143">
        <v>1</v>
      </c>
    </row>
    <row r="13144" spans="34:35">
      <c r="AH13144">
        <v>1</v>
      </c>
      <c r="AI13144">
        <v>1.0714285714285701</v>
      </c>
    </row>
    <row r="13145" spans="34:35">
      <c r="AH13145">
        <v>1</v>
      </c>
      <c r="AI13145">
        <v>1.75</v>
      </c>
    </row>
    <row r="13146" spans="34:35">
      <c r="AH13146">
        <v>1.15151515151515</v>
      </c>
      <c r="AI13146">
        <v>1.05792682926829</v>
      </c>
    </row>
    <row r="13147" spans="34:35">
      <c r="AH13147">
        <v>1.1175386283545601</v>
      </c>
      <c r="AI13147">
        <v>1.16064306064306</v>
      </c>
    </row>
    <row r="13148" spans="34:35">
      <c r="AH13148">
        <v>1</v>
      </c>
      <c r="AI13148">
        <v>1.1666666666666601</v>
      </c>
    </row>
    <row r="13149" spans="34:35">
      <c r="AH13149">
        <v>1</v>
      </c>
      <c r="AI13149">
        <v>1.1111111111111101</v>
      </c>
    </row>
    <row r="13150" spans="34:35">
      <c r="AH13150">
        <v>1</v>
      </c>
      <c r="AI13150">
        <v>1.3740215453770399</v>
      </c>
    </row>
    <row r="13151" spans="34:35">
      <c r="AH13151">
        <v>1.1000000000000001</v>
      </c>
      <c r="AI13151">
        <v>1.5454545454545401</v>
      </c>
    </row>
    <row r="13152" spans="34:35">
      <c r="AH13152">
        <v>1</v>
      </c>
      <c r="AI13152">
        <v>1.2337662337662301</v>
      </c>
    </row>
    <row r="13153" spans="34:35">
      <c r="AH13153">
        <v>1</v>
      </c>
      <c r="AI13153">
        <v>1.7777777777777699</v>
      </c>
    </row>
    <row r="13154" spans="34:35">
      <c r="AH13154">
        <v>1.05555555555555</v>
      </c>
      <c r="AI13154">
        <v>1</v>
      </c>
    </row>
    <row r="13155" spans="34:35">
      <c r="AH13155">
        <v>1</v>
      </c>
      <c r="AI13155">
        <v>1.1111111111111101</v>
      </c>
    </row>
    <row r="13156" spans="34:35">
      <c r="AH13156">
        <v>1.1428571428571399</v>
      </c>
      <c r="AI13156">
        <v>1.1666666666666601</v>
      </c>
    </row>
    <row r="13157" spans="34:35">
      <c r="AH13157">
        <v>1.12121212121212</v>
      </c>
      <c r="AI13157">
        <v>1.92307692307692</v>
      </c>
    </row>
    <row r="13158" spans="34:35">
      <c r="AH13158">
        <v>1.1428571428571399</v>
      </c>
      <c r="AI13158">
        <v>1.0333333333333301</v>
      </c>
    </row>
    <row r="13159" spans="34:35">
      <c r="AH13159">
        <v>1</v>
      </c>
      <c r="AI13159">
        <v>1.0634920634920599</v>
      </c>
    </row>
    <row r="13160" spans="34:35">
      <c r="AH13160">
        <v>3.6467047300712299</v>
      </c>
      <c r="AI13160">
        <v>1.6410256410256401</v>
      </c>
    </row>
    <row r="13161" spans="34:35">
      <c r="AH13161">
        <v>1</v>
      </c>
      <c r="AI13161">
        <v>1</v>
      </c>
    </row>
    <row r="13162" spans="34:35">
      <c r="AH13162">
        <v>1.1428571428571399</v>
      </c>
      <c r="AI13162">
        <v>1.2158119658119599</v>
      </c>
    </row>
    <row r="13163" spans="34:35">
      <c r="AH13163">
        <v>1</v>
      </c>
      <c r="AI13163">
        <v>1.3952380952380901</v>
      </c>
    </row>
    <row r="13164" spans="34:35">
      <c r="AH13164">
        <v>1.1666666666666601</v>
      </c>
      <c r="AI13164">
        <v>1</v>
      </c>
    </row>
    <row r="13165" spans="34:35">
      <c r="AH13165">
        <v>1.05555555555555</v>
      </c>
      <c r="AI13165">
        <v>1.0476190476190399</v>
      </c>
    </row>
    <row r="13166" spans="34:35">
      <c r="AH13166">
        <v>1.05</v>
      </c>
      <c r="AI13166">
        <v>1.31481481481481</v>
      </c>
    </row>
    <row r="13167" spans="34:35">
      <c r="AH13167">
        <v>1</v>
      </c>
      <c r="AI13167">
        <v>1</v>
      </c>
    </row>
    <row r="13168" spans="34:35">
      <c r="AH13168">
        <v>1</v>
      </c>
      <c r="AI13168">
        <v>1.13333333333333</v>
      </c>
    </row>
    <row r="13169" spans="34:35">
      <c r="AH13169">
        <v>1.0444444444444401</v>
      </c>
      <c r="AI13169">
        <v>1.0476190476190399</v>
      </c>
    </row>
    <row r="13170" spans="34:35">
      <c r="AH13170">
        <v>1.12087912087912</v>
      </c>
      <c r="AI13170">
        <v>1.36206896551724</v>
      </c>
    </row>
    <row r="13171" spans="34:35">
      <c r="AH13171">
        <v>1</v>
      </c>
      <c r="AI13171">
        <v>1</v>
      </c>
    </row>
    <row r="13172" spans="34:35">
      <c r="AH13172">
        <v>1</v>
      </c>
      <c r="AI13172">
        <v>1.1666666666666601</v>
      </c>
    </row>
    <row r="13173" spans="34:35">
      <c r="AH13173">
        <v>1.0549999999999999</v>
      </c>
      <c r="AI13173">
        <v>1.1591809137447999</v>
      </c>
    </row>
    <row r="13174" spans="34:35">
      <c r="AH13174">
        <v>1.2430725300817</v>
      </c>
      <c r="AI13174">
        <v>1.19012872206124</v>
      </c>
    </row>
    <row r="13175" spans="34:35">
      <c r="AH13175">
        <v>1.13333333333333</v>
      </c>
      <c r="AI13175">
        <v>1.22739820565907</v>
      </c>
    </row>
    <row r="13176" spans="34:35">
      <c r="AH13176">
        <v>1.1111111111111101</v>
      </c>
      <c r="AI13176">
        <v>1.06666666666666</v>
      </c>
    </row>
    <row r="13177" spans="34:35">
      <c r="AH13177">
        <v>1.24773139745916</v>
      </c>
      <c r="AI13177">
        <v>1.1794794794794701</v>
      </c>
    </row>
    <row r="13178" spans="34:35">
      <c r="AH13178">
        <v>1.0833333333333299</v>
      </c>
      <c r="AI13178">
        <v>1.09696969696969</v>
      </c>
    </row>
    <row r="13179" spans="34:35">
      <c r="AH13179">
        <v>1.01587301587301</v>
      </c>
      <c r="AI13179">
        <v>1.25714285714285</v>
      </c>
    </row>
    <row r="13180" spans="34:35">
      <c r="AH13180">
        <v>1.0392156862745101</v>
      </c>
      <c r="AI13180">
        <v>1.1293995859213199</v>
      </c>
    </row>
    <row r="13181" spans="34:35">
      <c r="AH13181">
        <v>1.2179487179487101</v>
      </c>
      <c r="AI13181">
        <v>1.3169884169884101</v>
      </c>
    </row>
    <row r="13182" spans="34:35">
      <c r="AH13182">
        <v>1.1111111111111101</v>
      </c>
      <c r="AI13182">
        <v>1</v>
      </c>
    </row>
    <row r="13183" spans="34:35">
      <c r="AH13183">
        <v>1.1111111111111101</v>
      </c>
      <c r="AI13183">
        <v>1.1111111111111101</v>
      </c>
    </row>
    <row r="13184" spans="34:35">
      <c r="AH13184">
        <v>1.12282051282051</v>
      </c>
      <c r="AI13184">
        <v>1.3968253968253901</v>
      </c>
    </row>
    <row r="13185" spans="34:35">
      <c r="AH13185">
        <v>1</v>
      </c>
      <c r="AI13185">
        <v>1</v>
      </c>
    </row>
    <row r="13186" spans="34:35">
      <c r="AH13186">
        <v>1.0625</v>
      </c>
      <c r="AI13186">
        <v>1.0333333333333301</v>
      </c>
    </row>
    <row r="13187" spans="34:35">
      <c r="AH13187">
        <v>1</v>
      </c>
      <c r="AI13187">
        <v>1.1111111111111101</v>
      </c>
    </row>
    <row r="13188" spans="34:35">
      <c r="AH13188">
        <v>1.05555555555555</v>
      </c>
      <c r="AI13188">
        <v>1</v>
      </c>
    </row>
    <row r="13189" spans="34:35">
      <c r="AH13189">
        <v>1</v>
      </c>
      <c r="AI13189">
        <v>1</v>
      </c>
    </row>
    <row r="13190" spans="34:35">
      <c r="AH13190">
        <v>1.0701754385964899</v>
      </c>
      <c r="AI13190">
        <v>1.16239316239316</v>
      </c>
    </row>
    <row r="13191" spans="34:35">
      <c r="AH13191">
        <v>1.2</v>
      </c>
      <c r="AI13191">
        <v>1</v>
      </c>
    </row>
    <row r="13192" spans="34:35">
      <c r="AH13192">
        <v>1.05555555555555</v>
      </c>
      <c r="AI13192">
        <v>1.0909090909090899</v>
      </c>
    </row>
    <row r="13193" spans="34:35">
      <c r="AH13193">
        <v>1</v>
      </c>
      <c r="AI13193">
        <v>1</v>
      </c>
    </row>
    <row r="13194" spans="34:35">
      <c r="AH13194">
        <v>1.0833333333333299</v>
      </c>
      <c r="AI13194">
        <v>1.0787037037036999</v>
      </c>
    </row>
    <row r="13195" spans="34:35">
      <c r="AH13195">
        <v>1.25555555555555</v>
      </c>
      <c r="AI13195">
        <v>1.2556390977443601</v>
      </c>
    </row>
    <row r="13196" spans="34:35">
      <c r="AH13196">
        <v>1</v>
      </c>
      <c r="AI13196">
        <v>1</v>
      </c>
    </row>
    <row r="13197" spans="34:35">
      <c r="AH13197">
        <v>1</v>
      </c>
      <c r="AI13197">
        <v>1.1666666666666601</v>
      </c>
    </row>
    <row r="13198" spans="34:35">
      <c r="AH13198">
        <v>1.1262626262626201</v>
      </c>
      <c r="AI13198">
        <v>1.26455026455026</v>
      </c>
    </row>
    <row r="13199" spans="34:35">
      <c r="AH13199">
        <v>1.0277777777777699</v>
      </c>
      <c r="AI13199">
        <v>1.18981481481481</v>
      </c>
    </row>
    <row r="13200" spans="34:35">
      <c r="AH13200">
        <v>1</v>
      </c>
      <c r="AI13200">
        <v>1</v>
      </c>
    </row>
    <row r="13201" spans="34:35">
      <c r="AH13201">
        <v>1</v>
      </c>
      <c r="AI13201">
        <v>1.1426807760141</v>
      </c>
    </row>
    <row r="13202" spans="34:35">
      <c r="AH13202">
        <v>1.0833333333333299</v>
      </c>
      <c r="AI13202">
        <v>1.25</v>
      </c>
    </row>
    <row r="13203" spans="34:35">
      <c r="AH13203">
        <v>1</v>
      </c>
      <c r="AI13203">
        <v>1</v>
      </c>
    </row>
    <row r="13204" spans="34:35">
      <c r="AH13204">
        <v>1.2083333333333299</v>
      </c>
      <c r="AI13204">
        <v>1.0246913580246899</v>
      </c>
    </row>
    <row r="13205" spans="34:35">
      <c r="AH13205">
        <v>1</v>
      </c>
      <c r="AI13205">
        <v>1.25714285714285</v>
      </c>
    </row>
    <row r="13206" spans="34:35">
      <c r="AH13206">
        <v>1.1821705426356499</v>
      </c>
      <c r="AI13206">
        <v>1.32217482767508</v>
      </c>
    </row>
    <row r="13207" spans="34:35">
      <c r="AH13207">
        <v>1.0416666666666601</v>
      </c>
      <c r="AI13207">
        <v>1</v>
      </c>
    </row>
    <row r="13208" spans="34:35">
      <c r="AH13208">
        <v>1</v>
      </c>
      <c r="AI13208">
        <v>1</v>
      </c>
    </row>
    <row r="13209" spans="34:35">
      <c r="AH13209">
        <v>1.0277777777777699</v>
      </c>
      <c r="AI13209">
        <v>1.23931623931623</v>
      </c>
    </row>
    <row r="13210" spans="34:35">
      <c r="AH13210">
        <v>1.1666666666666601</v>
      </c>
      <c r="AI13210">
        <v>1</v>
      </c>
    </row>
    <row r="13211" spans="34:35">
      <c r="AH13211">
        <v>1</v>
      </c>
      <c r="AI13211">
        <v>1</v>
      </c>
    </row>
    <row r="13212" spans="34:35">
      <c r="AH13212">
        <v>1.09523809523809</v>
      </c>
      <c r="AI13212">
        <v>1.1111111111111101</v>
      </c>
    </row>
    <row r="13213" spans="34:35">
      <c r="AH13213">
        <v>1</v>
      </c>
      <c r="AI13213">
        <v>1.0416666666666601</v>
      </c>
    </row>
    <row r="13214" spans="34:35">
      <c r="AH13214">
        <v>1.1499999999999999</v>
      </c>
      <c r="AI13214">
        <v>1.0641258318209299</v>
      </c>
    </row>
    <row r="13215" spans="34:35">
      <c r="AH13215">
        <v>1.3245614035087701</v>
      </c>
      <c r="AI13215">
        <v>1.4699074074073999</v>
      </c>
    </row>
    <row r="13216" spans="34:35">
      <c r="AH13216">
        <v>1.08683473389355</v>
      </c>
      <c r="AI13216">
        <v>1.24216524216524</v>
      </c>
    </row>
    <row r="13217" spans="34:35">
      <c r="AH13217">
        <v>1.9824692026533099</v>
      </c>
      <c r="AI13217">
        <v>1.2010281385281301</v>
      </c>
    </row>
    <row r="13218" spans="34:35">
      <c r="AH13218">
        <v>1.13333333333333</v>
      </c>
      <c r="AI13218">
        <v>1</v>
      </c>
    </row>
    <row r="13219" spans="34:35">
      <c r="AH13219">
        <v>1</v>
      </c>
      <c r="AI13219">
        <v>1</v>
      </c>
    </row>
    <row r="13220" spans="34:35">
      <c r="AH13220">
        <v>1.1111111111111101</v>
      </c>
      <c r="AI13220">
        <v>1.125</v>
      </c>
    </row>
    <row r="13221" spans="34:35">
      <c r="AH13221">
        <v>1.1666666666666601</v>
      </c>
      <c r="AI13221">
        <v>1.25925925925925</v>
      </c>
    </row>
    <row r="13222" spans="34:35">
      <c r="AH13222">
        <v>1</v>
      </c>
      <c r="AI13222">
        <v>1.0833333333333299</v>
      </c>
    </row>
    <row r="13223" spans="34:35">
      <c r="AH13223">
        <v>1.3355119825707999</v>
      </c>
      <c r="AI13223">
        <v>1.1349421820009999</v>
      </c>
    </row>
    <row r="13224" spans="34:35">
      <c r="AH13224">
        <v>1.15665556988313</v>
      </c>
      <c r="AI13224">
        <v>1.2285949336184401</v>
      </c>
    </row>
    <row r="13225" spans="34:35">
      <c r="AH13225">
        <v>1</v>
      </c>
      <c r="AI13225">
        <v>1.1666666666666601</v>
      </c>
    </row>
    <row r="13226" spans="34:35">
      <c r="AH13226">
        <v>1</v>
      </c>
      <c r="AI13226">
        <v>1.13333333333333</v>
      </c>
    </row>
    <row r="13227" spans="34:35">
      <c r="AH13227">
        <v>1</v>
      </c>
      <c r="AI13227">
        <v>1</v>
      </c>
    </row>
    <row r="13228" spans="34:35">
      <c r="AH13228">
        <v>1.1666666666666601</v>
      </c>
      <c r="AI13228">
        <v>1</v>
      </c>
    </row>
    <row r="13229" spans="34:35">
      <c r="AH13229">
        <v>1</v>
      </c>
      <c r="AI13229">
        <v>1.3214285714285701</v>
      </c>
    </row>
    <row r="13230" spans="34:35">
      <c r="AH13230">
        <v>1</v>
      </c>
      <c r="AI13230">
        <v>1.1111111111111101</v>
      </c>
    </row>
    <row r="13231" spans="34:35">
      <c r="AH13231">
        <v>1.0416666666666601</v>
      </c>
      <c r="AI13231">
        <v>1.09523809523809</v>
      </c>
    </row>
    <row r="13232" spans="34:35">
      <c r="AH13232">
        <v>1</v>
      </c>
      <c r="AI13232">
        <v>1.1009098428453199</v>
      </c>
    </row>
    <row r="13233" spans="34:35">
      <c r="AH13233">
        <v>1</v>
      </c>
      <c r="AI13233">
        <v>1.06666666666666</v>
      </c>
    </row>
    <row r="13234" spans="34:35">
      <c r="AH13234">
        <v>1.06666666666666</v>
      </c>
      <c r="AI13234">
        <v>1.0444444444444401</v>
      </c>
    </row>
    <row r="13235" spans="34:35">
      <c r="AH13235">
        <v>1.1414141414141401</v>
      </c>
      <c r="AI13235">
        <v>1.11363636363636</v>
      </c>
    </row>
    <row r="13236" spans="34:35">
      <c r="AH13236">
        <v>1</v>
      </c>
      <c r="AI13236">
        <v>1.1666666666666601</v>
      </c>
    </row>
    <row r="13237" spans="34:35">
      <c r="AH13237">
        <v>1.0416666666666601</v>
      </c>
      <c r="AI13237">
        <v>1.3907407407407399</v>
      </c>
    </row>
    <row r="13238" spans="34:35">
      <c r="AH13238">
        <v>1</v>
      </c>
      <c r="AI13238">
        <v>1.0303030303030301</v>
      </c>
    </row>
    <row r="13239" spans="34:35">
      <c r="AH13239">
        <v>1.0972222222222201</v>
      </c>
      <c r="AI13239">
        <v>1.1923076923076901</v>
      </c>
    </row>
    <row r="13240" spans="34:35">
      <c r="AH13240">
        <v>1</v>
      </c>
      <c r="AI13240">
        <v>1</v>
      </c>
    </row>
    <row r="13241" spans="34:35">
      <c r="AH13241">
        <v>1</v>
      </c>
      <c r="AI13241">
        <v>1</v>
      </c>
    </row>
    <row r="13242" spans="34:35">
      <c r="AH13242">
        <v>1</v>
      </c>
      <c r="AI13242">
        <v>1</v>
      </c>
    </row>
    <row r="13243" spans="34:35">
      <c r="AH13243">
        <v>1</v>
      </c>
      <c r="AI13243">
        <v>1.17248677248677</v>
      </c>
    </row>
    <row r="13244" spans="34:35">
      <c r="AH13244">
        <v>1</v>
      </c>
      <c r="AI13244">
        <v>1.1111111111111101</v>
      </c>
    </row>
    <row r="13245" spans="34:35">
      <c r="AH13245">
        <v>1.1650793650793601</v>
      </c>
      <c r="AI13245">
        <v>1.24444444444444</v>
      </c>
    </row>
    <row r="13246" spans="34:35">
      <c r="AH13246">
        <v>1.0833333333333299</v>
      </c>
      <c r="AI13246">
        <v>2.1482151835093002</v>
      </c>
    </row>
    <row r="13247" spans="34:35">
      <c r="AH13247">
        <v>1.05555555555555</v>
      </c>
      <c r="AI13247">
        <v>1.2777777777777699</v>
      </c>
    </row>
    <row r="13248" spans="34:35">
      <c r="AH13248">
        <v>1</v>
      </c>
      <c r="AI13248">
        <v>1.2693602693602599</v>
      </c>
    </row>
    <row r="13249" spans="34:35">
      <c r="AH13249">
        <v>1.13071895424836</v>
      </c>
      <c r="AI13249">
        <v>1.0249999999999999</v>
      </c>
    </row>
    <row r="13250" spans="34:35">
      <c r="AH13250">
        <v>1</v>
      </c>
      <c r="AI13250">
        <v>1.07843137254901</v>
      </c>
    </row>
    <row r="13251" spans="34:35">
      <c r="AH13251">
        <v>1.06666666666666</v>
      </c>
      <c r="AI13251">
        <v>1.0833333333333299</v>
      </c>
    </row>
    <row r="13252" spans="34:35">
      <c r="AH13252">
        <v>1</v>
      </c>
      <c r="AI13252">
        <v>1</v>
      </c>
    </row>
    <row r="13253" spans="34:35">
      <c r="AH13253">
        <v>1.1090909090909</v>
      </c>
      <c r="AI13253">
        <v>1.1430976430976401</v>
      </c>
    </row>
    <row r="13254" spans="34:35">
      <c r="AH13254">
        <v>1</v>
      </c>
      <c r="AI13254">
        <v>1</v>
      </c>
    </row>
    <row r="13255" spans="34:35">
      <c r="AH13255">
        <v>1</v>
      </c>
      <c r="AI13255">
        <v>1</v>
      </c>
    </row>
    <row r="13256" spans="34:35">
      <c r="AH13256">
        <v>1.14624326268348</v>
      </c>
      <c r="AI13256">
        <v>1.3135529796714001</v>
      </c>
    </row>
    <row r="13257" spans="34:35">
      <c r="AH13257">
        <v>1</v>
      </c>
      <c r="AI13257">
        <v>1</v>
      </c>
    </row>
    <row r="13258" spans="34:35">
      <c r="AH13258">
        <v>1</v>
      </c>
      <c r="AI13258">
        <v>1</v>
      </c>
    </row>
    <row r="13259" spans="34:35">
      <c r="AH13259">
        <v>1.13333333333333</v>
      </c>
      <c r="AI13259">
        <v>1</v>
      </c>
    </row>
    <row r="13260" spans="34:35">
      <c r="AH13260">
        <v>1</v>
      </c>
      <c r="AI13260">
        <v>1.1428571428571399</v>
      </c>
    </row>
    <row r="13261" spans="34:35">
      <c r="AH13261">
        <v>1</v>
      </c>
      <c r="AI13261">
        <v>1</v>
      </c>
    </row>
    <row r="13262" spans="34:35">
      <c r="AH13262">
        <v>1</v>
      </c>
      <c r="AI13262">
        <v>1</v>
      </c>
    </row>
    <row r="13263" spans="34:35">
      <c r="AH13263">
        <v>1</v>
      </c>
      <c r="AI13263">
        <v>1.2735042735042701</v>
      </c>
    </row>
    <row r="13264" spans="34:35">
      <c r="AH13264">
        <v>1</v>
      </c>
      <c r="AI13264">
        <v>1.1666666666666601</v>
      </c>
    </row>
    <row r="13265" spans="34:35">
      <c r="AH13265">
        <v>1</v>
      </c>
      <c r="AI13265">
        <v>1.06666666666666</v>
      </c>
    </row>
    <row r="13266" spans="34:35">
      <c r="AH13266">
        <v>1</v>
      </c>
      <c r="AI13266">
        <v>1.05555555555555</v>
      </c>
    </row>
    <row r="13267" spans="34:35">
      <c r="AH13267">
        <v>1</v>
      </c>
      <c r="AI13267">
        <v>1.125</v>
      </c>
    </row>
    <row r="13268" spans="34:35">
      <c r="AH13268">
        <v>1</v>
      </c>
      <c r="AI13268">
        <v>1</v>
      </c>
    </row>
    <row r="13269" spans="34:35">
      <c r="AH13269">
        <v>1</v>
      </c>
      <c r="AI13269">
        <v>1.52910052910052</v>
      </c>
    </row>
    <row r="13270" spans="34:35">
      <c r="AH13270">
        <v>1</v>
      </c>
      <c r="AI13270">
        <v>1</v>
      </c>
    </row>
    <row r="13271" spans="34:35">
      <c r="AH13271">
        <v>1.01515151515151</v>
      </c>
      <c r="AI13271">
        <v>1.02325581395348</v>
      </c>
    </row>
    <row r="13272" spans="34:35">
      <c r="AH13272">
        <v>1.01515151515151</v>
      </c>
      <c r="AI13272">
        <v>1</v>
      </c>
    </row>
    <row r="13273" spans="34:35">
      <c r="AH13273">
        <v>1</v>
      </c>
      <c r="AI13273">
        <v>1.1571428571428499</v>
      </c>
    </row>
    <row r="13274" spans="34:35">
      <c r="AH13274">
        <v>1</v>
      </c>
      <c r="AI13274">
        <v>2.5676470588235198</v>
      </c>
    </row>
    <row r="13275" spans="34:35">
      <c r="AH13275">
        <v>1.01515151515151</v>
      </c>
      <c r="AI13275">
        <v>1.1678321678321599</v>
      </c>
    </row>
    <row r="13276" spans="34:35">
      <c r="AH13276">
        <v>1.17676767676767</v>
      </c>
      <c r="AI13276">
        <v>1.1666666666666601</v>
      </c>
    </row>
    <row r="13277" spans="34:35">
      <c r="AH13277">
        <v>1.1111111111111101</v>
      </c>
      <c r="AI13277">
        <v>1.1111111111111101</v>
      </c>
    </row>
    <row r="13278" spans="34:35">
      <c r="AH13278">
        <v>1.13333333333333</v>
      </c>
      <c r="AI13278">
        <v>1</v>
      </c>
    </row>
    <row r="13279" spans="34:35">
      <c r="AH13279">
        <v>1.1584249084249001</v>
      </c>
      <c r="AI13279">
        <v>1.1111111111111101</v>
      </c>
    </row>
    <row r="13280" spans="34:35">
      <c r="AH13280">
        <v>1.3605526594796999</v>
      </c>
      <c r="AI13280">
        <v>1.2610423717356001</v>
      </c>
    </row>
    <row r="13281" spans="34:35">
      <c r="AH13281">
        <v>1.2</v>
      </c>
      <c r="AI13281">
        <v>1.7238095238095199</v>
      </c>
    </row>
    <row r="13282" spans="34:35">
      <c r="AH13282">
        <v>1</v>
      </c>
      <c r="AI13282">
        <v>1.1666666666666601</v>
      </c>
    </row>
    <row r="13283" spans="34:35">
      <c r="AH13283">
        <v>1.0166666666666599</v>
      </c>
      <c r="AI13283">
        <v>1.7190476190476101</v>
      </c>
    </row>
    <row r="13284" spans="34:35">
      <c r="AH13284">
        <v>1</v>
      </c>
      <c r="AI13284">
        <v>1.2888888888888801</v>
      </c>
    </row>
    <row r="13285" spans="34:35">
      <c r="AH13285">
        <v>1.1111111111111101</v>
      </c>
      <c r="AI13285">
        <v>1.05555555555555</v>
      </c>
    </row>
    <row r="13286" spans="34:35">
      <c r="AH13286">
        <v>1.21948717948717</v>
      </c>
      <c r="AI13286">
        <v>1.24455337690631</v>
      </c>
    </row>
    <row r="13287" spans="34:35">
      <c r="AH13287">
        <v>1.1428571428571399</v>
      </c>
      <c r="AI13287">
        <v>1.23145743145743</v>
      </c>
    </row>
    <row r="13288" spans="34:35">
      <c r="AH13288">
        <v>1.2833333333333301</v>
      </c>
      <c r="AI13288">
        <v>1.1111111111111101</v>
      </c>
    </row>
    <row r="13289" spans="34:35">
      <c r="AH13289">
        <v>1</v>
      </c>
      <c r="AI13289">
        <v>1.1666666666666601</v>
      </c>
    </row>
    <row r="13290" spans="34:35">
      <c r="AH13290">
        <v>1.0588235294117601</v>
      </c>
      <c r="AI13290">
        <v>1</v>
      </c>
    </row>
    <row r="13291" spans="34:35">
      <c r="AH13291">
        <v>1.05</v>
      </c>
      <c r="AI13291">
        <v>1</v>
      </c>
    </row>
    <row r="13292" spans="34:35">
      <c r="AH13292">
        <v>1.24166666666666</v>
      </c>
      <c r="AI13292">
        <v>1.48888888888888</v>
      </c>
    </row>
    <row r="13293" spans="34:35">
      <c r="AH13293">
        <v>1</v>
      </c>
      <c r="AI13293">
        <v>1</v>
      </c>
    </row>
    <row r="13294" spans="34:35">
      <c r="AH13294">
        <v>1</v>
      </c>
      <c r="AI13294">
        <v>1</v>
      </c>
    </row>
    <row r="13295" spans="34:35">
      <c r="AH13295">
        <v>1</v>
      </c>
      <c r="AI13295">
        <v>1</v>
      </c>
    </row>
    <row r="13296" spans="34:35">
      <c r="AH13296">
        <v>1.3354129530600101</v>
      </c>
      <c r="AI13296">
        <v>1.2861111111111101</v>
      </c>
    </row>
    <row r="13297" spans="34:35">
      <c r="AH13297">
        <v>1.0590476190476099</v>
      </c>
      <c r="AI13297">
        <v>1.2552447552447501</v>
      </c>
    </row>
    <row r="13298" spans="34:35">
      <c r="AH13298">
        <v>1.1666666666666601</v>
      </c>
      <c r="AI13298">
        <v>1.05555555555555</v>
      </c>
    </row>
    <row r="13299" spans="34:35">
      <c r="AH13299">
        <v>1</v>
      </c>
      <c r="AI13299">
        <v>1</v>
      </c>
    </row>
    <row r="13300" spans="34:35">
      <c r="AH13300">
        <v>1.06666666666666</v>
      </c>
      <c r="AI13300">
        <v>1</v>
      </c>
    </row>
    <row r="13301" spans="34:35">
      <c r="AH13301">
        <v>1.1780699376524799</v>
      </c>
      <c r="AI13301">
        <v>1.25773703922728</v>
      </c>
    </row>
    <row r="13302" spans="34:35">
      <c r="AH13302">
        <v>1.1204453441295501</v>
      </c>
      <c r="AI13302">
        <v>1.34562326359698</v>
      </c>
    </row>
    <row r="13303" spans="34:35">
      <c r="AH13303">
        <v>1.0833333333333299</v>
      </c>
      <c r="AI13303">
        <v>1</v>
      </c>
    </row>
    <row r="13304" spans="34:35">
      <c r="AH13304">
        <v>1</v>
      </c>
      <c r="AI13304">
        <v>1.57777777777777</v>
      </c>
    </row>
    <row r="13305" spans="34:35">
      <c r="AH13305">
        <v>1.18696042922495</v>
      </c>
      <c r="AI13305">
        <v>1.2938258322873699</v>
      </c>
    </row>
    <row r="13306" spans="34:35">
      <c r="AH13306">
        <v>1</v>
      </c>
      <c r="AI13306">
        <v>1.4811827956989201</v>
      </c>
    </row>
    <row r="13307" spans="34:35">
      <c r="AH13307">
        <v>1</v>
      </c>
      <c r="AI13307">
        <v>1</v>
      </c>
    </row>
    <row r="13308" spans="34:35">
      <c r="AH13308">
        <v>1</v>
      </c>
      <c r="AI13308">
        <v>1</v>
      </c>
    </row>
    <row r="13309" spans="34:35">
      <c r="AH13309">
        <v>1.12037037037037</v>
      </c>
      <c r="AI13309">
        <v>1.09523809523809</v>
      </c>
    </row>
    <row r="13310" spans="34:35">
      <c r="AH13310">
        <v>1</v>
      </c>
      <c r="AI13310">
        <v>1.1785714285714199</v>
      </c>
    </row>
    <row r="13311" spans="34:35">
      <c r="AH13311">
        <v>1.0324074074073999</v>
      </c>
      <c r="AI13311">
        <v>1.0909090909090899</v>
      </c>
    </row>
    <row r="13312" spans="34:35">
      <c r="AH13312">
        <v>1</v>
      </c>
      <c r="AI13312">
        <v>1</v>
      </c>
    </row>
    <row r="13313" spans="34:35">
      <c r="AH13313">
        <v>1</v>
      </c>
      <c r="AI13313">
        <v>1.2916666666666601</v>
      </c>
    </row>
    <row r="13314" spans="34:35">
      <c r="AH13314">
        <v>1</v>
      </c>
      <c r="AI13314">
        <v>1.0589743589743501</v>
      </c>
    </row>
    <row r="13315" spans="34:35">
      <c r="AH13315">
        <v>3.2509686984152899</v>
      </c>
      <c r="AI13315">
        <v>1.61027500295792</v>
      </c>
    </row>
    <row r="13316" spans="34:35">
      <c r="AH13316">
        <v>1</v>
      </c>
      <c r="AI13316">
        <v>1</v>
      </c>
    </row>
    <row r="13317" spans="34:35">
      <c r="AH13317">
        <v>1.05897985996773</v>
      </c>
      <c r="AI13317">
        <v>1.2014991181657799</v>
      </c>
    </row>
    <row r="13318" spans="34:35">
      <c r="AH13318">
        <v>1.1666666666666601</v>
      </c>
      <c r="AI13318">
        <v>1.1111111111111101</v>
      </c>
    </row>
    <row r="13319" spans="34:35">
      <c r="AH13319">
        <v>1.2</v>
      </c>
      <c r="AI13319">
        <v>1</v>
      </c>
    </row>
    <row r="13320" spans="34:35">
      <c r="AH13320">
        <v>1</v>
      </c>
      <c r="AI13320">
        <v>1</v>
      </c>
    </row>
    <row r="13321" spans="34:35">
      <c r="AH13321">
        <v>1.1666666666666601</v>
      </c>
      <c r="AI13321">
        <v>1</v>
      </c>
    </row>
    <row r="13322" spans="34:35">
      <c r="AH13322">
        <v>1.1111111111111101</v>
      </c>
      <c r="AI13322">
        <v>1.7222222222222201</v>
      </c>
    </row>
    <row r="13323" spans="34:35">
      <c r="AH13323">
        <v>1.1111111111111101</v>
      </c>
      <c r="AI13323">
        <v>1</v>
      </c>
    </row>
    <row r="13324" spans="34:35">
      <c r="AH13324">
        <v>1.14332896935636</v>
      </c>
      <c r="AI13324">
        <v>1.36084038125922</v>
      </c>
    </row>
    <row r="13325" spans="34:35">
      <c r="AH13325">
        <v>1</v>
      </c>
      <c r="AI13325">
        <v>1.3333333333333299</v>
      </c>
    </row>
    <row r="13326" spans="34:35">
      <c r="AH13326">
        <v>1</v>
      </c>
      <c r="AI13326">
        <v>1</v>
      </c>
    </row>
    <row r="13327" spans="34:35">
      <c r="AH13327">
        <v>1.2833333333333301</v>
      </c>
      <c r="AI13327">
        <v>1</v>
      </c>
    </row>
    <row r="13328" spans="34:35">
      <c r="AH13328">
        <v>1.08750508750508</v>
      </c>
      <c r="AI13328">
        <v>1.0789733503027501</v>
      </c>
    </row>
    <row r="13329" spans="34:35">
      <c r="AH13329">
        <v>1</v>
      </c>
      <c r="AI13329">
        <v>1</v>
      </c>
    </row>
    <row r="13330" spans="34:35">
      <c r="AH13330">
        <v>1</v>
      </c>
      <c r="AI13330">
        <v>1.01388888888888</v>
      </c>
    </row>
    <row r="13331" spans="34:35">
      <c r="AH13331">
        <v>1.13472803954455</v>
      </c>
      <c r="AI13331">
        <v>1.2905175974906999</v>
      </c>
    </row>
    <row r="13332" spans="34:35">
      <c r="AH13332">
        <v>1</v>
      </c>
      <c r="AI13332">
        <v>1</v>
      </c>
    </row>
    <row r="13333" spans="34:35">
      <c r="AH13333">
        <v>1</v>
      </c>
      <c r="AI13333">
        <v>1.24074074074074</v>
      </c>
    </row>
    <row r="13334" spans="34:35">
      <c r="AH13334">
        <v>1.19047619047619</v>
      </c>
      <c r="AI13334">
        <v>1</v>
      </c>
    </row>
    <row r="13335" spans="34:35">
      <c r="AH13335">
        <v>1</v>
      </c>
      <c r="AI13335">
        <v>1</v>
      </c>
    </row>
    <row r="13336" spans="34:35">
      <c r="AH13336">
        <v>1</v>
      </c>
      <c r="AI13336">
        <v>1</v>
      </c>
    </row>
    <row r="13337" spans="34:35">
      <c r="AH13337">
        <v>1.0833333333333299</v>
      </c>
      <c r="AI13337">
        <v>1.09523809523809</v>
      </c>
    </row>
    <row r="13338" spans="34:35">
      <c r="AH13338">
        <v>1.42401960784313</v>
      </c>
      <c r="AI13338">
        <v>1.18859649122807</v>
      </c>
    </row>
    <row r="13339" spans="34:35">
      <c r="AH13339">
        <v>1.2619047619047601</v>
      </c>
      <c r="AI13339">
        <v>1</v>
      </c>
    </row>
    <row r="13340" spans="34:35">
      <c r="AH13340">
        <v>1.1666666666666601</v>
      </c>
      <c r="AI13340">
        <v>1.2222222222222201</v>
      </c>
    </row>
    <row r="13341" spans="34:35">
      <c r="AH13341">
        <v>1.14920634920634</v>
      </c>
      <c r="AI13341">
        <v>1.3238310708898899</v>
      </c>
    </row>
    <row r="13342" spans="34:35">
      <c r="AH13342">
        <v>1</v>
      </c>
      <c r="AI13342">
        <v>1</v>
      </c>
    </row>
    <row r="13343" spans="34:35">
      <c r="AH13343">
        <v>1</v>
      </c>
      <c r="AI13343">
        <v>1.4037601626016201</v>
      </c>
    </row>
    <row r="13344" spans="34:35">
      <c r="AH13344">
        <v>1.0370370370370301</v>
      </c>
      <c r="AI13344">
        <v>1.15775401069518</v>
      </c>
    </row>
    <row r="13345" spans="34:35">
      <c r="AH13345">
        <v>1</v>
      </c>
      <c r="AI13345">
        <v>1.12121212121212</v>
      </c>
    </row>
    <row r="13346" spans="34:35">
      <c r="AH13346">
        <v>1.2222222222222201</v>
      </c>
      <c r="AI13346">
        <v>1.30061807331628</v>
      </c>
    </row>
    <row r="13347" spans="34:35">
      <c r="AH13347">
        <v>1.24166666666666</v>
      </c>
      <c r="AI13347">
        <v>1.2129629629629599</v>
      </c>
    </row>
    <row r="13348" spans="34:35">
      <c r="AH13348">
        <v>1.30540293040293</v>
      </c>
      <c r="AI13348">
        <v>1</v>
      </c>
    </row>
    <row r="13349" spans="34:35">
      <c r="AH13349">
        <v>1.1666666666666601</v>
      </c>
      <c r="AI13349">
        <v>1</v>
      </c>
    </row>
    <row r="13350" spans="34:35">
      <c r="AH13350">
        <v>1.25506029285099</v>
      </c>
      <c r="AI13350">
        <v>1.05802469135802</v>
      </c>
    </row>
    <row r="13351" spans="34:35">
      <c r="AH13351">
        <v>1.31846454101188</v>
      </c>
      <c r="AI13351">
        <v>1.28759315070889</v>
      </c>
    </row>
    <row r="13352" spans="34:35">
      <c r="AH13352">
        <v>1.38888888888888</v>
      </c>
      <c r="AI13352">
        <v>1</v>
      </c>
    </row>
    <row r="13353" spans="34:35">
      <c r="AH13353">
        <v>1.9740757535084701</v>
      </c>
      <c r="AI13353">
        <v>1.6637958532695301</v>
      </c>
    </row>
    <row r="13354" spans="34:35">
      <c r="AH13354">
        <v>1.1666666666666601</v>
      </c>
      <c r="AI13354">
        <v>1</v>
      </c>
    </row>
    <row r="13355" spans="34:35">
      <c r="AH13355">
        <v>1.3955555555555501</v>
      </c>
      <c r="AI13355">
        <v>1.3430115635997899</v>
      </c>
    </row>
    <row r="13356" spans="34:35">
      <c r="AH13356">
        <v>1.1111111111111101</v>
      </c>
      <c r="AI13356">
        <v>1</v>
      </c>
    </row>
    <row r="13357" spans="34:35">
      <c r="AH13357">
        <v>1.1666666666666601</v>
      </c>
      <c r="AI13357">
        <v>1</v>
      </c>
    </row>
    <row r="13358" spans="34:35">
      <c r="AH13358">
        <v>1.33257575757575</v>
      </c>
      <c r="AI13358">
        <v>1.3181818181818099</v>
      </c>
    </row>
    <row r="13359" spans="34:35">
      <c r="AH13359">
        <v>1.1018518518518501</v>
      </c>
      <c r="AI13359">
        <v>1.1858585858585799</v>
      </c>
    </row>
    <row r="13360" spans="34:35">
      <c r="AH13360">
        <v>1</v>
      </c>
      <c r="AI13360">
        <v>1.13333333333333</v>
      </c>
    </row>
    <row r="13361" spans="34:35">
      <c r="AH13361">
        <v>1.0700483091787401</v>
      </c>
      <c r="AI13361">
        <v>1.8571428571428501</v>
      </c>
    </row>
    <row r="13362" spans="34:35">
      <c r="AH13362">
        <v>1.1666666666666601</v>
      </c>
      <c r="AI13362">
        <v>1.60050125313283</v>
      </c>
    </row>
    <row r="13363" spans="34:35">
      <c r="AH13363">
        <v>1.1666666666666601</v>
      </c>
      <c r="AI13363">
        <v>1.13333333333333</v>
      </c>
    </row>
    <row r="13364" spans="34:35">
      <c r="AH13364">
        <v>1</v>
      </c>
      <c r="AI13364">
        <v>1.0587301587301501</v>
      </c>
    </row>
    <row r="13365" spans="34:35">
      <c r="AH13365">
        <v>1</v>
      </c>
      <c r="AI13365">
        <v>1.1666666666666601</v>
      </c>
    </row>
    <row r="13366" spans="34:35">
      <c r="AH13366">
        <v>1.15350877192982</v>
      </c>
      <c r="AI13366">
        <v>1.77582846003898</v>
      </c>
    </row>
    <row r="13367" spans="34:35">
      <c r="AH13367">
        <v>1.05555555555555</v>
      </c>
      <c r="AI13367">
        <v>1.2777777777777699</v>
      </c>
    </row>
    <row r="13368" spans="34:35">
      <c r="AH13368">
        <v>1</v>
      </c>
      <c r="AI13368">
        <v>1.06666666666666</v>
      </c>
    </row>
    <row r="13369" spans="34:35">
      <c r="AH13369">
        <v>1.1111111111111101</v>
      </c>
      <c r="AI13369">
        <v>1.1666666666666601</v>
      </c>
    </row>
    <row r="13370" spans="34:35">
      <c r="AH13370">
        <v>1</v>
      </c>
      <c r="AI13370">
        <v>1.93333333333333</v>
      </c>
    </row>
    <row r="13371" spans="34:35">
      <c r="AH13371">
        <v>1.05664488017429</v>
      </c>
      <c r="AI13371">
        <v>1.20893719806763</v>
      </c>
    </row>
    <row r="13372" spans="34:35">
      <c r="AH13372">
        <v>1.19444444444444</v>
      </c>
      <c r="AI13372">
        <v>1.5095238095237999</v>
      </c>
    </row>
    <row r="13373" spans="34:35">
      <c r="AH13373">
        <v>1.1481481481481399</v>
      </c>
      <c r="AI13373">
        <v>1</v>
      </c>
    </row>
    <row r="13374" spans="34:35">
      <c r="AH13374">
        <v>1</v>
      </c>
      <c r="AI13374">
        <v>1.44219114219114</v>
      </c>
    </row>
    <row r="13375" spans="34:35">
      <c r="AH13375">
        <v>1.0222222222222199</v>
      </c>
      <c r="AI13375">
        <v>1</v>
      </c>
    </row>
    <row r="13376" spans="34:35">
      <c r="AH13376">
        <v>1.12032085561497</v>
      </c>
      <c r="AI13376">
        <v>1.4638888888888799</v>
      </c>
    </row>
    <row r="13377" spans="34:35">
      <c r="AH13377">
        <v>1.25555555555555</v>
      </c>
      <c r="AI13377">
        <v>1.0714285714285701</v>
      </c>
    </row>
    <row r="13378" spans="34:35">
      <c r="AH13378">
        <v>1.21571906354515</v>
      </c>
      <c r="AI13378">
        <v>1.2875324940853401</v>
      </c>
    </row>
    <row r="13379" spans="34:35">
      <c r="AH13379">
        <v>1.0833333333333299</v>
      </c>
      <c r="AI13379">
        <v>1</v>
      </c>
    </row>
    <row r="13380" spans="34:35">
      <c r="AH13380">
        <v>1</v>
      </c>
      <c r="AI13380">
        <v>1</v>
      </c>
    </row>
    <row r="13381" spans="34:35">
      <c r="AH13381">
        <v>1.2</v>
      </c>
      <c r="AI13381">
        <v>1.36904761904761</v>
      </c>
    </row>
    <row r="13382" spans="34:35">
      <c r="AH13382">
        <v>1.1432238697152699</v>
      </c>
      <c r="AI13382">
        <v>1.3098498105921299</v>
      </c>
    </row>
    <row r="13383" spans="34:35">
      <c r="AH13383">
        <v>1</v>
      </c>
      <c r="AI13383">
        <v>1.33095238095238</v>
      </c>
    </row>
    <row r="13384" spans="34:35">
      <c r="AH13384">
        <v>1</v>
      </c>
      <c r="AI13384">
        <v>1</v>
      </c>
    </row>
    <row r="13385" spans="34:35">
      <c r="AH13385">
        <v>1.38443548387096</v>
      </c>
      <c r="AI13385">
        <v>1.12802556469013</v>
      </c>
    </row>
    <row r="13386" spans="34:35">
      <c r="AH13386">
        <v>1</v>
      </c>
      <c r="AI13386">
        <v>1.9166666666666601</v>
      </c>
    </row>
    <row r="13387" spans="34:35">
      <c r="AH13387">
        <v>1</v>
      </c>
      <c r="AI13387">
        <v>1.0434782608695601</v>
      </c>
    </row>
    <row r="13388" spans="34:35">
      <c r="AH13388">
        <v>1</v>
      </c>
      <c r="AI13388">
        <v>1</v>
      </c>
    </row>
    <row r="13389" spans="34:35">
      <c r="AH13389">
        <v>1</v>
      </c>
      <c r="AI13389">
        <v>1.05555555555555</v>
      </c>
    </row>
    <row r="13390" spans="34:35">
      <c r="AH13390">
        <v>1.2</v>
      </c>
      <c r="AI13390">
        <v>1.1111111111111101</v>
      </c>
    </row>
    <row r="13391" spans="34:35">
      <c r="AH13391">
        <v>1.1000000000000001</v>
      </c>
      <c r="AI13391">
        <v>1.74267399267399</v>
      </c>
    </row>
    <row r="13392" spans="34:35">
      <c r="AH13392">
        <v>1</v>
      </c>
      <c r="AI13392">
        <v>1.0833333333333299</v>
      </c>
    </row>
    <row r="13393" spans="34:35">
      <c r="AH13393">
        <v>1.1666666666666601</v>
      </c>
      <c r="AI13393">
        <v>1.3730158730158699</v>
      </c>
    </row>
    <row r="13394" spans="34:35">
      <c r="AH13394">
        <v>1</v>
      </c>
      <c r="AI13394">
        <v>1</v>
      </c>
    </row>
    <row r="13395" spans="34:35">
      <c r="AH13395">
        <v>1.2777777777777699</v>
      </c>
      <c r="AI13395">
        <v>1.0416666666666601</v>
      </c>
    </row>
    <row r="13396" spans="34:35">
      <c r="AH13396">
        <v>1</v>
      </c>
      <c r="AI13396">
        <v>1</v>
      </c>
    </row>
    <row r="13397" spans="34:35">
      <c r="AH13397">
        <v>1</v>
      </c>
      <c r="AI13397">
        <v>1.1111111111111101</v>
      </c>
    </row>
    <row r="13398" spans="34:35">
      <c r="AH13398">
        <v>1</v>
      </c>
      <c r="AI13398">
        <v>1.06666666666666</v>
      </c>
    </row>
    <row r="13399" spans="34:35">
      <c r="AH13399">
        <v>1</v>
      </c>
      <c r="AI13399">
        <v>1.2333333333333301</v>
      </c>
    </row>
    <row r="13400" spans="34:35">
      <c r="AH13400">
        <v>2.3579217950721798</v>
      </c>
      <c r="AI13400">
        <v>1.375</v>
      </c>
    </row>
    <row r="13401" spans="34:35">
      <c r="AH13401">
        <v>1</v>
      </c>
      <c r="AI13401">
        <v>1.4285714285714199</v>
      </c>
    </row>
    <row r="13402" spans="34:35">
      <c r="AH13402">
        <v>2.3065944231531601</v>
      </c>
      <c r="AI13402">
        <v>1.1960784313725401</v>
      </c>
    </row>
    <row r="13403" spans="34:35">
      <c r="AH13403">
        <v>1.0303030303030301</v>
      </c>
      <c r="AI13403">
        <v>1.1428571428571399</v>
      </c>
    </row>
    <row r="13404" spans="34:35">
      <c r="AH13404">
        <v>1.0416666666666601</v>
      </c>
      <c r="AI13404">
        <v>1</v>
      </c>
    </row>
    <row r="13405" spans="34:35">
      <c r="AH13405">
        <v>1.0766045548654199</v>
      </c>
      <c r="AI13405">
        <v>1.2288619515127199</v>
      </c>
    </row>
    <row r="13406" spans="34:35">
      <c r="AH13406">
        <v>1.0303030303030301</v>
      </c>
      <c r="AI13406">
        <v>1.05555555555555</v>
      </c>
    </row>
    <row r="13407" spans="34:35">
      <c r="AH13407">
        <v>1</v>
      </c>
      <c r="AI13407">
        <v>1.0222222222222199</v>
      </c>
    </row>
    <row r="13408" spans="34:35">
      <c r="AH13408">
        <v>1.1380952380952301</v>
      </c>
      <c r="AI13408">
        <v>1.64761586452762</v>
      </c>
    </row>
    <row r="13409" spans="34:35">
      <c r="AH13409">
        <v>1</v>
      </c>
      <c r="AI13409">
        <v>1.05555555555555</v>
      </c>
    </row>
    <row r="13410" spans="34:35">
      <c r="AH13410">
        <v>1</v>
      </c>
      <c r="AI13410">
        <v>1</v>
      </c>
    </row>
    <row r="13411" spans="34:35">
      <c r="AH13411">
        <v>1.1518518518518499</v>
      </c>
      <c r="AI13411">
        <v>1.0606060606060601</v>
      </c>
    </row>
    <row r="13412" spans="34:35">
      <c r="AH13412">
        <v>1</v>
      </c>
      <c r="AI13412">
        <v>1</v>
      </c>
    </row>
    <row r="13413" spans="34:35">
      <c r="AH13413">
        <v>1</v>
      </c>
      <c r="AI13413">
        <v>1.07407407407407</v>
      </c>
    </row>
    <row r="13414" spans="34:35">
      <c r="AH13414">
        <v>1.26279019266611</v>
      </c>
      <c r="AI13414">
        <v>1.4198587909882301</v>
      </c>
    </row>
    <row r="13415" spans="34:35">
      <c r="AH13415">
        <v>1.02380952380952</v>
      </c>
      <c r="AI13415">
        <v>1.26143790849673</v>
      </c>
    </row>
    <row r="13416" spans="34:35">
      <c r="AH13416">
        <v>1.2083333333333299</v>
      </c>
      <c r="AI13416">
        <v>1.0166666666666599</v>
      </c>
    </row>
    <row r="13417" spans="34:35">
      <c r="AH13417">
        <v>1.11801454856653</v>
      </c>
      <c r="AI13417">
        <v>1.36759259259259</v>
      </c>
    </row>
    <row r="13418" spans="34:35">
      <c r="AH13418">
        <v>1</v>
      </c>
      <c r="AI13418">
        <v>1.1111111111111101</v>
      </c>
    </row>
    <row r="13419" spans="34:35">
      <c r="AH13419">
        <v>1.0833333333333299</v>
      </c>
      <c r="AI13419">
        <v>2.2047619047619</v>
      </c>
    </row>
    <row r="13420" spans="34:35">
      <c r="AH13420">
        <v>1.1111111111111101</v>
      </c>
      <c r="AI13420">
        <v>1.2777777777777699</v>
      </c>
    </row>
    <row r="13421" spans="34:35">
      <c r="AH13421">
        <v>1.1428571428571399</v>
      </c>
      <c r="AI13421">
        <v>1.65518336964415</v>
      </c>
    </row>
    <row r="13422" spans="34:35">
      <c r="AH13422">
        <v>1.0606060606060601</v>
      </c>
      <c r="AI13422">
        <v>1.1111111111111101</v>
      </c>
    </row>
    <row r="13423" spans="34:35">
      <c r="AH13423">
        <v>1.07965860597439</v>
      </c>
      <c r="AI13423">
        <v>1.3210308210308199</v>
      </c>
    </row>
    <row r="13424" spans="34:35">
      <c r="AH13424">
        <v>1</v>
      </c>
      <c r="AI13424">
        <v>1.17864923747276</v>
      </c>
    </row>
    <row r="13425" spans="34:35">
      <c r="AH13425">
        <v>1.07407407407407</v>
      </c>
      <c r="AI13425">
        <v>1.2370927318295699</v>
      </c>
    </row>
    <row r="13426" spans="34:35">
      <c r="AH13426">
        <v>1.05555555555555</v>
      </c>
      <c r="AI13426">
        <v>1</v>
      </c>
    </row>
    <row r="13427" spans="34:35">
      <c r="AH13427">
        <v>1</v>
      </c>
      <c r="AI13427">
        <v>1.06481481481481</v>
      </c>
    </row>
    <row r="13428" spans="34:35">
      <c r="AH13428">
        <v>1.15384615384615</v>
      </c>
      <c r="AI13428">
        <v>1.06388888888888</v>
      </c>
    </row>
    <row r="13429" spans="34:35">
      <c r="AH13429">
        <v>1.11820330969267</v>
      </c>
      <c r="AI13429">
        <v>1.5415461731251201</v>
      </c>
    </row>
    <row r="13430" spans="34:35">
      <c r="AH13430">
        <v>1.1885521885521799</v>
      </c>
      <c r="AI13430">
        <v>1.2916666666666601</v>
      </c>
    </row>
    <row r="13431" spans="34:35">
      <c r="AH13431">
        <v>1.09523809523809</v>
      </c>
      <c r="AI13431">
        <v>1.54882154882154</v>
      </c>
    </row>
    <row r="13432" spans="34:35">
      <c r="AH13432">
        <v>1</v>
      </c>
      <c r="AI13432">
        <v>1.0303030303030301</v>
      </c>
    </row>
    <row r="13433" spans="34:35">
      <c r="AH13433">
        <v>1.1111111111111101</v>
      </c>
      <c r="AI13433">
        <v>1.29100529100529</v>
      </c>
    </row>
    <row r="13434" spans="34:35">
      <c r="AH13434">
        <v>1</v>
      </c>
      <c r="AI13434">
        <v>1.17777777777777</v>
      </c>
    </row>
    <row r="13435" spans="34:35">
      <c r="AH13435">
        <v>1</v>
      </c>
      <c r="AI13435">
        <v>1.2923076923076899</v>
      </c>
    </row>
    <row r="13436" spans="34:35">
      <c r="AH13436">
        <v>1.0833333333333299</v>
      </c>
      <c r="AI13436">
        <v>1</v>
      </c>
    </row>
    <row r="13437" spans="34:35">
      <c r="AH13437">
        <v>1</v>
      </c>
      <c r="AI13437">
        <v>1</v>
      </c>
    </row>
    <row r="13438" spans="34:35">
      <c r="AH13438">
        <v>1.0904447702834801</v>
      </c>
      <c r="AI13438">
        <v>1.2406939899225999</v>
      </c>
    </row>
    <row r="13439" spans="34:35">
      <c r="AH13439">
        <v>1</v>
      </c>
      <c r="AI13439">
        <v>1.63333333333333</v>
      </c>
    </row>
    <row r="13440" spans="34:35">
      <c r="AH13440">
        <v>1</v>
      </c>
      <c r="AI13440">
        <v>1</v>
      </c>
    </row>
    <row r="13441" spans="34:35">
      <c r="AH13441">
        <v>1.1491464510332401</v>
      </c>
      <c r="AI13441">
        <v>1.0212052363951001</v>
      </c>
    </row>
    <row r="13442" spans="34:35">
      <c r="AH13442">
        <v>1.25396825396825</v>
      </c>
      <c r="AI13442">
        <v>1.13333333333333</v>
      </c>
    </row>
    <row r="13443" spans="34:35">
      <c r="AH13443">
        <v>1</v>
      </c>
      <c r="AI13443">
        <v>1.12222222222222</v>
      </c>
    </row>
    <row r="13444" spans="34:35">
      <c r="AH13444">
        <v>1.06306306306306</v>
      </c>
      <c r="AI13444">
        <v>1.26790027605245</v>
      </c>
    </row>
    <row r="13445" spans="34:35">
      <c r="AH13445">
        <v>1</v>
      </c>
      <c r="AI13445">
        <v>1</v>
      </c>
    </row>
    <row r="13446" spans="34:35">
      <c r="AH13446">
        <v>1.10753379174431</v>
      </c>
      <c r="AI13446">
        <v>1.34422382136934</v>
      </c>
    </row>
    <row r="13447" spans="34:35">
      <c r="AH13447">
        <v>1.1666666666666601</v>
      </c>
      <c r="AI13447">
        <v>1.1428571428571399</v>
      </c>
    </row>
    <row r="13448" spans="34:35">
      <c r="AH13448">
        <v>1</v>
      </c>
      <c r="AI13448">
        <v>1</v>
      </c>
    </row>
    <row r="13449" spans="34:35">
      <c r="AH13449">
        <v>1.0333333333333301</v>
      </c>
      <c r="AI13449">
        <v>1.5249999999999999</v>
      </c>
    </row>
    <row r="13450" spans="34:35">
      <c r="AH13450">
        <v>1</v>
      </c>
      <c r="AI13450">
        <v>1</v>
      </c>
    </row>
    <row r="13451" spans="34:35">
      <c r="AH13451">
        <v>1</v>
      </c>
      <c r="AI13451">
        <v>1.88888888888888</v>
      </c>
    </row>
    <row r="13452" spans="34:35">
      <c r="AH13452">
        <v>1</v>
      </c>
      <c r="AI13452">
        <v>1</v>
      </c>
    </row>
    <row r="13453" spans="34:35">
      <c r="AH13453">
        <v>1</v>
      </c>
      <c r="AI13453">
        <v>1.1666666666666601</v>
      </c>
    </row>
    <row r="13454" spans="34:35">
      <c r="AH13454">
        <v>1.06666666666666</v>
      </c>
      <c r="AI13454">
        <v>1.0606060606060601</v>
      </c>
    </row>
    <row r="13455" spans="34:35">
      <c r="AH13455">
        <v>1.1666666666666601</v>
      </c>
      <c r="AI13455">
        <v>1.02380952380952</v>
      </c>
    </row>
    <row r="13456" spans="34:35">
      <c r="AH13456">
        <v>1</v>
      </c>
      <c r="AI13456">
        <v>1.7083865474669999</v>
      </c>
    </row>
    <row r="13457" spans="34:35">
      <c r="AH13457">
        <v>1.2777777777777699</v>
      </c>
      <c r="AI13457">
        <v>1.4247771836007099</v>
      </c>
    </row>
    <row r="13458" spans="34:35">
      <c r="AH13458">
        <v>1.25396825396825</v>
      </c>
      <c r="AI13458">
        <v>1.16190476190476</v>
      </c>
    </row>
    <row r="13459" spans="34:35">
      <c r="AH13459">
        <v>1</v>
      </c>
      <c r="AI13459">
        <v>1.1428571428571399</v>
      </c>
    </row>
    <row r="13460" spans="34:35">
      <c r="AH13460">
        <v>1.1111111111111101</v>
      </c>
      <c r="AI13460">
        <v>1</v>
      </c>
    </row>
    <row r="13461" spans="34:35">
      <c r="AH13461">
        <v>1.19444444444444</v>
      </c>
      <c r="AI13461">
        <v>1.30555555555555</v>
      </c>
    </row>
    <row r="13462" spans="34:35">
      <c r="AH13462">
        <v>1.24017094017094</v>
      </c>
      <c r="AI13462">
        <v>1.3958997873471499</v>
      </c>
    </row>
    <row r="13463" spans="34:35">
      <c r="AH13463">
        <v>1.20354154736301</v>
      </c>
      <c r="AI13463">
        <v>1.35957059918805</v>
      </c>
    </row>
    <row r="13464" spans="34:35">
      <c r="AH13464">
        <v>1.05128205128205</v>
      </c>
      <c r="AI13464">
        <v>1.06666666666666</v>
      </c>
    </row>
    <row r="13465" spans="34:35">
      <c r="AH13465">
        <v>1.1111111111111101</v>
      </c>
      <c r="AI13465">
        <v>1.4791666666666601</v>
      </c>
    </row>
    <row r="13466" spans="34:35">
      <c r="AH13466">
        <v>1</v>
      </c>
      <c r="AI13466">
        <v>1</v>
      </c>
    </row>
    <row r="13467" spans="34:35">
      <c r="AH13467">
        <v>1.07407407407407</v>
      </c>
      <c r="AI13467">
        <v>3.0956140350877202</v>
      </c>
    </row>
    <row r="13468" spans="34:35">
      <c r="AH13468">
        <v>1.09393939393939</v>
      </c>
      <c r="AI13468">
        <v>1.07843137254901</v>
      </c>
    </row>
    <row r="13469" spans="34:35">
      <c r="AH13469">
        <v>1.36666666666666</v>
      </c>
      <c r="AI13469">
        <v>1.3333333333333299</v>
      </c>
    </row>
    <row r="13470" spans="34:35">
      <c r="AH13470">
        <v>1.0196078431372499</v>
      </c>
      <c r="AI13470">
        <v>1</v>
      </c>
    </row>
    <row r="13471" spans="34:35">
      <c r="AH13471">
        <v>1.1666666666666601</v>
      </c>
      <c r="AI13471">
        <v>1.3052967563837099</v>
      </c>
    </row>
    <row r="13472" spans="34:35">
      <c r="AH13472">
        <v>1.1666666666666601</v>
      </c>
      <c r="AI13472">
        <v>2.29740259740259</v>
      </c>
    </row>
    <row r="13473" spans="34:35">
      <c r="AH13473">
        <v>1</v>
      </c>
      <c r="AI13473">
        <v>1</v>
      </c>
    </row>
    <row r="13474" spans="34:35">
      <c r="AH13474">
        <v>1</v>
      </c>
      <c r="AI13474">
        <v>1.0874999999999999</v>
      </c>
    </row>
    <row r="13475" spans="34:35">
      <c r="AH13475">
        <v>1</v>
      </c>
      <c r="AI13475">
        <v>2</v>
      </c>
    </row>
    <row r="13476" spans="34:35">
      <c r="AH13476">
        <v>1.05555555555555</v>
      </c>
      <c r="AI13476">
        <v>1.15250544662309</v>
      </c>
    </row>
    <row r="13477" spans="34:35">
      <c r="AH13477">
        <v>1.15873015873015</v>
      </c>
      <c r="AI13477">
        <v>1.03125</v>
      </c>
    </row>
    <row r="13478" spans="34:35">
      <c r="AH13478">
        <v>1</v>
      </c>
      <c r="AI13478">
        <v>1.13888888888888</v>
      </c>
    </row>
    <row r="13479" spans="34:35">
      <c r="AH13479">
        <v>1.13888888888888</v>
      </c>
      <c r="AI13479">
        <v>1.2083333333333299</v>
      </c>
    </row>
    <row r="13480" spans="34:35">
      <c r="AH13480">
        <v>1.0606060606060601</v>
      </c>
      <c r="AI13480">
        <v>1.06666666666666</v>
      </c>
    </row>
    <row r="13481" spans="34:35">
      <c r="AH13481">
        <v>1</v>
      </c>
      <c r="AI13481">
        <v>1</v>
      </c>
    </row>
    <row r="13482" spans="34:35">
      <c r="AH13482">
        <v>1</v>
      </c>
      <c r="AI13482">
        <v>1</v>
      </c>
    </row>
    <row r="13483" spans="34:35">
      <c r="AH13483">
        <v>1.1007025761124101</v>
      </c>
      <c r="AI13483">
        <v>1.0888095238095199</v>
      </c>
    </row>
    <row r="13484" spans="34:35">
      <c r="AH13484">
        <v>1</v>
      </c>
      <c r="AI13484">
        <v>1</v>
      </c>
    </row>
    <row r="13485" spans="34:35">
      <c r="AH13485">
        <v>1.17777777777777</v>
      </c>
      <c r="AI13485">
        <v>1.59859584859584</v>
      </c>
    </row>
    <row r="13486" spans="34:35">
      <c r="AH13486">
        <v>1.3286448716556201</v>
      </c>
      <c r="AI13486">
        <v>1.4602339181286501</v>
      </c>
    </row>
    <row r="13487" spans="34:35">
      <c r="AH13487">
        <v>1.125</v>
      </c>
      <c r="AI13487">
        <v>1.1428571428571399</v>
      </c>
    </row>
    <row r="13488" spans="34:35">
      <c r="AH13488">
        <v>1</v>
      </c>
      <c r="AI13488">
        <v>1.8591658885776501</v>
      </c>
    </row>
    <row r="13489" spans="34:35">
      <c r="AH13489">
        <v>1.2311901504787901</v>
      </c>
      <c r="AI13489">
        <v>1.4684343434343401</v>
      </c>
    </row>
    <row r="13490" spans="34:35">
      <c r="AH13490">
        <v>1.23162661093695</v>
      </c>
      <c r="AI13490">
        <v>1.3694250194250099</v>
      </c>
    </row>
    <row r="13491" spans="34:35">
      <c r="AH13491">
        <v>1</v>
      </c>
      <c r="AI13491">
        <v>1.78347929209998</v>
      </c>
    </row>
    <row r="13492" spans="34:35">
      <c r="AH13492">
        <v>1.7333333333333301</v>
      </c>
      <c r="AI13492">
        <v>1.19047619047619</v>
      </c>
    </row>
    <row r="13493" spans="34:35">
      <c r="AH13493">
        <v>1</v>
      </c>
      <c r="AI13493">
        <v>1.2099567099567099</v>
      </c>
    </row>
    <row r="13494" spans="34:35">
      <c r="AH13494">
        <v>1.1272237588348499</v>
      </c>
      <c r="AI13494">
        <v>1.51514052943362</v>
      </c>
    </row>
    <row r="13495" spans="34:35">
      <c r="AH13495">
        <v>1</v>
      </c>
      <c r="AI13495">
        <v>1.0714285714285701</v>
      </c>
    </row>
    <row r="13496" spans="34:35">
      <c r="AH13496">
        <v>1</v>
      </c>
      <c r="AI13496">
        <v>1.0833333333333299</v>
      </c>
    </row>
    <row r="13497" spans="34:35">
      <c r="AH13497">
        <v>1</v>
      </c>
      <c r="AI13497">
        <v>1.0270270270270201</v>
      </c>
    </row>
    <row r="13498" spans="34:35">
      <c r="AH13498">
        <v>1.25579322638146</v>
      </c>
      <c r="AI13498">
        <v>1</v>
      </c>
    </row>
    <row r="13499" spans="34:35">
      <c r="AH13499">
        <v>1.0877192982456101</v>
      </c>
      <c r="AI13499">
        <v>1.1111111111111101</v>
      </c>
    </row>
    <row r="13500" spans="34:35">
      <c r="AH13500">
        <v>1</v>
      </c>
      <c r="AI13500">
        <v>1.06666666666666</v>
      </c>
    </row>
    <row r="13501" spans="34:35">
      <c r="AH13501">
        <v>1.14393939393939</v>
      </c>
      <c r="AI13501">
        <v>1.31313131313131</v>
      </c>
    </row>
    <row r="13502" spans="34:35">
      <c r="AH13502">
        <v>1</v>
      </c>
      <c r="AI13502">
        <v>1.1666666666666601</v>
      </c>
    </row>
    <row r="13503" spans="34:35">
      <c r="AH13503">
        <v>1.79572998741047</v>
      </c>
      <c r="AI13503">
        <v>1.27070829398289</v>
      </c>
    </row>
    <row r="13504" spans="34:35">
      <c r="AH13504">
        <v>1.1666666666666601</v>
      </c>
      <c r="AI13504">
        <v>1</v>
      </c>
    </row>
    <row r="13505" spans="34:35">
      <c r="AH13505">
        <v>1.2075747840365501</v>
      </c>
      <c r="AI13505">
        <v>1.0637037037037</v>
      </c>
    </row>
    <row r="13506" spans="34:35">
      <c r="AH13506">
        <v>1</v>
      </c>
      <c r="AI13506">
        <v>2.3333333333333299</v>
      </c>
    </row>
    <row r="13507" spans="34:35">
      <c r="AH13507">
        <v>1</v>
      </c>
      <c r="AI13507">
        <v>1.2321428571428501</v>
      </c>
    </row>
    <row r="13508" spans="34:35">
      <c r="AH13508">
        <v>1.0833333333333299</v>
      </c>
      <c r="AI13508">
        <v>1.09523809523809</v>
      </c>
    </row>
    <row r="13509" spans="34:35">
      <c r="AH13509">
        <v>1.1784174925279201</v>
      </c>
      <c r="AI13509">
        <v>1.3784150903906001</v>
      </c>
    </row>
    <row r="13510" spans="34:35">
      <c r="AH13510">
        <v>1</v>
      </c>
      <c r="AI13510">
        <v>1</v>
      </c>
    </row>
    <row r="13511" spans="34:35">
      <c r="AH13511">
        <v>1</v>
      </c>
      <c r="AI13511">
        <v>1</v>
      </c>
    </row>
    <row r="13512" spans="34:35">
      <c r="AH13512">
        <v>1.1029411764705801</v>
      </c>
      <c r="AI13512">
        <v>1.26172839506172</v>
      </c>
    </row>
    <row r="13513" spans="34:35">
      <c r="AH13513">
        <v>1.1531677490782699</v>
      </c>
      <c r="AI13513">
        <v>1.35734293717487</v>
      </c>
    </row>
    <row r="13514" spans="34:35">
      <c r="AH13514">
        <v>1.1111111111111101</v>
      </c>
      <c r="AI13514">
        <v>1</v>
      </c>
    </row>
    <row r="13515" spans="34:35">
      <c r="AH13515">
        <v>1</v>
      </c>
      <c r="AI13515">
        <v>1.86666666666666</v>
      </c>
    </row>
    <row r="13516" spans="34:35">
      <c r="AH13516">
        <v>1</v>
      </c>
      <c r="AI13516">
        <v>1</v>
      </c>
    </row>
    <row r="13517" spans="34:35">
      <c r="AH13517">
        <v>1</v>
      </c>
      <c r="AI13517">
        <v>1.6722222222222201</v>
      </c>
    </row>
    <row r="13518" spans="34:35">
      <c r="AH13518">
        <v>1.1666666666666601</v>
      </c>
      <c r="AI13518">
        <v>1.06666666666666</v>
      </c>
    </row>
    <row r="13519" spans="34:35">
      <c r="AH13519">
        <v>1</v>
      </c>
      <c r="AI13519">
        <v>1</v>
      </c>
    </row>
    <row r="13520" spans="34:35">
      <c r="AH13520">
        <v>1.06666666666666</v>
      </c>
      <c r="AI13520">
        <v>1</v>
      </c>
    </row>
    <row r="13521" spans="34:35">
      <c r="AH13521">
        <v>1.0833333333333299</v>
      </c>
      <c r="AI13521">
        <v>1.71611721611721</v>
      </c>
    </row>
    <row r="13522" spans="34:35">
      <c r="AH13522">
        <v>1.0196078431372499</v>
      </c>
      <c r="AI13522">
        <v>1.84391534391534</v>
      </c>
    </row>
    <row r="13523" spans="34:35">
      <c r="AH13523">
        <v>1.0833333333333299</v>
      </c>
      <c r="AI13523">
        <v>1.05555555555555</v>
      </c>
    </row>
    <row r="13524" spans="34:35">
      <c r="AH13524">
        <v>1.0370370370370301</v>
      </c>
      <c r="AI13524">
        <v>1</v>
      </c>
    </row>
    <row r="13525" spans="34:35">
      <c r="AH13525">
        <v>1</v>
      </c>
      <c r="AI13525">
        <v>1</v>
      </c>
    </row>
    <row r="13526" spans="34:35">
      <c r="AH13526">
        <v>1.1098370228804999</v>
      </c>
      <c r="AI13526">
        <v>1.2607766629505699</v>
      </c>
    </row>
    <row r="13527" spans="34:35">
      <c r="AH13527">
        <v>2</v>
      </c>
      <c r="AI13527">
        <v>1</v>
      </c>
    </row>
    <row r="13528" spans="34:35">
      <c r="AH13528">
        <v>1.9934640522875799</v>
      </c>
      <c r="AI13528">
        <v>1</v>
      </c>
    </row>
    <row r="13529" spans="34:35">
      <c r="AH13529">
        <v>2.0013035810137199</v>
      </c>
      <c r="AI13529">
        <v>1.3587962962962901</v>
      </c>
    </row>
    <row r="13530" spans="34:35">
      <c r="AH13530">
        <v>1.9747428974232999</v>
      </c>
      <c r="AI13530">
        <v>1.1666666666666601</v>
      </c>
    </row>
    <row r="13531" spans="34:35">
      <c r="AH13531">
        <v>2.0073193473193398</v>
      </c>
      <c r="AI13531">
        <v>1</v>
      </c>
    </row>
    <row r="13532" spans="34:35">
      <c r="AH13532">
        <v>1.9819864764438999</v>
      </c>
      <c r="AI13532">
        <v>1.2958786414283701</v>
      </c>
    </row>
    <row r="13533" spans="34:35">
      <c r="AH13533">
        <v>2.8924018055115601</v>
      </c>
      <c r="AI13533">
        <v>1.31666666666666</v>
      </c>
    </row>
    <row r="13534" spans="34:35">
      <c r="AH13534">
        <v>1.1617540633274499</v>
      </c>
      <c r="AI13534">
        <v>1.3286324786324699</v>
      </c>
    </row>
    <row r="13535" spans="34:35">
      <c r="AH13535">
        <v>1</v>
      </c>
      <c r="AI13535">
        <v>1</v>
      </c>
    </row>
    <row r="13536" spans="34:35">
      <c r="AH13536">
        <v>1.1648951048951</v>
      </c>
      <c r="AI13536">
        <v>1.22880072349693</v>
      </c>
    </row>
    <row r="13537" spans="34:35">
      <c r="AH13537">
        <v>1.06666666666666</v>
      </c>
      <c r="AI13537">
        <v>1.3555555555555501</v>
      </c>
    </row>
    <row r="13538" spans="34:35">
      <c r="AH13538">
        <v>1.16163406284024</v>
      </c>
      <c r="AI13538">
        <v>1.32421295428511</v>
      </c>
    </row>
    <row r="13539" spans="34:35">
      <c r="AH13539">
        <v>1</v>
      </c>
      <c r="AI13539">
        <v>1.2666666666666599</v>
      </c>
    </row>
    <row r="13540" spans="34:35">
      <c r="AH13540">
        <v>1.09523809523809</v>
      </c>
      <c r="AI13540">
        <v>1</v>
      </c>
    </row>
    <row r="13541" spans="34:35">
      <c r="AH13541">
        <v>1.1111111111111101</v>
      </c>
      <c r="AI13541">
        <v>1.1101190476190399</v>
      </c>
    </row>
    <row r="13542" spans="34:35">
      <c r="AH13542">
        <v>1</v>
      </c>
      <c r="AI13542">
        <v>1.8714285714285701</v>
      </c>
    </row>
    <row r="13543" spans="34:35">
      <c r="AH13543">
        <v>1.0409356725146199</v>
      </c>
      <c r="AI13543">
        <v>1.14624389028984</v>
      </c>
    </row>
    <row r="13544" spans="34:35">
      <c r="AH13544">
        <v>1</v>
      </c>
      <c r="AI13544">
        <v>1.06666666666666</v>
      </c>
    </row>
    <row r="13545" spans="34:35">
      <c r="AH13545">
        <v>1</v>
      </c>
      <c r="AI13545">
        <v>1</v>
      </c>
    </row>
    <row r="13546" spans="34:35">
      <c r="AH13546">
        <v>1.1666666666666601</v>
      </c>
      <c r="AI13546">
        <v>1.0909090909090899</v>
      </c>
    </row>
    <row r="13547" spans="34:35">
      <c r="AH13547">
        <v>1.4787305493074201</v>
      </c>
      <c r="AI13547">
        <v>1.3373011430581301</v>
      </c>
    </row>
    <row r="13548" spans="34:35">
      <c r="AH13548">
        <v>1.0370370370370301</v>
      </c>
      <c r="AI13548">
        <v>1.2</v>
      </c>
    </row>
    <row r="13549" spans="34:35">
      <c r="AH13549">
        <v>1.05555555555555</v>
      </c>
      <c r="AI13549">
        <v>1</v>
      </c>
    </row>
    <row r="13550" spans="34:35">
      <c r="AH13550">
        <v>1.1111111111111101</v>
      </c>
      <c r="AI13550">
        <v>1</v>
      </c>
    </row>
    <row r="13551" spans="34:35">
      <c r="AH13551">
        <v>1</v>
      </c>
      <c r="AI13551">
        <v>1.0833333333333299</v>
      </c>
    </row>
    <row r="13552" spans="34:35">
      <c r="AH13552">
        <v>1.33211487216063</v>
      </c>
      <c r="AI13552">
        <v>1.2724861636253999</v>
      </c>
    </row>
    <row r="13553" spans="34:35">
      <c r="AH13553">
        <v>1.08602150537634</v>
      </c>
      <c r="AI13553">
        <v>1.3974780701754299</v>
      </c>
    </row>
    <row r="13554" spans="34:35">
      <c r="AH13554">
        <v>1</v>
      </c>
      <c r="AI13554">
        <v>1.94444444444444</v>
      </c>
    </row>
    <row r="13555" spans="34:35">
      <c r="AH13555">
        <v>1.2233261029936799</v>
      </c>
      <c r="AI13555">
        <v>1.38573561813221</v>
      </c>
    </row>
    <row r="13556" spans="34:35">
      <c r="AH13556">
        <v>1.1666666666666601</v>
      </c>
      <c r="AI13556">
        <v>1.64189886480908</v>
      </c>
    </row>
    <row r="13557" spans="34:35">
      <c r="AH13557">
        <v>1.2</v>
      </c>
      <c r="AI13557">
        <v>1.8990196078431301</v>
      </c>
    </row>
    <row r="13558" spans="34:35">
      <c r="AH13558">
        <v>1</v>
      </c>
      <c r="AI13558">
        <v>1</v>
      </c>
    </row>
    <row r="13559" spans="34:35">
      <c r="AH13559">
        <v>1.0370370370370301</v>
      </c>
      <c r="AI13559">
        <v>1.4814814814814801</v>
      </c>
    </row>
    <row r="13560" spans="34:35">
      <c r="AH13560">
        <v>1</v>
      </c>
      <c r="AI13560">
        <v>1.2083333333333299</v>
      </c>
    </row>
    <row r="13561" spans="34:35">
      <c r="AH13561">
        <v>1.13333333333333</v>
      </c>
      <c r="AI13561">
        <v>1.0714285714285701</v>
      </c>
    </row>
    <row r="13562" spans="34:35">
      <c r="AH13562">
        <v>1</v>
      </c>
      <c r="AI13562">
        <v>1.0833333333333299</v>
      </c>
    </row>
    <row r="13563" spans="34:35">
      <c r="AH13563">
        <v>1</v>
      </c>
      <c r="AI13563">
        <v>1</v>
      </c>
    </row>
    <row r="13564" spans="34:35">
      <c r="AH13564">
        <v>1.1676546873256699</v>
      </c>
      <c r="AI13564">
        <v>1.27675082896482</v>
      </c>
    </row>
    <row r="13565" spans="34:35">
      <c r="AH13565">
        <v>1</v>
      </c>
      <c r="AI13565">
        <v>1</v>
      </c>
    </row>
    <row r="13566" spans="34:35">
      <c r="AH13566">
        <v>1</v>
      </c>
      <c r="AI13566">
        <v>1</v>
      </c>
    </row>
    <row r="13567" spans="34:35">
      <c r="AH13567">
        <v>1.1024581705032399</v>
      </c>
      <c r="AI13567">
        <v>1.3313495979554799</v>
      </c>
    </row>
    <row r="13568" spans="34:35">
      <c r="AH13568">
        <v>1</v>
      </c>
      <c r="AI13568">
        <v>1</v>
      </c>
    </row>
    <row r="13569" spans="34:35">
      <c r="AH13569">
        <v>1</v>
      </c>
      <c r="AI13569">
        <v>1</v>
      </c>
    </row>
    <row r="13570" spans="34:35">
      <c r="AH13570">
        <v>1.2916666666666601</v>
      </c>
      <c r="AI13570">
        <v>1.02857142857142</v>
      </c>
    </row>
    <row r="13571" spans="34:35">
      <c r="AH13571">
        <v>1</v>
      </c>
      <c r="AI13571">
        <v>1.1111111111111101</v>
      </c>
    </row>
    <row r="13572" spans="34:35">
      <c r="AH13572">
        <v>1.26864266958606</v>
      </c>
      <c r="AI13572">
        <v>1.34874222915102</v>
      </c>
    </row>
    <row r="13573" spans="34:35">
      <c r="AH13573">
        <v>1.0416666666666601</v>
      </c>
      <c r="AI13573">
        <v>1.8333333333333299</v>
      </c>
    </row>
    <row r="13574" spans="34:35">
      <c r="AH13574">
        <v>1.1111111111111101</v>
      </c>
      <c r="AI13574">
        <v>1</v>
      </c>
    </row>
    <row r="13575" spans="34:35">
      <c r="AH13575">
        <v>1.07407407407407</v>
      </c>
      <c r="AI13575">
        <v>1</v>
      </c>
    </row>
    <row r="13576" spans="34:35">
      <c r="AH13576">
        <v>1.1111111111111101</v>
      </c>
      <c r="AI13576">
        <v>1</v>
      </c>
    </row>
    <row r="13577" spans="34:35">
      <c r="AH13577">
        <v>1</v>
      </c>
      <c r="AI13577">
        <v>1</v>
      </c>
    </row>
    <row r="13578" spans="34:35">
      <c r="AH13578">
        <v>1.10426615194656</v>
      </c>
      <c r="AI13578">
        <v>1.27875791596051</v>
      </c>
    </row>
    <row r="13579" spans="34:35">
      <c r="AH13579">
        <v>1</v>
      </c>
      <c r="AI13579">
        <v>1</v>
      </c>
    </row>
    <row r="13580" spans="34:35">
      <c r="AH13580">
        <v>2.6115520282186901</v>
      </c>
      <c r="AI13580">
        <v>1.3571428571428501</v>
      </c>
    </row>
    <row r="13581" spans="34:35">
      <c r="AH13581">
        <v>1</v>
      </c>
      <c r="AI13581">
        <v>1.3</v>
      </c>
    </row>
    <row r="13582" spans="34:35">
      <c r="AH13582">
        <v>1.08602150537634</v>
      </c>
      <c r="AI13582">
        <v>1.32345679012345</v>
      </c>
    </row>
    <row r="13583" spans="34:35">
      <c r="AH13583">
        <v>1</v>
      </c>
      <c r="AI13583">
        <v>1.07407407407407</v>
      </c>
    </row>
    <row r="13584" spans="34:35">
      <c r="AH13584">
        <v>1</v>
      </c>
      <c r="AI13584">
        <v>1</v>
      </c>
    </row>
    <row r="13585" spans="34:35">
      <c r="AH13585">
        <v>2.5797101449275299</v>
      </c>
      <c r="AI13585">
        <v>1.0444444444444401</v>
      </c>
    </row>
    <row r="13586" spans="34:35">
      <c r="AH13586">
        <v>1</v>
      </c>
      <c r="AI13586">
        <v>2.0780284043441899</v>
      </c>
    </row>
    <row r="13587" spans="34:35">
      <c r="AH13587">
        <v>1.5187690353196599</v>
      </c>
      <c r="AI13587">
        <v>1.32810108336252</v>
      </c>
    </row>
    <row r="13588" spans="34:35">
      <c r="AH13588">
        <v>1</v>
      </c>
      <c r="AI13588">
        <v>1</v>
      </c>
    </row>
    <row r="13589" spans="34:35">
      <c r="AH13589">
        <v>1</v>
      </c>
      <c r="AI13589">
        <v>1</v>
      </c>
    </row>
    <row r="13590" spans="34:35">
      <c r="AH13590">
        <v>1</v>
      </c>
      <c r="AI13590">
        <v>1.0416666666666601</v>
      </c>
    </row>
    <row r="13591" spans="34:35">
      <c r="AH13591">
        <v>1.1041666666666601</v>
      </c>
      <c r="AI13591">
        <v>1.07407407407407</v>
      </c>
    </row>
    <row r="13592" spans="34:35">
      <c r="AH13592">
        <v>1</v>
      </c>
      <c r="AI13592">
        <v>1</v>
      </c>
    </row>
    <row r="13593" spans="34:35">
      <c r="AH13593">
        <v>1.1111111111111101</v>
      </c>
      <c r="AI13593">
        <v>1</v>
      </c>
    </row>
    <row r="13594" spans="34:35">
      <c r="AH13594">
        <v>1</v>
      </c>
      <c r="AI13594">
        <v>1</v>
      </c>
    </row>
    <row r="13595" spans="34:35">
      <c r="AH13595">
        <v>1.2023921850574699</v>
      </c>
      <c r="AI13595">
        <v>1.5615811965811901</v>
      </c>
    </row>
    <row r="13596" spans="34:35">
      <c r="AH13596">
        <v>1</v>
      </c>
      <c r="AI13596">
        <v>1.0277777777777699</v>
      </c>
    </row>
    <row r="13597" spans="34:35">
      <c r="AH13597">
        <v>1</v>
      </c>
      <c r="AI13597">
        <v>1</v>
      </c>
    </row>
    <row r="13598" spans="34:35">
      <c r="AH13598">
        <v>1.29451578750937</v>
      </c>
      <c r="AI13598">
        <v>1.4134104966072101</v>
      </c>
    </row>
    <row r="13599" spans="34:35">
      <c r="AH13599">
        <v>1</v>
      </c>
      <c r="AI13599">
        <v>1.0833333333333299</v>
      </c>
    </row>
    <row r="13600" spans="34:35">
      <c r="AH13600">
        <v>1.16980628852052</v>
      </c>
      <c r="AI13600">
        <v>1.26976919908299</v>
      </c>
    </row>
    <row r="13601" spans="34:35">
      <c r="AH13601">
        <v>1</v>
      </c>
      <c r="AI13601">
        <v>1</v>
      </c>
    </row>
    <row r="13602" spans="34:35">
      <c r="AH13602">
        <v>1.18518518518518</v>
      </c>
      <c r="AI13602">
        <v>1.2</v>
      </c>
    </row>
    <row r="13603" spans="34:35">
      <c r="AH13603">
        <v>1.0476190476190399</v>
      </c>
      <c r="AI13603">
        <v>1.09523809523809</v>
      </c>
    </row>
    <row r="13604" spans="34:35">
      <c r="AH13604">
        <v>1.1666666666666601</v>
      </c>
      <c r="AI13604">
        <v>1.1055555555555501</v>
      </c>
    </row>
    <row r="13605" spans="34:35">
      <c r="AH13605">
        <v>1.2179487179487101</v>
      </c>
      <c r="AI13605">
        <v>1.3724310776942299</v>
      </c>
    </row>
    <row r="13606" spans="34:35">
      <c r="AH13606">
        <v>1</v>
      </c>
      <c r="AI13606">
        <v>1.1666666666666601</v>
      </c>
    </row>
    <row r="13607" spans="34:35">
      <c r="AH13607">
        <v>1.2602264024059899</v>
      </c>
      <c r="AI13607">
        <v>1.2715097948398399</v>
      </c>
    </row>
    <row r="13608" spans="34:35">
      <c r="AH13608">
        <v>1</v>
      </c>
      <c r="AI13608">
        <v>1.0246913580246899</v>
      </c>
    </row>
    <row r="13609" spans="34:35">
      <c r="AH13609">
        <v>1</v>
      </c>
      <c r="AI13609">
        <v>1.0714285714285701</v>
      </c>
    </row>
    <row r="13610" spans="34:35">
      <c r="AH13610">
        <v>1.0392156862745101</v>
      </c>
      <c r="AI13610">
        <v>1.2</v>
      </c>
    </row>
    <row r="13611" spans="34:35">
      <c r="AH13611">
        <v>1.0833333333333299</v>
      </c>
      <c r="AI13611">
        <v>1.1666666666666601</v>
      </c>
    </row>
    <row r="13612" spans="34:35">
      <c r="AH13612">
        <v>1.2</v>
      </c>
      <c r="AI13612">
        <v>1</v>
      </c>
    </row>
    <row r="13613" spans="34:35">
      <c r="AH13613">
        <v>1</v>
      </c>
      <c r="AI13613">
        <v>1.07516339869281</v>
      </c>
    </row>
    <row r="13614" spans="34:35">
      <c r="AH13614">
        <v>1</v>
      </c>
      <c r="AI13614">
        <v>1.0303030303030301</v>
      </c>
    </row>
    <row r="13615" spans="34:35">
      <c r="AH13615">
        <v>1.07936507936507</v>
      </c>
      <c r="AI13615">
        <v>1.2777777777777699</v>
      </c>
    </row>
    <row r="13616" spans="34:35">
      <c r="AH13616">
        <v>1</v>
      </c>
      <c r="AI13616">
        <v>1</v>
      </c>
    </row>
    <row r="13617" spans="34:35">
      <c r="AH13617">
        <v>1</v>
      </c>
      <c r="AI13617">
        <v>1.0634920634920599</v>
      </c>
    </row>
    <row r="13618" spans="34:35">
      <c r="AH13618">
        <v>1</v>
      </c>
      <c r="AI13618">
        <v>1</v>
      </c>
    </row>
    <row r="13619" spans="34:35">
      <c r="AH13619">
        <v>1.1611784317609</v>
      </c>
      <c r="AI13619">
        <v>1.2326476648156599</v>
      </c>
    </row>
    <row r="13620" spans="34:35">
      <c r="AH13620">
        <v>1</v>
      </c>
      <c r="AI13620">
        <v>1.09523809523809</v>
      </c>
    </row>
    <row r="13621" spans="34:35">
      <c r="AH13621">
        <v>1.01149425287356</v>
      </c>
      <c r="AI13621">
        <v>1.2159090909090899</v>
      </c>
    </row>
    <row r="13622" spans="34:35">
      <c r="AH13622">
        <v>1.16144349477682</v>
      </c>
      <c r="AI13622">
        <v>1.33110209601081</v>
      </c>
    </row>
    <row r="13623" spans="34:35">
      <c r="AH13623">
        <v>1.12121212121212</v>
      </c>
      <c r="AI13623">
        <v>1</v>
      </c>
    </row>
    <row r="13624" spans="34:35">
      <c r="AH13624">
        <v>1</v>
      </c>
      <c r="AI13624">
        <v>1</v>
      </c>
    </row>
    <row r="13625" spans="34:35">
      <c r="AH13625">
        <v>1.3512446831710001</v>
      </c>
      <c r="AI13625">
        <v>1.24192528543731</v>
      </c>
    </row>
    <row r="13626" spans="34:35">
      <c r="AH13626">
        <v>1</v>
      </c>
      <c r="AI13626">
        <v>1.1111111111111101</v>
      </c>
    </row>
    <row r="13627" spans="34:35">
      <c r="AH13627">
        <v>1.0065359477124101</v>
      </c>
      <c r="AI13627">
        <v>1</v>
      </c>
    </row>
    <row r="13628" spans="34:35">
      <c r="AH13628">
        <v>1.1828144078144001</v>
      </c>
      <c r="AI13628">
        <v>1.21616174844304</v>
      </c>
    </row>
    <row r="13629" spans="34:35">
      <c r="AH13629">
        <v>1.3213723672972399</v>
      </c>
      <c r="AI13629">
        <v>1.3800731077078201</v>
      </c>
    </row>
    <row r="13630" spans="34:35">
      <c r="AH13630">
        <v>1.1808739569609099</v>
      </c>
      <c r="AI13630">
        <v>1.29207928715215</v>
      </c>
    </row>
    <row r="13631" spans="34:35">
      <c r="AH13631">
        <v>1</v>
      </c>
      <c r="AI13631">
        <v>1.4662698412698401</v>
      </c>
    </row>
    <row r="13632" spans="34:35">
      <c r="AH13632">
        <v>1.0588235294117601</v>
      </c>
      <c r="AI13632">
        <v>1.6555555555555499</v>
      </c>
    </row>
    <row r="13633" spans="34:35">
      <c r="AH13633">
        <v>1.0833333333333299</v>
      </c>
      <c r="AI13633">
        <v>1</v>
      </c>
    </row>
    <row r="13634" spans="34:35">
      <c r="AH13634">
        <v>1.1111111111111101</v>
      </c>
      <c r="AI13634">
        <v>1.3272365599731299</v>
      </c>
    </row>
    <row r="13635" spans="34:35">
      <c r="AH13635">
        <v>1.06084656084656</v>
      </c>
      <c r="AI13635">
        <v>1.0833333333333299</v>
      </c>
    </row>
    <row r="13636" spans="34:35">
      <c r="AH13636">
        <v>1.1481481481481399</v>
      </c>
      <c r="AI13636">
        <v>1.2548148148148099</v>
      </c>
    </row>
    <row r="13637" spans="34:35">
      <c r="AH13637">
        <v>1.2</v>
      </c>
      <c r="AI13637">
        <v>1.1782705099778199</v>
      </c>
    </row>
    <row r="13638" spans="34:35">
      <c r="AH13638">
        <v>1</v>
      </c>
      <c r="AI13638">
        <v>1</v>
      </c>
    </row>
    <row r="13639" spans="34:35">
      <c r="AH13639">
        <v>1.14393939393939</v>
      </c>
      <c r="AI13639">
        <v>1</v>
      </c>
    </row>
    <row r="13640" spans="34:35">
      <c r="AH13640">
        <v>1.1904040404040399</v>
      </c>
      <c r="AI13640">
        <v>1.4106357694592899</v>
      </c>
    </row>
    <row r="13641" spans="34:35">
      <c r="AH13641">
        <v>1.21818181818181</v>
      </c>
      <c r="AI13641">
        <v>1.05555555555555</v>
      </c>
    </row>
    <row r="13642" spans="34:35">
      <c r="AH13642">
        <v>1.25</v>
      </c>
      <c r="AI13642">
        <v>2</v>
      </c>
    </row>
    <row r="13643" spans="34:35">
      <c r="AH13643">
        <v>1.1055555555555501</v>
      </c>
      <c r="AI13643">
        <v>1</v>
      </c>
    </row>
    <row r="13644" spans="34:35">
      <c r="AH13644">
        <v>1.1111111111111101</v>
      </c>
      <c r="AI13644">
        <v>1.01754385964912</v>
      </c>
    </row>
    <row r="13645" spans="34:35">
      <c r="AH13645">
        <v>1.1807439975523399</v>
      </c>
      <c r="AI13645">
        <v>1.2859523999373901</v>
      </c>
    </row>
    <row r="13646" spans="34:35">
      <c r="AH13646">
        <v>1.0279932299162999</v>
      </c>
      <c r="AI13646">
        <v>1.39492364033037</v>
      </c>
    </row>
    <row r="13647" spans="34:35">
      <c r="AH13647">
        <v>1</v>
      </c>
      <c r="AI13647">
        <v>1.09523809523809</v>
      </c>
    </row>
    <row r="13648" spans="34:35">
      <c r="AH13648">
        <v>1.06666666666666</v>
      </c>
      <c r="AI13648">
        <v>1</v>
      </c>
    </row>
    <row r="13649" spans="34:35">
      <c r="AH13649">
        <v>1</v>
      </c>
      <c r="AI13649">
        <v>1.1000000000000001</v>
      </c>
    </row>
    <row r="13650" spans="34:35">
      <c r="AH13650">
        <v>1.1111111111111101</v>
      </c>
      <c r="AI13650">
        <v>1.26388888888888</v>
      </c>
    </row>
    <row r="13651" spans="34:35">
      <c r="AH13651">
        <v>1</v>
      </c>
      <c r="AI13651">
        <v>1</v>
      </c>
    </row>
    <row r="13652" spans="34:35">
      <c r="AH13652">
        <v>1.0858585858585801</v>
      </c>
      <c r="AI13652">
        <v>1.1111111111111101</v>
      </c>
    </row>
    <row r="13653" spans="34:35">
      <c r="AH13653">
        <v>1.1111111111111101</v>
      </c>
      <c r="AI13653">
        <v>1.06666666666666</v>
      </c>
    </row>
    <row r="13654" spans="34:35">
      <c r="AH13654">
        <v>1</v>
      </c>
      <c r="AI13654">
        <v>1</v>
      </c>
    </row>
    <row r="13655" spans="34:35">
      <c r="AH13655">
        <v>1</v>
      </c>
      <c r="AI13655">
        <v>1</v>
      </c>
    </row>
    <row r="13656" spans="34:35">
      <c r="AH13656">
        <v>1.21631205673758</v>
      </c>
      <c r="AI13656">
        <v>1.4640642532333299</v>
      </c>
    </row>
    <row r="13657" spans="34:35">
      <c r="AH13657">
        <v>1.1294622616169701</v>
      </c>
      <c r="AI13657">
        <v>1.3357200383283601</v>
      </c>
    </row>
    <row r="13658" spans="34:35">
      <c r="AH13658">
        <v>1</v>
      </c>
      <c r="AI13658">
        <v>1</v>
      </c>
    </row>
    <row r="13659" spans="34:35">
      <c r="AH13659">
        <v>1.1307359307359299</v>
      </c>
      <c r="AI13659">
        <v>1.06666666666666</v>
      </c>
    </row>
    <row r="13660" spans="34:35">
      <c r="AH13660">
        <v>1.17307189542483</v>
      </c>
      <c r="AI13660">
        <v>1.3762626262626201</v>
      </c>
    </row>
    <row r="13661" spans="34:35">
      <c r="AH13661">
        <v>1.53624354949357</v>
      </c>
      <c r="AI13661">
        <v>1.37041360357256</v>
      </c>
    </row>
    <row r="13662" spans="34:35">
      <c r="AH13662">
        <v>1.1684210526315699</v>
      </c>
      <c r="AI13662">
        <v>1.20064102564102</v>
      </c>
    </row>
    <row r="13663" spans="34:35">
      <c r="AH13663">
        <v>1.1346153846153799</v>
      </c>
      <c r="AI13663">
        <v>1.6041083099906599</v>
      </c>
    </row>
    <row r="13664" spans="34:35">
      <c r="AH13664">
        <v>1.32380952380952</v>
      </c>
      <c r="AI13664">
        <v>1</v>
      </c>
    </row>
    <row r="13665" spans="34:35">
      <c r="AH13665">
        <v>1.0222222222222199</v>
      </c>
      <c r="AI13665">
        <v>1</v>
      </c>
    </row>
    <row r="13666" spans="34:35">
      <c r="AH13666">
        <v>1.1111111111111101</v>
      </c>
      <c r="AI13666">
        <v>1.2336601307189501</v>
      </c>
    </row>
    <row r="13667" spans="34:35">
      <c r="AH13667">
        <v>1.0476190476190399</v>
      </c>
      <c r="AI13667">
        <v>1.6111111111111101</v>
      </c>
    </row>
    <row r="13668" spans="34:35">
      <c r="AH13668">
        <v>1.1055555555555501</v>
      </c>
      <c r="AI13668">
        <v>1.3311705232436899</v>
      </c>
    </row>
    <row r="13669" spans="34:35">
      <c r="AH13669">
        <v>1.1111111111111101</v>
      </c>
      <c r="AI13669">
        <v>1.1582582582582499</v>
      </c>
    </row>
    <row r="13670" spans="34:35">
      <c r="AH13670">
        <v>1.2371966146442901</v>
      </c>
      <c r="AI13670">
        <v>1.3182364232138599</v>
      </c>
    </row>
    <row r="13671" spans="34:35">
      <c r="AH13671">
        <v>1</v>
      </c>
      <c r="AI13671">
        <v>1.0444444444444401</v>
      </c>
    </row>
    <row r="13672" spans="34:35">
      <c r="AH13672">
        <v>1.1269841269841201</v>
      </c>
      <c r="AI13672">
        <v>1</v>
      </c>
    </row>
    <row r="13673" spans="34:35">
      <c r="AH13673">
        <v>1.13333333333333</v>
      </c>
      <c r="AI13673">
        <v>1</v>
      </c>
    </row>
    <row r="13674" spans="34:35">
      <c r="AH13674">
        <v>1.21428571428571</v>
      </c>
      <c r="AI13674">
        <v>1.2604802604802601</v>
      </c>
    </row>
    <row r="13675" spans="34:35">
      <c r="AH13675">
        <v>1</v>
      </c>
      <c r="AI13675">
        <v>1.0833333333333299</v>
      </c>
    </row>
    <row r="13676" spans="34:35">
      <c r="AH13676">
        <v>1.11038961038961</v>
      </c>
      <c r="AI13676">
        <v>1.06172839506172</v>
      </c>
    </row>
    <row r="13677" spans="34:35">
      <c r="AH13677">
        <v>1.30238462326147</v>
      </c>
      <c r="AI13677">
        <v>1.3566273354735201</v>
      </c>
    </row>
    <row r="13678" spans="34:35">
      <c r="AH13678">
        <v>1</v>
      </c>
      <c r="AI13678">
        <v>1</v>
      </c>
    </row>
    <row r="13679" spans="34:35">
      <c r="AH13679">
        <v>1.2573099415204601</v>
      </c>
      <c r="AI13679">
        <v>1</v>
      </c>
    </row>
    <row r="13680" spans="34:35">
      <c r="AH13680">
        <v>1.1111111111111101</v>
      </c>
      <c r="AI13680">
        <v>1.8333333333333299</v>
      </c>
    </row>
    <row r="13681" spans="34:35">
      <c r="AH13681">
        <v>1.3101173020527801</v>
      </c>
      <c r="AI13681">
        <v>1.24812030075187</v>
      </c>
    </row>
    <row r="13682" spans="34:35">
      <c r="AH13682">
        <v>1</v>
      </c>
      <c r="AI13682">
        <v>1</v>
      </c>
    </row>
    <row r="13683" spans="34:35">
      <c r="AH13683">
        <v>1.0682870370370301</v>
      </c>
      <c r="AI13683">
        <v>1.6847826086956501</v>
      </c>
    </row>
    <row r="13684" spans="34:35">
      <c r="AH13684">
        <v>1.0805555555555499</v>
      </c>
      <c r="AI13684">
        <v>1.18888888888888</v>
      </c>
    </row>
    <row r="13685" spans="34:35">
      <c r="AH13685">
        <v>1.2799525338545299</v>
      </c>
      <c r="AI13685">
        <v>1.43877383877383</v>
      </c>
    </row>
    <row r="13686" spans="34:35">
      <c r="AH13686">
        <v>1.2956217927721301</v>
      </c>
      <c r="AI13686">
        <v>1.30050325869862</v>
      </c>
    </row>
    <row r="13687" spans="34:35">
      <c r="AH13687">
        <v>1</v>
      </c>
      <c r="AI13687">
        <v>1.2299422799422799</v>
      </c>
    </row>
    <row r="13688" spans="34:35">
      <c r="AH13688">
        <v>1</v>
      </c>
      <c r="AI13688">
        <v>1.6997626029884001</v>
      </c>
    </row>
    <row r="13689" spans="34:35">
      <c r="AH13689">
        <v>1.1001330186307099</v>
      </c>
      <c r="AI13689">
        <v>1.19398148148148</v>
      </c>
    </row>
    <row r="13690" spans="34:35">
      <c r="AH13690">
        <v>1.0222222222222199</v>
      </c>
      <c r="AI13690">
        <v>1.4351204351204301</v>
      </c>
    </row>
    <row r="13691" spans="34:35">
      <c r="AH13691">
        <v>1.30994152046783</v>
      </c>
      <c r="AI13691">
        <v>1.0972222222222201</v>
      </c>
    </row>
    <row r="13692" spans="34:35">
      <c r="AH13692">
        <v>1.25495449677242</v>
      </c>
      <c r="AI13692">
        <v>1.22385723172005</v>
      </c>
    </row>
    <row r="13693" spans="34:35">
      <c r="AH13693">
        <v>1</v>
      </c>
      <c r="AI13693">
        <v>1</v>
      </c>
    </row>
    <row r="13694" spans="34:35">
      <c r="AH13694">
        <v>1</v>
      </c>
      <c r="AI13694">
        <v>1.31812865497076</v>
      </c>
    </row>
    <row r="13695" spans="34:35">
      <c r="AH13695">
        <v>1.05555555555555</v>
      </c>
      <c r="AI13695">
        <v>1.2277526395173399</v>
      </c>
    </row>
    <row r="13696" spans="34:35">
      <c r="AH13696">
        <v>1.0289855072463701</v>
      </c>
      <c r="AI13696">
        <v>1</v>
      </c>
    </row>
    <row r="13697" spans="34:35">
      <c r="AH13697">
        <v>1.05555555555555</v>
      </c>
      <c r="AI13697">
        <v>1.2305555555555501</v>
      </c>
    </row>
    <row r="13698" spans="34:35">
      <c r="AH13698">
        <v>1.0222222222222199</v>
      </c>
      <c r="AI13698">
        <v>1.11507936507936</v>
      </c>
    </row>
    <row r="13699" spans="34:35">
      <c r="AH13699">
        <v>1.0416666666666601</v>
      </c>
      <c r="AI13699">
        <v>1</v>
      </c>
    </row>
    <row r="13700" spans="34:35">
      <c r="AH13700">
        <v>1.16304767419417</v>
      </c>
      <c r="AI13700">
        <v>1.41508670003832</v>
      </c>
    </row>
    <row r="13701" spans="34:35">
      <c r="AH13701">
        <v>1.0444444444444401</v>
      </c>
      <c r="AI13701">
        <v>1</v>
      </c>
    </row>
    <row r="13702" spans="34:35">
      <c r="AH13702">
        <v>1.14716312056737</v>
      </c>
      <c r="AI13702">
        <v>1.35810113519091</v>
      </c>
    </row>
    <row r="13703" spans="34:35">
      <c r="AH13703">
        <v>1.5021593408718801</v>
      </c>
      <c r="AI13703">
        <v>1.2735180964983199</v>
      </c>
    </row>
    <row r="13704" spans="34:35">
      <c r="AH13704">
        <v>1.1666666666666601</v>
      </c>
      <c r="AI13704">
        <v>1.1272727272727201</v>
      </c>
    </row>
    <row r="13705" spans="34:35">
      <c r="AH13705">
        <v>1.2222414485445601</v>
      </c>
      <c r="AI13705">
        <v>1.2031466529354</v>
      </c>
    </row>
    <row r="13706" spans="34:35">
      <c r="AH13706">
        <v>1.1428571428571399</v>
      </c>
      <c r="AI13706">
        <v>1.4166666666666601</v>
      </c>
    </row>
    <row r="13707" spans="34:35">
      <c r="AH13707">
        <v>1</v>
      </c>
      <c r="AI13707">
        <v>1.1666666666666601</v>
      </c>
    </row>
    <row r="13708" spans="34:35">
      <c r="AH13708">
        <v>1</v>
      </c>
      <c r="AI13708">
        <v>1.0476190476190399</v>
      </c>
    </row>
    <row r="13709" spans="34:35">
      <c r="AH13709">
        <v>1.17012566289734</v>
      </c>
      <c r="AI13709">
        <v>1.30361537409037</v>
      </c>
    </row>
    <row r="13710" spans="34:35">
      <c r="AH13710">
        <v>2.6322136089577901</v>
      </c>
      <c r="AI13710">
        <v>1.68055555555555</v>
      </c>
    </row>
    <row r="13711" spans="34:35">
      <c r="AH13711">
        <v>1</v>
      </c>
      <c r="AI13711">
        <v>1.8075396825396799</v>
      </c>
    </row>
    <row r="13712" spans="34:35">
      <c r="AH13712">
        <v>1.15064102564102</v>
      </c>
      <c r="AI13712">
        <v>1.0461760461760401</v>
      </c>
    </row>
    <row r="13713" spans="34:35">
      <c r="AH13713">
        <v>1</v>
      </c>
      <c r="AI13713">
        <v>1.2333333333333301</v>
      </c>
    </row>
    <row r="13714" spans="34:35">
      <c r="AH13714">
        <v>1.1840514348373701</v>
      </c>
      <c r="AI13714">
        <v>1.28659813112646</v>
      </c>
    </row>
    <row r="13715" spans="34:35">
      <c r="AH13715">
        <v>1.1666666666666601</v>
      </c>
      <c r="AI13715">
        <v>1</v>
      </c>
    </row>
    <row r="13716" spans="34:35">
      <c r="AH13716">
        <v>1</v>
      </c>
      <c r="AI13716">
        <v>1</v>
      </c>
    </row>
    <row r="13717" spans="34:35">
      <c r="AH13717">
        <v>1.1111111111111101</v>
      </c>
      <c r="AI13717">
        <v>1.31111111111111</v>
      </c>
    </row>
    <row r="13718" spans="34:35">
      <c r="AH13718">
        <v>1.0892687559354199</v>
      </c>
      <c r="AI13718">
        <v>1.7072150072150001</v>
      </c>
    </row>
    <row r="13719" spans="34:35">
      <c r="AH13719">
        <v>1.1666666666666601</v>
      </c>
      <c r="AI13719">
        <v>1.1481481481481399</v>
      </c>
    </row>
    <row r="13720" spans="34:35">
      <c r="AH13720">
        <v>1.1941317941317899</v>
      </c>
      <c r="AI13720">
        <v>1.3768709558352701</v>
      </c>
    </row>
    <row r="13721" spans="34:35">
      <c r="AH13721">
        <v>1.2958269329237</v>
      </c>
      <c r="AI13721">
        <v>1.3353086419753</v>
      </c>
    </row>
    <row r="13722" spans="34:35">
      <c r="AH13722">
        <v>1.3682303358066501</v>
      </c>
      <c r="AI13722">
        <v>1.2459797404241799</v>
      </c>
    </row>
    <row r="13723" spans="34:35">
      <c r="AH13723">
        <v>1</v>
      </c>
      <c r="AI13723">
        <v>1.2981481481481401</v>
      </c>
    </row>
    <row r="13724" spans="34:35">
      <c r="AH13724">
        <v>1.19714740184823</v>
      </c>
      <c r="AI13724">
        <v>1.3079319182712399</v>
      </c>
    </row>
    <row r="13725" spans="34:35">
      <c r="AH13725">
        <v>1.1147327290935201</v>
      </c>
      <c r="AI13725">
        <v>1.1670564221920501</v>
      </c>
    </row>
    <row r="13726" spans="34:35">
      <c r="AH13726">
        <v>1.0416666666666601</v>
      </c>
      <c r="AI13726">
        <v>1</v>
      </c>
    </row>
    <row r="13727" spans="34:35">
      <c r="AH13727">
        <v>1.05128205128205</v>
      </c>
      <c r="AI13727">
        <v>1.1380012894906499</v>
      </c>
    </row>
    <row r="13728" spans="34:35">
      <c r="AH13728">
        <v>1.1074074074074001</v>
      </c>
      <c r="AI13728">
        <v>1.19924242424242</v>
      </c>
    </row>
    <row r="13729" spans="34:35">
      <c r="AH13729">
        <v>1</v>
      </c>
      <c r="AI13729">
        <v>1.05929600755965</v>
      </c>
    </row>
    <row r="13730" spans="34:35">
      <c r="AH13730">
        <v>1.22678169063472</v>
      </c>
      <c r="AI13730">
        <v>1.2405276139075601</v>
      </c>
    </row>
    <row r="13731" spans="34:35">
      <c r="AH13731">
        <v>1.2978494623655901</v>
      </c>
      <c r="AI13731">
        <v>1.2159090909090899</v>
      </c>
    </row>
    <row r="13732" spans="34:35">
      <c r="AH13732">
        <v>1.26760514639307</v>
      </c>
      <c r="AI13732">
        <v>1.3516205922251301</v>
      </c>
    </row>
    <row r="13733" spans="34:35">
      <c r="AH13733">
        <v>1.125</v>
      </c>
      <c r="AI13733">
        <v>1</v>
      </c>
    </row>
    <row r="13734" spans="34:35">
      <c r="AH13734">
        <v>1.05128205128205</v>
      </c>
      <c r="AI13734">
        <v>1.4851851851851801</v>
      </c>
    </row>
    <row r="13735" spans="34:35">
      <c r="AH13735">
        <v>1.0871212121212099</v>
      </c>
      <c r="AI13735">
        <v>1.0476190476190399</v>
      </c>
    </row>
    <row r="13736" spans="34:35">
      <c r="AH13736">
        <v>1.0660569105691</v>
      </c>
      <c r="AI13736">
        <v>1.32544463568559</v>
      </c>
    </row>
    <row r="13737" spans="34:35">
      <c r="AH13737">
        <v>1.26126549665571</v>
      </c>
      <c r="AI13737">
        <v>1.41409816502663</v>
      </c>
    </row>
    <row r="13738" spans="34:35">
      <c r="AH13738">
        <v>1.0416666666666601</v>
      </c>
      <c r="AI13738">
        <v>1.45619161200556</v>
      </c>
    </row>
    <row r="13739" spans="34:35">
      <c r="AH13739">
        <v>1.16381805751102</v>
      </c>
      <c r="AI13739">
        <v>1.2831245074862001</v>
      </c>
    </row>
    <row r="13740" spans="34:35">
      <c r="AH13740">
        <v>1.1818181818181801</v>
      </c>
      <c r="AI13740">
        <v>1</v>
      </c>
    </row>
    <row r="13741" spans="34:35">
      <c r="AH13741">
        <v>1.1800086204873801</v>
      </c>
      <c r="AI13741">
        <v>1.2659981323926099</v>
      </c>
    </row>
    <row r="13742" spans="34:35">
      <c r="AH13742">
        <v>1</v>
      </c>
      <c r="AI13742">
        <v>1.1666666666666601</v>
      </c>
    </row>
    <row r="13743" spans="34:35">
      <c r="AH13743">
        <v>1.37037037037037</v>
      </c>
      <c r="AI13743">
        <v>1.25</v>
      </c>
    </row>
    <row r="13744" spans="34:35">
      <c r="AH13744">
        <v>1.28487385295545</v>
      </c>
      <c r="AI13744">
        <v>1.3279734269491199</v>
      </c>
    </row>
    <row r="13745" spans="34:35">
      <c r="AH13745">
        <v>1.13333333333333</v>
      </c>
      <c r="AI13745">
        <v>1.26984126984126</v>
      </c>
    </row>
    <row r="13746" spans="34:35">
      <c r="AH13746">
        <v>1.40630279402209</v>
      </c>
      <c r="AI13746">
        <v>1.1229055258467</v>
      </c>
    </row>
    <row r="13747" spans="34:35">
      <c r="AH13747">
        <v>1.35327468524189</v>
      </c>
      <c r="AI13747">
        <v>1.2238776140216601</v>
      </c>
    </row>
    <row r="13748" spans="34:35">
      <c r="AH13748">
        <v>1.3295642372005501</v>
      </c>
      <c r="AI13748">
        <v>1.31743595523486</v>
      </c>
    </row>
    <row r="13749" spans="34:35">
      <c r="AH13749">
        <v>1.19264071048485</v>
      </c>
      <c r="AI13749">
        <v>1.35332444171651</v>
      </c>
    </row>
    <row r="13750" spans="34:35">
      <c r="AH13750">
        <v>1.1747329227849399</v>
      </c>
      <c r="AI13750">
        <v>1.3252587357326899</v>
      </c>
    </row>
    <row r="13751" spans="34:35">
      <c r="AH13751">
        <v>1.18972161608047</v>
      </c>
      <c r="AI13751">
        <v>1.34295759154667</v>
      </c>
    </row>
    <row r="13752" spans="34:35">
      <c r="AH13752">
        <v>1.1428138528138501</v>
      </c>
      <c r="AI13752">
        <v>1.1980260117515</v>
      </c>
    </row>
    <row r="13753" spans="34:35">
      <c r="AH13753">
        <v>1.01515151515151</v>
      </c>
      <c r="AI13753">
        <v>1.27380952380952</v>
      </c>
    </row>
    <row r="13754" spans="34:35">
      <c r="AH13754">
        <v>1</v>
      </c>
      <c r="AI13754">
        <v>1.1726190476190399</v>
      </c>
    </row>
    <row r="13755" spans="34:35">
      <c r="AH13755">
        <v>1.1024904214559299</v>
      </c>
      <c r="AI13755">
        <v>1.3105090358904801</v>
      </c>
    </row>
    <row r="13756" spans="34:35">
      <c r="AH13756">
        <v>1.1769456242439</v>
      </c>
      <c r="AI13756">
        <v>1.28170180255105</v>
      </c>
    </row>
    <row r="13757" spans="34:35">
      <c r="AH13757">
        <v>1.2740740740740699</v>
      </c>
      <c r="AI13757">
        <v>1.5019157088122601</v>
      </c>
    </row>
    <row r="13758" spans="34:35">
      <c r="AH13758">
        <v>1.0476190476190399</v>
      </c>
      <c r="AI13758">
        <v>1.0624624624624599</v>
      </c>
    </row>
    <row r="13759" spans="34:35">
      <c r="AH13759">
        <v>1.01754385964912</v>
      </c>
      <c r="AI13759">
        <v>1.23276353276353</v>
      </c>
    </row>
    <row r="13760" spans="34:35">
      <c r="AH13760">
        <v>1</v>
      </c>
      <c r="AI13760">
        <v>1.0606060606060601</v>
      </c>
    </row>
    <row r="13761" spans="34:35">
      <c r="AH13761">
        <v>1.39406875132175</v>
      </c>
      <c r="AI13761">
        <v>1.4880580231106799</v>
      </c>
    </row>
    <row r="13762" spans="34:35">
      <c r="AH13762">
        <v>1.1956937799042999</v>
      </c>
      <c r="AI13762">
        <v>1.3563492063492</v>
      </c>
    </row>
    <row r="13763" spans="34:35">
      <c r="AH13763">
        <v>1.1428571428571399</v>
      </c>
      <c r="AI13763">
        <v>1.07407407407407</v>
      </c>
    </row>
    <row r="13764" spans="34:35">
      <c r="AH13764">
        <v>1.1354164690753901</v>
      </c>
      <c r="AI13764">
        <v>1.2480023384333001</v>
      </c>
    </row>
    <row r="13765" spans="34:35">
      <c r="AH13765">
        <v>1.2</v>
      </c>
      <c r="AI13765">
        <v>1.0133333333333301</v>
      </c>
    </row>
    <row r="13766" spans="34:35">
      <c r="AH13766">
        <v>1.148492859861</v>
      </c>
      <c r="AI13766">
        <v>1.3016141882268</v>
      </c>
    </row>
    <row r="13767" spans="34:35">
      <c r="AH13767">
        <v>1.13554175293305</v>
      </c>
      <c r="AI13767">
        <v>1.2666666666666599</v>
      </c>
    </row>
    <row r="13768" spans="34:35">
      <c r="AH13768">
        <v>1</v>
      </c>
      <c r="AI13768">
        <v>1</v>
      </c>
    </row>
    <row r="13769" spans="34:35">
      <c r="AH13769">
        <v>1.14393939393939</v>
      </c>
      <c r="AI13769">
        <v>1.1883597883597801</v>
      </c>
    </row>
    <row r="13770" spans="34:35">
      <c r="AH13770">
        <v>1.2163408166824901</v>
      </c>
      <c r="AI13770">
        <v>1.3002425978501599</v>
      </c>
    </row>
    <row r="13771" spans="34:35">
      <c r="AH13771">
        <v>1.18509237963489</v>
      </c>
      <c r="AI13771">
        <v>1.2317037632966801</v>
      </c>
    </row>
    <row r="13772" spans="34:35">
      <c r="AH13772">
        <v>1.25</v>
      </c>
      <c r="AI13772">
        <v>1</v>
      </c>
    </row>
    <row r="13773" spans="34:35">
      <c r="AH13773">
        <v>1.2777777777777699</v>
      </c>
      <c r="AI13773">
        <v>1.33867521367521</v>
      </c>
    </row>
    <row r="13774" spans="34:35">
      <c r="AH13774">
        <v>1.1803217695177901</v>
      </c>
      <c r="AI13774">
        <v>1.47190078099135</v>
      </c>
    </row>
    <row r="13775" spans="34:35">
      <c r="AH13775">
        <v>1</v>
      </c>
      <c r="AI13775">
        <v>1.12121212121212</v>
      </c>
    </row>
    <row r="13776" spans="34:35">
      <c r="AH13776">
        <v>1.05</v>
      </c>
      <c r="AI13776">
        <v>1.1755555555555499</v>
      </c>
    </row>
    <row r="13777" spans="34:35">
      <c r="AH13777">
        <v>1</v>
      </c>
      <c r="AI13777">
        <v>1.17316017316017</v>
      </c>
    </row>
    <row r="13778" spans="34:35">
      <c r="AH13778">
        <v>1.13038899634644</v>
      </c>
      <c r="AI13778">
        <v>2.5140510948905099</v>
      </c>
    </row>
    <row r="13779" spans="34:35">
      <c r="AH13779">
        <v>1.1111111111111101</v>
      </c>
      <c r="AI13779">
        <v>1.74614845938375</v>
      </c>
    </row>
    <row r="13780" spans="34:35">
      <c r="AH13780">
        <v>1.32222222222222</v>
      </c>
      <c r="AI13780">
        <v>1.1666666666666601</v>
      </c>
    </row>
    <row r="13781" spans="34:35">
      <c r="AH13781">
        <v>1</v>
      </c>
      <c r="AI13781">
        <v>1.0277777777777699</v>
      </c>
    </row>
    <row r="13782" spans="34:35">
      <c r="AH13782">
        <v>1</v>
      </c>
      <c r="AI13782">
        <v>1</v>
      </c>
    </row>
    <row r="13783" spans="34:35">
      <c r="AH13783">
        <v>1.16988416988416</v>
      </c>
      <c r="AI13783">
        <v>1.57094017094017</v>
      </c>
    </row>
    <row r="13784" spans="34:35">
      <c r="AH13784">
        <v>1.11820891475168</v>
      </c>
      <c r="AI13784">
        <v>1.3594080976852001</v>
      </c>
    </row>
    <row r="13785" spans="34:35">
      <c r="AH13785">
        <v>1.5005714089074</v>
      </c>
      <c r="AI13785">
        <v>1.3679936727058699</v>
      </c>
    </row>
    <row r="13786" spans="34:35">
      <c r="AH13786">
        <v>1.01587301587301</v>
      </c>
      <c r="AI13786">
        <v>1.05</v>
      </c>
    </row>
    <row r="13787" spans="34:35">
      <c r="AH13787">
        <v>1.19047619047619</v>
      </c>
      <c r="AI13787">
        <v>1.2037037037036999</v>
      </c>
    </row>
    <row r="13788" spans="34:35">
      <c r="AH13788">
        <v>1</v>
      </c>
      <c r="AI13788">
        <v>1.2540740740740699</v>
      </c>
    </row>
    <row r="13789" spans="34:35">
      <c r="AH13789">
        <v>1.1305418719211799</v>
      </c>
      <c r="AI13789">
        <v>1.01587301587301</v>
      </c>
    </row>
    <row r="13790" spans="34:35">
      <c r="AH13790">
        <v>1.3142779486467899</v>
      </c>
      <c r="AI13790">
        <v>1.3761536945430299</v>
      </c>
    </row>
    <row r="13791" spans="34:35">
      <c r="AH13791">
        <v>1</v>
      </c>
      <c r="AI13791">
        <v>1.18627450980392</v>
      </c>
    </row>
    <row r="13792" spans="34:35">
      <c r="AH13792">
        <v>1</v>
      </c>
      <c r="AI13792">
        <v>1</v>
      </c>
    </row>
    <row r="13793" spans="34:35">
      <c r="AH13793">
        <v>1</v>
      </c>
      <c r="AI13793">
        <v>1</v>
      </c>
    </row>
    <row r="13794" spans="34:35">
      <c r="AH13794">
        <v>1.1808650209740601</v>
      </c>
      <c r="AI13794">
        <v>1.3384618635851699</v>
      </c>
    </row>
    <row r="13795" spans="34:35">
      <c r="AH13795">
        <v>1.1023431225395299</v>
      </c>
      <c r="AI13795">
        <v>1.5161165048543599</v>
      </c>
    </row>
    <row r="13796" spans="34:35">
      <c r="AH13796">
        <v>1.14717171717171</v>
      </c>
      <c r="AI13796">
        <v>1.21030837807622</v>
      </c>
    </row>
    <row r="13797" spans="34:35">
      <c r="AH13797">
        <v>1</v>
      </c>
      <c r="AI13797">
        <v>1.07407407407407</v>
      </c>
    </row>
    <row r="13798" spans="34:35">
      <c r="AH13798">
        <v>1.08498498498498</v>
      </c>
      <c r="AI13798">
        <v>1.27804257794031</v>
      </c>
    </row>
    <row r="13799" spans="34:35">
      <c r="AH13799">
        <v>1.19333333333333</v>
      </c>
      <c r="AI13799">
        <v>1.1671350507416001</v>
      </c>
    </row>
    <row r="13800" spans="34:35">
      <c r="AH13800">
        <v>1.02564102564102</v>
      </c>
      <c r="AI13800">
        <v>1.11904761904761</v>
      </c>
    </row>
    <row r="13801" spans="34:35">
      <c r="AH13801">
        <v>1.2699813554647299</v>
      </c>
      <c r="AI13801">
        <v>1.26553418714371</v>
      </c>
    </row>
    <row r="13802" spans="34:35">
      <c r="AH13802">
        <v>1.2987485202097</v>
      </c>
      <c r="AI13802">
        <v>1.1294968104512899</v>
      </c>
    </row>
    <row r="13803" spans="34:35">
      <c r="AH13803">
        <v>1</v>
      </c>
      <c r="AI13803">
        <v>1</v>
      </c>
    </row>
    <row r="13804" spans="34:35">
      <c r="AH13804">
        <v>1</v>
      </c>
      <c r="AI13804">
        <v>1</v>
      </c>
    </row>
    <row r="13805" spans="34:35">
      <c r="AH13805">
        <v>1</v>
      </c>
      <c r="AI13805">
        <v>1.0196078431372499</v>
      </c>
    </row>
    <row r="13806" spans="34:35">
      <c r="AH13806">
        <v>1</v>
      </c>
      <c r="AI13806">
        <v>1.17997804692005</v>
      </c>
    </row>
    <row r="13807" spans="34:35">
      <c r="AH13807">
        <v>1.30416666666666</v>
      </c>
      <c r="AI13807">
        <v>1.27910685805422</v>
      </c>
    </row>
    <row r="13808" spans="34:35">
      <c r="AH13808">
        <v>1.2938677533701299</v>
      </c>
      <c r="AI13808">
        <v>1.3207498955856101</v>
      </c>
    </row>
    <row r="13809" spans="34:35">
      <c r="AH13809">
        <v>1</v>
      </c>
      <c r="AI13809">
        <v>1</v>
      </c>
    </row>
    <row r="13810" spans="34:35">
      <c r="AH13810">
        <v>1</v>
      </c>
      <c r="AI13810">
        <v>1.2424812030075101</v>
      </c>
    </row>
    <row r="13811" spans="34:35">
      <c r="AH13811">
        <v>1</v>
      </c>
      <c r="AI13811">
        <v>1</v>
      </c>
    </row>
    <row r="13812" spans="34:35">
      <c r="AH13812">
        <v>1.08</v>
      </c>
      <c r="AI13812">
        <v>1.5179487179487099</v>
      </c>
    </row>
    <row r="13813" spans="34:35">
      <c r="AH13813">
        <v>1.1089743589743499</v>
      </c>
      <c r="AI13813">
        <v>1.2475360514576199</v>
      </c>
    </row>
    <row r="13814" spans="34:35">
      <c r="AH13814">
        <v>1.1111111111111101</v>
      </c>
      <c r="AI13814">
        <v>1</v>
      </c>
    </row>
    <row r="13815" spans="34:35">
      <c r="AH13815">
        <v>1.05499438832772</v>
      </c>
      <c r="AI13815">
        <v>1.09696969696969</v>
      </c>
    </row>
    <row r="13816" spans="34:35">
      <c r="AH13816">
        <v>1</v>
      </c>
      <c r="AI13816">
        <v>2.0153452685421902</v>
      </c>
    </row>
    <row r="13817" spans="34:35">
      <c r="AH13817">
        <v>1.0064102564102499</v>
      </c>
      <c r="AI13817">
        <v>1.35</v>
      </c>
    </row>
    <row r="13818" spans="34:35">
      <c r="AH13818">
        <v>1.0513191121743699</v>
      </c>
      <c r="AI13818">
        <v>1.41553273218529</v>
      </c>
    </row>
    <row r="13819" spans="34:35">
      <c r="AH13819">
        <v>1</v>
      </c>
      <c r="AI13819">
        <v>1</v>
      </c>
    </row>
    <row r="13820" spans="34:35">
      <c r="AH13820">
        <v>1.0370370370370301</v>
      </c>
      <c r="AI13820">
        <v>1.3333333333333299</v>
      </c>
    </row>
    <row r="13821" spans="34:35">
      <c r="AH13821">
        <v>1.27297199488607</v>
      </c>
      <c r="AI13821">
        <v>1.3030767158976799</v>
      </c>
    </row>
    <row r="13822" spans="34:35">
      <c r="AH13822">
        <v>1.1666666666666601</v>
      </c>
      <c r="AI13822">
        <v>1.36666666666666</v>
      </c>
    </row>
    <row r="13823" spans="34:35">
      <c r="AH13823">
        <v>1.2160493827160399</v>
      </c>
      <c r="AI13823">
        <v>1.5208333333333299</v>
      </c>
    </row>
    <row r="13824" spans="34:35">
      <c r="AH13824">
        <v>1</v>
      </c>
      <c r="AI13824">
        <v>1.1111111111111101</v>
      </c>
    </row>
    <row r="13825" spans="34:35">
      <c r="AH13825">
        <v>1.06666666666666</v>
      </c>
      <c r="AI13825">
        <v>1</v>
      </c>
    </row>
    <row r="13826" spans="34:35">
      <c r="AH13826">
        <v>1.06666666666666</v>
      </c>
      <c r="AI13826">
        <v>1.1111111111111101</v>
      </c>
    </row>
    <row r="13827" spans="34:35">
      <c r="AH13827">
        <v>1.0476190476190399</v>
      </c>
      <c r="AI13827">
        <v>1.9861111111111101</v>
      </c>
    </row>
    <row r="13828" spans="34:35">
      <c r="AH13828">
        <v>1.15384615384615</v>
      </c>
      <c r="AI13828">
        <v>1.5399041370003199</v>
      </c>
    </row>
    <row r="13829" spans="34:35">
      <c r="AH13829">
        <v>1.1666666666666601</v>
      </c>
      <c r="AI13829">
        <v>1.1499999999999999</v>
      </c>
    </row>
    <row r="13830" spans="34:35">
      <c r="AH13830">
        <v>1.2119195753707099</v>
      </c>
      <c r="AI13830">
        <v>1.28981385246695</v>
      </c>
    </row>
    <row r="13831" spans="34:35">
      <c r="AH13831">
        <v>1.13333333333333</v>
      </c>
      <c r="AI13831">
        <v>1.62249515190691</v>
      </c>
    </row>
    <row r="13832" spans="34:35">
      <c r="AH13832">
        <v>1</v>
      </c>
      <c r="AI13832">
        <v>1.5476190476190399</v>
      </c>
    </row>
    <row r="13833" spans="34:35">
      <c r="AH13833">
        <v>1.1673458725182799</v>
      </c>
      <c r="AI13833">
        <v>1.33097116625154</v>
      </c>
    </row>
    <row r="13834" spans="34:35">
      <c r="AH13834">
        <v>1</v>
      </c>
      <c r="AI13834">
        <v>1.1481481481481399</v>
      </c>
    </row>
    <row r="13835" spans="34:35">
      <c r="AH13835">
        <v>1.2512077294685899</v>
      </c>
      <c r="AI13835">
        <v>1.0994152046783601</v>
      </c>
    </row>
    <row r="13836" spans="34:35">
      <c r="AH13836">
        <v>1</v>
      </c>
      <c r="AI13836">
        <v>1</v>
      </c>
    </row>
    <row r="13837" spans="34:35">
      <c r="AH13837">
        <v>1</v>
      </c>
      <c r="AI13837">
        <v>1</v>
      </c>
    </row>
    <row r="13838" spans="34:35">
      <c r="AH13838">
        <v>1</v>
      </c>
      <c r="AI13838">
        <v>1.13333333333333</v>
      </c>
    </row>
    <row r="13839" spans="34:35">
      <c r="AH13839">
        <v>1</v>
      </c>
      <c r="AI13839">
        <v>1.0990338164251201</v>
      </c>
    </row>
    <row r="13840" spans="34:35">
      <c r="AH13840">
        <v>1.06666666666666</v>
      </c>
      <c r="AI13840">
        <v>1.41375661375661</v>
      </c>
    </row>
    <row r="13841" spans="34:35">
      <c r="AH13841">
        <v>1</v>
      </c>
      <c r="AI13841">
        <v>1</v>
      </c>
    </row>
    <row r="13842" spans="34:35">
      <c r="AH13842">
        <v>1.0190476190476101</v>
      </c>
      <c r="AI13842">
        <v>1.2655841731989499</v>
      </c>
    </row>
    <row r="13843" spans="34:35">
      <c r="AH13843">
        <v>1.1797415027691101</v>
      </c>
      <c r="AI13843">
        <v>1.28567314832345</v>
      </c>
    </row>
    <row r="13844" spans="34:35">
      <c r="AH13844">
        <v>1</v>
      </c>
      <c r="AI13844">
        <v>1.1556808688387601</v>
      </c>
    </row>
    <row r="13845" spans="34:35">
      <c r="AH13845">
        <v>1.2777777777777699</v>
      </c>
      <c r="AI13845">
        <v>1.0588235294117601</v>
      </c>
    </row>
    <row r="13846" spans="34:35">
      <c r="AH13846">
        <v>1.3883333333333301</v>
      </c>
      <c r="AI13846">
        <v>1.25340136054421</v>
      </c>
    </row>
    <row r="13847" spans="34:35">
      <c r="AH13847">
        <v>1.0323232323232301</v>
      </c>
      <c r="AI13847">
        <v>1.31966269841269</v>
      </c>
    </row>
    <row r="13848" spans="34:35">
      <c r="AH13848">
        <v>1.14320782121374</v>
      </c>
      <c r="AI13848">
        <v>1.27606737371176</v>
      </c>
    </row>
    <row r="13849" spans="34:35">
      <c r="AH13849">
        <v>1</v>
      </c>
      <c r="AI13849">
        <v>1.3422619047619</v>
      </c>
    </row>
    <row r="13850" spans="34:35">
      <c r="AH13850">
        <v>3.8344155844155798</v>
      </c>
      <c r="AI13850">
        <v>1.0476190476190399</v>
      </c>
    </row>
    <row r="13851" spans="34:35">
      <c r="AH13851">
        <v>1.58209358261282</v>
      </c>
      <c r="AI13851">
        <v>1.2980755042508001</v>
      </c>
    </row>
    <row r="13852" spans="34:35">
      <c r="AH13852">
        <v>1.1666666666666601</v>
      </c>
      <c r="AI13852">
        <v>1.0833333333333299</v>
      </c>
    </row>
    <row r="13853" spans="34:35">
      <c r="AH13853">
        <v>1</v>
      </c>
      <c r="AI13853">
        <v>1.6571428571428499</v>
      </c>
    </row>
    <row r="13854" spans="34:35">
      <c r="AH13854">
        <v>1.0350877192982399</v>
      </c>
      <c r="AI13854">
        <v>1.1026785714285701</v>
      </c>
    </row>
    <row r="13855" spans="34:35">
      <c r="AH13855">
        <v>1.1110852443436701</v>
      </c>
      <c r="AI13855">
        <v>1.2586551823518299</v>
      </c>
    </row>
    <row r="13856" spans="34:35">
      <c r="AH13856">
        <v>1.23423955870764</v>
      </c>
      <c r="AI13856">
        <v>1.26134301270417</v>
      </c>
    </row>
    <row r="13857" spans="34:35">
      <c r="AH13857">
        <v>1</v>
      </c>
      <c r="AI13857">
        <v>1.20138888888888</v>
      </c>
    </row>
    <row r="13858" spans="34:35">
      <c r="AH13858">
        <v>1.2660225442834101</v>
      </c>
      <c r="AI13858">
        <v>1.4345399698340799</v>
      </c>
    </row>
    <row r="13859" spans="34:35">
      <c r="AH13859">
        <v>1.1193727612061299</v>
      </c>
      <c r="AI13859">
        <v>1.3056977054152299</v>
      </c>
    </row>
    <row r="13860" spans="34:35">
      <c r="AH13860">
        <v>1</v>
      </c>
      <c r="AI13860">
        <v>1.41997354497354</v>
      </c>
    </row>
    <row r="13861" spans="34:35">
      <c r="AH13861">
        <v>1</v>
      </c>
      <c r="AI13861">
        <v>1.42017676767676</v>
      </c>
    </row>
    <row r="13862" spans="34:35">
      <c r="AH13862">
        <v>1</v>
      </c>
      <c r="AI13862">
        <v>1.1764705882352899</v>
      </c>
    </row>
    <row r="13863" spans="34:35">
      <c r="AH13863">
        <v>1.2691894660562899</v>
      </c>
      <c r="AI13863">
        <v>1.2189886418962601</v>
      </c>
    </row>
    <row r="13864" spans="34:35">
      <c r="AH13864">
        <v>1.1323209985748599</v>
      </c>
      <c r="AI13864">
        <v>1.40504742547425</v>
      </c>
    </row>
    <row r="13865" spans="34:35">
      <c r="AH13865">
        <v>2.8615663274107299</v>
      </c>
      <c r="AI13865">
        <v>1.17264957264957</v>
      </c>
    </row>
    <row r="13866" spans="34:35">
      <c r="AH13866">
        <v>1</v>
      </c>
      <c r="AI13866">
        <v>1.1111111111111101</v>
      </c>
    </row>
    <row r="13867" spans="34:35">
      <c r="AH13867">
        <v>1.5948717948717901</v>
      </c>
      <c r="AI13867">
        <v>1.48589743589743</v>
      </c>
    </row>
    <row r="13868" spans="34:35">
      <c r="AH13868">
        <v>1.0476190476190399</v>
      </c>
      <c r="AI13868">
        <v>1.02380952380952</v>
      </c>
    </row>
    <row r="13869" spans="34:35">
      <c r="AH13869">
        <v>1.06666666666666</v>
      </c>
      <c r="AI13869">
        <v>1.4677066228790301</v>
      </c>
    </row>
    <row r="13870" spans="34:35">
      <c r="AH13870">
        <v>1.2033553563972601</v>
      </c>
      <c r="AI13870">
        <v>1.3708259638006199</v>
      </c>
    </row>
    <row r="13871" spans="34:35">
      <c r="AH13871">
        <v>1</v>
      </c>
      <c r="AI13871">
        <v>1</v>
      </c>
    </row>
    <row r="13872" spans="34:35">
      <c r="AH13872">
        <v>1</v>
      </c>
      <c r="AI13872">
        <v>1.67234848484848</v>
      </c>
    </row>
    <row r="13873" spans="34:35">
      <c r="AH13873">
        <v>1</v>
      </c>
      <c r="AI13873">
        <v>1.24444444444444</v>
      </c>
    </row>
    <row r="13874" spans="34:35">
      <c r="AH13874">
        <v>1.02564102564102</v>
      </c>
      <c r="AI13874">
        <v>1.09100877192982</v>
      </c>
    </row>
    <row r="13875" spans="34:35">
      <c r="AH13875">
        <v>1.05555555555555</v>
      </c>
      <c r="AI13875">
        <v>1.0476190476190399</v>
      </c>
    </row>
    <row r="13876" spans="34:35">
      <c r="AH13876">
        <v>1.1407407407407399</v>
      </c>
      <c r="AI13876">
        <v>1</v>
      </c>
    </row>
    <row r="13877" spans="34:35">
      <c r="AH13877">
        <v>1.2044517050865899</v>
      </c>
      <c r="AI13877">
        <v>1.29365311659925</v>
      </c>
    </row>
    <row r="13878" spans="34:35">
      <c r="AH13878">
        <v>1.09523809523809</v>
      </c>
      <c r="AI13878">
        <v>1.1111111111111101</v>
      </c>
    </row>
    <row r="13879" spans="34:35">
      <c r="AH13879">
        <v>1.09523809523809</v>
      </c>
      <c r="AI13879">
        <v>1.1322751322751301</v>
      </c>
    </row>
    <row r="13880" spans="34:35">
      <c r="AH13880">
        <v>1</v>
      </c>
      <c r="AI13880">
        <v>1.1052631578947301</v>
      </c>
    </row>
    <row r="13881" spans="34:35">
      <c r="AH13881">
        <v>1.2159242910647401</v>
      </c>
      <c r="AI13881">
        <v>1.2991503267973801</v>
      </c>
    </row>
    <row r="13882" spans="34:35">
      <c r="AH13882">
        <v>1.15622408746318</v>
      </c>
      <c r="AI13882">
        <v>1.30458616524855</v>
      </c>
    </row>
    <row r="13883" spans="34:35">
      <c r="AH13883">
        <v>1</v>
      </c>
      <c r="AI13883">
        <v>1.8282894736842099</v>
      </c>
    </row>
    <row r="13884" spans="34:35">
      <c r="AH13884">
        <v>1.09275246657383</v>
      </c>
      <c r="AI13884">
        <v>1.3260670576167699</v>
      </c>
    </row>
    <row r="13885" spans="34:35">
      <c r="AH13885">
        <v>1.02380952380952</v>
      </c>
      <c r="AI13885">
        <v>1</v>
      </c>
    </row>
    <row r="13886" spans="34:35">
      <c r="AH13886">
        <v>1.12734071329529</v>
      </c>
      <c r="AI13886">
        <v>1.41506778672984</v>
      </c>
    </row>
    <row r="13887" spans="34:35">
      <c r="AH13887">
        <v>1.2</v>
      </c>
      <c r="AI13887">
        <v>1.2094943240453999</v>
      </c>
    </row>
    <row r="13888" spans="34:35">
      <c r="AH13888">
        <v>1.0416666666666601</v>
      </c>
      <c r="AI13888">
        <v>1.2939393939393899</v>
      </c>
    </row>
    <row r="13889" spans="34:35">
      <c r="AH13889">
        <v>1</v>
      </c>
      <c r="AI13889">
        <v>1.03448275862068</v>
      </c>
    </row>
    <row r="13890" spans="34:35">
      <c r="AH13890">
        <v>1.2609584702027099</v>
      </c>
      <c r="AI13890">
        <v>1.4156261022927601</v>
      </c>
    </row>
    <row r="13891" spans="34:35">
      <c r="AH13891">
        <v>3.7601515679994901</v>
      </c>
      <c r="AI13891">
        <v>1.04</v>
      </c>
    </row>
    <row r="13892" spans="34:35">
      <c r="AH13892">
        <v>1</v>
      </c>
      <c r="AI13892">
        <v>1</v>
      </c>
    </row>
    <row r="13893" spans="34:35">
      <c r="AH13893">
        <v>1.1111111111111101</v>
      </c>
      <c r="AI13893">
        <v>1</v>
      </c>
    </row>
    <row r="13894" spans="34:35">
      <c r="AH13894">
        <v>1.28795756910785</v>
      </c>
      <c r="AI13894">
        <v>1.3039808995971101</v>
      </c>
    </row>
    <row r="13895" spans="34:35">
      <c r="AH13895">
        <v>1.0416666666666601</v>
      </c>
      <c r="AI13895">
        <v>1</v>
      </c>
    </row>
    <row r="13896" spans="34:35">
      <c r="AH13896">
        <v>1</v>
      </c>
      <c r="AI13896">
        <v>1</v>
      </c>
    </row>
    <row r="13897" spans="34:35">
      <c r="AH13897">
        <v>1</v>
      </c>
      <c r="AI13897">
        <v>1.1111111111111101</v>
      </c>
    </row>
    <row r="13898" spans="34:35">
      <c r="AH13898">
        <v>1.2</v>
      </c>
      <c r="AI13898">
        <v>1</v>
      </c>
    </row>
    <row r="13899" spans="34:35">
      <c r="AH13899">
        <v>1</v>
      </c>
      <c r="AI13899">
        <v>2.13888888888888</v>
      </c>
    </row>
    <row r="13900" spans="34:35">
      <c r="AH13900">
        <v>1.0845782237086501</v>
      </c>
      <c r="AI13900">
        <v>1.4695250632065</v>
      </c>
    </row>
    <row r="13901" spans="34:35">
      <c r="AH13901">
        <v>1.1111111111111101</v>
      </c>
      <c r="AI13901">
        <v>1</v>
      </c>
    </row>
    <row r="13902" spans="34:35">
      <c r="AH13902">
        <v>1.25882352941176</v>
      </c>
      <c r="AI13902">
        <v>1</v>
      </c>
    </row>
    <row r="13903" spans="34:35">
      <c r="AH13903">
        <v>1.0833333333333299</v>
      </c>
      <c r="AI13903">
        <v>1</v>
      </c>
    </row>
    <row r="13904" spans="34:35">
      <c r="AH13904">
        <v>1.2</v>
      </c>
      <c r="AI13904">
        <v>1.58002645502645</v>
      </c>
    </row>
    <row r="13905" spans="34:35">
      <c r="AH13905">
        <v>1</v>
      </c>
      <c r="AI13905">
        <v>1.09523809523809</v>
      </c>
    </row>
    <row r="13906" spans="34:35">
      <c r="AH13906">
        <v>1</v>
      </c>
      <c r="AI13906">
        <v>1</v>
      </c>
    </row>
    <row r="13907" spans="34:35">
      <c r="AH13907">
        <v>1.1330663093528901</v>
      </c>
      <c r="AI13907">
        <v>1.3433878148473699</v>
      </c>
    </row>
    <row r="13908" spans="34:35">
      <c r="AH13908">
        <v>1</v>
      </c>
      <c r="AI13908">
        <v>1.2083333333333299</v>
      </c>
    </row>
    <row r="13909" spans="34:35">
      <c r="AH13909">
        <v>1.2311600254513599</v>
      </c>
      <c r="AI13909">
        <v>1.49987810595405</v>
      </c>
    </row>
    <row r="13910" spans="34:35">
      <c r="AH13910">
        <v>1.05555555555555</v>
      </c>
      <c r="AI13910">
        <v>1.2589743589743501</v>
      </c>
    </row>
    <row r="13911" spans="34:35">
      <c r="AH13911">
        <v>1.1481481481481399</v>
      </c>
      <c r="AI13911">
        <v>1.1000000000000001</v>
      </c>
    </row>
    <row r="13912" spans="34:35">
      <c r="AH13912">
        <v>1</v>
      </c>
      <c r="AI13912">
        <v>1.65686274509803</v>
      </c>
    </row>
    <row r="13913" spans="34:35">
      <c r="AH13913">
        <v>1.33211382113821</v>
      </c>
      <c r="AI13913">
        <v>1</v>
      </c>
    </row>
    <row r="13914" spans="34:35">
      <c r="AH13914">
        <v>1</v>
      </c>
      <c r="AI13914">
        <v>1</v>
      </c>
    </row>
    <row r="13915" spans="34:35">
      <c r="AH13915">
        <v>1</v>
      </c>
      <c r="AI13915">
        <v>1</v>
      </c>
    </row>
    <row r="13916" spans="34:35">
      <c r="AH13916">
        <v>1.0277777777777699</v>
      </c>
      <c r="AI13916">
        <v>1.5427350427350399</v>
      </c>
    </row>
    <row r="13917" spans="34:35">
      <c r="AH13917">
        <v>1.1776852914912599</v>
      </c>
      <c r="AI13917">
        <v>1.1050584795321601</v>
      </c>
    </row>
    <row r="13918" spans="34:35">
      <c r="AH13918">
        <v>1</v>
      </c>
      <c r="AI13918">
        <v>1.9010989010988999</v>
      </c>
    </row>
    <row r="13919" spans="34:35">
      <c r="AH13919">
        <v>1</v>
      </c>
      <c r="AI13919">
        <v>1.0913580246913499</v>
      </c>
    </row>
    <row r="13920" spans="34:35">
      <c r="AH13920">
        <v>1</v>
      </c>
      <c r="AI13920">
        <v>1</v>
      </c>
    </row>
    <row r="13921" spans="34:35">
      <c r="AH13921">
        <v>1.0909090909090899</v>
      </c>
      <c r="AI13921">
        <v>1.1574074074073999</v>
      </c>
    </row>
    <row r="13922" spans="34:35">
      <c r="AH13922">
        <v>1.1666666666666601</v>
      </c>
      <c r="AI13922">
        <v>1.1994047619047601</v>
      </c>
    </row>
    <row r="13923" spans="34:35">
      <c r="AH13923">
        <v>1</v>
      </c>
      <c r="AI13923">
        <v>1.1111111111111101</v>
      </c>
    </row>
    <row r="13924" spans="34:35">
      <c r="AH13924">
        <v>1</v>
      </c>
      <c r="AI13924">
        <v>1</v>
      </c>
    </row>
    <row r="13925" spans="34:35">
      <c r="AH13925">
        <v>1</v>
      </c>
      <c r="AI13925">
        <v>1.9956140350877101</v>
      </c>
    </row>
    <row r="13926" spans="34:35">
      <c r="AH13926">
        <v>1</v>
      </c>
      <c r="AI13926">
        <v>1.2888888888888801</v>
      </c>
    </row>
    <row r="13927" spans="34:35">
      <c r="AH13927">
        <v>1.01754385964912</v>
      </c>
      <c r="AI13927">
        <v>1.0141843971631199</v>
      </c>
    </row>
    <row r="13928" spans="34:35">
      <c r="AH13928">
        <v>1.9032679738561999</v>
      </c>
      <c r="AI13928">
        <v>1</v>
      </c>
    </row>
    <row r="13929" spans="34:35">
      <c r="AH13929">
        <v>1</v>
      </c>
      <c r="AI13929">
        <v>1.2333333333333301</v>
      </c>
    </row>
    <row r="13930" spans="34:35">
      <c r="AH13930">
        <v>1.05555555555555</v>
      </c>
      <c r="AI13930">
        <v>1.0476190476190399</v>
      </c>
    </row>
    <row r="13931" spans="34:35">
      <c r="AH13931">
        <v>1.40711571308733</v>
      </c>
      <c r="AI13931">
        <v>1.4214278010185599</v>
      </c>
    </row>
    <row r="13932" spans="34:35">
      <c r="AH13932">
        <v>1.0333333333333301</v>
      </c>
      <c r="AI13932">
        <v>1.25362318840579</v>
      </c>
    </row>
    <row r="13933" spans="34:35">
      <c r="AH13933">
        <v>1</v>
      </c>
      <c r="AI13933">
        <v>1.20343137254901</v>
      </c>
    </row>
    <row r="13934" spans="34:35">
      <c r="AH13934">
        <v>1.06666666666666</v>
      </c>
      <c r="AI13934">
        <v>1.3333333333333299</v>
      </c>
    </row>
    <row r="13935" spans="34:35">
      <c r="AH13935">
        <v>1.0606060606060601</v>
      </c>
      <c r="AI13935">
        <v>1</v>
      </c>
    </row>
    <row r="13936" spans="34:35">
      <c r="AH13936">
        <v>1</v>
      </c>
      <c r="AI13936">
        <v>1</v>
      </c>
    </row>
    <row r="13937" spans="34:35">
      <c r="AH13937">
        <v>1.06666666666666</v>
      </c>
      <c r="AI13937">
        <v>1.4074548907882201</v>
      </c>
    </row>
    <row r="13938" spans="34:35">
      <c r="AH13938">
        <v>1.17988036918576</v>
      </c>
      <c r="AI13938">
        <v>1.33873540576005</v>
      </c>
    </row>
    <row r="13939" spans="34:35">
      <c r="AH13939">
        <v>1.1666666666666601</v>
      </c>
      <c r="AI13939">
        <v>1.09523809523809</v>
      </c>
    </row>
    <row r="13940" spans="34:35">
      <c r="AH13940">
        <v>1</v>
      </c>
      <c r="AI13940">
        <v>1</v>
      </c>
    </row>
    <row r="13941" spans="34:35">
      <c r="AH13941">
        <v>1</v>
      </c>
      <c r="AI13941">
        <v>1.1666666666666601</v>
      </c>
    </row>
    <row r="13942" spans="34:35">
      <c r="AH13942">
        <v>1.0057471264367801</v>
      </c>
      <c r="AI13942">
        <v>1.1442495126705601</v>
      </c>
    </row>
    <row r="13943" spans="34:35">
      <c r="AH13943">
        <v>1.0833333333333299</v>
      </c>
      <c r="AI13943">
        <v>1.13333333333333</v>
      </c>
    </row>
    <row r="13944" spans="34:35">
      <c r="AH13944">
        <v>1.0526315789473599</v>
      </c>
      <c r="AI13944">
        <v>1.4166666666666601</v>
      </c>
    </row>
    <row r="13945" spans="34:35">
      <c r="AH13945">
        <v>1</v>
      </c>
      <c r="AI13945">
        <v>1.0222222222222199</v>
      </c>
    </row>
    <row r="13946" spans="34:35">
      <c r="AH13946">
        <v>1</v>
      </c>
      <c r="AI13946">
        <v>1.1428571428571399</v>
      </c>
    </row>
    <row r="13947" spans="34:35">
      <c r="AH13947">
        <v>1.1004329004329001</v>
      </c>
      <c r="AI13947">
        <v>1.0166666666666599</v>
      </c>
    </row>
    <row r="13948" spans="34:35">
      <c r="AH13948">
        <v>1</v>
      </c>
      <c r="AI13948">
        <v>1.65959595959595</v>
      </c>
    </row>
    <row r="13949" spans="34:35">
      <c r="AH13949">
        <v>1</v>
      </c>
      <c r="AI13949">
        <v>1.19047619047619</v>
      </c>
    </row>
    <row r="13950" spans="34:35">
      <c r="AH13950">
        <v>1</v>
      </c>
      <c r="AI13950">
        <v>2.5111111111111102</v>
      </c>
    </row>
    <row r="13951" spans="34:35">
      <c r="AH13951">
        <v>1.1902225265097699</v>
      </c>
      <c r="AI13951">
        <v>1.31467398253309</v>
      </c>
    </row>
    <row r="13952" spans="34:35">
      <c r="AH13952">
        <v>1.1111111111111101</v>
      </c>
      <c r="AI13952">
        <v>1.3</v>
      </c>
    </row>
    <row r="13953" spans="34:35">
      <c r="AH13953">
        <v>1.1111111111111101</v>
      </c>
      <c r="AI13953">
        <v>1</v>
      </c>
    </row>
    <row r="13954" spans="34:35">
      <c r="AH13954">
        <v>1</v>
      </c>
      <c r="AI13954">
        <v>1.4722222222222201</v>
      </c>
    </row>
    <row r="13955" spans="34:35">
      <c r="AH13955">
        <v>1</v>
      </c>
      <c r="AI13955">
        <v>2.7037037037037002</v>
      </c>
    </row>
    <row r="13956" spans="34:35">
      <c r="AH13956">
        <v>1.1960605917242</v>
      </c>
      <c r="AI13956">
        <v>1.29771337175532</v>
      </c>
    </row>
    <row r="13957" spans="34:35">
      <c r="AH13957">
        <v>1</v>
      </c>
      <c r="AI13957">
        <v>1.7222222222222201</v>
      </c>
    </row>
    <row r="13958" spans="34:35">
      <c r="AH13958">
        <v>1.0277777777777699</v>
      </c>
      <c r="AI13958">
        <v>1.02564102564102</v>
      </c>
    </row>
    <row r="13959" spans="34:35">
      <c r="AH13959">
        <v>1</v>
      </c>
      <c r="AI13959">
        <v>1.1111111111111101</v>
      </c>
    </row>
    <row r="13960" spans="34:35">
      <c r="AH13960">
        <v>1.0909090909090899</v>
      </c>
      <c r="AI13960">
        <v>1.66588966588966</v>
      </c>
    </row>
    <row r="13961" spans="34:35">
      <c r="AH13961">
        <v>1</v>
      </c>
      <c r="AI13961">
        <v>1.1620370370370301</v>
      </c>
    </row>
    <row r="13962" spans="34:35">
      <c r="AH13962">
        <v>1.0370370370370301</v>
      </c>
      <c r="AI13962">
        <v>1.31590909090909</v>
      </c>
    </row>
    <row r="13963" spans="34:35">
      <c r="AH13963">
        <v>1.2339018800361801</v>
      </c>
      <c r="AI13963">
        <v>1.4861624451077</v>
      </c>
    </row>
    <row r="13964" spans="34:35">
      <c r="AH13964">
        <v>1</v>
      </c>
      <c r="AI13964">
        <v>1</v>
      </c>
    </row>
    <row r="13965" spans="34:35">
      <c r="AH13965">
        <v>1.13333333333333</v>
      </c>
      <c r="AI13965">
        <v>1.02564102564102</v>
      </c>
    </row>
    <row r="13966" spans="34:35">
      <c r="AH13966">
        <v>1.27148951764625</v>
      </c>
      <c r="AI13966">
        <v>1.3001233180080001</v>
      </c>
    </row>
    <row r="13967" spans="34:35">
      <c r="AH13967">
        <v>1.18888888888888</v>
      </c>
      <c r="AI13967">
        <v>1.1111111111111101</v>
      </c>
    </row>
    <row r="13968" spans="34:35">
      <c r="AH13968">
        <v>1</v>
      </c>
      <c r="AI13968">
        <v>2</v>
      </c>
    </row>
    <row r="13969" spans="34:35">
      <c r="AH13969">
        <v>1.21073286052009</v>
      </c>
      <c r="AI13969">
        <v>1.2672573860462</v>
      </c>
    </row>
    <row r="13970" spans="34:35">
      <c r="AH13970">
        <v>1.23484848484848</v>
      </c>
      <c r="AI13970">
        <v>1.49074074074074</v>
      </c>
    </row>
    <row r="13971" spans="34:35">
      <c r="AH13971">
        <v>1.1666666666666601</v>
      </c>
      <c r="AI13971">
        <v>1</v>
      </c>
    </row>
    <row r="13972" spans="34:35">
      <c r="AH13972">
        <v>1.01388888888888</v>
      </c>
      <c r="AI13972">
        <v>1</v>
      </c>
    </row>
    <row r="13973" spans="34:35">
      <c r="AH13973">
        <v>1</v>
      </c>
      <c r="AI13973">
        <v>1.1994949494949401</v>
      </c>
    </row>
    <row r="13974" spans="34:35">
      <c r="AH13974">
        <v>1.1723989163605399</v>
      </c>
      <c r="AI13974">
        <v>1.2936349962077001</v>
      </c>
    </row>
    <row r="13975" spans="34:35">
      <c r="AH13975">
        <v>1.1751079247610201</v>
      </c>
      <c r="AI13975">
        <v>1.2941708497264</v>
      </c>
    </row>
    <row r="13976" spans="34:35">
      <c r="AH13976">
        <v>1.1678870056497099</v>
      </c>
      <c r="AI13976">
        <v>1.57096780532421</v>
      </c>
    </row>
    <row r="13977" spans="34:35">
      <c r="AH13977">
        <v>1</v>
      </c>
      <c r="AI13977">
        <v>1</v>
      </c>
    </row>
    <row r="13978" spans="34:35">
      <c r="AH13978">
        <v>1</v>
      </c>
      <c r="AI13978">
        <v>1.0891265597147901</v>
      </c>
    </row>
    <row r="13979" spans="34:35">
      <c r="AH13979">
        <v>1.15802923281348</v>
      </c>
      <c r="AI13979">
        <v>1.38267221842271</v>
      </c>
    </row>
    <row r="13980" spans="34:35">
      <c r="AH13980">
        <v>1</v>
      </c>
      <c r="AI13980">
        <v>1.07407407407407</v>
      </c>
    </row>
    <row r="13981" spans="34:35">
      <c r="AH13981">
        <v>1</v>
      </c>
      <c r="AI13981">
        <v>1</v>
      </c>
    </row>
    <row r="13982" spans="34:35">
      <c r="AH13982">
        <v>1</v>
      </c>
      <c r="AI13982">
        <v>1</v>
      </c>
    </row>
    <row r="13983" spans="34:35">
      <c r="AH13983">
        <v>1</v>
      </c>
      <c r="AI13983">
        <v>1.31111111111111</v>
      </c>
    </row>
    <row r="13984" spans="34:35">
      <c r="AH13984">
        <v>1.0166666666666599</v>
      </c>
      <c r="AI13984">
        <v>1</v>
      </c>
    </row>
    <row r="13985" spans="34:35">
      <c r="AH13985">
        <v>1</v>
      </c>
      <c r="AI13985">
        <v>1.1111111111111101</v>
      </c>
    </row>
    <row r="13986" spans="34:35">
      <c r="AH13986">
        <v>1.0222222222222199</v>
      </c>
      <c r="AI13986">
        <v>1.8214285714285701</v>
      </c>
    </row>
    <row r="13987" spans="34:35">
      <c r="AH13987">
        <v>1.0476190476190399</v>
      </c>
      <c r="AI13987">
        <v>1</v>
      </c>
    </row>
    <row r="13988" spans="34:35">
      <c r="AH13988">
        <v>1.0925925925925899</v>
      </c>
      <c r="AI13988">
        <v>1</v>
      </c>
    </row>
    <row r="13989" spans="34:35">
      <c r="AH13989">
        <v>1</v>
      </c>
      <c r="AI13989">
        <v>1.32026143790849</v>
      </c>
    </row>
    <row r="13990" spans="34:35">
      <c r="AH13990">
        <v>1</v>
      </c>
      <c r="AI13990">
        <v>1.06666666666666</v>
      </c>
    </row>
    <row r="13991" spans="34:35">
      <c r="AH13991">
        <v>1</v>
      </c>
      <c r="AI13991">
        <v>1.1666666666666601</v>
      </c>
    </row>
    <row r="13992" spans="34:35">
      <c r="AH13992">
        <v>1.0416666666666601</v>
      </c>
      <c r="AI13992">
        <v>1.12121212121212</v>
      </c>
    </row>
    <row r="13993" spans="34:35">
      <c r="AH13993">
        <v>1.12777777777777</v>
      </c>
      <c r="AI13993">
        <v>1.2733333333333301</v>
      </c>
    </row>
    <row r="13994" spans="34:35">
      <c r="AH13994">
        <v>1</v>
      </c>
      <c r="AI13994">
        <v>1.5269230769230699</v>
      </c>
    </row>
    <row r="13995" spans="34:35">
      <c r="AH13995">
        <v>1</v>
      </c>
      <c r="AI13995">
        <v>1.2777777777777699</v>
      </c>
    </row>
    <row r="13996" spans="34:35">
      <c r="AH13996">
        <v>1</v>
      </c>
      <c r="AI13996">
        <v>1</v>
      </c>
    </row>
    <row r="13997" spans="34:35">
      <c r="AH13997">
        <v>1</v>
      </c>
      <c r="AI13997">
        <v>1.2080625467722199</v>
      </c>
    </row>
    <row r="13998" spans="34:35">
      <c r="AH13998">
        <v>1.18518518518518</v>
      </c>
      <c r="AI13998">
        <v>1.04220671319375</v>
      </c>
    </row>
    <row r="13999" spans="34:35">
      <c r="AH13999">
        <v>1.18518518518518</v>
      </c>
      <c r="AI13999">
        <v>1.25396825396825</v>
      </c>
    </row>
    <row r="14000" spans="34:35">
      <c r="AH14000">
        <v>1</v>
      </c>
      <c r="AI14000">
        <v>1.2083333333333299</v>
      </c>
    </row>
    <row r="14001" spans="34:35">
      <c r="AH14001">
        <v>1.0606060606060601</v>
      </c>
      <c r="AI14001">
        <v>1</v>
      </c>
    </row>
    <row r="14002" spans="34:35">
      <c r="AH14002">
        <v>1.32222222222222</v>
      </c>
      <c r="AI14002">
        <v>1.7643939393939301</v>
      </c>
    </row>
    <row r="14003" spans="34:35">
      <c r="AH14003">
        <v>1</v>
      </c>
      <c r="AI14003">
        <v>1.25479797979797</v>
      </c>
    </row>
    <row r="14004" spans="34:35">
      <c r="AH14004">
        <v>1</v>
      </c>
      <c r="AI14004">
        <v>1.0476190476190399</v>
      </c>
    </row>
    <row r="14005" spans="34:35">
      <c r="AH14005">
        <v>1</v>
      </c>
      <c r="AI14005">
        <v>1.04059829059829</v>
      </c>
    </row>
    <row r="14006" spans="34:35">
      <c r="AH14006">
        <v>1.09523809523809</v>
      </c>
      <c r="AI14006">
        <v>1</v>
      </c>
    </row>
    <row r="14007" spans="34:35">
      <c r="AH14007">
        <v>1.09953364192715</v>
      </c>
      <c r="AI14007">
        <v>1.3725001850001799</v>
      </c>
    </row>
    <row r="14008" spans="34:35">
      <c r="AH14008">
        <v>1.4466592838685799</v>
      </c>
      <c r="AI14008">
        <v>1.26800260671228</v>
      </c>
    </row>
    <row r="14009" spans="34:35">
      <c r="AH14009">
        <v>1</v>
      </c>
      <c r="AI14009">
        <v>1.1111111111111101</v>
      </c>
    </row>
    <row r="14010" spans="34:35">
      <c r="AH14010">
        <v>2.4401154401154401</v>
      </c>
      <c r="AI14010">
        <v>1.1666666666666601</v>
      </c>
    </row>
    <row r="14011" spans="34:35">
      <c r="AH14011">
        <v>1.19583333333333</v>
      </c>
      <c r="AI14011">
        <v>1.2464878671775199</v>
      </c>
    </row>
    <row r="14012" spans="34:35">
      <c r="AH14012">
        <v>1.2619047619047601</v>
      </c>
      <c r="AI14012">
        <v>1</v>
      </c>
    </row>
    <row r="14013" spans="34:35">
      <c r="AH14013">
        <v>1</v>
      </c>
      <c r="AI14013">
        <v>1</v>
      </c>
    </row>
    <row r="14014" spans="34:35">
      <c r="AH14014">
        <v>1.3742500842601899</v>
      </c>
      <c r="AI14014">
        <v>1.4035353535353501</v>
      </c>
    </row>
    <row r="14015" spans="34:35">
      <c r="AH14015">
        <v>1</v>
      </c>
      <c r="AI14015">
        <v>1</v>
      </c>
    </row>
    <row r="14016" spans="34:35">
      <c r="AH14016">
        <v>1.2121212121212099</v>
      </c>
      <c r="AI14016">
        <v>1.2201086956521701</v>
      </c>
    </row>
    <row r="14017" spans="34:35">
      <c r="AH14017">
        <v>1</v>
      </c>
      <c r="AI14017">
        <v>1.125</v>
      </c>
    </row>
    <row r="14018" spans="34:35">
      <c r="AH14018">
        <v>1.06666666666666</v>
      </c>
      <c r="AI14018">
        <v>1</v>
      </c>
    </row>
    <row r="14019" spans="34:35">
      <c r="AH14019">
        <v>1</v>
      </c>
      <c r="AI14019">
        <v>1</v>
      </c>
    </row>
    <row r="14020" spans="34:35">
      <c r="AH14020">
        <v>1</v>
      </c>
      <c r="AI14020">
        <v>1.2361111111111101</v>
      </c>
    </row>
    <row r="14021" spans="34:35">
      <c r="AH14021">
        <v>1.2</v>
      </c>
      <c r="AI14021">
        <v>1.1111111111111101</v>
      </c>
    </row>
    <row r="14022" spans="34:35">
      <c r="AH14022">
        <v>1</v>
      </c>
      <c r="AI14022">
        <v>1.0333333333333301</v>
      </c>
    </row>
    <row r="14023" spans="34:35">
      <c r="AH14023">
        <v>1</v>
      </c>
      <c r="AI14023">
        <v>1</v>
      </c>
    </row>
    <row r="14024" spans="34:35">
      <c r="AH14024">
        <v>1.1346153846153799</v>
      </c>
      <c r="AI14024">
        <v>1</v>
      </c>
    </row>
    <row r="14025" spans="34:35">
      <c r="AH14025">
        <v>1</v>
      </c>
      <c r="AI14025">
        <v>1</v>
      </c>
    </row>
    <row r="14026" spans="34:35">
      <c r="AH14026">
        <v>1.17545034273872</v>
      </c>
      <c r="AI14026">
        <v>2.7560090702947799</v>
      </c>
    </row>
    <row r="14027" spans="34:35">
      <c r="AH14027">
        <v>1.0833333333333299</v>
      </c>
      <c r="AI14027">
        <v>3</v>
      </c>
    </row>
    <row r="14028" spans="34:35">
      <c r="AH14028">
        <v>1.1400966183574801</v>
      </c>
      <c r="AI14028">
        <v>1.11666666666666</v>
      </c>
    </row>
    <row r="14029" spans="34:35">
      <c r="AH14029">
        <v>1</v>
      </c>
      <c r="AI14029">
        <v>1.125</v>
      </c>
    </row>
    <row r="14030" spans="34:35">
      <c r="AH14030">
        <v>1.0289855072463701</v>
      </c>
      <c r="AI14030">
        <v>1.03571428571428</v>
      </c>
    </row>
    <row r="14031" spans="34:35">
      <c r="AH14031">
        <v>1</v>
      </c>
      <c r="AI14031">
        <v>1.1000000000000001</v>
      </c>
    </row>
    <row r="14032" spans="34:35">
      <c r="AH14032">
        <v>1</v>
      </c>
      <c r="AI14032">
        <v>1.12121212121212</v>
      </c>
    </row>
    <row r="14033" spans="34:35">
      <c r="AH14033">
        <v>1</v>
      </c>
      <c r="AI14033">
        <v>2.3159340659340599</v>
      </c>
    </row>
    <row r="14034" spans="34:35">
      <c r="AH14034">
        <v>1</v>
      </c>
      <c r="AI14034">
        <v>1.1428571428571399</v>
      </c>
    </row>
    <row r="14035" spans="34:35">
      <c r="AH14035">
        <v>1.0350877192982399</v>
      </c>
      <c r="AI14035">
        <v>1.7380382775119601</v>
      </c>
    </row>
    <row r="14036" spans="34:35">
      <c r="AH14036">
        <v>1.09523809523809</v>
      </c>
      <c r="AI14036">
        <v>1.39946018893387</v>
      </c>
    </row>
    <row r="14037" spans="34:35">
      <c r="AH14037">
        <v>1.0648809523809499</v>
      </c>
      <c r="AI14037">
        <v>2.0067693744164301</v>
      </c>
    </row>
    <row r="14038" spans="34:35">
      <c r="AH14038">
        <v>1.0196078431372499</v>
      </c>
      <c r="AI14038">
        <v>2.60449735449735</v>
      </c>
    </row>
    <row r="14039" spans="34:35">
      <c r="AH14039">
        <v>1.125</v>
      </c>
      <c r="AI14039">
        <v>1.58407407407407</v>
      </c>
    </row>
    <row r="14040" spans="34:35">
      <c r="AH14040">
        <v>1.1666666666666601</v>
      </c>
      <c r="AI14040">
        <v>2.6299019607843102</v>
      </c>
    </row>
    <row r="14041" spans="34:35">
      <c r="AH14041">
        <v>1.0833333333333299</v>
      </c>
      <c r="AI14041">
        <v>3.2888888888888799</v>
      </c>
    </row>
    <row r="14042" spans="34:35">
      <c r="AH14042">
        <v>1.1666666666666601</v>
      </c>
      <c r="AI14042">
        <v>3.2314744079449902</v>
      </c>
    </row>
    <row r="14043" spans="34:35">
      <c r="AH14043">
        <v>1.0533333333333299</v>
      </c>
      <c r="AI14043">
        <v>1.4230303030303</v>
      </c>
    </row>
    <row r="14044" spans="34:35">
      <c r="AH14044">
        <v>1</v>
      </c>
      <c r="AI14044">
        <v>1.6665870361522499</v>
      </c>
    </row>
    <row r="14045" spans="34:35">
      <c r="AH14045">
        <v>1</v>
      </c>
      <c r="AI14045">
        <v>2.0036075036074998</v>
      </c>
    </row>
    <row r="14046" spans="34:35">
      <c r="AH14046">
        <v>1.0833333333333299</v>
      </c>
      <c r="AI14046">
        <v>1.1893687707641101</v>
      </c>
    </row>
    <row r="14047" spans="34:35">
      <c r="AH14047">
        <v>1</v>
      </c>
      <c r="AI14047">
        <v>1</v>
      </c>
    </row>
    <row r="14048" spans="34:35">
      <c r="AH14048">
        <v>1.1268869188030799</v>
      </c>
      <c r="AI14048">
        <v>1.19137057125114</v>
      </c>
    </row>
    <row r="14049" spans="34:35">
      <c r="AH14049">
        <v>1</v>
      </c>
      <c r="AI14049">
        <v>2.1851851851851798</v>
      </c>
    </row>
    <row r="14050" spans="34:35">
      <c r="AH14050">
        <v>1.2180205415499501</v>
      </c>
      <c r="AI14050">
        <v>1.2125889436234201</v>
      </c>
    </row>
    <row r="14051" spans="34:35">
      <c r="AH14051">
        <v>1.0185185185185099</v>
      </c>
      <c r="AI14051">
        <v>1.4508488612836401</v>
      </c>
    </row>
    <row r="14052" spans="34:35">
      <c r="AH14052">
        <v>1.0384615384615301</v>
      </c>
      <c r="AI14052">
        <v>1.8058585858585801</v>
      </c>
    </row>
    <row r="14053" spans="34:35">
      <c r="AH14053">
        <v>1</v>
      </c>
      <c r="AI14053">
        <v>1</v>
      </c>
    </row>
    <row r="14054" spans="34:35">
      <c r="AH14054">
        <v>1</v>
      </c>
      <c r="AI14054">
        <v>1.80833333333333</v>
      </c>
    </row>
    <row r="14055" spans="34:35">
      <c r="AH14055">
        <v>1.09307359307359</v>
      </c>
      <c r="AI14055">
        <v>1.4459454324365399</v>
      </c>
    </row>
    <row r="14056" spans="34:35">
      <c r="AH14056">
        <v>1</v>
      </c>
      <c r="AI14056">
        <v>1.3611111111111101</v>
      </c>
    </row>
    <row r="14057" spans="34:35">
      <c r="AH14057">
        <v>1</v>
      </c>
      <c r="AI14057">
        <v>1</v>
      </c>
    </row>
    <row r="14058" spans="34:35">
      <c r="AH14058">
        <v>1</v>
      </c>
      <c r="AI14058">
        <v>1.06666666666666</v>
      </c>
    </row>
    <row r="14059" spans="34:35">
      <c r="AH14059">
        <v>1.0936819172113199</v>
      </c>
      <c r="AI14059">
        <v>1.0888888888888799</v>
      </c>
    </row>
    <row r="14060" spans="34:35">
      <c r="AH14060">
        <v>1</v>
      </c>
      <c r="AI14060">
        <v>1.7878787878787801</v>
      </c>
    </row>
    <row r="14061" spans="34:35">
      <c r="AH14061">
        <v>1.2037037037036999</v>
      </c>
      <c r="AI14061">
        <v>1</v>
      </c>
    </row>
    <row r="14062" spans="34:35">
      <c r="AH14062">
        <v>1.19475938523557</v>
      </c>
      <c r="AI14062">
        <v>2.18884855817705</v>
      </c>
    </row>
    <row r="14063" spans="34:35">
      <c r="AH14063">
        <v>1.13333333333333</v>
      </c>
      <c r="AI14063">
        <v>1.06666666666666</v>
      </c>
    </row>
    <row r="14064" spans="34:35">
      <c r="AH14064">
        <v>1.0350877192982399</v>
      </c>
      <c r="AI14064">
        <v>1.4281045751633901</v>
      </c>
    </row>
    <row r="14065" spans="34:35">
      <c r="AH14065">
        <v>1.0333333333333301</v>
      </c>
      <c r="AI14065">
        <v>1</v>
      </c>
    </row>
    <row r="14066" spans="34:35">
      <c r="AH14066">
        <v>1</v>
      </c>
      <c r="AI14066">
        <v>1.2074592074592001</v>
      </c>
    </row>
    <row r="14067" spans="34:35">
      <c r="AH14067">
        <v>1</v>
      </c>
      <c r="AI14067">
        <v>1.3295454545454499</v>
      </c>
    </row>
    <row r="14068" spans="34:35">
      <c r="AH14068">
        <v>1.1666666666666601</v>
      </c>
      <c r="AI14068">
        <v>1.1532091097308399</v>
      </c>
    </row>
    <row r="14069" spans="34:35">
      <c r="AH14069">
        <v>1</v>
      </c>
      <c r="AI14069">
        <v>1</v>
      </c>
    </row>
    <row r="14070" spans="34:35">
      <c r="AH14070">
        <v>1</v>
      </c>
      <c r="AI14070">
        <v>1.2666666666666599</v>
      </c>
    </row>
    <row r="14071" spans="34:35">
      <c r="AH14071">
        <v>1.2</v>
      </c>
      <c r="AI14071">
        <v>1.20773979107312</v>
      </c>
    </row>
    <row r="14072" spans="34:35">
      <c r="AH14072">
        <v>1</v>
      </c>
      <c r="AI14072">
        <v>1.53290826820238</v>
      </c>
    </row>
    <row r="14073" spans="34:35">
      <c r="AH14073">
        <v>1.11878384098242</v>
      </c>
      <c r="AI14073">
        <v>1.4435065651550201</v>
      </c>
    </row>
    <row r="14074" spans="34:35">
      <c r="AH14074">
        <v>1</v>
      </c>
      <c r="AI14074">
        <v>1.0303030303030301</v>
      </c>
    </row>
    <row r="14075" spans="34:35">
      <c r="AH14075">
        <v>1.2777777777777699</v>
      </c>
      <c r="AI14075">
        <v>1.1000000000000001</v>
      </c>
    </row>
    <row r="14076" spans="34:35">
      <c r="AH14076">
        <v>1.0701754385964899</v>
      </c>
      <c r="AI14076">
        <v>1</v>
      </c>
    </row>
    <row r="14077" spans="34:35">
      <c r="AH14077">
        <v>1.02564102564102</v>
      </c>
      <c r="AI14077">
        <v>1.0714285714285701</v>
      </c>
    </row>
    <row r="14078" spans="34:35">
      <c r="AH14078">
        <v>1</v>
      </c>
      <c r="AI14078">
        <v>1.2333333333333301</v>
      </c>
    </row>
    <row r="14079" spans="34:35">
      <c r="AH14079">
        <v>1</v>
      </c>
      <c r="AI14079">
        <v>1.19824660633484</v>
      </c>
    </row>
    <row r="14080" spans="34:35">
      <c r="AH14080">
        <v>1</v>
      </c>
      <c r="AI14080">
        <v>1</v>
      </c>
    </row>
    <row r="14081" spans="34:35">
      <c r="AH14081">
        <v>1.1666666666666601</v>
      </c>
      <c r="AI14081">
        <v>1.7222222222222201</v>
      </c>
    </row>
    <row r="14082" spans="34:35">
      <c r="AH14082">
        <v>1</v>
      </c>
      <c r="AI14082">
        <v>1.32132132132132</v>
      </c>
    </row>
    <row r="14083" spans="34:35">
      <c r="AH14083">
        <v>1</v>
      </c>
      <c r="AI14083">
        <v>1.0370370370370301</v>
      </c>
    </row>
    <row r="14084" spans="34:35">
      <c r="AH14084">
        <v>1</v>
      </c>
      <c r="AI14084">
        <v>1.0416666666666601</v>
      </c>
    </row>
    <row r="14085" spans="34:35">
      <c r="AH14085">
        <v>1.2</v>
      </c>
      <c r="AI14085">
        <v>1</v>
      </c>
    </row>
    <row r="14086" spans="34:35">
      <c r="AH14086">
        <v>1</v>
      </c>
      <c r="AI14086">
        <v>1</v>
      </c>
    </row>
    <row r="14087" spans="34:35">
      <c r="AH14087">
        <v>1.1491841491841399</v>
      </c>
      <c r="AI14087">
        <v>1.4777777777777701</v>
      </c>
    </row>
    <row r="14088" spans="34:35">
      <c r="AH14088">
        <v>1.2167832518388699</v>
      </c>
      <c r="AI14088">
        <v>1.2594477075945301</v>
      </c>
    </row>
    <row r="14089" spans="34:35">
      <c r="AH14089">
        <v>1</v>
      </c>
      <c r="AI14089">
        <v>1.0891265597147901</v>
      </c>
    </row>
    <row r="14090" spans="34:35">
      <c r="AH14090">
        <v>1</v>
      </c>
      <c r="AI14090">
        <v>1.5379901960784299</v>
      </c>
    </row>
    <row r="14091" spans="34:35">
      <c r="AH14091">
        <v>1</v>
      </c>
      <c r="AI14091">
        <v>1.2051282051282</v>
      </c>
    </row>
    <row r="14092" spans="34:35">
      <c r="AH14092">
        <v>1.1666666666666601</v>
      </c>
      <c r="AI14092">
        <v>1.0185185185185099</v>
      </c>
    </row>
    <row r="14093" spans="34:35">
      <c r="AH14093">
        <v>1</v>
      </c>
      <c r="AI14093">
        <v>1.29523809523809</v>
      </c>
    </row>
    <row r="14094" spans="34:35">
      <c r="AH14094">
        <v>1.13333333333333</v>
      </c>
      <c r="AI14094">
        <v>1.11363636363636</v>
      </c>
    </row>
    <row r="14095" spans="34:35">
      <c r="AH14095">
        <v>1.1111111111111101</v>
      </c>
      <c r="AI14095">
        <v>1.29100529100529</v>
      </c>
    </row>
    <row r="14096" spans="34:35">
      <c r="AH14096">
        <v>1</v>
      </c>
      <c r="AI14096">
        <v>1.25</v>
      </c>
    </row>
    <row r="14097" spans="34:35">
      <c r="AH14097">
        <v>1</v>
      </c>
      <c r="AI14097">
        <v>1.2</v>
      </c>
    </row>
    <row r="14098" spans="34:35">
      <c r="AH14098">
        <v>1</v>
      </c>
      <c r="AI14098">
        <v>1.1541666666666599</v>
      </c>
    </row>
    <row r="14099" spans="34:35">
      <c r="AH14099">
        <v>1</v>
      </c>
      <c r="AI14099">
        <v>1.5</v>
      </c>
    </row>
    <row r="14100" spans="34:35">
      <c r="AH14100">
        <v>1.23245380137521</v>
      </c>
      <c r="AI14100">
        <v>1.2512445319393499</v>
      </c>
    </row>
    <row r="14101" spans="34:35">
      <c r="AH14101">
        <v>1</v>
      </c>
      <c r="AI14101">
        <v>1.1666666666666601</v>
      </c>
    </row>
    <row r="14102" spans="34:35">
      <c r="AH14102">
        <v>1.38888888888888</v>
      </c>
      <c r="AI14102">
        <v>1.65302144249512</v>
      </c>
    </row>
    <row r="14103" spans="34:35">
      <c r="AH14103">
        <v>1.1010101010101001</v>
      </c>
      <c r="AI14103">
        <v>1</v>
      </c>
    </row>
    <row r="14104" spans="34:35">
      <c r="AH14104">
        <v>1</v>
      </c>
      <c r="AI14104">
        <v>1.0833333333333299</v>
      </c>
    </row>
    <row r="14105" spans="34:35">
      <c r="AH14105">
        <v>1</v>
      </c>
      <c r="AI14105">
        <v>1.05555555555555</v>
      </c>
    </row>
    <row r="14106" spans="34:35">
      <c r="AH14106">
        <v>1</v>
      </c>
      <c r="AI14106">
        <v>1</v>
      </c>
    </row>
    <row r="14107" spans="34:35">
      <c r="AH14107">
        <v>1</v>
      </c>
      <c r="AI14107">
        <v>1</v>
      </c>
    </row>
    <row r="14108" spans="34:35">
      <c r="AH14108">
        <v>1.42790170002067</v>
      </c>
      <c r="AI14108">
        <v>1.22170664437581</v>
      </c>
    </row>
    <row r="14109" spans="34:35">
      <c r="AH14109">
        <v>1.1666666666666601</v>
      </c>
      <c r="AI14109">
        <v>1.43581780538302</v>
      </c>
    </row>
    <row r="14110" spans="34:35">
      <c r="AH14110">
        <v>1</v>
      </c>
      <c r="AI14110">
        <v>1.6977011494252801</v>
      </c>
    </row>
    <row r="14111" spans="34:35">
      <c r="AH14111">
        <v>1.2</v>
      </c>
      <c r="AI14111">
        <v>1.0588235294117601</v>
      </c>
    </row>
    <row r="14112" spans="34:35">
      <c r="AH14112">
        <v>1.0980392156862699</v>
      </c>
      <c r="AI14112">
        <v>1.3518518518518501</v>
      </c>
    </row>
    <row r="14113" spans="34:35">
      <c r="AH14113">
        <v>1</v>
      </c>
      <c r="AI14113">
        <v>1</v>
      </c>
    </row>
    <row r="14114" spans="34:35">
      <c r="AH14114">
        <v>1.1998006098991301</v>
      </c>
      <c r="AI14114">
        <v>1.3257619751522101</v>
      </c>
    </row>
    <row r="14115" spans="34:35">
      <c r="AH14115">
        <v>3.85439867785405</v>
      </c>
      <c r="AI14115">
        <v>1</v>
      </c>
    </row>
    <row r="14116" spans="34:35">
      <c r="AH14116">
        <v>1.07692307692307</v>
      </c>
      <c r="AI14116">
        <v>1.07407407407407</v>
      </c>
    </row>
    <row r="14117" spans="34:35">
      <c r="AH14117">
        <v>1</v>
      </c>
      <c r="AI14117">
        <v>2.3969696969696899</v>
      </c>
    </row>
    <row r="14118" spans="34:35">
      <c r="AH14118">
        <v>1.02564102564102</v>
      </c>
      <c r="AI14118">
        <v>1.62037037037037</v>
      </c>
    </row>
    <row r="14119" spans="34:35">
      <c r="AH14119">
        <v>1.0668549905838001</v>
      </c>
      <c r="AI14119">
        <v>1.25594432213111</v>
      </c>
    </row>
    <row r="14120" spans="34:35">
      <c r="AH14120">
        <v>1</v>
      </c>
      <c r="AI14120">
        <v>1</v>
      </c>
    </row>
    <row r="14121" spans="34:35">
      <c r="AH14121">
        <v>1.0606060606060601</v>
      </c>
      <c r="AI14121">
        <v>1.3333333333333299</v>
      </c>
    </row>
    <row r="14122" spans="34:35">
      <c r="AH14122">
        <v>1</v>
      </c>
      <c r="AI14122">
        <v>1</v>
      </c>
    </row>
    <row r="14123" spans="34:35">
      <c r="AH14123">
        <v>1</v>
      </c>
      <c r="AI14123">
        <v>1.2619047619047601</v>
      </c>
    </row>
    <row r="14124" spans="34:35">
      <c r="AH14124">
        <v>1</v>
      </c>
      <c r="AI14124">
        <v>1.79967159277504</v>
      </c>
    </row>
    <row r="14125" spans="34:35">
      <c r="AH14125">
        <v>1</v>
      </c>
      <c r="AI14125">
        <v>1.0833333333333299</v>
      </c>
    </row>
    <row r="14126" spans="34:35">
      <c r="AH14126">
        <v>1</v>
      </c>
      <c r="AI14126">
        <v>1</v>
      </c>
    </row>
    <row r="14127" spans="34:35">
      <c r="AH14127">
        <v>1.18168331441404</v>
      </c>
      <c r="AI14127">
        <v>1.37821267954621</v>
      </c>
    </row>
    <row r="14128" spans="34:35">
      <c r="AH14128">
        <v>1.2264457439895999</v>
      </c>
      <c r="AI14128">
        <v>1.7777777777777699</v>
      </c>
    </row>
    <row r="14129" spans="34:35">
      <c r="AH14129">
        <v>1.06666666666666</v>
      </c>
      <c r="AI14129">
        <v>1.02564102564102</v>
      </c>
    </row>
    <row r="14130" spans="34:35">
      <c r="AH14130">
        <v>1</v>
      </c>
      <c r="AI14130">
        <v>1.0185185185185099</v>
      </c>
    </row>
    <row r="14131" spans="34:35">
      <c r="AH14131">
        <v>1.2152777777777699</v>
      </c>
      <c r="AI14131">
        <v>1.4150432900432901</v>
      </c>
    </row>
    <row r="14132" spans="34:35">
      <c r="AH14132">
        <v>1</v>
      </c>
      <c r="AI14132">
        <v>1.05</v>
      </c>
    </row>
    <row r="14133" spans="34:35">
      <c r="AH14133">
        <v>1</v>
      </c>
      <c r="AI14133">
        <v>1.06878306878306</v>
      </c>
    </row>
    <row r="14134" spans="34:35">
      <c r="AH14134">
        <v>1</v>
      </c>
      <c r="AI14134">
        <v>1.0833333333333299</v>
      </c>
    </row>
    <row r="14135" spans="34:35">
      <c r="AH14135">
        <v>1.0833333333333299</v>
      </c>
      <c r="AI14135">
        <v>1</v>
      </c>
    </row>
    <row r="14136" spans="34:35">
      <c r="AH14136">
        <v>1</v>
      </c>
      <c r="AI14136">
        <v>1</v>
      </c>
    </row>
    <row r="14137" spans="34:35">
      <c r="AH14137">
        <v>1</v>
      </c>
      <c r="AI14137">
        <v>1</v>
      </c>
    </row>
    <row r="14138" spans="34:35">
      <c r="AH14138">
        <v>1.0833333333333299</v>
      </c>
      <c r="AI14138">
        <v>1.3267195767195701</v>
      </c>
    </row>
    <row r="14139" spans="34:35">
      <c r="AH14139">
        <v>1.16618118049526</v>
      </c>
      <c r="AI14139">
        <v>1.4538541006846999</v>
      </c>
    </row>
    <row r="14140" spans="34:35">
      <c r="AH14140">
        <v>1.05555555555555</v>
      </c>
      <c r="AI14140">
        <v>1.0476190476190399</v>
      </c>
    </row>
    <row r="14141" spans="34:35">
      <c r="AH14141">
        <v>1</v>
      </c>
      <c r="AI14141">
        <v>1.09230769230769</v>
      </c>
    </row>
    <row r="14142" spans="34:35">
      <c r="AH14142">
        <v>1.1666666666666601</v>
      </c>
      <c r="AI14142">
        <v>1</v>
      </c>
    </row>
    <row r="14143" spans="34:35">
      <c r="AH14143">
        <v>1.04242424242424</v>
      </c>
      <c r="AI14143">
        <v>1.17050864061471</v>
      </c>
    </row>
    <row r="14144" spans="34:35">
      <c r="AH14144">
        <v>1.0333333333333301</v>
      </c>
      <c r="AI14144">
        <v>1</v>
      </c>
    </row>
    <row r="14145" spans="34:35">
      <c r="AH14145">
        <v>1.2108453833938999</v>
      </c>
      <c r="AI14145">
        <v>1.78950514903008</v>
      </c>
    </row>
    <row r="14146" spans="34:35">
      <c r="AH14146">
        <v>1</v>
      </c>
      <c r="AI14146">
        <v>1</v>
      </c>
    </row>
    <row r="14147" spans="34:35">
      <c r="AH14147">
        <v>1</v>
      </c>
      <c r="AI14147">
        <v>1.1000000000000001</v>
      </c>
    </row>
    <row r="14148" spans="34:35">
      <c r="AH14148">
        <v>1.1111111111111101</v>
      </c>
      <c r="AI14148">
        <v>1.74444444444444</v>
      </c>
    </row>
    <row r="14149" spans="34:35">
      <c r="AH14149">
        <v>1.07936507936507</v>
      </c>
      <c r="AI14149">
        <v>1.3472222222222201</v>
      </c>
    </row>
    <row r="14150" spans="34:35">
      <c r="AH14150">
        <v>1.1111111111111101</v>
      </c>
      <c r="AI14150">
        <v>1.09523809523809</v>
      </c>
    </row>
    <row r="14151" spans="34:35">
      <c r="AH14151">
        <v>1.22172256479671</v>
      </c>
      <c r="AI14151">
        <v>1.55661318772086</v>
      </c>
    </row>
    <row r="14152" spans="34:35">
      <c r="AH14152">
        <v>1</v>
      </c>
      <c r="AI14152">
        <v>1</v>
      </c>
    </row>
    <row r="14153" spans="34:35">
      <c r="AH14153">
        <v>1.0476190476190399</v>
      </c>
      <c r="AI14153">
        <v>1.1105169340463401</v>
      </c>
    </row>
    <row r="14154" spans="34:35">
      <c r="AH14154">
        <v>1.2</v>
      </c>
      <c r="AI14154">
        <v>1.07251082251082</v>
      </c>
    </row>
    <row r="14155" spans="34:35">
      <c r="AH14155">
        <v>1</v>
      </c>
      <c r="AI14155">
        <v>1</v>
      </c>
    </row>
    <row r="14156" spans="34:35">
      <c r="AH14156">
        <v>1</v>
      </c>
      <c r="AI14156">
        <v>1.1458333333333299</v>
      </c>
    </row>
    <row r="14157" spans="34:35">
      <c r="AH14157">
        <v>1</v>
      </c>
      <c r="AI14157">
        <v>1.1728395061728301</v>
      </c>
    </row>
    <row r="14158" spans="34:35">
      <c r="AH14158">
        <v>1</v>
      </c>
      <c r="AI14158">
        <v>1.2113997113997099</v>
      </c>
    </row>
    <row r="14159" spans="34:35">
      <c r="AH14159">
        <v>1.0833333333333299</v>
      </c>
      <c r="AI14159">
        <v>1.1562998405103599</v>
      </c>
    </row>
    <row r="14160" spans="34:35">
      <c r="AH14160">
        <v>1</v>
      </c>
      <c r="AI14160">
        <v>1.18803418803418</v>
      </c>
    </row>
    <row r="14161" spans="34:35">
      <c r="AH14161">
        <v>1.3</v>
      </c>
      <c r="AI14161">
        <v>1</v>
      </c>
    </row>
    <row r="14162" spans="34:35">
      <c r="AH14162">
        <v>1</v>
      </c>
      <c r="AI14162">
        <v>1.4921568627450901</v>
      </c>
    </row>
    <row r="14163" spans="34:35">
      <c r="AH14163">
        <v>1.1176470588235199</v>
      </c>
      <c r="AI14163">
        <v>1.63003663003663</v>
      </c>
    </row>
    <row r="14164" spans="34:35">
      <c r="AH14164">
        <v>1.3518518518518501</v>
      </c>
      <c r="AI14164">
        <v>1</v>
      </c>
    </row>
    <row r="14165" spans="34:35">
      <c r="AH14165">
        <v>1.02666666666666</v>
      </c>
      <c r="AI14165">
        <v>1</v>
      </c>
    </row>
    <row r="14166" spans="34:35">
      <c r="AH14166">
        <v>1</v>
      </c>
      <c r="AI14166">
        <v>1</v>
      </c>
    </row>
    <row r="14167" spans="34:35">
      <c r="AH14167">
        <v>1.2265587646184599</v>
      </c>
      <c r="AI14167">
        <v>1.3711728819348601</v>
      </c>
    </row>
    <row r="14168" spans="34:35">
      <c r="AH14168">
        <v>1.1606481481481401</v>
      </c>
      <c r="AI14168">
        <v>1.1974310356710001</v>
      </c>
    </row>
    <row r="14169" spans="34:35">
      <c r="AH14169">
        <v>1.1666666666666601</v>
      </c>
      <c r="AI14169">
        <v>1.0833333333333299</v>
      </c>
    </row>
    <row r="14170" spans="34:35">
      <c r="AH14170">
        <v>1</v>
      </c>
      <c r="AI14170">
        <v>1.06666666666666</v>
      </c>
    </row>
    <row r="14171" spans="34:35">
      <c r="AH14171">
        <v>1</v>
      </c>
      <c r="AI14171">
        <v>1.05555555555555</v>
      </c>
    </row>
    <row r="14172" spans="34:35">
      <c r="AH14172">
        <v>1</v>
      </c>
      <c r="AI14172">
        <v>1.02380952380952</v>
      </c>
    </row>
    <row r="14173" spans="34:35">
      <c r="AH14173">
        <v>1.1000000000000001</v>
      </c>
      <c r="AI14173">
        <v>1</v>
      </c>
    </row>
    <row r="14174" spans="34:35">
      <c r="AH14174">
        <v>1.2037037037036999</v>
      </c>
      <c r="AI14174">
        <v>1.0833333333333299</v>
      </c>
    </row>
    <row r="14175" spans="34:35">
      <c r="AH14175">
        <v>1</v>
      </c>
      <c r="AI14175">
        <v>1</v>
      </c>
    </row>
    <row r="14176" spans="34:35">
      <c r="AH14176">
        <v>1</v>
      </c>
      <c r="AI14176">
        <v>1.8333333333333299</v>
      </c>
    </row>
    <row r="14177" spans="34:35">
      <c r="AH14177">
        <v>1.05555555555555</v>
      </c>
      <c r="AI14177">
        <v>1.0416666666666601</v>
      </c>
    </row>
    <row r="14178" spans="34:35">
      <c r="AH14178">
        <v>1.18736383442265</v>
      </c>
      <c r="AI14178">
        <v>1.09497354497354</v>
      </c>
    </row>
    <row r="14179" spans="34:35">
      <c r="AH14179">
        <v>1.05</v>
      </c>
      <c r="AI14179">
        <v>1.19567770730561</v>
      </c>
    </row>
    <row r="14180" spans="34:35">
      <c r="AH14180">
        <v>1.38888888888888</v>
      </c>
      <c r="AI14180">
        <v>1.1111111111111101</v>
      </c>
    </row>
    <row r="14181" spans="34:35">
      <c r="AH14181">
        <v>1.1666666666666601</v>
      </c>
      <c r="AI14181">
        <v>1.0476190476190399</v>
      </c>
    </row>
    <row r="14182" spans="34:35">
      <c r="AH14182">
        <v>1</v>
      </c>
      <c r="AI14182">
        <v>1</v>
      </c>
    </row>
    <row r="14183" spans="34:35">
      <c r="AH14183">
        <v>1</v>
      </c>
      <c r="AI14183">
        <v>1.06666666666666</v>
      </c>
    </row>
    <row r="14184" spans="34:35">
      <c r="AH14184">
        <v>1.9254065596213401</v>
      </c>
      <c r="AI14184">
        <v>1.26546003016591</v>
      </c>
    </row>
    <row r="14185" spans="34:35">
      <c r="AH14185">
        <v>1.0476190476190399</v>
      </c>
      <c r="AI14185">
        <v>1</v>
      </c>
    </row>
    <row r="14186" spans="34:35">
      <c r="AH14186">
        <v>1</v>
      </c>
      <c r="AI14186">
        <v>1</v>
      </c>
    </row>
    <row r="14187" spans="34:35">
      <c r="AH14187">
        <v>1</v>
      </c>
      <c r="AI14187">
        <v>1.5723311546840899</v>
      </c>
    </row>
    <row r="14188" spans="34:35">
      <c r="AH14188">
        <v>1.12222222222222</v>
      </c>
      <c r="AI14188">
        <v>1.1481481481481399</v>
      </c>
    </row>
    <row r="14189" spans="34:35">
      <c r="AH14189">
        <v>1</v>
      </c>
      <c r="AI14189">
        <v>1</v>
      </c>
    </row>
    <row r="14190" spans="34:35">
      <c r="AH14190">
        <v>1</v>
      </c>
      <c r="AI14190">
        <v>1</v>
      </c>
    </row>
    <row r="14191" spans="34:35">
      <c r="AH14191">
        <v>1.11666666666666</v>
      </c>
      <c r="AI14191">
        <v>1.7916666666666601</v>
      </c>
    </row>
    <row r="14192" spans="34:35">
      <c r="AH14192">
        <v>1</v>
      </c>
      <c r="AI14192">
        <v>1</v>
      </c>
    </row>
    <row r="14193" spans="34:35">
      <c r="AH14193">
        <v>1.14614652683322</v>
      </c>
      <c r="AI14193">
        <v>1.3042255854114899</v>
      </c>
    </row>
    <row r="14194" spans="34:35">
      <c r="AH14194">
        <v>1.1666666666666601</v>
      </c>
      <c r="AI14194">
        <v>1</v>
      </c>
    </row>
    <row r="14195" spans="34:35">
      <c r="AH14195">
        <v>1.09523809523809</v>
      </c>
      <c r="AI14195">
        <v>1.7749999999999999</v>
      </c>
    </row>
    <row r="14196" spans="34:35">
      <c r="AH14196">
        <v>1</v>
      </c>
      <c r="AI14196">
        <v>1</v>
      </c>
    </row>
    <row r="14197" spans="34:35">
      <c r="AH14197">
        <v>1</v>
      </c>
      <c r="AI14197">
        <v>1</v>
      </c>
    </row>
    <row r="14198" spans="34:35">
      <c r="AH14198">
        <v>1.3074074074074</v>
      </c>
      <c r="AI14198">
        <v>1.2685185185185099</v>
      </c>
    </row>
    <row r="14199" spans="34:35">
      <c r="AH14199">
        <v>1</v>
      </c>
      <c r="AI14199">
        <v>1</v>
      </c>
    </row>
    <row r="14200" spans="34:35">
      <c r="AH14200">
        <v>1.28880015721782</v>
      </c>
      <c r="AI14200">
        <v>1.3611261711234801</v>
      </c>
    </row>
    <row r="14201" spans="34:35">
      <c r="AH14201">
        <v>1</v>
      </c>
      <c r="AI14201">
        <v>1</v>
      </c>
    </row>
    <row r="14202" spans="34:35">
      <c r="AH14202">
        <v>1</v>
      </c>
      <c r="AI14202">
        <v>1</v>
      </c>
    </row>
    <row r="14203" spans="34:35">
      <c r="AH14203">
        <v>1.1503267973856199</v>
      </c>
      <c r="AI14203">
        <v>1.0370370370370301</v>
      </c>
    </row>
    <row r="14204" spans="34:35">
      <c r="AH14204">
        <v>1.1458333333333299</v>
      </c>
      <c r="AI14204">
        <v>1.0222222222222199</v>
      </c>
    </row>
    <row r="14205" spans="34:35">
      <c r="AH14205">
        <v>1.0833333333333299</v>
      </c>
      <c r="AI14205">
        <v>1.0790123456790099</v>
      </c>
    </row>
    <row r="14206" spans="34:35">
      <c r="AH14206">
        <v>1.18333333333333</v>
      </c>
      <c r="AI14206">
        <v>1.2967032967032901</v>
      </c>
    </row>
    <row r="14207" spans="34:35">
      <c r="AH14207">
        <v>1</v>
      </c>
      <c r="AI14207">
        <v>1.125</v>
      </c>
    </row>
    <row r="14208" spans="34:35">
      <c r="AH14208">
        <v>1.0444444444444401</v>
      </c>
      <c r="AI14208">
        <v>1</v>
      </c>
    </row>
    <row r="14209" spans="34:35">
      <c r="AH14209">
        <v>1.18608354359405</v>
      </c>
      <c r="AI14209">
        <v>1.3157465394593799</v>
      </c>
    </row>
    <row r="14210" spans="34:35">
      <c r="AH14210">
        <v>1.1193646767521199</v>
      </c>
      <c r="AI14210">
        <v>1.4492676787696199</v>
      </c>
    </row>
    <row r="14211" spans="34:35">
      <c r="AH14211">
        <v>1.05128205128205</v>
      </c>
      <c r="AI14211">
        <v>1</v>
      </c>
    </row>
    <row r="14212" spans="34:35">
      <c r="AH14212">
        <v>1.14822427293064</v>
      </c>
      <c r="AI14212">
        <v>1.4256662297946701</v>
      </c>
    </row>
    <row r="14213" spans="34:35">
      <c r="AH14213">
        <v>1</v>
      </c>
      <c r="AI14213">
        <v>1</v>
      </c>
    </row>
    <row r="14214" spans="34:35">
      <c r="AH14214">
        <v>1</v>
      </c>
      <c r="AI14214">
        <v>1.06666666666666</v>
      </c>
    </row>
    <row r="14215" spans="34:35">
      <c r="AH14215">
        <v>1</v>
      </c>
      <c r="AI14215">
        <v>1</v>
      </c>
    </row>
    <row r="14216" spans="34:35">
      <c r="AH14216">
        <v>1</v>
      </c>
      <c r="AI14216">
        <v>1.26767676767676</v>
      </c>
    </row>
    <row r="14217" spans="34:35">
      <c r="AH14217">
        <v>1.1809523809523801</v>
      </c>
      <c r="AI14217">
        <v>1.0978494623655899</v>
      </c>
    </row>
    <row r="14218" spans="34:35">
      <c r="AH14218">
        <v>1.06666666666666</v>
      </c>
      <c r="AI14218">
        <v>1.15897435897435</v>
      </c>
    </row>
    <row r="14219" spans="34:35">
      <c r="AH14219">
        <v>1</v>
      </c>
      <c r="AI14219">
        <v>1.3181818181818099</v>
      </c>
    </row>
    <row r="14220" spans="34:35">
      <c r="AH14220">
        <v>1</v>
      </c>
      <c r="AI14220">
        <v>1.2486772486772399</v>
      </c>
    </row>
    <row r="14221" spans="34:35">
      <c r="AH14221">
        <v>1.0833333333333299</v>
      </c>
      <c r="AI14221">
        <v>1.125</v>
      </c>
    </row>
    <row r="14222" spans="34:35">
      <c r="AH14222">
        <v>1</v>
      </c>
      <c r="AI14222">
        <v>1.1666666666666601</v>
      </c>
    </row>
    <row r="14223" spans="34:35">
      <c r="AH14223">
        <v>1</v>
      </c>
      <c r="AI14223">
        <v>1.34188034188034</v>
      </c>
    </row>
    <row r="14224" spans="34:35">
      <c r="AH14224">
        <v>1</v>
      </c>
      <c r="AI14224">
        <v>1</v>
      </c>
    </row>
    <row r="14225" spans="34:35">
      <c r="AH14225">
        <v>1</v>
      </c>
      <c r="AI14225">
        <v>1.15079365079365</v>
      </c>
    </row>
    <row r="14226" spans="34:35">
      <c r="AH14226">
        <v>1.125</v>
      </c>
      <c r="AI14226">
        <v>1.2428160919540201</v>
      </c>
    </row>
    <row r="14227" spans="34:35">
      <c r="AH14227">
        <v>1.05555555555555</v>
      </c>
      <c r="AI14227">
        <v>1.2525252525252499</v>
      </c>
    </row>
    <row r="14228" spans="34:35">
      <c r="AH14228">
        <v>1.2333333333333301</v>
      </c>
      <c r="AI14228">
        <v>1.2121212121212099</v>
      </c>
    </row>
    <row r="14229" spans="34:35">
      <c r="AH14229">
        <v>1</v>
      </c>
      <c r="AI14229">
        <v>1.4557795146030399</v>
      </c>
    </row>
    <row r="14230" spans="34:35">
      <c r="AH14230">
        <v>1</v>
      </c>
      <c r="AI14230">
        <v>1.1666666666666601</v>
      </c>
    </row>
    <row r="14231" spans="34:35">
      <c r="AH14231">
        <v>1.0864197530864199</v>
      </c>
      <c r="AI14231">
        <v>1.0526315789473599</v>
      </c>
    </row>
    <row r="14232" spans="34:35">
      <c r="AH14232">
        <v>2.52073382544507</v>
      </c>
      <c r="AI14232">
        <v>1.8527777777777701</v>
      </c>
    </row>
    <row r="14233" spans="34:35">
      <c r="AH14233">
        <v>1</v>
      </c>
      <c r="AI14233">
        <v>1.0133333333333301</v>
      </c>
    </row>
    <row r="14234" spans="34:35">
      <c r="AH14234">
        <v>1</v>
      </c>
      <c r="AI14234">
        <v>1.3913580246913499</v>
      </c>
    </row>
    <row r="14235" spans="34:35">
      <c r="AH14235">
        <v>1.13333333333333</v>
      </c>
      <c r="AI14235">
        <v>1.0416666666666601</v>
      </c>
    </row>
    <row r="14236" spans="34:35">
      <c r="AH14236">
        <v>1.06018518518518</v>
      </c>
      <c r="AI14236">
        <v>1.4952915376676901</v>
      </c>
    </row>
    <row r="14237" spans="34:35">
      <c r="AH14237">
        <v>1</v>
      </c>
      <c r="AI14237">
        <v>2</v>
      </c>
    </row>
    <row r="14238" spans="34:35">
      <c r="AH14238">
        <v>1</v>
      </c>
      <c r="AI14238">
        <v>1.0909090909090899</v>
      </c>
    </row>
    <row r="14239" spans="34:35">
      <c r="AH14239">
        <v>1</v>
      </c>
      <c r="AI14239">
        <v>1</v>
      </c>
    </row>
    <row r="14240" spans="34:35">
      <c r="AH14240">
        <v>1.18494377362826</v>
      </c>
      <c r="AI14240">
        <v>1.2939749256969399</v>
      </c>
    </row>
    <row r="14241" spans="34:35">
      <c r="AH14241">
        <v>1.1037037037037001</v>
      </c>
      <c r="AI14241">
        <v>1.3462962962962901</v>
      </c>
    </row>
    <row r="14242" spans="34:35">
      <c r="AH14242">
        <v>1</v>
      </c>
      <c r="AI14242">
        <v>1.0833333333333299</v>
      </c>
    </row>
    <row r="14243" spans="34:35">
      <c r="AH14243">
        <v>1</v>
      </c>
      <c r="AI14243">
        <v>1</v>
      </c>
    </row>
    <row r="14244" spans="34:35">
      <c r="AH14244">
        <v>1</v>
      </c>
      <c r="AI14244">
        <v>1.05555555555555</v>
      </c>
    </row>
    <row r="14245" spans="34:35">
      <c r="AH14245">
        <v>1</v>
      </c>
      <c r="AI14245">
        <v>1.2397660818713401</v>
      </c>
    </row>
    <row r="14246" spans="34:35">
      <c r="AH14246">
        <v>1</v>
      </c>
      <c r="AI14246">
        <v>2.2333333333333298</v>
      </c>
    </row>
    <row r="14247" spans="34:35">
      <c r="AH14247">
        <v>1</v>
      </c>
      <c r="AI14247">
        <v>1</v>
      </c>
    </row>
    <row r="14248" spans="34:35">
      <c r="AH14248">
        <v>1.1666666666666601</v>
      </c>
      <c r="AI14248">
        <v>1.13333333333333</v>
      </c>
    </row>
    <row r="14249" spans="34:35">
      <c r="AH14249">
        <v>1</v>
      </c>
      <c r="AI14249">
        <v>1</v>
      </c>
    </row>
    <row r="14250" spans="34:35">
      <c r="AH14250">
        <v>1.1428571428571399</v>
      </c>
      <c r="AI14250">
        <v>1</v>
      </c>
    </row>
    <row r="14251" spans="34:35">
      <c r="AH14251">
        <v>1.19047619047619</v>
      </c>
      <c r="AI14251">
        <v>1</v>
      </c>
    </row>
    <row r="14252" spans="34:35">
      <c r="AH14252">
        <v>1</v>
      </c>
      <c r="AI14252">
        <v>1</v>
      </c>
    </row>
    <row r="14253" spans="34:35">
      <c r="AH14253">
        <v>1</v>
      </c>
      <c r="AI14253">
        <v>1</v>
      </c>
    </row>
    <row r="14254" spans="34:35">
      <c r="AH14254">
        <v>1</v>
      </c>
      <c r="AI14254">
        <v>1</v>
      </c>
    </row>
    <row r="14255" spans="34:35">
      <c r="AH14255">
        <v>1</v>
      </c>
      <c r="AI14255">
        <v>1</v>
      </c>
    </row>
    <row r="14256" spans="34:35">
      <c r="AH14256">
        <v>1.0704491266891101</v>
      </c>
      <c r="AI14256">
        <v>1.2938059184761399</v>
      </c>
    </row>
    <row r="14257" spans="34:35">
      <c r="AH14257">
        <v>1</v>
      </c>
      <c r="AI14257">
        <v>1.0833333333333299</v>
      </c>
    </row>
    <row r="14258" spans="34:35">
      <c r="AH14258">
        <v>1</v>
      </c>
      <c r="AI14258">
        <v>1.24686716791979</v>
      </c>
    </row>
    <row r="14259" spans="34:35">
      <c r="AH14259">
        <v>1</v>
      </c>
      <c r="AI14259">
        <v>1.0370370370370301</v>
      </c>
    </row>
    <row r="14260" spans="34:35">
      <c r="AH14260">
        <v>1</v>
      </c>
      <c r="AI14260">
        <v>1</v>
      </c>
    </row>
    <row r="14261" spans="34:35">
      <c r="AH14261">
        <v>1</v>
      </c>
      <c r="AI14261">
        <v>1.1666666666666601</v>
      </c>
    </row>
    <row r="14262" spans="34:35">
      <c r="AH14262">
        <v>1.2138888888888799</v>
      </c>
      <c r="AI14262">
        <v>1.27117354404448</v>
      </c>
    </row>
    <row r="14263" spans="34:35">
      <c r="AH14263">
        <v>1.1985131297784799</v>
      </c>
      <c r="AI14263">
        <v>1.2399332313147799</v>
      </c>
    </row>
    <row r="14264" spans="34:35">
      <c r="AH14264">
        <v>1</v>
      </c>
      <c r="AI14264">
        <v>1.3333333333333299</v>
      </c>
    </row>
    <row r="14265" spans="34:35">
      <c r="AH14265">
        <v>1.0833333333333299</v>
      </c>
      <c r="AI14265">
        <v>1</v>
      </c>
    </row>
    <row r="14266" spans="34:35">
      <c r="AH14266">
        <v>1.1111111111111101</v>
      </c>
      <c r="AI14266">
        <v>1.2888888888888801</v>
      </c>
    </row>
    <row r="14267" spans="34:35">
      <c r="AH14267">
        <v>1.20588235294117</v>
      </c>
      <c r="AI14267">
        <v>1.17777777777777</v>
      </c>
    </row>
    <row r="14268" spans="34:35">
      <c r="AH14268">
        <v>1.05128205128205</v>
      </c>
      <c r="AI14268">
        <v>1</v>
      </c>
    </row>
    <row r="14269" spans="34:35">
      <c r="AH14269">
        <v>1</v>
      </c>
      <c r="AI14269">
        <v>1.12222222222222</v>
      </c>
    </row>
    <row r="14270" spans="34:35">
      <c r="AH14270">
        <v>1.31111111111111</v>
      </c>
      <c r="AI14270">
        <v>1.9602339181286501</v>
      </c>
    </row>
    <row r="14271" spans="34:35">
      <c r="AH14271">
        <v>1</v>
      </c>
      <c r="AI14271">
        <v>1</v>
      </c>
    </row>
    <row r="14272" spans="34:35">
      <c r="AH14272">
        <v>1</v>
      </c>
      <c r="AI14272">
        <v>1.0476190476190399</v>
      </c>
    </row>
    <row r="14273" spans="34:35">
      <c r="AH14273">
        <v>1</v>
      </c>
      <c r="AI14273">
        <v>1.56590752242926</v>
      </c>
    </row>
    <row r="14274" spans="34:35">
      <c r="AH14274">
        <v>1</v>
      </c>
      <c r="AI14274">
        <v>1</v>
      </c>
    </row>
    <row r="14275" spans="34:35">
      <c r="AH14275">
        <v>1.09565217391304</v>
      </c>
      <c r="AI14275">
        <v>1.2901453684922199</v>
      </c>
    </row>
    <row r="14276" spans="34:35">
      <c r="AH14276">
        <v>1</v>
      </c>
      <c r="AI14276">
        <v>1</v>
      </c>
    </row>
    <row r="14277" spans="34:35">
      <c r="AH14277">
        <v>1.1778778532892999</v>
      </c>
      <c r="AI14277">
        <v>1.2164879291911499</v>
      </c>
    </row>
    <row r="14278" spans="34:35">
      <c r="AH14278">
        <v>1.0289855072463701</v>
      </c>
      <c r="AI14278">
        <v>1.2037037037036999</v>
      </c>
    </row>
    <row r="14279" spans="34:35">
      <c r="AH14279">
        <v>1.2020202020202</v>
      </c>
      <c r="AI14279">
        <v>1</v>
      </c>
    </row>
    <row r="14280" spans="34:35">
      <c r="AH14280">
        <v>1</v>
      </c>
      <c r="AI14280">
        <v>1.0303030303030301</v>
      </c>
    </row>
    <row r="14281" spans="34:35">
      <c r="AH14281">
        <v>1</v>
      </c>
      <c r="AI14281">
        <v>1.25</v>
      </c>
    </row>
    <row r="14282" spans="34:35">
      <c r="AH14282">
        <v>1</v>
      </c>
      <c r="AI14282">
        <v>1</v>
      </c>
    </row>
    <row r="14283" spans="34:35">
      <c r="AH14283">
        <v>1.02380952380952</v>
      </c>
      <c r="AI14283">
        <v>1.37179487179487</v>
      </c>
    </row>
    <row r="14284" spans="34:35">
      <c r="AH14284">
        <v>1</v>
      </c>
      <c r="AI14284">
        <v>1.6111111111111101</v>
      </c>
    </row>
    <row r="14285" spans="34:35">
      <c r="AH14285">
        <v>1</v>
      </c>
      <c r="AI14285">
        <v>1.1111111111111101</v>
      </c>
    </row>
    <row r="14286" spans="34:35">
      <c r="AH14286">
        <v>1.1666666666666601</v>
      </c>
      <c r="AI14286">
        <v>1.1444444444444399</v>
      </c>
    </row>
    <row r="14287" spans="34:35">
      <c r="AH14287">
        <v>1.1111111111111101</v>
      </c>
      <c r="AI14287">
        <v>1.25</v>
      </c>
    </row>
    <row r="14288" spans="34:35">
      <c r="AH14288">
        <v>1.07407407407407</v>
      </c>
      <c r="AI14288">
        <v>1</v>
      </c>
    </row>
    <row r="14289" spans="34:35">
      <c r="AH14289">
        <v>1</v>
      </c>
      <c r="AI14289">
        <v>1.1000000000000001</v>
      </c>
    </row>
    <row r="14290" spans="34:35">
      <c r="AH14290">
        <v>1.0607210626185899</v>
      </c>
      <c r="AI14290">
        <v>1.5416666666666601</v>
      </c>
    </row>
    <row r="14291" spans="34:35">
      <c r="AH14291">
        <v>1</v>
      </c>
      <c r="AI14291">
        <v>1</v>
      </c>
    </row>
    <row r="14292" spans="34:35">
      <c r="AH14292">
        <v>1.11336313959264</v>
      </c>
      <c r="AI14292">
        <v>1.3193277310924301</v>
      </c>
    </row>
    <row r="14293" spans="34:35">
      <c r="AH14293">
        <v>1.34848484848484</v>
      </c>
      <c r="AI14293">
        <v>1.0370370370370301</v>
      </c>
    </row>
    <row r="14294" spans="34:35">
      <c r="AH14294">
        <v>1.1969696969696899</v>
      </c>
      <c r="AI14294">
        <v>3.0733333333333301</v>
      </c>
    </row>
    <row r="14295" spans="34:35">
      <c r="AH14295">
        <v>1.2</v>
      </c>
      <c r="AI14295">
        <v>1</v>
      </c>
    </row>
    <row r="14296" spans="34:35">
      <c r="AH14296">
        <v>1</v>
      </c>
      <c r="AI14296">
        <v>1</v>
      </c>
    </row>
    <row r="14297" spans="34:35">
      <c r="AH14297">
        <v>1.09523809523809</v>
      </c>
      <c r="AI14297">
        <v>1.2380952380952299</v>
      </c>
    </row>
    <row r="14298" spans="34:35">
      <c r="AH14298">
        <v>1</v>
      </c>
      <c r="AI14298">
        <v>1</v>
      </c>
    </row>
    <row r="14299" spans="34:35">
      <c r="AH14299">
        <v>1</v>
      </c>
      <c r="AI14299">
        <v>1.2953078667364299</v>
      </c>
    </row>
    <row r="14300" spans="34:35">
      <c r="AH14300">
        <v>1.1111111111111101</v>
      </c>
      <c r="AI14300">
        <v>1.1481481481481399</v>
      </c>
    </row>
    <row r="14301" spans="34:35">
      <c r="AH14301">
        <v>1.17460317460317</v>
      </c>
      <c r="AI14301">
        <v>1.4344887955182</v>
      </c>
    </row>
    <row r="14302" spans="34:35">
      <c r="AH14302">
        <v>1.1984126984126899</v>
      </c>
      <c r="AI14302">
        <v>1.507326007326</v>
      </c>
    </row>
    <row r="14303" spans="34:35">
      <c r="AH14303">
        <v>1.05555555555555</v>
      </c>
      <c r="AI14303">
        <v>1.7014652014652001</v>
      </c>
    </row>
    <row r="14304" spans="34:35">
      <c r="AH14304">
        <v>1</v>
      </c>
      <c r="AI14304">
        <v>1.38333333333333</v>
      </c>
    </row>
    <row r="14305" spans="34:35">
      <c r="AH14305">
        <v>1</v>
      </c>
      <c r="AI14305">
        <v>1.0289855072463701</v>
      </c>
    </row>
    <row r="14306" spans="34:35">
      <c r="AH14306">
        <v>1</v>
      </c>
      <c r="AI14306">
        <v>1</v>
      </c>
    </row>
    <row r="14307" spans="34:35">
      <c r="AH14307">
        <v>1</v>
      </c>
      <c r="AI14307">
        <v>1.5460317460317401</v>
      </c>
    </row>
    <row r="14308" spans="34:35">
      <c r="AH14308">
        <v>1</v>
      </c>
      <c r="AI14308">
        <v>1.0185185185185099</v>
      </c>
    </row>
    <row r="14309" spans="34:35">
      <c r="AH14309">
        <v>1.25</v>
      </c>
      <c r="AI14309">
        <v>1.05128205128205</v>
      </c>
    </row>
    <row r="14310" spans="34:35">
      <c r="AH14310">
        <v>1</v>
      </c>
      <c r="AI14310">
        <v>1.30555555555555</v>
      </c>
    </row>
    <row r="14311" spans="34:35">
      <c r="AH14311">
        <v>1</v>
      </c>
      <c r="AI14311">
        <v>1</v>
      </c>
    </row>
    <row r="14312" spans="34:35">
      <c r="AH14312">
        <v>1</v>
      </c>
      <c r="AI14312">
        <v>1.2314814814814801</v>
      </c>
    </row>
    <row r="14313" spans="34:35">
      <c r="AH14313">
        <v>1.1008771929824499</v>
      </c>
      <c r="AI14313">
        <v>1.50575396825396</v>
      </c>
    </row>
    <row r="14314" spans="34:35">
      <c r="AH14314">
        <v>1.13333333333333</v>
      </c>
      <c r="AI14314">
        <v>1.01587301587301</v>
      </c>
    </row>
    <row r="14315" spans="34:35">
      <c r="AH14315">
        <v>1.2175438596491199</v>
      </c>
      <c r="AI14315">
        <v>1.0476190476190399</v>
      </c>
    </row>
    <row r="14316" spans="34:35">
      <c r="AH14316">
        <v>1.28630866673796</v>
      </c>
      <c r="AI14316">
        <v>1.27318303085227</v>
      </c>
    </row>
    <row r="14317" spans="34:35">
      <c r="AH14317">
        <v>1</v>
      </c>
      <c r="AI14317">
        <v>1.2793650793650699</v>
      </c>
    </row>
    <row r="14318" spans="34:35">
      <c r="AH14318">
        <v>1.0476190476190399</v>
      </c>
      <c r="AI14318">
        <v>1.65773809523809</v>
      </c>
    </row>
    <row r="14319" spans="34:35">
      <c r="AH14319">
        <v>1</v>
      </c>
      <c r="AI14319">
        <v>1</v>
      </c>
    </row>
    <row r="14320" spans="34:35">
      <c r="AH14320">
        <v>1.0606060606060601</v>
      </c>
      <c r="AI14320">
        <v>1.12121212121212</v>
      </c>
    </row>
    <row r="14321" spans="34:35">
      <c r="AH14321">
        <v>1</v>
      </c>
      <c r="AI14321">
        <v>1.02380952380952</v>
      </c>
    </row>
    <row r="14322" spans="34:35">
      <c r="AH14322">
        <v>1.1428571428571399</v>
      </c>
      <c r="AI14322">
        <v>1.4771929824561401</v>
      </c>
    </row>
    <row r="14323" spans="34:35">
      <c r="AH14323">
        <v>1</v>
      </c>
      <c r="AI14323">
        <v>1.0392156862745101</v>
      </c>
    </row>
    <row r="14324" spans="34:35">
      <c r="AH14324">
        <v>1</v>
      </c>
      <c r="AI14324">
        <v>1.0833333333333299</v>
      </c>
    </row>
    <row r="14325" spans="34:35">
      <c r="AH14325">
        <v>1.05555555555555</v>
      </c>
      <c r="AI14325">
        <v>1.8415337107565599</v>
      </c>
    </row>
    <row r="14326" spans="34:35">
      <c r="AH14326">
        <v>1.13333333333333</v>
      </c>
      <c r="AI14326">
        <v>1.3207138172655399</v>
      </c>
    </row>
    <row r="14327" spans="34:35">
      <c r="AH14327">
        <v>1</v>
      </c>
      <c r="AI14327">
        <v>1.1722812110101</v>
      </c>
    </row>
    <row r="14328" spans="34:35">
      <c r="AH14328">
        <v>1.1666666666666601</v>
      </c>
      <c r="AI14328">
        <v>1</v>
      </c>
    </row>
    <row r="14329" spans="34:35">
      <c r="AH14329">
        <v>1</v>
      </c>
      <c r="AI14329">
        <v>1</v>
      </c>
    </row>
    <row r="14330" spans="34:35">
      <c r="AH14330">
        <v>1</v>
      </c>
      <c r="AI14330">
        <v>1.4791666666666601</v>
      </c>
    </row>
    <row r="14331" spans="34:35">
      <c r="AH14331">
        <v>1.0476190476190399</v>
      </c>
      <c r="AI14331">
        <v>1.0416666666666601</v>
      </c>
    </row>
    <row r="14332" spans="34:35">
      <c r="AH14332">
        <v>1</v>
      </c>
      <c r="AI14332">
        <v>1</v>
      </c>
    </row>
    <row r="14333" spans="34:35">
      <c r="AH14333">
        <v>1.1428571428571399</v>
      </c>
      <c r="AI14333">
        <v>1</v>
      </c>
    </row>
    <row r="14334" spans="34:35">
      <c r="AH14334">
        <v>1</v>
      </c>
      <c r="AI14334">
        <v>1</v>
      </c>
    </row>
    <row r="14335" spans="34:35">
      <c r="AH14335">
        <v>1</v>
      </c>
      <c r="AI14335">
        <v>1.6541666666666599</v>
      </c>
    </row>
    <row r="14336" spans="34:35">
      <c r="AH14336">
        <v>1.0392156862745101</v>
      </c>
      <c r="AI14336">
        <v>1.83625730994152</v>
      </c>
    </row>
    <row r="14337" spans="34:35">
      <c r="AH14337">
        <v>1.1111111111111101</v>
      </c>
      <c r="AI14337">
        <v>1</v>
      </c>
    </row>
    <row r="14338" spans="34:35">
      <c r="AH14338">
        <v>1</v>
      </c>
      <c r="AI14338">
        <v>1.77941176470588</v>
      </c>
    </row>
    <row r="14339" spans="34:35">
      <c r="AH14339">
        <v>1.17785411161822</v>
      </c>
      <c r="AI14339">
        <v>1.3486959008113999</v>
      </c>
    </row>
    <row r="14340" spans="34:35">
      <c r="AH14340">
        <v>1.1000000000000001</v>
      </c>
      <c r="AI14340">
        <v>1.3184115625976001</v>
      </c>
    </row>
    <row r="14341" spans="34:35">
      <c r="AH14341">
        <v>1.125</v>
      </c>
      <c r="AI14341">
        <v>1.1428571428571399</v>
      </c>
    </row>
    <row r="14342" spans="34:35">
      <c r="AH14342">
        <v>1</v>
      </c>
      <c r="AI14342">
        <v>1</v>
      </c>
    </row>
    <row r="14343" spans="34:35">
      <c r="AH14343">
        <v>1.2083333333333299</v>
      </c>
      <c r="AI14343">
        <v>1</v>
      </c>
    </row>
    <row r="14344" spans="34:35">
      <c r="AH14344">
        <v>1.0909090909090899</v>
      </c>
      <c r="AI14344">
        <v>1</v>
      </c>
    </row>
    <row r="14345" spans="34:35">
      <c r="AH14345">
        <v>1.18518518518518</v>
      </c>
      <c r="AI14345">
        <v>1</v>
      </c>
    </row>
    <row r="14346" spans="34:35">
      <c r="AH14346">
        <v>1.0246913580246899</v>
      </c>
      <c r="AI14346">
        <v>1.1111111111111101</v>
      </c>
    </row>
    <row r="14347" spans="34:35">
      <c r="AH14347">
        <v>1</v>
      </c>
      <c r="AI14347">
        <v>1</v>
      </c>
    </row>
    <row r="14348" spans="34:35">
      <c r="AH14348">
        <v>1</v>
      </c>
      <c r="AI14348">
        <v>2.8030303030303001</v>
      </c>
    </row>
    <row r="14349" spans="34:35">
      <c r="AH14349">
        <v>1</v>
      </c>
      <c r="AI14349">
        <v>1.0833333333333299</v>
      </c>
    </row>
    <row r="14350" spans="34:35">
      <c r="AH14350">
        <v>1.22115384615384</v>
      </c>
      <c r="AI14350">
        <v>1.125</v>
      </c>
    </row>
    <row r="14351" spans="34:35">
      <c r="AH14351">
        <v>1.3456121946680499</v>
      </c>
      <c r="AI14351">
        <v>1.2747862504363601</v>
      </c>
    </row>
    <row r="14352" spans="34:35">
      <c r="AH14352">
        <v>1</v>
      </c>
      <c r="AI14352">
        <v>1.38888888888888</v>
      </c>
    </row>
    <row r="14353" spans="34:35">
      <c r="AH14353">
        <v>1.25</v>
      </c>
      <c r="AI14353">
        <v>2.13636363636363</v>
      </c>
    </row>
    <row r="14354" spans="34:35">
      <c r="AH14354">
        <v>1.1818181818181801</v>
      </c>
      <c r="AI14354">
        <v>1.21428571428571</v>
      </c>
    </row>
    <row r="14355" spans="34:35">
      <c r="AH14355">
        <v>1.1666666666666601</v>
      </c>
      <c r="AI14355">
        <v>1.0392156862745101</v>
      </c>
    </row>
    <row r="14356" spans="34:35">
      <c r="AH14356">
        <v>1.2777777777777699</v>
      </c>
      <c r="AI14356">
        <v>1.6526251526251501</v>
      </c>
    </row>
    <row r="14357" spans="34:35">
      <c r="AH14357">
        <v>1.1428571428571399</v>
      </c>
      <c r="AI14357">
        <v>1.20688637355304</v>
      </c>
    </row>
    <row r="14358" spans="34:35">
      <c r="AH14358">
        <v>1.1083333333333301</v>
      </c>
      <c r="AI14358">
        <v>1.4868955334071601</v>
      </c>
    </row>
    <row r="14359" spans="34:35">
      <c r="AH14359">
        <v>1.0333333333333301</v>
      </c>
      <c r="AI14359">
        <v>1.1666666666666601</v>
      </c>
    </row>
    <row r="14360" spans="34:35">
      <c r="AH14360">
        <v>1.0416666666666601</v>
      </c>
      <c r="AI14360">
        <v>1</v>
      </c>
    </row>
    <row r="14361" spans="34:35">
      <c r="AH14361">
        <v>1</v>
      </c>
      <c r="AI14361">
        <v>1.06666666666666</v>
      </c>
    </row>
    <row r="14362" spans="34:35">
      <c r="AH14362">
        <v>1</v>
      </c>
      <c r="AI14362">
        <v>1.05128205128205</v>
      </c>
    </row>
    <row r="14363" spans="34:35">
      <c r="AH14363">
        <v>1</v>
      </c>
      <c r="AI14363">
        <v>1.11481481481481</v>
      </c>
    </row>
    <row r="14364" spans="34:35">
      <c r="AH14364">
        <v>1.0222222222222199</v>
      </c>
      <c r="AI14364">
        <v>1.3991228070175401</v>
      </c>
    </row>
    <row r="14365" spans="34:35">
      <c r="AH14365">
        <v>1.2083333333333299</v>
      </c>
      <c r="AI14365">
        <v>1.0833333333333299</v>
      </c>
    </row>
    <row r="14366" spans="34:35">
      <c r="AH14366">
        <v>1</v>
      </c>
      <c r="AI14366">
        <v>1.1428571428571399</v>
      </c>
    </row>
    <row r="14367" spans="34:35">
      <c r="AH14367">
        <v>1</v>
      </c>
      <c r="AI14367">
        <v>1.02857142857142</v>
      </c>
    </row>
    <row r="14368" spans="34:35">
      <c r="AH14368">
        <v>2.2100472164096598</v>
      </c>
      <c r="AI14368">
        <v>1.3643018018018001</v>
      </c>
    </row>
    <row r="14369" spans="34:35">
      <c r="AH14369">
        <v>1.4150708296271</v>
      </c>
      <c r="AI14369">
        <v>1.27041671600942</v>
      </c>
    </row>
    <row r="14370" spans="34:35">
      <c r="AH14370">
        <v>1.1466582198289501</v>
      </c>
      <c r="AI14370">
        <v>1</v>
      </c>
    </row>
    <row r="14371" spans="34:35">
      <c r="AH14371">
        <v>1</v>
      </c>
      <c r="AI14371">
        <v>1</v>
      </c>
    </row>
    <row r="14372" spans="34:35">
      <c r="AH14372">
        <v>1.1666666666666601</v>
      </c>
      <c r="AI14372">
        <v>1</v>
      </c>
    </row>
    <row r="14373" spans="34:35">
      <c r="AH14373">
        <v>1</v>
      </c>
      <c r="AI14373">
        <v>1.1481481481481399</v>
      </c>
    </row>
    <row r="14374" spans="34:35">
      <c r="AH14374">
        <v>1.0486111111111101</v>
      </c>
      <c r="AI14374">
        <v>1.3641588296760701</v>
      </c>
    </row>
    <row r="14375" spans="34:35">
      <c r="AH14375">
        <v>1</v>
      </c>
      <c r="AI14375">
        <v>1.06666666666666</v>
      </c>
    </row>
    <row r="14376" spans="34:35">
      <c r="AH14376">
        <v>1</v>
      </c>
      <c r="AI14376">
        <v>1</v>
      </c>
    </row>
    <row r="14377" spans="34:35">
      <c r="AH14377">
        <v>1.0833333333333299</v>
      </c>
      <c r="AI14377">
        <v>1.06944444444444</v>
      </c>
    </row>
    <row r="14378" spans="34:35">
      <c r="AH14378">
        <v>1</v>
      </c>
      <c r="AI14378">
        <v>1</v>
      </c>
    </row>
    <row r="14379" spans="34:35">
      <c r="AH14379">
        <v>1</v>
      </c>
      <c r="AI14379">
        <v>1</v>
      </c>
    </row>
    <row r="14380" spans="34:35">
      <c r="AH14380">
        <v>1</v>
      </c>
      <c r="AI14380">
        <v>1.1111111111111101</v>
      </c>
    </row>
    <row r="14381" spans="34:35">
      <c r="AH14381">
        <v>1</v>
      </c>
      <c r="AI14381">
        <v>1</v>
      </c>
    </row>
    <row r="14382" spans="34:35">
      <c r="AH14382">
        <v>1.07407407407407</v>
      </c>
      <c r="AI14382">
        <v>1.2238095238095199</v>
      </c>
    </row>
    <row r="14383" spans="34:35">
      <c r="AH14383">
        <v>3.6758118644239599</v>
      </c>
      <c r="AI14383">
        <v>1.1018518518518501</v>
      </c>
    </row>
    <row r="14384" spans="34:35">
      <c r="AH14384">
        <v>1.2394879410389601</v>
      </c>
      <c r="AI14384">
        <v>1.1564887072133401</v>
      </c>
    </row>
    <row r="14385" spans="34:35">
      <c r="AH14385">
        <v>1.0833333333333299</v>
      </c>
      <c r="AI14385">
        <v>1.1111111111111101</v>
      </c>
    </row>
    <row r="14386" spans="34:35">
      <c r="AH14386">
        <v>1.2</v>
      </c>
      <c r="AI14386">
        <v>1.0833333333333299</v>
      </c>
    </row>
    <row r="14387" spans="34:35">
      <c r="AH14387">
        <v>1.1666666666666601</v>
      </c>
      <c r="AI14387">
        <v>1</v>
      </c>
    </row>
    <row r="14388" spans="34:35">
      <c r="AH14388">
        <v>1</v>
      </c>
      <c r="AI14388">
        <v>1.13535353535353</v>
      </c>
    </row>
    <row r="14389" spans="34:35">
      <c r="AH14389">
        <v>1.1111111111111101</v>
      </c>
      <c r="AI14389">
        <v>1</v>
      </c>
    </row>
    <row r="14390" spans="34:35">
      <c r="AH14390">
        <v>1.0476190476190399</v>
      </c>
      <c r="AI14390">
        <v>1.33042929292929</v>
      </c>
    </row>
    <row r="14391" spans="34:35">
      <c r="AH14391">
        <v>1.3071895424836599</v>
      </c>
      <c r="AI14391">
        <v>1.19047619047619</v>
      </c>
    </row>
    <row r="14392" spans="34:35">
      <c r="AH14392">
        <v>1</v>
      </c>
      <c r="AI14392">
        <v>1</v>
      </c>
    </row>
    <row r="14393" spans="34:35">
      <c r="AH14393">
        <v>1.2380952380952299</v>
      </c>
      <c r="AI14393">
        <v>1.1188242651657201</v>
      </c>
    </row>
    <row r="14394" spans="34:35">
      <c r="AH14394">
        <v>1</v>
      </c>
      <c r="AI14394">
        <v>1</v>
      </c>
    </row>
    <row r="14395" spans="34:35">
      <c r="AH14395">
        <v>1.12037037037037</v>
      </c>
      <c r="AI14395">
        <v>1.3091168091168</v>
      </c>
    </row>
    <row r="14396" spans="34:35">
      <c r="AH14396">
        <v>1</v>
      </c>
      <c r="AI14396">
        <v>1</v>
      </c>
    </row>
    <row r="14397" spans="34:35">
      <c r="AH14397">
        <v>1.02564102564102</v>
      </c>
      <c r="AI14397">
        <v>1</v>
      </c>
    </row>
    <row r="14398" spans="34:35">
      <c r="AH14398">
        <v>1</v>
      </c>
      <c r="AI14398">
        <v>1.0303030303030301</v>
      </c>
    </row>
    <row r="14399" spans="34:35">
      <c r="AH14399">
        <v>1</v>
      </c>
      <c r="AI14399">
        <v>1.06666666666666</v>
      </c>
    </row>
    <row r="14400" spans="34:35">
      <c r="AH14400">
        <v>1</v>
      </c>
      <c r="AI14400">
        <v>1.9523809523809501</v>
      </c>
    </row>
    <row r="14401" spans="34:35">
      <c r="AH14401">
        <v>1.07987711213517</v>
      </c>
      <c r="AI14401">
        <v>1.2166666666666599</v>
      </c>
    </row>
    <row r="14402" spans="34:35">
      <c r="AH14402">
        <v>1.26172839506172</v>
      </c>
      <c r="AI14402">
        <v>1.47186147186147</v>
      </c>
    </row>
    <row r="14403" spans="34:35">
      <c r="AH14403">
        <v>1</v>
      </c>
      <c r="AI14403">
        <v>1</v>
      </c>
    </row>
    <row r="14404" spans="34:35">
      <c r="AH14404">
        <v>1.3571428571428501</v>
      </c>
      <c r="AI14404">
        <v>1.8333333333333299</v>
      </c>
    </row>
    <row r="14405" spans="34:35">
      <c r="AH14405">
        <v>1</v>
      </c>
      <c r="AI14405">
        <v>1</v>
      </c>
    </row>
    <row r="14406" spans="34:35">
      <c r="AH14406">
        <v>1</v>
      </c>
      <c r="AI14406">
        <v>1</v>
      </c>
    </row>
    <row r="14407" spans="34:35">
      <c r="AH14407">
        <v>1.1838890023764299</v>
      </c>
      <c r="AI14407">
        <v>1.33569550908138</v>
      </c>
    </row>
    <row r="14408" spans="34:35">
      <c r="AH14408">
        <v>1</v>
      </c>
      <c r="AI14408">
        <v>1.2976190476190399</v>
      </c>
    </row>
    <row r="14409" spans="34:35">
      <c r="AH14409">
        <v>1</v>
      </c>
      <c r="AI14409">
        <v>1.13333333333333</v>
      </c>
    </row>
    <row r="14410" spans="34:35">
      <c r="AH14410">
        <v>1</v>
      </c>
      <c r="AI14410">
        <v>1</v>
      </c>
    </row>
    <row r="14411" spans="34:35">
      <c r="AH14411">
        <v>1</v>
      </c>
      <c r="AI14411">
        <v>1.0222222222222199</v>
      </c>
    </row>
    <row r="14412" spans="34:35">
      <c r="AH14412">
        <v>1</v>
      </c>
      <c r="AI14412">
        <v>1</v>
      </c>
    </row>
    <row r="14413" spans="34:35">
      <c r="AH14413">
        <v>1.5841269841269801</v>
      </c>
      <c r="AI14413">
        <v>1.57362637362637</v>
      </c>
    </row>
    <row r="14414" spans="34:35">
      <c r="AH14414">
        <v>1.13333333333333</v>
      </c>
      <c r="AI14414">
        <v>1</v>
      </c>
    </row>
    <row r="14415" spans="34:35">
      <c r="AH14415">
        <v>1.14057665205889</v>
      </c>
      <c r="AI14415">
        <v>1.3011671485921199</v>
      </c>
    </row>
    <row r="14416" spans="34:35">
      <c r="AH14416">
        <v>1.1666666666666601</v>
      </c>
      <c r="AI14416">
        <v>1</v>
      </c>
    </row>
    <row r="14417" spans="34:35">
      <c r="AH14417">
        <v>1.0533195914707201</v>
      </c>
      <c r="AI14417">
        <v>1.25585317460317</v>
      </c>
    </row>
    <row r="14418" spans="34:35">
      <c r="AH14418">
        <v>1</v>
      </c>
      <c r="AI14418">
        <v>1</v>
      </c>
    </row>
    <row r="14419" spans="34:35">
      <c r="AH14419">
        <v>1.1666666666666601</v>
      </c>
      <c r="AI14419">
        <v>1</v>
      </c>
    </row>
    <row r="14420" spans="34:35">
      <c r="AH14420">
        <v>1.19047619047619</v>
      </c>
      <c r="AI14420">
        <v>1.1111111111111101</v>
      </c>
    </row>
    <row r="14421" spans="34:35">
      <c r="AH14421">
        <v>1</v>
      </c>
      <c r="AI14421">
        <v>1.5714285714285701</v>
      </c>
    </row>
    <row r="14422" spans="34:35">
      <c r="AH14422">
        <v>1</v>
      </c>
      <c r="AI14422">
        <v>1.01754385964912</v>
      </c>
    </row>
    <row r="14423" spans="34:35">
      <c r="AH14423">
        <v>1</v>
      </c>
      <c r="AI14423">
        <v>1.0333333333333301</v>
      </c>
    </row>
    <row r="14424" spans="34:35">
      <c r="AH14424">
        <v>1</v>
      </c>
      <c r="AI14424">
        <v>1</v>
      </c>
    </row>
    <row r="14425" spans="34:35">
      <c r="AH14425">
        <v>1</v>
      </c>
      <c r="AI14425">
        <v>1.09782608695652</v>
      </c>
    </row>
    <row r="14426" spans="34:35">
      <c r="AH14426">
        <v>1</v>
      </c>
      <c r="AI14426">
        <v>1.41774891774891</v>
      </c>
    </row>
    <row r="14427" spans="34:35">
      <c r="AH14427">
        <v>1.1256410256410201</v>
      </c>
      <c r="AI14427">
        <v>1.26429642321696</v>
      </c>
    </row>
    <row r="14428" spans="34:35">
      <c r="AH14428">
        <v>1</v>
      </c>
      <c r="AI14428">
        <v>1</v>
      </c>
    </row>
    <row r="14429" spans="34:35">
      <c r="AH14429">
        <v>1.2196078431372499</v>
      </c>
      <c r="AI14429">
        <v>1.1111111111111101</v>
      </c>
    </row>
    <row r="14430" spans="34:35">
      <c r="AH14430">
        <v>1</v>
      </c>
      <c r="AI14430">
        <v>1</v>
      </c>
    </row>
    <row r="14431" spans="34:35">
      <c r="AH14431">
        <v>1.14880952380952</v>
      </c>
      <c r="AI14431">
        <v>1.81201201201201</v>
      </c>
    </row>
    <row r="14432" spans="34:35">
      <c r="AH14432">
        <v>1.2313725490195999</v>
      </c>
      <c r="AI14432">
        <v>1.4996458537648401</v>
      </c>
    </row>
    <row r="14433" spans="34:35">
      <c r="AH14433">
        <v>1.82379647539222</v>
      </c>
      <c r="AI14433">
        <v>2.1666666666666599</v>
      </c>
    </row>
    <row r="14434" spans="34:35">
      <c r="AH14434">
        <v>1.125</v>
      </c>
      <c r="AI14434">
        <v>1.29266521423384</v>
      </c>
    </row>
    <row r="14435" spans="34:35">
      <c r="AH14435">
        <v>1</v>
      </c>
      <c r="AI14435">
        <v>1.18312198067632</v>
      </c>
    </row>
    <row r="14436" spans="34:35">
      <c r="AH14436">
        <v>1.1848484848484799</v>
      </c>
      <c r="AI14436">
        <v>1.4220544586398201</v>
      </c>
    </row>
    <row r="14437" spans="34:35">
      <c r="AH14437">
        <v>1.0703142166556801</v>
      </c>
      <c r="AI14437">
        <v>1.32440645773979</v>
      </c>
    </row>
    <row r="14438" spans="34:35">
      <c r="AH14438">
        <v>1</v>
      </c>
      <c r="AI14438">
        <v>1.4281045751633901</v>
      </c>
    </row>
    <row r="14439" spans="34:35">
      <c r="AH14439">
        <v>1.01754385964912</v>
      </c>
      <c r="AI14439">
        <v>1.14619883040935</v>
      </c>
    </row>
    <row r="14440" spans="34:35">
      <c r="AH14440">
        <v>1</v>
      </c>
      <c r="AI14440">
        <v>1.2</v>
      </c>
    </row>
    <row r="14441" spans="34:35">
      <c r="AH14441">
        <v>1.0166666666666599</v>
      </c>
      <c r="AI14441">
        <v>1</v>
      </c>
    </row>
    <row r="14442" spans="34:35">
      <c r="AH14442">
        <v>1</v>
      </c>
      <c r="AI14442">
        <v>1</v>
      </c>
    </row>
    <row r="14443" spans="34:35">
      <c r="AH14443">
        <v>1.19047619047619</v>
      </c>
      <c r="AI14443">
        <v>1.02272727272727</v>
      </c>
    </row>
    <row r="14444" spans="34:35">
      <c r="AH14444">
        <v>1</v>
      </c>
      <c r="AI14444">
        <v>1.21665504146322</v>
      </c>
    </row>
    <row r="14445" spans="34:35">
      <c r="AH14445">
        <v>1.0277777777777699</v>
      </c>
      <c r="AI14445">
        <v>1.09523809523809</v>
      </c>
    </row>
    <row r="14446" spans="34:35">
      <c r="AH14446">
        <v>2.0351535206779299</v>
      </c>
      <c r="AI14446">
        <v>1.13333333333333</v>
      </c>
    </row>
    <row r="14447" spans="34:35">
      <c r="AH14447">
        <v>1.2</v>
      </c>
      <c r="AI14447">
        <v>1</v>
      </c>
    </row>
    <row r="14448" spans="34:35">
      <c r="AH14448">
        <v>1.2333333333333301</v>
      </c>
      <c r="AI14448">
        <v>1</v>
      </c>
    </row>
    <row r="14449" spans="34:35">
      <c r="AH14449">
        <v>1.0185185185185099</v>
      </c>
      <c r="AI14449">
        <v>1.3296296296296199</v>
      </c>
    </row>
    <row r="14450" spans="34:35">
      <c r="AH14450">
        <v>1</v>
      </c>
      <c r="AI14450">
        <v>1</v>
      </c>
    </row>
    <row r="14451" spans="34:35">
      <c r="AH14451">
        <v>1</v>
      </c>
      <c r="AI14451">
        <v>1</v>
      </c>
    </row>
    <row r="14452" spans="34:35">
      <c r="AH14452">
        <v>1.23774509803921</v>
      </c>
      <c r="AI14452">
        <v>1.4111299493375999</v>
      </c>
    </row>
    <row r="14453" spans="34:35">
      <c r="AH14453">
        <v>1</v>
      </c>
      <c r="AI14453">
        <v>1</v>
      </c>
    </row>
    <row r="14454" spans="34:35">
      <c r="AH14454">
        <v>1</v>
      </c>
      <c r="AI14454">
        <v>1.1875</v>
      </c>
    </row>
    <row r="14455" spans="34:35">
      <c r="AH14455">
        <v>1</v>
      </c>
      <c r="AI14455">
        <v>1.24915824915824</v>
      </c>
    </row>
    <row r="14456" spans="34:35">
      <c r="AH14456">
        <v>1.2179487179487101</v>
      </c>
      <c r="AI14456">
        <v>1.2063492063492001</v>
      </c>
    </row>
    <row r="14457" spans="34:35">
      <c r="AH14457">
        <v>1.0909090909090899</v>
      </c>
      <c r="AI14457">
        <v>1</v>
      </c>
    </row>
    <row r="14458" spans="34:35">
      <c r="AH14458">
        <v>1</v>
      </c>
      <c r="AI14458">
        <v>1</v>
      </c>
    </row>
    <row r="14459" spans="34:35">
      <c r="AH14459">
        <v>1</v>
      </c>
      <c r="AI14459">
        <v>1</v>
      </c>
    </row>
    <row r="14460" spans="34:35">
      <c r="AH14460">
        <v>1</v>
      </c>
      <c r="AI14460">
        <v>1.1939393939393901</v>
      </c>
    </row>
    <row r="14461" spans="34:35">
      <c r="AH14461">
        <v>1.1666666666666601</v>
      </c>
      <c r="AI14461">
        <v>1.19444444444444</v>
      </c>
    </row>
    <row r="14462" spans="34:35">
      <c r="AH14462">
        <v>1</v>
      </c>
      <c r="AI14462">
        <v>1.1666666666666601</v>
      </c>
    </row>
    <row r="14463" spans="34:35">
      <c r="AH14463">
        <v>1.22727272727272</v>
      </c>
      <c r="AI14463">
        <v>1.3315734989648</v>
      </c>
    </row>
    <row r="14464" spans="34:35">
      <c r="AH14464">
        <v>1</v>
      </c>
      <c r="AI14464">
        <v>1.1694444444444401</v>
      </c>
    </row>
    <row r="14465" spans="34:35">
      <c r="AH14465">
        <v>1.24819517751994</v>
      </c>
      <c r="AI14465">
        <v>2.0445208490832099</v>
      </c>
    </row>
    <row r="14466" spans="34:35">
      <c r="AH14466">
        <v>1.0303030303030301</v>
      </c>
      <c r="AI14466">
        <v>1.0303030303030301</v>
      </c>
    </row>
    <row r="14467" spans="34:35">
      <c r="AH14467">
        <v>1</v>
      </c>
      <c r="AI14467">
        <v>1.01754385964912</v>
      </c>
    </row>
    <row r="14468" spans="34:35">
      <c r="AH14468">
        <v>1.07692307692307</v>
      </c>
      <c r="AI14468">
        <v>1.5048480930833801</v>
      </c>
    </row>
    <row r="14469" spans="34:35">
      <c r="AH14469">
        <v>1.0833333333333299</v>
      </c>
      <c r="AI14469">
        <v>1.06127450980392</v>
      </c>
    </row>
    <row r="14470" spans="34:35">
      <c r="AH14470">
        <v>1.09523809523809</v>
      </c>
      <c r="AI14470">
        <v>1.3180708180708101</v>
      </c>
    </row>
    <row r="14471" spans="34:35">
      <c r="AH14471">
        <v>1.38518518518518</v>
      </c>
      <c r="AI14471">
        <v>1.4375320020481299</v>
      </c>
    </row>
    <row r="14472" spans="34:35">
      <c r="AH14472">
        <v>1.18333333333333</v>
      </c>
      <c r="AI14472">
        <v>1</v>
      </c>
    </row>
    <row r="14473" spans="34:35">
      <c r="AH14473">
        <v>2.5593576965669902</v>
      </c>
      <c r="AI14473">
        <v>1.05555555555555</v>
      </c>
    </row>
    <row r="14474" spans="34:35">
      <c r="AH14474">
        <v>1</v>
      </c>
      <c r="AI14474">
        <v>1.19444444444444</v>
      </c>
    </row>
    <row r="14475" spans="34:35">
      <c r="AH14475">
        <v>1</v>
      </c>
      <c r="AI14475">
        <v>1.2512077294685899</v>
      </c>
    </row>
    <row r="14476" spans="34:35">
      <c r="AH14476">
        <v>1.1144527986633199</v>
      </c>
      <c r="AI14476">
        <v>1.62257495590828</v>
      </c>
    </row>
    <row r="14477" spans="34:35">
      <c r="AH14477">
        <v>1.05128205128205</v>
      </c>
      <c r="AI14477">
        <v>1.1951754385964899</v>
      </c>
    </row>
    <row r="14478" spans="34:35">
      <c r="AH14478">
        <v>1</v>
      </c>
      <c r="AI14478">
        <v>1</v>
      </c>
    </row>
    <row r="14479" spans="34:35">
      <c r="AH14479">
        <v>1</v>
      </c>
      <c r="AI14479">
        <v>1.7264957264957199</v>
      </c>
    </row>
    <row r="14480" spans="34:35">
      <c r="AH14480">
        <v>1</v>
      </c>
      <c r="AI14480">
        <v>1</v>
      </c>
    </row>
    <row r="14481" spans="34:35">
      <c r="AH14481">
        <v>1</v>
      </c>
      <c r="AI14481">
        <v>1.87777777777777</v>
      </c>
    </row>
    <row r="14482" spans="34:35">
      <c r="AH14482">
        <v>1.19047619047619</v>
      </c>
      <c r="AI14482">
        <v>1.1428571428571399</v>
      </c>
    </row>
    <row r="14483" spans="34:35">
      <c r="AH14483">
        <v>1</v>
      </c>
      <c r="AI14483">
        <v>1.2</v>
      </c>
    </row>
    <row r="14484" spans="34:35">
      <c r="AH14484">
        <v>1</v>
      </c>
      <c r="AI14484">
        <v>1</v>
      </c>
    </row>
    <row r="14485" spans="34:35">
      <c r="AH14485">
        <v>1.0833333333333299</v>
      </c>
      <c r="AI14485">
        <v>1.2685185185185099</v>
      </c>
    </row>
    <row r="14486" spans="34:35">
      <c r="AH14486">
        <v>1.1666666666666601</v>
      </c>
      <c r="AI14486">
        <v>2.0833333333333299</v>
      </c>
    </row>
    <row r="14487" spans="34:35">
      <c r="AH14487">
        <v>1</v>
      </c>
      <c r="AI14487">
        <v>1</v>
      </c>
    </row>
    <row r="14488" spans="34:35">
      <c r="AH14488">
        <v>1</v>
      </c>
      <c r="AI14488">
        <v>1</v>
      </c>
    </row>
    <row r="14489" spans="34:35">
      <c r="AH14489">
        <v>1</v>
      </c>
      <c r="AI14489">
        <v>1</v>
      </c>
    </row>
    <row r="14490" spans="34:35">
      <c r="AH14490">
        <v>1.06666666666666</v>
      </c>
      <c r="AI14490">
        <v>1.2</v>
      </c>
    </row>
    <row r="14491" spans="34:35">
      <c r="AH14491">
        <v>1.13901238832089</v>
      </c>
      <c r="AI14491">
        <v>1.27840533309283</v>
      </c>
    </row>
    <row r="14492" spans="34:35">
      <c r="AH14492">
        <v>1.0333333333333301</v>
      </c>
      <c r="AI14492">
        <v>1</v>
      </c>
    </row>
    <row r="14493" spans="34:35">
      <c r="AH14493">
        <v>1</v>
      </c>
      <c r="AI14493">
        <v>1.00709219858156</v>
      </c>
    </row>
    <row r="14494" spans="34:35">
      <c r="AH14494">
        <v>1.0303030303030301</v>
      </c>
      <c r="AI14494">
        <v>1.0370370370370301</v>
      </c>
    </row>
    <row r="14495" spans="34:35">
      <c r="AH14495">
        <v>1.1481481481481399</v>
      </c>
      <c r="AI14495">
        <v>1.3</v>
      </c>
    </row>
    <row r="14496" spans="34:35">
      <c r="AH14496">
        <v>1.1428571428571399</v>
      </c>
      <c r="AI14496">
        <v>1.02380952380952</v>
      </c>
    </row>
    <row r="14497" spans="34:35">
      <c r="AH14497">
        <v>1.125</v>
      </c>
      <c r="AI14497">
        <v>1.49011299435028</v>
      </c>
    </row>
    <row r="14498" spans="34:35">
      <c r="AH14498">
        <v>1.0303030303030301</v>
      </c>
      <c r="AI14498">
        <v>1.1666666666666601</v>
      </c>
    </row>
    <row r="14499" spans="34:35">
      <c r="AH14499">
        <v>1.0476190476190399</v>
      </c>
      <c r="AI14499">
        <v>1.05555555555555</v>
      </c>
    </row>
    <row r="14500" spans="34:35">
      <c r="AH14500">
        <v>3.65778025203144</v>
      </c>
      <c r="AI14500">
        <v>1.5881642512077201</v>
      </c>
    </row>
    <row r="14501" spans="34:35">
      <c r="AH14501">
        <v>1</v>
      </c>
      <c r="AI14501">
        <v>1.1499999999999999</v>
      </c>
    </row>
    <row r="14502" spans="34:35">
      <c r="AH14502">
        <v>1</v>
      </c>
      <c r="AI14502">
        <v>1</v>
      </c>
    </row>
    <row r="14503" spans="34:35">
      <c r="AH14503">
        <v>1.13333333333333</v>
      </c>
      <c r="AI14503">
        <v>1.9166666666666601</v>
      </c>
    </row>
    <row r="14504" spans="34:35">
      <c r="AH14504">
        <v>2.9893150429264601</v>
      </c>
      <c r="AI14504">
        <v>1.3333333333333299</v>
      </c>
    </row>
    <row r="14505" spans="34:35">
      <c r="AH14505">
        <v>1.1666666666666601</v>
      </c>
      <c r="AI14505">
        <v>1.1661918328584899</v>
      </c>
    </row>
    <row r="14506" spans="34:35">
      <c r="AH14506">
        <v>1</v>
      </c>
      <c r="AI14506">
        <v>1</v>
      </c>
    </row>
    <row r="14507" spans="34:35">
      <c r="AH14507">
        <v>1.0833333333333299</v>
      </c>
      <c r="AI14507">
        <v>1</v>
      </c>
    </row>
    <row r="14508" spans="34:35">
      <c r="AH14508">
        <v>1</v>
      </c>
      <c r="AI14508">
        <v>1.3510737628384599</v>
      </c>
    </row>
    <row r="14509" spans="34:35">
      <c r="AH14509">
        <v>1</v>
      </c>
      <c r="AI14509">
        <v>1</v>
      </c>
    </row>
    <row r="14510" spans="34:35">
      <c r="AH14510">
        <v>1.13333333333333</v>
      </c>
      <c r="AI14510">
        <v>1</v>
      </c>
    </row>
    <row r="14511" spans="34:35">
      <c r="AH14511">
        <v>1.19090909090909</v>
      </c>
      <c r="AI14511">
        <v>1</v>
      </c>
    </row>
    <row r="14512" spans="34:35">
      <c r="AH14512">
        <v>1</v>
      </c>
      <c r="AI14512">
        <v>1</v>
      </c>
    </row>
    <row r="14513" spans="34:35">
      <c r="AH14513">
        <v>1.1068376068376</v>
      </c>
      <c r="AI14513">
        <v>1.0454545454545401</v>
      </c>
    </row>
    <row r="14514" spans="34:35">
      <c r="AH14514">
        <v>1.4084158298345799</v>
      </c>
      <c r="AI14514">
        <v>1.31118423762223</v>
      </c>
    </row>
    <row r="14515" spans="34:35">
      <c r="AH14515">
        <v>1.1111111111111101</v>
      </c>
      <c r="AI14515">
        <v>1.2083333333333299</v>
      </c>
    </row>
    <row r="14516" spans="34:35">
      <c r="AH14516">
        <v>1</v>
      </c>
      <c r="AI14516">
        <v>2</v>
      </c>
    </row>
    <row r="14517" spans="34:35">
      <c r="AH14517">
        <v>1</v>
      </c>
      <c r="AI14517">
        <v>1.2244008714596899</v>
      </c>
    </row>
    <row r="14518" spans="34:35">
      <c r="AH14518">
        <v>1</v>
      </c>
      <c r="AI14518">
        <v>1.38531468531468</v>
      </c>
    </row>
    <row r="14519" spans="34:35">
      <c r="AH14519">
        <v>1.1111111111111101</v>
      </c>
      <c r="AI14519">
        <v>1.5571428571428501</v>
      </c>
    </row>
    <row r="14520" spans="34:35">
      <c r="AH14520">
        <v>1</v>
      </c>
      <c r="AI14520">
        <v>1.94444444444444</v>
      </c>
    </row>
    <row r="14521" spans="34:35">
      <c r="AH14521">
        <v>1.08671171171171</v>
      </c>
      <c r="AI14521">
        <v>1.7341057635175201</v>
      </c>
    </row>
    <row r="14522" spans="34:35">
      <c r="AH14522">
        <v>1</v>
      </c>
      <c r="AI14522">
        <v>1.2</v>
      </c>
    </row>
    <row r="14523" spans="34:35">
      <c r="AH14523">
        <v>1.1790412486064601</v>
      </c>
      <c r="AI14523">
        <v>1.0488372093023199</v>
      </c>
    </row>
    <row r="14524" spans="34:35">
      <c r="AH14524">
        <v>1</v>
      </c>
      <c r="AI14524">
        <v>1</v>
      </c>
    </row>
    <row r="14525" spans="34:35">
      <c r="AH14525">
        <v>1</v>
      </c>
      <c r="AI14525">
        <v>1</v>
      </c>
    </row>
    <row r="14526" spans="34:35">
      <c r="AH14526">
        <v>1.1666666666666601</v>
      </c>
      <c r="AI14526">
        <v>1</v>
      </c>
    </row>
    <row r="14527" spans="34:35">
      <c r="AH14527">
        <v>1</v>
      </c>
      <c r="AI14527">
        <v>1</v>
      </c>
    </row>
    <row r="14528" spans="34:35">
      <c r="AH14528">
        <v>1.0771276595744601</v>
      </c>
      <c r="AI14528">
        <v>1.24349547511312</v>
      </c>
    </row>
    <row r="14529" spans="34:35">
      <c r="AH14529">
        <v>1</v>
      </c>
      <c r="AI14529">
        <v>1</v>
      </c>
    </row>
    <row r="14530" spans="34:35">
      <c r="AH14530">
        <v>1</v>
      </c>
      <c r="AI14530">
        <v>1</v>
      </c>
    </row>
    <row r="14531" spans="34:35">
      <c r="AH14531">
        <v>1.1322613858097701</v>
      </c>
      <c r="AI14531">
        <v>1.19159917851185</v>
      </c>
    </row>
    <row r="14532" spans="34:35">
      <c r="AH14532">
        <v>1</v>
      </c>
      <c r="AI14532">
        <v>1.1666666666666601</v>
      </c>
    </row>
    <row r="14533" spans="34:35">
      <c r="AH14533">
        <v>1</v>
      </c>
      <c r="AI14533">
        <v>1</v>
      </c>
    </row>
    <row r="14534" spans="34:35">
      <c r="AH14534">
        <v>1.05555555555555</v>
      </c>
      <c r="AI14534">
        <v>1.0588235294117601</v>
      </c>
    </row>
    <row r="14535" spans="34:35">
      <c r="AH14535">
        <v>1</v>
      </c>
      <c r="AI14535">
        <v>1</v>
      </c>
    </row>
    <row r="14536" spans="34:35">
      <c r="AH14536">
        <v>1.30555555555555</v>
      </c>
      <c r="AI14536">
        <v>1</v>
      </c>
    </row>
    <row r="14537" spans="34:35">
      <c r="AH14537">
        <v>1.0303030303030301</v>
      </c>
      <c r="AI14537">
        <v>1.14550264550264</v>
      </c>
    </row>
    <row r="14538" spans="34:35">
      <c r="AH14538">
        <v>1.1064117336344901</v>
      </c>
      <c r="AI14538">
        <v>1.50630836781803</v>
      </c>
    </row>
    <row r="14539" spans="34:35">
      <c r="AH14539">
        <v>1</v>
      </c>
      <c r="AI14539">
        <v>1</v>
      </c>
    </row>
    <row r="14540" spans="34:35">
      <c r="AH14540">
        <v>1</v>
      </c>
      <c r="AI14540">
        <v>1</v>
      </c>
    </row>
    <row r="14541" spans="34:35">
      <c r="AH14541">
        <v>1</v>
      </c>
      <c r="AI14541">
        <v>1.0877192982456101</v>
      </c>
    </row>
    <row r="14542" spans="34:35">
      <c r="AH14542">
        <v>1</v>
      </c>
      <c r="AI14542">
        <v>1</v>
      </c>
    </row>
    <row r="14543" spans="34:35">
      <c r="AH14543">
        <v>1.05555555555555</v>
      </c>
      <c r="AI14543">
        <v>1.17333333333333</v>
      </c>
    </row>
    <row r="14544" spans="34:35">
      <c r="AH14544">
        <v>1</v>
      </c>
      <c r="AI14544">
        <v>1.44444444444444</v>
      </c>
    </row>
    <row r="14545" spans="34:35">
      <c r="AH14545">
        <v>1.07407407407407</v>
      </c>
      <c r="AI14545">
        <v>1.1666666666666601</v>
      </c>
    </row>
    <row r="14546" spans="34:35">
      <c r="AH14546">
        <v>1.1714285714285699</v>
      </c>
      <c r="AI14546">
        <v>1.26169590643274</v>
      </c>
    </row>
    <row r="14547" spans="34:35">
      <c r="AH14547">
        <v>1.3150693658605701</v>
      </c>
      <c r="AI14547">
        <v>1.3059582792709401</v>
      </c>
    </row>
    <row r="14548" spans="34:35">
      <c r="AH14548">
        <v>1</v>
      </c>
      <c r="AI14548">
        <v>1</v>
      </c>
    </row>
    <row r="14549" spans="34:35">
      <c r="AH14549">
        <v>2.5592427459957001</v>
      </c>
      <c r="AI14549">
        <v>1.1302777777777699</v>
      </c>
    </row>
    <row r="14550" spans="34:35">
      <c r="AH14550">
        <v>1.06666666666666</v>
      </c>
      <c r="AI14550">
        <v>1</v>
      </c>
    </row>
    <row r="14551" spans="34:35">
      <c r="AH14551">
        <v>1.0944444444444399</v>
      </c>
      <c r="AI14551">
        <v>1.2282056139686099</v>
      </c>
    </row>
    <row r="14552" spans="34:35">
      <c r="AH14552">
        <v>1.2190476190476101</v>
      </c>
      <c r="AI14552">
        <v>1.16083540721221</v>
      </c>
    </row>
    <row r="14553" spans="34:35">
      <c r="AH14553">
        <v>1</v>
      </c>
      <c r="AI14553">
        <v>1.1666666666666601</v>
      </c>
    </row>
    <row r="14554" spans="34:35">
      <c r="AH14554">
        <v>1.0833333333333299</v>
      </c>
      <c r="AI14554">
        <v>1.13888888888888</v>
      </c>
    </row>
    <row r="14555" spans="34:35">
      <c r="AH14555">
        <v>1</v>
      </c>
      <c r="AI14555">
        <v>1</v>
      </c>
    </row>
    <row r="14556" spans="34:35">
      <c r="AH14556">
        <v>1.1272727272727201</v>
      </c>
      <c r="AI14556">
        <v>1.6111111111111101</v>
      </c>
    </row>
    <row r="14557" spans="34:35">
      <c r="AH14557">
        <v>1.17777777777777</v>
      </c>
      <c r="AI14557">
        <v>1</v>
      </c>
    </row>
    <row r="14558" spans="34:35">
      <c r="AH14558">
        <v>1.15384615384615</v>
      </c>
      <c r="AI14558">
        <v>1</v>
      </c>
    </row>
    <row r="14559" spans="34:35">
      <c r="AH14559">
        <v>1.0303030303030301</v>
      </c>
      <c r="AI14559">
        <v>1.0833333333333299</v>
      </c>
    </row>
    <row r="14560" spans="34:35">
      <c r="AH14560">
        <v>1.05128205128205</v>
      </c>
      <c r="AI14560">
        <v>1.21241830065359</v>
      </c>
    </row>
    <row r="14561" spans="34:35">
      <c r="AH14561">
        <v>1.05</v>
      </c>
      <c r="AI14561">
        <v>1.3522408963585399</v>
      </c>
    </row>
    <row r="14562" spans="34:35">
      <c r="AH14562">
        <v>1.1416666666666599</v>
      </c>
      <c r="AI14562">
        <v>1.0588235294117601</v>
      </c>
    </row>
    <row r="14563" spans="34:35">
      <c r="AH14563">
        <v>1.1428571428571399</v>
      </c>
      <c r="AI14563">
        <v>1.0416666666666601</v>
      </c>
    </row>
    <row r="14564" spans="34:35">
      <c r="AH14564">
        <v>1</v>
      </c>
      <c r="AI14564">
        <v>1</v>
      </c>
    </row>
    <row r="14565" spans="34:35">
      <c r="AH14565">
        <v>1.1111111111111101</v>
      </c>
      <c r="AI14565">
        <v>1.9629629629629599</v>
      </c>
    </row>
    <row r="14566" spans="34:35">
      <c r="AH14566">
        <v>1</v>
      </c>
      <c r="AI14566">
        <v>1</v>
      </c>
    </row>
    <row r="14567" spans="34:35">
      <c r="AH14567">
        <v>1.0833333333333299</v>
      </c>
      <c r="AI14567">
        <v>1</v>
      </c>
    </row>
    <row r="14568" spans="34:35">
      <c r="AH14568">
        <v>1.2777777777777699</v>
      </c>
      <c r="AI14568">
        <v>1.5296296296296199</v>
      </c>
    </row>
    <row r="14569" spans="34:35">
      <c r="AH14569">
        <v>1</v>
      </c>
      <c r="AI14569">
        <v>1.1111111111111101</v>
      </c>
    </row>
    <row r="14570" spans="34:35">
      <c r="AH14570">
        <v>1</v>
      </c>
      <c r="AI14570">
        <v>1.87878787878787</v>
      </c>
    </row>
    <row r="14571" spans="34:35">
      <c r="AH14571">
        <v>1.2238095238095199</v>
      </c>
      <c r="AI14571">
        <v>1</v>
      </c>
    </row>
    <row r="14572" spans="34:35">
      <c r="AH14572">
        <v>1.0833333333333299</v>
      </c>
      <c r="AI14572">
        <v>1</v>
      </c>
    </row>
    <row r="14573" spans="34:35">
      <c r="AH14573">
        <v>1.1428571428571399</v>
      </c>
      <c r="AI14573">
        <v>1.2740740740740699</v>
      </c>
    </row>
    <row r="14574" spans="34:35">
      <c r="AH14574">
        <v>1.0476190476190399</v>
      </c>
      <c r="AI14574">
        <v>1</v>
      </c>
    </row>
    <row r="14575" spans="34:35">
      <c r="AH14575">
        <v>1</v>
      </c>
      <c r="AI14575">
        <v>1</v>
      </c>
    </row>
    <row r="14576" spans="34:35">
      <c r="AH14576">
        <v>1</v>
      </c>
      <c r="AI14576">
        <v>1.1000000000000001</v>
      </c>
    </row>
    <row r="14577" spans="34:35">
      <c r="AH14577">
        <v>1.1742181540808501</v>
      </c>
      <c r="AI14577">
        <v>1.40943931486685</v>
      </c>
    </row>
    <row r="14578" spans="34:35">
      <c r="AH14578">
        <v>1</v>
      </c>
      <c r="AI14578">
        <v>1</v>
      </c>
    </row>
    <row r="14579" spans="34:35">
      <c r="AH14579">
        <v>1.1666666666666601</v>
      </c>
      <c r="AI14579">
        <v>1.01388888888888</v>
      </c>
    </row>
    <row r="14580" spans="34:35">
      <c r="AH14580">
        <v>1.1666666666666601</v>
      </c>
      <c r="AI14580">
        <v>1.2803030303030301</v>
      </c>
    </row>
    <row r="14581" spans="34:35">
      <c r="AH14581">
        <v>1.1637007117157301</v>
      </c>
      <c r="AI14581">
        <v>1.2671671770811199</v>
      </c>
    </row>
    <row r="14582" spans="34:35">
      <c r="AH14582">
        <v>1.1600877192982399</v>
      </c>
      <c r="AI14582">
        <v>1.1215277777777699</v>
      </c>
    </row>
    <row r="14583" spans="34:35">
      <c r="AH14583">
        <v>1.1666666666666601</v>
      </c>
      <c r="AI14583">
        <v>1.2777777777777699</v>
      </c>
    </row>
    <row r="14584" spans="34:35">
      <c r="AH14584">
        <v>1</v>
      </c>
      <c r="AI14584">
        <v>1.02380952380952</v>
      </c>
    </row>
    <row r="14585" spans="34:35">
      <c r="AH14585">
        <v>1.0698632817276801</v>
      </c>
      <c r="AI14585">
        <v>1.16477272727272</v>
      </c>
    </row>
    <row r="14586" spans="34:35">
      <c r="AH14586">
        <v>1</v>
      </c>
      <c r="AI14586">
        <v>1</v>
      </c>
    </row>
    <row r="14587" spans="34:35">
      <c r="AH14587">
        <v>2.2449883449883399</v>
      </c>
      <c r="AI14587">
        <v>1.6722222222222201</v>
      </c>
    </row>
    <row r="14588" spans="34:35">
      <c r="AH14588">
        <v>1.05</v>
      </c>
      <c r="AI14588">
        <v>1.2777777777777699</v>
      </c>
    </row>
    <row r="14589" spans="34:35">
      <c r="AH14589">
        <v>1.0303030303030301</v>
      </c>
      <c r="AI14589">
        <v>1.0370370370370301</v>
      </c>
    </row>
    <row r="14590" spans="34:35">
      <c r="AH14590">
        <v>1.1380952380952301</v>
      </c>
      <c r="AI14590">
        <v>1</v>
      </c>
    </row>
    <row r="14591" spans="34:35">
      <c r="AH14591">
        <v>1.3</v>
      </c>
      <c r="AI14591">
        <v>1.4166666666666601</v>
      </c>
    </row>
    <row r="14592" spans="34:35">
      <c r="AH14592">
        <v>1.07407407407407</v>
      </c>
      <c r="AI14592">
        <v>1.1666666666666601</v>
      </c>
    </row>
    <row r="14593" spans="34:35">
      <c r="AH14593">
        <v>1.2</v>
      </c>
      <c r="AI14593">
        <v>1.23412698412698</v>
      </c>
    </row>
    <row r="14594" spans="34:35">
      <c r="AH14594">
        <v>1</v>
      </c>
      <c r="AI14594">
        <v>1.02666666666666</v>
      </c>
    </row>
    <row r="14595" spans="34:35">
      <c r="AH14595">
        <v>1.0833333333333299</v>
      </c>
      <c r="AI14595">
        <v>1</v>
      </c>
    </row>
    <row r="14596" spans="34:35">
      <c r="AH14596">
        <v>1</v>
      </c>
      <c r="AI14596">
        <v>1.4053030303030301</v>
      </c>
    </row>
    <row r="14597" spans="34:35">
      <c r="AH14597">
        <v>1</v>
      </c>
      <c r="AI14597">
        <v>1.4105263157894701</v>
      </c>
    </row>
    <row r="14598" spans="34:35">
      <c r="AH14598">
        <v>1</v>
      </c>
      <c r="AI14598">
        <v>1.83608058608058</v>
      </c>
    </row>
    <row r="14599" spans="34:35">
      <c r="AH14599">
        <v>1.0909090909090899</v>
      </c>
      <c r="AI14599">
        <v>1.0833333333333299</v>
      </c>
    </row>
    <row r="14600" spans="34:35">
      <c r="AH14600">
        <v>1.17676767676767</v>
      </c>
      <c r="AI14600">
        <v>1.0691192865105901</v>
      </c>
    </row>
    <row r="14601" spans="34:35">
      <c r="AH14601">
        <v>1.2298642533936599</v>
      </c>
      <c r="AI14601">
        <v>1.1031746031745999</v>
      </c>
    </row>
    <row r="14602" spans="34:35">
      <c r="AH14602">
        <v>1</v>
      </c>
      <c r="AI14602">
        <v>1.19629629629629</v>
      </c>
    </row>
    <row r="14603" spans="34:35">
      <c r="AH14603">
        <v>1</v>
      </c>
      <c r="AI14603">
        <v>1.26929824561403</v>
      </c>
    </row>
    <row r="14604" spans="34:35">
      <c r="AH14604">
        <v>1.0333333333333301</v>
      </c>
      <c r="AI14604">
        <v>1</v>
      </c>
    </row>
    <row r="14605" spans="34:35">
      <c r="AH14605">
        <v>1.16239316239316</v>
      </c>
      <c r="AI14605">
        <v>1.3182957393483701</v>
      </c>
    </row>
    <row r="14606" spans="34:35">
      <c r="AH14606">
        <v>1</v>
      </c>
      <c r="AI14606">
        <v>1</v>
      </c>
    </row>
    <row r="14607" spans="34:35">
      <c r="AH14607">
        <v>1</v>
      </c>
      <c r="AI14607">
        <v>1</v>
      </c>
    </row>
    <row r="14608" spans="34:35">
      <c r="AH14608">
        <v>1</v>
      </c>
      <c r="AI14608">
        <v>1</v>
      </c>
    </row>
    <row r="14609" spans="34:35">
      <c r="AH14609">
        <v>1.1666666666666601</v>
      </c>
      <c r="AI14609">
        <v>1.36666666666666</v>
      </c>
    </row>
    <row r="14610" spans="34:35">
      <c r="AH14610">
        <v>1</v>
      </c>
      <c r="AI14610">
        <v>1</v>
      </c>
    </row>
    <row r="14611" spans="34:35">
      <c r="AH14611">
        <v>1</v>
      </c>
      <c r="AI14611">
        <v>1</v>
      </c>
    </row>
    <row r="14612" spans="34:35">
      <c r="AH14612">
        <v>1</v>
      </c>
      <c r="AI14612">
        <v>1</v>
      </c>
    </row>
    <row r="14613" spans="34:35">
      <c r="AH14613">
        <v>1.1428571428571399</v>
      </c>
      <c r="AI14613">
        <v>1</v>
      </c>
    </row>
    <row r="14614" spans="34:35">
      <c r="AH14614">
        <v>1.05128205128205</v>
      </c>
      <c r="AI14614">
        <v>1.1666666666666601</v>
      </c>
    </row>
    <row r="14615" spans="34:35">
      <c r="AH14615">
        <v>1</v>
      </c>
      <c r="AI14615">
        <v>1</v>
      </c>
    </row>
    <row r="14616" spans="34:35">
      <c r="AH14616">
        <v>1</v>
      </c>
      <c r="AI14616">
        <v>1</v>
      </c>
    </row>
    <row r="14617" spans="34:35">
      <c r="AH14617">
        <v>1.0655985758789399</v>
      </c>
      <c r="AI14617">
        <v>1.2054101101720101</v>
      </c>
    </row>
    <row r="14618" spans="34:35">
      <c r="AH14618">
        <v>1</v>
      </c>
      <c r="AI14618">
        <v>1</v>
      </c>
    </row>
    <row r="14619" spans="34:35">
      <c r="AH14619">
        <v>1</v>
      </c>
      <c r="AI14619">
        <v>1.05555555555555</v>
      </c>
    </row>
    <row r="14620" spans="34:35">
      <c r="AH14620">
        <v>1</v>
      </c>
      <c r="AI14620">
        <v>1.02666666666666</v>
      </c>
    </row>
    <row r="14621" spans="34:35">
      <c r="AH14621">
        <v>1.0208333333333299</v>
      </c>
      <c r="AI14621">
        <v>1.1666666666666601</v>
      </c>
    </row>
    <row r="14622" spans="34:35">
      <c r="AH14622">
        <v>1.0642857142857101</v>
      </c>
      <c r="AI14622">
        <v>1</v>
      </c>
    </row>
    <row r="14623" spans="34:35">
      <c r="AH14623">
        <v>1</v>
      </c>
      <c r="AI14623">
        <v>1</v>
      </c>
    </row>
    <row r="14624" spans="34:35">
      <c r="AH14624">
        <v>1</v>
      </c>
      <c r="AI14624">
        <v>1</v>
      </c>
    </row>
    <row r="14625" spans="34:35">
      <c r="AH14625">
        <v>1</v>
      </c>
      <c r="AI14625">
        <v>1</v>
      </c>
    </row>
    <row r="14626" spans="34:35">
      <c r="AH14626">
        <v>1</v>
      </c>
      <c r="AI14626">
        <v>1</v>
      </c>
    </row>
    <row r="14627" spans="34:35">
      <c r="AH14627">
        <v>1.36666666666666</v>
      </c>
      <c r="AI14627">
        <v>1.25555555555555</v>
      </c>
    </row>
    <row r="14628" spans="34:35">
      <c r="AH14628">
        <v>1</v>
      </c>
      <c r="AI14628">
        <v>1.13333333333333</v>
      </c>
    </row>
    <row r="14629" spans="34:35">
      <c r="AH14629">
        <v>1</v>
      </c>
      <c r="AI14629">
        <v>1</v>
      </c>
    </row>
    <row r="14630" spans="34:35">
      <c r="AH14630">
        <v>1.26715686274509</v>
      </c>
      <c r="AI14630">
        <v>1.20588235294117</v>
      </c>
    </row>
    <row r="14631" spans="34:35">
      <c r="AH14631">
        <v>1.20588235294117</v>
      </c>
      <c r="AI14631">
        <v>1.1428571428571399</v>
      </c>
    </row>
    <row r="14632" spans="34:35">
      <c r="AH14632">
        <v>1</v>
      </c>
      <c r="AI14632">
        <v>1.1018518518518501</v>
      </c>
    </row>
    <row r="14633" spans="34:35">
      <c r="AH14633">
        <v>1.1111111111111101</v>
      </c>
      <c r="AI14633">
        <v>1</v>
      </c>
    </row>
    <row r="14634" spans="34:35">
      <c r="AH14634">
        <v>1.0701754385964899</v>
      </c>
      <c r="AI14634">
        <v>1.05555555555555</v>
      </c>
    </row>
    <row r="14635" spans="34:35">
      <c r="AH14635">
        <v>1</v>
      </c>
      <c r="AI14635">
        <v>1.0833333333333299</v>
      </c>
    </row>
    <row r="14636" spans="34:35">
      <c r="AH14636">
        <v>1.125</v>
      </c>
      <c r="AI14636">
        <v>1.06666666666666</v>
      </c>
    </row>
    <row r="14637" spans="34:35">
      <c r="AH14637">
        <v>1.0521885521885499</v>
      </c>
      <c r="AI14637">
        <v>1.0625</v>
      </c>
    </row>
    <row r="14638" spans="34:35">
      <c r="AH14638">
        <v>1.18888888888888</v>
      </c>
      <c r="AI14638">
        <v>1.1603535353535299</v>
      </c>
    </row>
    <row r="14639" spans="34:35">
      <c r="AH14639">
        <v>1.1666666666666601</v>
      </c>
      <c r="AI14639">
        <v>1</v>
      </c>
    </row>
    <row r="14640" spans="34:35">
      <c r="AH14640">
        <v>1.1620370370370301</v>
      </c>
      <c r="AI14640">
        <v>1.31111111111111</v>
      </c>
    </row>
    <row r="14641" spans="34:35">
      <c r="AH14641">
        <v>1</v>
      </c>
      <c r="AI14641">
        <v>1.36260454002389</v>
      </c>
    </row>
    <row r="14642" spans="34:35">
      <c r="AH14642">
        <v>1</v>
      </c>
      <c r="AI14642">
        <v>1.05555555555555</v>
      </c>
    </row>
    <row r="14643" spans="34:35">
      <c r="AH14643">
        <v>1.1111111111111101</v>
      </c>
      <c r="AI14643">
        <v>1.18055555555555</v>
      </c>
    </row>
    <row r="14644" spans="34:35">
      <c r="AH14644">
        <v>1</v>
      </c>
      <c r="AI14644">
        <v>1.58392857142857</v>
      </c>
    </row>
    <row r="14645" spans="34:35">
      <c r="AH14645">
        <v>1</v>
      </c>
      <c r="AI14645">
        <v>1</v>
      </c>
    </row>
    <row r="14646" spans="34:35">
      <c r="AH14646">
        <v>1</v>
      </c>
      <c r="AI14646">
        <v>1.07692307692307</v>
      </c>
    </row>
    <row r="14647" spans="34:35">
      <c r="AH14647">
        <v>1.0196078431372499</v>
      </c>
      <c r="AI14647">
        <v>1.54592074592074</v>
      </c>
    </row>
    <row r="14648" spans="34:35">
      <c r="AH14648">
        <v>1</v>
      </c>
      <c r="AI14648">
        <v>1</v>
      </c>
    </row>
    <row r="14649" spans="34:35">
      <c r="AH14649">
        <v>1</v>
      </c>
      <c r="AI14649">
        <v>1</v>
      </c>
    </row>
    <row r="14650" spans="34:35">
      <c r="AH14650">
        <v>1.18055555555555</v>
      </c>
      <c r="AI14650">
        <v>1</v>
      </c>
    </row>
    <row r="14651" spans="34:35">
      <c r="AH14651">
        <v>1.13333333333333</v>
      </c>
      <c r="AI14651">
        <v>1.0869565217391299</v>
      </c>
    </row>
    <row r="14652" spans="34:35">
      <c r="AH14652">
        <v>1.09523809523809</v>
      </c>
      <c r="AI14652">
        <v>1.7230956898888501</v>
      </c>
    </row>
    <row r="14653" spans="34:35">
      <c r="AH14653">
        <v>1.1111111111111101</v>
      </c>
      <c r="AI14653">
        <v>1</v>
      </c>
    </row>
    <row r="14654" spans="34:35">
      <c r="AH14654">
        <v>1.1941391941391899</v>
      </c>
      <c r="AI14654">
        <v>1</v>
      </c>
    </row>
    <row r="14655" spans="34:35">
      <c r="AH14655">
        <v>1.72028968897382</v>
      </c>
      <c r="AI14655">
        <v>1.4615583770690701</v>
      </c>
    </row>
    <row r="14656" spans="34:35">
      <c r="AH14656">
        <v>1.1666666666666601</v>
      </c>
      <c r="AI14656">
        <v>1.0833333333333299</v>
      </c>
    </row>
    <row r="14657" spans="34:35">
      <c r="AH14657">
        <v>1.1666666666666601</v>
      </c>
      <c r="AI14657">
        <v>1.06666666666666</v>
      </c>
    </row>
    <row r="14658" spans="34:35">
      <c r="AH14658">
        <v>1</v>
      </c>
      <c r="AI14658">
        <v>1.75</v>
      </c>
    </row>
    <row r="14659" spans="34:35">
      <c r="AH14659">
        <v>1</v>
      </c>
      <c r="AI14659">
        <v>1.0384615384615301</v>
      </c>
    </row>
    <row r="14660" spans="34:35">
      <c r="AH14660">
        <v>1.0416666666666601</v>
      </c>
      <c r="AI14660">
        <v>1</v>
      </c>
    </row>
    <row r="14661" spans="34:35">
      <c r="AH14661">
        <v>1.26359797537464</v>
      </c>
      <c r="AI14661">
        <v>1.3327871094887001</v>
      </c>
    </row>
    <row r="14662" spans="34:35">
      <c r="AH14662">
        <v>1.15007215007215</v>
      </c>
      <c r="AI14662">
        <v>1.25053418803418</v>
      </c>
    </row>
    <row r="14663" spans="34:35">
      <c r="AH14663">
        <v>1.09523809523809</v>
      </c>
      <c r="AI14663">
        <v>1</v>
      </c>
    </row>
    <row r="14664" spans="34:35">
      <c r="AH14664">
        <v>1.04910483662663</v>
      </c>
      <c r="AI14664">
        <v>1.3828769556323699</v>
      </c>
    </row>
    <row r="14665" spans="34:35">
      <c r="AH14665">
        <v>1</v>
      </c>
      <c r="AI14665">
        <v>1</v>
      </c>
    </row>
    <row r="14666" spans="34:35">
      <c r="AH14666">
        <v>1.06666666666666</v>
      </c>
      <c r="AI14666">
        <v>1.06666666666666</v>
      </c>
    </row>
    <row r="14667" spans="34:35">
      <c r="AH14667">
        <v>1</v>
      </c>
      <c r="AI14667">
        <v>1.0333333333333301</v>
      </c>
    </row>
    <row r="14668" spans="34:35">
      <c r="AH14668">
        <v>1.0476190476190399</v>
      </c>
      <c r="AI14668">
        <v>1.2693602693602599</v>
      </c>
    </row>
    <row r="14669" spans="34:35">
      <c r="AH14669">
        <v>1</v>
      </c>
      <c r="AI14669">
        <v>1</v>
      </c>
    </row>
    <row r="14670" spans="34:35">
      <c r="AH14670">
        <v>1</v>
      </c>
      <c r="AI14670">
        <v>1</v>
      </c>
    </row>
    <row r="14671" spans="34:35">
      <c r="AH14671">
        <v>1.09523809523809</v>
      </c>
      <c r="AI14671">
        <v>1</v>
      </c>
    </row>
    <row r="14672" spans="34:35">
      <c r="AH14672">
        <v>1.09696969696969</v>
      </c>
      <c r="AI14672">
        <v>1.3811274509803899</v>
      </c>
    </row>
    <row r="14673" spans="34:35">
      <c r="AH14673">
        <v>1</v>
      </c>
      <c r="AI14673">
        <v>1.3333333333333299</v>
      </c>
    </row>
    <row r="14674" spans="34:35">
      <c r="AH14674">
        <v>1</v>
      </c>
      <c r="AI14674">
        <v>1</v>
      </c>
    </row>
    <row r="14675" spans="34:35">
      <c r="AH14675">
        <v>1.0277777777777699</v>
      </c>
      <c r="AI14675">
        <v>1.0990338164251201</v>
      </c>
    </row>
    <row r="14676" spans="34:35">
      <c r="AH14676">
        <v>1.1565656565656499</v>
      </c>
      <c r="AI14676">
        <v>1.14035087719298</v>
      </c>
    </row>
    <row r="14677" spans="34:35">
      <c r="AH14677">
        <v>1.1666666666666601</v>
      </c>
      <c r="AI14677">
        <v>1.1684210526315699</v>
      </c>
    </row>
    <row r="14678" spans="34:35">
      <c r="AH14678">
        <v>1.06666666666666</v>
      </c>
      <c r="AI14678">
        <v>1.1666666666666601</v>
      </c>
    </row>
    <row r="14679" spans="34:35">
      <c r="AH14679">
        <v>1.0714285714285701</v>
      </c>
      <c r="AI14679">
        <v>1</v>
      </c>
    </row>
    <row r="14680" spans="34:35">
      <c r="AH14680">
        <v>1.1111111111111101</v>
      </c>
      <c r="AI14680">
        <v>1.0081300813008101</v>
      </c>
    </row>
    <row r="14681" spans="34:35">
      <c r="AH14681">
        <v>1.0833333333333299</v>
      </c>
      <c r="AI14681">
        <v>1.2</v>
      </c>
    </row>
    <row r="14682" spans="34:35">
      <c r="AH14682">
        <v>1.21497252747252</v>
      </c>
      <c r="AI14682">
        <v>1.06666666666666</v>
      </c>
    </row>
    <row r="14683" spans="34:35">
      <c r="AH14683">
        <v>1.2111111111111099</v>
      </c>
      <c r="AI14683">
        <v>1</v>
      </c>
    </row>
    <row r="14684" spans="34:35">
      <c r="AH14684">
        <v>1.0606060606060601</v>
      </c>
      <c r="AI14684">
        <v>1</v>
      </c>
    </row>
    <row r="14685" spans="34:35">
      <c r="AH14685">
        <v>1.06666666666666</v>
      </c>
      <c r="AI14685">
        <v>1.0476190476190399</v>
      </c>
    </row>
    <row r="14686" spans="34:35">
      <c r="AH14686">
        <v>1.0634920634920599</v>
      </c>
      <c r="AI14686">
        <v>1.0833333333333299</v>
      </c>
    </row>
    <row r="14687" spans="34:35">
      <c r="AH14687">
        <v>1</v>
      </c>
      <c r="AI14687">
        <v>1</v>
      </c>
    </row>
    <row r="14688" spans="34:35">
      <c r="AH14688">
        <v>1.0416666666666601</v>
      </c>
      <c r="AI14688">
        <v>1.06666666666666</v>
      </c>
    </row>
    <row r="14689" spans="34:35">
      <c r="AH14689">
        <v>1.06666666666666</v>
      </c>
      <c r="AI14689">
        <v>1.7749287749287701</v>
      </c>
    </row>
    <row r="14690" spans="34:35">
      <c r="AH14690">
        <v>1.05555555555555</v>
      </c>
      <c r="AI14690">
        <v>1.2777777777777699</v>
      </c>
    </row>
    <row r="14691" spans="34:35">
      <c r="AH14691">
        <v>1.1498733632155</v>
      </c>
      <c r="AI14691">
        <v>1.3900486044542</v>
      </c>
    </row>
    <row r="14692" spans="34:35">
      <c r="AH14692">
        <v>1.0333333333333301</v>
      </c>
      <c r="AI14692">
        <v>1.0303030303030301</v>
      </c>
    </row>
    <row r="14693" spans="34:35">
      <c r="AH14693">
        <v>1</v>
      </c>
      <c r="AI14693">
        <v>1.15700483091787</v>
      </c>
    </row>
    <row r="14694" spans="34:35">
      <c r="AH14694">
        <v>1</v>
      </c>
      <c r="AI14694">
        <v>1.06782106782106</v>
      </c>
    </row>
    <row r="14695" spans="34:35">
      <c r="AH14695">
        <v>1</v>
      </c>
      <c r="AI14695">
        <v>1.1428571428571399</v>
      </c>
    </row>
    <row r="14696" spans="34:35">
      <c r="AH14696">
        <v>1.1666666666666601</v>
      </c>
      <c r="AI14696">
        <v>1.62321937321937</v>
      </c>
    </row>
    <row r="14697" spans="34:35">
      <c r="AH14697">
        <v>1.06666666666666</v>
      </c>
      <c r="AI14697">
        <v>1.0384615384615301</v>
      </c>
    </row>
    <row r="14698" spans="34:35">
      <c r="AH14698">
        <v>1.1378787878787799</v>
      </c>
      <c r="AI14698">
        <v>1.7979540784418799</v>
      </c>
    </row>
    <row r="14699" spans="34:35">
      <c r="AH14699">
        <v>1</v>
      </c>
      <c r="AI14699">
        <v>1.19047619047619</v>
      </c>
    </row>
    <row r="14700" spans="34:35">
      <c r="AH14700">
        <v>1.1111111111111101</v>
      </c>
      <c r="AI14700">
        <v>1.6111111111111101</v>
      </c>
    </row>
    <row r="14701" spans="34:35">
      <c r="AH14701">
        <v>1.0833333333333299</v>
      </c>
      <c r="AI14701">
        <v>1.1037037037037001</v>
      </c>
    </row>
    <row r="14702" spans="34:35">
      <c r="AH14702">
        <v>1</v>
      </c>
      <c r="AI14702">
        <v>1</v>
      </c>
    </row>
    <row r="14703" spans="34:35">
      <c r="AH14703">
        <v>1.1974655915883901</v>
      </c>
      <c r="AI14703">
        <v>1.3370705909613401</v>
      </c>
    </row>
    <row r="14704" spans="34:35">
      <c r="AH14704">
        <v>1.25</v>
      </c>
      <c r="AI14704">
        <v>1.06666666666666</v>
      </c>
    </row>
    <row r="14705" spans="34:35">
      <c r="AH14705">
        <v>1.1938652938652901</v>
      </c>
      <c r="AI14705">
        <v>1.45721099887766</v>
      </c>
    </row>
    <row r="14706" spans="34:35">
      <c r="AH14706">
        <v>1</v>
      </c>
      <c r="AI14706">
        <v>1</v>
      </c>
    </row>
    <row r="14707" spans="34:35">
      <c r="AH14707">
        <v>1.0833333333333299</v>
      </c>
      <c r="AI14707">
        <v>1.3434343434343401</v>
      </c>
    </row>
    <row r="14708" spans="34:35">
      <c r="AH14708">
        <v>1.1111111111111101</v>
      </c>
      <c r="AI14708">
        <v>1.1632928475033699</v>
      </c>
    </row>
    <row r="14709" spans="34:35">
      <c r="AH14709">
        <v>1.05555555555555</v>
      </c>
      <c r="AI14709">
        <v>1</v>
      </c>
    </row>
    <row r="14710" spans="34:35">
      <c r="AH14710">
        <v>1.1666666666666601</v>
      </c>
      <c r="AI14710">
        <v>1.8815789473684199</v>
      </c>
    </row>
    <row r="14711" spans="34:35">
      <c r="AH14711">
        <v>1</v>
      </c>
      <c r="AI14711">
        <v>1.0243902439024299</v>
      </c>
    </row>
    <row r="14712" spans="34:35">
      <c r="AH14712">
        <v>1</v>
      </c>
      <c r="AI14712">
        <v>1</v>
      </c>
    </row>
    <row r="14713" spans="34:35">
      <c r="AH14713">
        <v>1.0416666666666601</v>
      </c>
      <c r="AI14713">
        <v>1</v>
      </c>
    </row>
    <row r="14714" spans="34:35">
      <c r="AH14714">
        <v>1.1481481481481399</v>
      </c>
      <c r="AI14714">
        <v>1.3819397993311</v>
      </c>
    </row>
    <row r="14715" spans="34:35">
      <c r="AH14715">
        <v>1</v>
      </c>
      <c r="AI14715">
        <v>1</v>
      </c>
    </row>
    <row r="14716" spans="34:35">
      <c r="AH14716">
        <v>1.1666666666666601</v>
      </c>
      <c r="AI14716">
        <v>1.125</v>
      </c>
    </row>
    <row r="14717" spans="34:35">
      <c r="AH14717">
        <v>1.1666666666666601</v>
      </c>
      <c r="AI14717">
        <v>1.0606060606060601</v>
      </c>
    </row>
    <row r="14718" spans="34:35">
      <c r="AH14718">
        <v>1.1567460317460301</v>
      </c>
      <c r="AI14718">
        <v>1.0714285714285701</v>
      </c>
    </row>
    <row r="14719" spans="34:35">
      <c r="AH14719">
        <v>1</v>
      </c>
      <c r="AI14719">
        <v>1.1111111111111101</v>
      </c>
    </row>
    <row r="14720" spans="34:35">
      <c r="AH14720">
        <v>1.06666666666666</v>
      </c>
      <c r="AI14720">
        <v>1</v>
      </c>
    </row>
    <row r="14721" spans="34:35">
      <c r="AH14721">
        <v>1</v>
      </c>
      <c r="AI14721">
        <v>1.1111111111111101</v>
      </c>
    </row>
    <row r="14722" spans="34:35">
      <c r="AH14722">
        <v>1.1684981684981599</v>
      </c>
      <c r="AI14722">
        <v>1.4047619047619</v>
      </c>
    </row>
    <row r="14723" spans="34:35">
      <c r="AH14723">
        <v>1.1025641025641</v>
      </c>
      <c r="AI14723">
        <v>1.32993774759479</v>
      </c>
    </row>
    <row r="14724" spans="34:35">
      <c r="AH14724">
        <v>1.1666666666666601</v>
      </c>
      <c r="AI14724">
        <v>1.38888888888888</v>
      </c>
    </row>
    <row r="14725" spans="34:35">
      <c r="AH14725">
        <v>1.05413533834586</v>
      </c>
      <c r="AI14725">
        <v>1.2380952380952299</v>
      </c>
    </row>
    <row r="14726" spans="34:35">
      <c r="AH14726">
        <v>1.0476190476190399</v>
      </c>
      <c r="AI14726">
        <v>1.53486590038314</v>
      </c>
    </row>
    <row r="14727" spans="34:35">
      <c r="AH14727">
        <v>1.06666666666666</v>
      </c>
      <c r="AI14727">
        <v>1</v>
      </c>
    </row>
    <row r="14728" spans="34:35">
      <c r="AH14728">
        <v>1</v>
      </c>
      <c r="AI14728">
        <v>1.4545454545454499</v>
      </c>
    </row>
    <row r="14729" spans="34:35">
      <c r="AH14729">
        <v>1.2777777777777699</v>
      </c>
      <c r="AI14729">
        <v>1.02380952380952</v>
      </c>
    </row>
    <row r="14730" spans="34:35">
      <c r="AH14730">
        <v>1.1928104575163401</v>
      </c>
      <c r="AI14730">
        <v>1</v>
      </c>
    </row>
    <row r="14731" spans="34:35">
      <c r="AH14731">
        <v>1.06666666666666</v>
      </c>
      <c r="AI14731">
        <v>1.0833333333333299</v>
      </c>
    </row>
    <row r="14732" spans="34:35">
      <c r="AH14732">
        <v>1.24537037037037</v>
      </c>
      <c r="AI14732">
        <v>1.2986111111111101</v>
      </c>
    </row>
    <row r="14733" spans="34:35">
      <c r="AH14733">
        <v>1.1666666666666601</v>
      </c>
      <c r="AI14733">
        <v>1.1111111111111101</v>
      </c>
    </row>
    <row r="14734" spans="34:35">
      <c r="AH14734">
        <v>1.05555555555555</v>
      </c>
      <c r="AI14734">
        <v>1.05555555555555</v>
      </c>
    </row>
    <row r="14735" spans="34:35">
      <c r="AH14735">
        <v>1.05555555555555</v>
      </c>
      <c r="AI14735">
        <v>1.3333333333333299</v>
      </c>
    </row>
    <row r="14736" spans="34:35">
      <c r="AH14736">
        <v>1.19047619047619</v>
      </c>
      <c r="AI14736">
        <v>1</v>
      </c>
    </row>
    <row r="14737" spans="34:35">
      <c r="AH14737">
        <v>1.1666666666666601</v>
      </c>
      <c r="AI14737">
        <v>1</v>
      </c>
    </row>
    <row r="14738" spans="34:35">
      <c r="AH14738">
        <v>1.09766081871345</v>
      </c>
      <c r="AI14738">
        <v>1.8189102564102499</v>
      </c>
    </row>
    <row r="14739" spans="34:35">
      <c r="AH14739">
        <v>1.2579105019703101</v>
      </c>
      <c r="AI14739">
        <v>1.22754017017738</v>
      </c>
    </row>
    <row r="14740" spans="34:35">
      <c r="AH14740">
        <v>1.0392156862745101</v>
      </c>
      <c r="AI14740">
        <v>1.3070175438596401</v>
      </c>
    </row>
    <row r="14741" spans="34:35">
      <c r="AH14741">
        <v>1</v>
      </c>
      <c r="AI14741">
        <v>1.35746352413019</v>
      </c>
    </row>
    <row r="14742" spans="34:35">
      <c r="AH14742">
        <v>1.08</v>
      </c>
      <c r="AI14742">
        <v>1.125</v>
      </c>
    </row>
    <row r="14743" spans="34:35">
      <c r="AH14743">
        <v>1.13333333333333</v>
      </c>
      <c r="AI14743">
        <v>1</v>
      </c>
    </row>
    <row r="14744" spans="34:35">
      <c r="AH14744">
        <v>1.0444444444444401</v>
      </c>
      <c r="AI14744">
        <v>1</v>
      </c>
    </row>
    <row r="14745" spans="34:35">
      <c r="AH14745">
        <v>1.2488888888888801</v>
      </c>
      <c r="AI14745">
        <v>1.30654761904761</v>
      </c>
    </row>
    <row r="14746" spans="34:35">
      <c r="AH14746">
        <v>1.12254901960784</v>
      </c>
      <c r="AI14746">
        <v>1.54023013492167</v>
      </c>
    </row>
    <row r="14747" spans="34:35">
      <c r="AH14747">
        <v>1</v>
      </c>
      <c r="AI14747">
        <v>1</v>
      </c>
    </row>
    <row r="14748" spans="34:35">
      <c r="AH14748">
        <v>1.02380952380952</v>
      </c>
      <c r="AI14748">
        <v>1.01515151515151</v>
      </c>
    </row>
    <row r="14749" spans="34:35">
      <c r="AH14749">
        <v>1.1481481481481399</v>
      </c>
      <c r="AI14749">
        <v>1</v>
      </c>
    </row>
    <row r="14750" spans="34:35">
      <c r="AH14750">
        <v>1.0625</v>
      </c>
      <c r="AI14750">
        <v>1.13333333333333</v>
      </c>
    </row>
    <row r="14751" spans="34:35">
      <c r="AH14751">
        <v>1.1666666666666601</v>
      </c>
      <c r="AI14751">
        <v>1.0277777777777699</v>
      </c>
    </row>
    <row r="14752" spans="34:35">
      <c r="AH14752">
        <v>1.1142857142857101</v>
      </c>
      <c r="AI14752">
        <v>1.06666666666666</v>
      </c>
    </row>
    <row r="14753" spans="34:35">
      <c r="AH14753">
        <v>1.5349206349206299</v>
      </c>
      <c r="AI14753">
        <v>1.22857142857142</v>
      </c>
    </row>
    <row r="14754" spans="34:35">
      <c r="AH14754">
        <v>1.0606060606060601</v>
      </c>
      <c r="AI14754">
        <v>1.23919753086419</v>
      </c>
    </row>
    <row r="14755" spans="34:35">
      <c r="AH14755">
        <v>1.01754385964912</v>
      </c>
      <c r="AI14755">
        <v>1.31897926634768</v>
      </c>
    </row>
    <row r="14756" spans="34:35">
      <c r="AH14756">
        <v>1.0243902439024299</v>
      </c>
      <c r="AI14756">
        <v>1</v>
      </c>
    </row>
    <row r="14757" spans="34:35">
      <c r="AH14757">
        <v>1</v>
      </c>
      <c r="AI14757">
        <v>1.0833333333333299</v>
      </c>
    </row>
    <row r="14758" spans="34:35">
      <c r="AH14758">
        <v>1.1825396825396799</v>
      </c>
      <c r="AI14758">
        <v>1.05803571428571</v>
      </c>
    </row>
    <row r="14759" spans="34:35">
      <c r="AH14759">
        <v>1</v>
      </c>
      <c r="AI14759">
        <v>1.2210526315789401</v>
      </c>
    </row>
    <row r="14760" spans="34:35">
      <c r="AH14760">
        <v>1</v>
      </c>
      <c r="AI14760">
        <v>1</v>
      </c>
    </row>
    <row r="14761" spans="34:35">
      <c r="AH14761">
        <v>1</v>
      </c>
      <c r="AI14761">
        <v>1.06666666666666</v>
      </c>
    </row>
    <row r="14762" spans="34:35">
      <c r="AH14762">
        <v>1.10095238095238</v>
      </c>
      <c r="AI14762">
        <v>1.0128205128205101</v>
      </c>
    </row>
    <row r="14763" spans="34:35">
      <c r="AH14763">
        <v>1.1666666666666601</v>
      </c>
      <c r="AI14763">
        <v>1</v>
      </c>
    </row>
    <row r="14764" spans="34:35">
      <c r="AH14764">
        <v>1.2333333333333301</v>
      </c>
      <c r="AI14764">
        <v>1.0277777777777699</v>
      </c>
    </row>
    <row r="14765" spans="34:35">
      <c r="AH14765">
        <v>1</v>
      </c>
      <c r="AI14765">
        <v>1.13333333333333</v>
      </c>
    </row>
    <row r="14766" spans="34:35">
      <c r="AH14766">
        <v>1</v>
      </c>
      <c r="AI14766">
        <v>1</v>
      </c>
    </row>
    <row r="14767" spans="34:35">
      <c r="AH14767">
        <v>1</v>
      </c>
      <c r="AI14767">
        <v>1</v>
      </c>
    </row>
    <row r="14768" spans="34:35">
      <c r="AH14768">
        <v>1.1666666666666601</v>
      </c>
      <c r="AI14768">
        <v>1</v>
      </c>
    </row>
    <row r="14769" spans="34:35">
      <c r="AH14769">
        <v>1.02564102564102</v>
      </c>
      <c r="AI14769">
        <v>1.5765347390734299</v>
      </c>
    </row>
    <row r="14770" spans="34:35">
      <c r="AH14770">
        <v>1.21333333333333</v>
      </c>
      <c r="AI14770">
        <v>1.10151515151515</v>
      </c>
    </row>
    <row r="14771" spans="34:35">
      <c r="AH14771">
        <v>1</v>
      </c>
      <c r="AI14771">
        <v>1.3926388888888801</v>
      </c>
    </row>
    <row r="14772" spans="34:35">
      <c r="AH14772">
        <v>1.1529411764705799</v>
      </c>
      <c r="AI14772">
        <v>1.0944444444444399</v>
      </c>
    </row>
    <row r="14773" spans="34:35">
      <c r="AH14773">
        <v>1.07407407407407</v>
      </c>
      <c r="AI14773">
        <v>1.1648101735820999</v>
      </c>
    </row>
    <row r="14774" spans="34:35">
      <c r="AH14774">
        <v>1.0833333333333299</v>
      </c>
      <c r="AI14774">
        <v>1</v>
      </c>
    </row>
    <row r="14775" spans="34:35">
      <c r="AH14775">
        <v>1</v>
      </c>
      <c r="AI14775">
        <v>1.2682741392418799</v>
      </c>
    </row>
    <row r="14776" spans="34:35">
      <c r="AH14776">
        <v>1</v>
      </c>
      <c r="AI14776">
        <v>1.51515151515151</v>
      </c>
    </row>
    <row r="14777" spans="34:35">
      <c r="AH14777">
        <v>1</v>
      </c>
      <c r="AI14777">
        <v>1</v>
      </c>
    </row>
    <row r="14778" spans="34:35">
      <c r="AH14778">
        <v>1</v>
      </c>
      <c r="AI14778">
        <v>1</v>
      </c>
    </row>
    <row r="14779" spans="34:35">
      <c r="AH14779">
        <v>1</v>
      </c>
      <c r="AI14779">
        <v>1</v>
      </c>
    </row>
    <row r="14780" spans="34:35">
      <c r="AH14780">
        <v>1</v>
      </c>
      <c r="AI14780">
        <v>1.0297979797979699</v>
      </c>
    </row>
    <row r="14781" spans="34:35">
      <c r="AH14781">
        <v>1.30703116910013</v>
      </c>
      <c r="AI14781">
        <v>1.2852506352506301</v>
      </c>
    </row>
    <row r="14782" spans="34:35">
      <c r="AH14782">
        <v>1.9875836528519</v>
      </c>
      <c r="AI14782">
        <v>1.30555555555555</v>
      </c>
    </row>
    <row r="14783" spans="34:35">
      <c r="AH14783">
        <v>1.1666666666666601</v>
      </c>
      <c r="AI14783">
        <v>1.06929510155316</v>
      </c>
    </row>
    <row r="14784" spans="34:35">
      <c r="AH14784">
        <v>1.1666666666666601</v>
      </c>
      <c r="AI14784">
        <v>1.01234567901234</v>
      </c>
    </row>
    <row r="14785" spans="34:35">
      <c r="AH14785">
        <v>1.2</v>
      </c>
      <c r="AI14785">
        <v>1</v>
      </c>
    </row>
    <row r="14786" spans="34:35">
      <c r="AH14786">
        <v>1</v>
      </c>
      <c r="AI14786">
        <v>1.1666666666666601</v>
      </c>
    </row>
    <row r="14787" spans="34:35">
      <c r="AH14787">
        <v>1</v>
      </c>
      <c r="AI14787">
        <v>1</v>
      </c>
    </row>
    <row r="14788" spans="34:35">
      <c r="AH14788">
        <v>1</v>
      </c>
      <c r="AI14788">
        <v>2.4444444444444402</v>
      </c>
    </row>
    <row r="14789" spans="34:35">
      <c r="AH14789">
        <v>1</v>
      </c>
      <c r="AI14789">
        <v>1</v>
      </c>
    </row>
    <row r="14790" spans="34:35">
      <c r="AH14790">
        <v>1</v>
      </c>
      <c r="AI14790">
        <v>2.0492424242424199</v>
      </c>
    </row>
    <row r="14791" spans="34:35">
      <c r="AH14791">
        <v>1</v>
      </c>
      <c r="AI14791">
        <v>1</v>
      </c>
    </row>
    <row r="14792" spans="34:35">
      <c r="AH14792">
        <v>1.1969696969696899</v>
      </c>
      <c r="AI14792">
        <v>1.1818181818181801</v>
      </c>
    </row>
    <row r="14793" spans="34:35">
      <c r="AH14793">
        <v>1</v>
      </c>
      <c r="AI14793">
        <v>1.02666666666666</v>
      </c>
    </row>
    <row r="14794" spans="34:35">
      <c r="AH14794">
        <v>2.79236744343127</v>
      </c>
      <c r="AI14794">
        <v>1.15625</v>
      </c>
    </row>
    <row r="14795" spans="34:35">
      <c r="AH14795">
        <v>1.05555555555555</v>
      </c>
      <c r="AI14795">
        <v>1</v>
      </c>
    </row>
    <row r="14796" spans="34:35">
      <c r="AH14796">
        <v>1</v>
      </c>
      <c r="AI14796">
        <v>1</v>
      </c>
    </row>
    <row r="14797" spans="34:35">
      <c r="AH14797">
        <v>1.1041666666666601</v>
      </c>
      <c r="AI14797">
        <v>1.1666666666666601</v>
      </c>
    </row>
    <row r="14798" spans="34:35">
      <c r="AH14798">
        <v>1</v>
      </c>
      <c r="AI14798">
        <v>1</v>
      </c>
    </row>
    <row r="14799" spans="34:35">
      <c r="AH14799">
        <v>1.3</v>
      </c>
      <c r="AI14799">
        <v>1.0222222222222199</v>
      </c>
    </row>
    <row r="14800" spans="34:35">
      <c r="AH14800">
        <v>1.1495726495726399</v>
      </c>
      <c r="AI14800">
        <v>1</v>
      </c>
    </row>
    <row r="14801" spans="34:35">
      <c r="AH14801">
        <v>1.0833333333333299</v>
      </c>
      <c r="AI14801">
        <v>1.1111111111111101</v>
      </c>
    </row>
    <row r="14802" spans="34:35">
      <c r="AH14802">
        <v>1.69510582010582</v>
      </c>
      <c r="AI14802">
        <v>1.1000000000000001</v>
      </c>
    </row>
    <row r="14803" spans="34:35">
      <c r="AH14803">
        <v>1.05128205128205</v>
      </c>
      <c r="AI14803">
        <v>1.13333333333333</v>
      </c>
    </row>
    <row r="14804" spans="34:35">
      <c r="AH14804">
        <v>1</v>
      </c>
      <c r="AI14804">
        <v>1.0246913580246899</v>
      </c>
    </row>
    <row r="14805" spans="34:35">
      <c r="AH14805">
        <v>1.13333333333333</v>
      </c>
      <c r="AI14805">
        <v>1</v>
      </c>
    </row>
    <row r="14806" spans="34:35">
      <c r="AH14806">
        <v>1</v>
      </c>
      <c r="AI14806">
        <v>1</v>
      </c>
    </row>
    <row r="14807" spans="34:35">
      <c r="AH14807">
        <v>1.18952586139163</v>
      </c>
      <c r="AI14807">
        <v>1.3682590703111599</v>
      </c>
    </row>
    <row r="14808" spans="34:35">
      <c r="AH14808">
        <v>1</v>
      </c>
      <c r="AI14808">
        <v>1.05555555555555</v>
      </c>
    </row>
    <row r="14809" spans="34:35">
      <c r="AH14809">
        <v>1.05555555555555</v>
      </c>
      <c r="AI14809">
        <v>1.45989782886334</v>
      </c>
    </row>
    <row r="14810" spans="34:35">
      <c r="AH14810">
        <v>1.1666666666666601</v>
      </c>
      <c r="AI14810">
        <v>1.3928571428571399</v>
      </c>
    </row>
    <row r="14811" spans="34:35">
      <c r="AH14811">
        <v>1.0888888888888799</v>
      </c>
      <c r="AI14811">
        <v>1.2936507936507899</v>
      </c>
    </row>
    <row r="14812" spans="34:35">
      <c r="AH14812">
        <v>1</v>
      </c>
      <c r="AI14812">
        <v>1</v>
      </c>
    </row>
    <row r="14813" spans="34:35">
      <c r="AH14813">
        <v>1.13333333333333</v>
      </c>
      <c r="AI14813">
        <v>1.0333333333333301</v>
      </c>
    </row>
    <row r="14814" spans="34:35">
      <c r="AH14814">
        <v>1.17777777777777</v>
      </c>
      <c r="AI14814">
        <v>1</v>
      </c>
    </row>
    <row r="14815" spans="34:35">
      <c r="AH14815">
        <v>1</v>
      </c>
      <c r="AI14815">
        <v>1</v>
      </c>
    </row>
    <row r="14816" spans="34:35">
      <c r="AH14816">
        <v>1</v>
      </c>
      <c r="AI14816">
        <v>1</v>
      </c>
    </row>
    <row r="14817" spans="34:35">
      <c r="AH14817">
        <v>1.07407407407407</v>
      </c>
      <c r="AI14817">
        <v>1.03571428571428</v>
      </c>
    </row>
    <row r="14818" spans="34:35">
      <c r="AH14818">
        <v>1</v>
      </c>
      <c r="AI14818">
        <v>1</v>
      </c>
    </row>
    <row r="14819" spans="34:35">
      <c r="AH14819">
        <v>1.2</v>
      </c>
      <c r="AI14819">
        <v>2.0388888888888799</v>
      </c>
    </row>
    <row r="14820" spans="34:35">
      <c r="AH14820">
        <v>1.10227272727272</v>
      </c>
      <c r="AI14820">
        <v>1.01111111111111</v>
      </c>
    </row>
    <row r="14821" spans="34:35">
      <c r="AH14821">
        <v>1</v>
      </c>
      <c r="AI14821">
        <v>1.3087719298245599</v>
      </c>
    </row>
    <row r="14822" spans="34:35">
      <c r="AH14822">
        <v>1.0833333333333299</v>
      </c>
      <c r="AI14822">
        <v>1.15151515151515</v>
      </c>
    </row>
    <row r="14823" spans="34:35">
      <c r="AH14823">
        <v>1.2222222222222201</v>
      </c>
      <c r="AI14823">
        <v>1.0416666666666601</v>
      </c>
    </row>
    <row r="14824" spans="34:35">
      <c r="AH14824">
        <v>1.3174603174603099</v>
      </c>
      <c r="AI14824">
        <v>1.06666666666666</v>
      </c>
    </row>
    <row r="14825" spans="34:35">
      <c r="AH14825">
        <v>1</v>
      </c>
      <c r="AI14825">
        <v>1.0907407407407399</v>
      </c>
    </row>
    <row r="14826" spans="34:35">
      <c r="AH14826">
        <v>1</v>
      </c>
      <c r="AI14826">
        <v>1.1908902691511301</v>
      </c>
    </row>
    <row r="14827" spans="34:35">
      <c r="AH14827">
        <v>1</v>
      </c>
      <c r="AI14827">
        <v>1.1666666666666601</v>
      </c>
    </row>
    <row r="14828" spans="34:35">
      <c r="AH14828">
        <v>1.07936507936507</v>
      </c>
      <c r="AI14828">
        <v>1.15209876543209</v>
      </c>
    </row>
    <row r="14829" spans="34:35">
      <c r="AH14829">
        <v>1.01754385964912</v>
      </c>
      <c r="AI14829">
        <v>1</v>
      </c>
    </row>
    <row r="14830" spans="34:35">
      <c r="AH14830">
        <v>1.2541798941798901</v>
      </c>
      <c r="AI14830">
        <v>1.7280112044817899</v>
      </c>
    </row>
    <row r="14831" spans="34:35">
      <c r="AH14831">
        <v>1</v>
      </c>
      <c r="AI14831">
        <v>1</v>
      </c>
    </row>
    <row r="14832" spans="34:35">
      <c r="AH14832">
        <v>1</v>
      </c>
      <c r="AI14832">
        <v>2</v>
      </c>
    </row>
    <row r="14833" spans="34:35">
      <c r="AH14833">
        <v>1.04833333333333</v>
      </c>
      <c r="AI14833">
        <v>1.1772727272727199</v>
      </c>
    </row>
    <row r="14834" spans="34:35">
      <c r="AH14834">
        <v>1.06666666666666</v>
      </c>
      <c r="AI14834">
        <v>1.06666666666666</v>
      </c>
    </row>
    <row r="14835" spans="34:35">
      <c r="AH14835">
        <v>1</v>
      </c>
      <c r="AI14835">
        <v>1.0333333333333301</v>
      </c>
    </row>
    <row r="14836" spans="34:35">
      <c r="AH14836">
        <v>1</v>
      </c>
      <c r="AI14836">
        <v>1</v>
      </c>
    </row>
    <row r="14837" spans="34:35">
      <c r="AH14837">
        <v>1.17944862155388</v>
      </c>
      <c r="AI14837">
        <v>1.63953953953953</v>
      </c>
    </row>
    <row r="14838" spans="34:35">
      <c r="AH14838">
        <v>1</v>
      </c>
      <c r="AI14838">
        <v>1.8114478114478101</v>
      </c>
    </row>
    <row r="14839" spans="34:35">
      <c r="AH14839">
        <v>1.9753352490421401</v>
      </c>
      <c r="AI14839">
        <v>2.9722222222222201</v>
      </c>
    </row>
    <row r="14840" spans="34:35">
      <c r="AH14840">
        <v>1.9582196172425399</v>
      </c>
      <c r="AI14840">
        <v>2.49841269841269</v>
      </c>
    </row>
    <row r="14841" spans="34:35">
      <c r="AH14841">
        <v>3.5140247596273801</v>
      </c>
      <c r="AI14841">
        <v>1.5699221126931899</v>
      </c>
    </row>
    <row r="14842" spans="34:35">
      <c r="AH14842">
        <v>1.9851851851851801</v>
      </c>
      <c r="AI14842">
        <v>1.05555555555555</v>
      </c>
    </row>
    <row r="14843" spans="34:35">
      <c r="AH14843">
        <v>1.9787018255577999</v>
      </c>
      <c r="AI14843">
        <v>1</v>
      </c>
    </row>
    <row r="14844" spans="34:35">
      <c r="AH14844">
        <v>2.0031080031080002</v>
      </c>
      <c r="AI14844">
        <v>1.7</v>
      </c>
    </row>
    <row r="14845" spans="34:35">
      <c r="AH14845">
        <v>2.2325336956249702</v>
      </c>
      <c r="AI14845">
        <v>1.7079224415987599</v>
      </c>
    </row>
    <row r="14846" spans="34:35">
      <c r="AH14846">
        <v>2.03056426332288</v>
      </c>
      <c r="AI14846">
        <v>1.9523809523809501</v>
      </c>
    </row>
    <row r="14847" spans="34:35">
      <c r="AH14847">
        <v>1.8944444444444399</v>
      </c>
      <c r="AI14847">
        <v>1</v>
      </c>
    </row>
    <row r="14848" spans="34:35">
      <c r="AH14848">
        <v>1.9848085373509099</v>
      </c>
      <c r="AI14848">
        <v>2.08080808080808</v>
      </c>
    </row>
    <row r="14849" spans="34:35">
      <c r="AH14849">
        <v>2.0370370370370301</v>
      </c>
      <c r="AI14849">
        <v>1.9166666666666601</v>
      </c>
    </row>
    <row r="14850" spans="34:35">
      <c r="AH14850">
        <v>1.07843137254901</v>
      </c>
      <c r="AI14850">
        <v>1.38929208046855</v>
      </c>
    </row>
    <row r="14851" spans="34:35">
      <c r="AH14851">
        <v>1</v>
      </c>
      <c r="AI14851">
        <v>1</v>
      </c>
    </row>
    <row r="14852" spans="34:35">
      <c r="AH14852">
        <v>1.0714285714285701</v>
      </c>
      <c r="AI14852">
        <v>1.09982174688057</v>
      </c>
    </row>
    <row r="14853" spans="34:35">
      <c r="AH14853">
        <v>1.2266666666666599</v>
      </c>
      <c r="AI14853">
        <v>1.1111111111111101</v>
      </c>
    </row>
    <row r="14854" spans="34:35">
      <c r="AH14854">
        <v>1</v>
      </c>
      <c r="AI14854">
        <v>1.1960784313725401</v>
      </c>
    </row>
    <row r="14855" spans="34:35">
      <c r="AH14855">
        <v>1</v>
      </c>
      <c r="AI14855">
        <v>1</v>
      </c>
    </row>
    <row r="14856" spans="34:35">
      <c r="AH14856">
        <v>1.17901234567901</v>
      </c>
      <c r="AI14856">
        <v>1</v>
      </c>
    </row>
    <row r="14857" spans="34:35">
      <c r="AH14857">
        <v>1</v>
      </c>
      <c r="AI14857">
        <v>1.30555555555555</v>
      </c>
    </row>
    <row r="14858" spans="34:35">
      <c r="AH14858">
        <v>1.9774376417233499</v>
      </c>
      <c r="AI14858">
        <v>1</v>
      </c>
    </row>
    <row r="14859" spans="34:35">
      <c r="AH14859">
        <v>1</v>
      </c>
      <c r="AI14859">
        <v>1</v>
      </c>
    </row>
    <row r="14860" spans="34:35">
      <c r="AH14860">
        <v>1</v>
      </c>
      <c r="AI14860">
        <v>1.6809523809523801</v>
      </c>
    </row>
    <row r="14861" spans="34:35">
      <c r="AH14861">
        <v>1</v>
      </c>
      <c r="AI14861">
        <v>1</v>
      </c>
    </row>
    <row r="14862" spans="34:35">
      <c r="AH14862">
        <v>1</v>
      </c>
      <c r="AI14862">
        <v>1</v>
      </c>
    </row>
    <row r="14863" spans="34:35">
      <c r="AH14863">
        <v>1</v>
      </c>
      <c r="AI14863">
        <v>1.17474747474747</v>
      </c>
    </row>
    <row r="14864" spans="34:35">
      <c r="AH14864">
        <v>1.26741447329682</v>
      </c>
      <c r="AI14864">
        <v>1.2089684188281999</v>
      </c>
    </row>
    <row r="14865" spans="34:35">
      <c r="AH14865">
        <v>1.13535353535353</v>
      </c>
      <c r="AI14865">
        <v>1.13333333333333</v>
      </c>
    </row>
    <row r="14866" spans="34:35">
      <c r="AH14866">
        <v>1</v>
      </c>
      <c r="AI14866">
        <v>1.0104166666666601</v>
      </c>
    </row>
    <row r="14867" spans="34:35">
      <c r="AH14867">
        <v>1.06666666666666</v>
      </c>
      <c r="AI14867">
        <v>1.2083333333333299</v>
      </c>
    </row>
    <row r="14868" spans="34:35">
      <c r="AH14868">
        <v>1.02150537634408</v>
      </c>
      <c r="AI14868">
        <v>1.19444444444444</v>
      </c>
    </row>
    <row r="14869" spans="34:35">
      <c r="AH14869">
        <v>1</v>
      </c>
      <c r="AI14869">
        <v>1.03125</v>
      </c>
    </row>
    <row r="14870" spans="34:35">
      <c r="AH14870">
        <v>1.0422705314009599</v>
      </c>
      <c r="AI14870">
        <v>1.0755137582723699</v>
      </c>
    </row>
    <row r="14871" spans="34:35">
      <c r="AH14871">
        <v>1.06666666666666</v>
      </c>
      <c r="AI14871">
        <v>1</v>
      </c>
    </row>
    <row r="14872" spans="34:35">
      <c r="AH14872">
        <v>1</v>
      </c>
      <c r="AI14872">
        <v>1.0185185185185099</v>
      </c>
    </row>
    <row r="14873" spans="34:35">
      <c r="AH14873">
        <v>1</v>
      </c>
      <c r="AI14873">
        <v>1.2991452991452901</v>
      </c>
    </row>
    <row r="14874" spans="34:35">
      <c r="AH14874">
        <v>1.0370370370370301</v>
      </c>
      <c r="AI14874">
        <v>1.06666666666666</v>
      </c>
    </row>
    <row r="14875" spans="34:35">
      <c r="AH14875">
        <v>1</v>
      </c>
      <c r="AI14875">
        <v>1.15236928104575</v>
      </c>
    </row>
    <row r="14876" spans="34:35">
      <c r="AH14876">
        <v>1</v>
      </c>
      <c r="AI14876">
        <v>1.7916666666666601</v>
      </c>
    </row>
    <row r="14877" spans="34:35">
      <c r="AH14877">
        <v>1.1481481481481399</v>
      </c>
      <c r="AI14877">
        <v>1.0940890385334801</v>
      </c>
    </row>
    <row r="14878" spans="34:35">
      <c r="AH14878">
        <v>1</v>
      </c>
      <c r="AI14878">
        <v>1.5982905982905899</v>
      </c>
    </row>
    <row r="14879" spans="34:35">
      <c r="AH14879">
        <v>1</v>
      </c>
      <c r="AI14879">
        <v>1</v>
      </c>
    </row>
    <row r="14880" spans="34:35">
      <c r="AH14880">
        <v>3.5402197802197799</v>
      </c>
      <c r="AI14880">
        <v>1.1555555555555499</v>
      </c>
    </row>
    <row r="14881" spans="34:35">
      <c r="AH14881">
        <v>1.07692307692307</v>
      </c>
      <c r="AI14881">
        <v>1.2692307692307601</v>
      </c>
    </row>
    <row r="14882" spans="34:35">
      <c r="AH14882">
        <v>1</v>
      </c>
      <c r="AI14882">
        <v>1.06666666666666</v>
      </c>
    </row>
    <row r="14883" spans="34:35">
      <c r="AH14883">
        <v>1</v>
      </c>
      <c r="AI14883">
        <v>1.3089947089947001</v>
      </c>
    </row>
    <row r="14884" spans="34:35">
      <c r="AH14884">
        <v>1.0909090909090899</v>
      </c>
      <c r="AI14884">
        <v>1</v>
      </c>
    </row>
    <row r="14885" spans="34:35">
      <c r="AH14885">
        <v>1.2854153588616799</v>
      </c>
      <c r="AI14885">
        <v>1.4992144540455601</v>
      </c>
    </row>
    <row r="14886" spans="34:35">
      <c r="AH14886">
        <v>1</v>
      </c>
      <c r="AI14886">
        <v>1</v>
      </c>
    </row>
    <row r="14887" spans="34:35">
      <c r="AH14887">
        <v>1</v>
      </c>
      <c r="AI14887">
        <v>1</v>
      </c>
    </row>
    <row r="14888" spans="34:35">
      <c r="AH14888">
        <v>1.0844693932103699</v>
      </c>
      <c r="AI14888">
        <v>1.3172665716322101</v>
      </c>
    </row>
    <row r="14889" spans="34:35">
      <c r="AH14889">
        <v>1</v>
      </c>
      <c r="AI14889">
        <v>1.78571428571428</v>
      </c>
    </row>
    <row r="14890" spans="34:35">
      <c r="AH14890">
        <v>1</v>
      </c>
      <c r="AI14890">
        <v>1.1025641025641</v>
      </c>
    </row>
    <row r="14891" spans="34:35">
      <c r="AH14891">
        <v>1.1666666666666601</v>
      </c>
      <c r="AI14891">
        <v>1</v>
      </c>
    </row>
    <row r="14892" spans="34:35">
      <c r="AH14892">
        <v>1.075</v>
      </c>
      <c r="AI14892">
        <v>1</v>
      </c>
    </row>
    <row r="14893" spans="34:35">
      <c r="AH14893">
        <v>1.13888888888888</v>
      </c>
      <c r="AI14893">
        <v>1</v>
      </c>
    </row>
    <row r="14894" spans="34:35">
      <c r="AH14894">
        <v>1.2139766081871299</v>
      </c>
      <c r="AI14894">
        <v>1.08814102564102</v>
      </c>
    </row>
    <row r="14895" spans="34:35">
      <c r="AH14895">
        <v>1</v>
      </c>
      <c r="AI14895">
        <v>1</v>
      </c>
    </row>
    <row r="14896" spans="34:35">
      <c r="AH14896">
        <v>1.17146542827657</v>
      </c>
      <c r="AI14896">
        <v>1.0476190476190399</v>
      </c>
    </row>
    <row r="14897" spans="34:35">
      <c r="AH14897">
        <v>1</v>
      </c>
      <c r="AI14897">
        <v>2.1523809523809501</v>
      </c>
    </row>
    <row r="14898" spans="34:35">
      <c r="AH14898">
        <v>1.1031746031745999</v>
      </c>
      <c r="AI14898">
        <v>1.125</v>
      </c>
    </row>
    <row r="14899" spans="34:35">
      <c r="AH14899">
        <v>1.2330484330484299</v>
      </c>
      <c r="AI14899">
        <v>1.26658008658008</v>
      </c>
    </row>
    <row r="14900" spans="34:35">
      <c r="AH14900">
        <v>1.9913283202046499</v>
      </c>
      <c r="AI14900">
        <v>1.08377425044091</v>
      </c>
    </row>
    <row r="14901" spans="34:35">
      <c r="AH14901">
        <v>3.7845117845117802</v>
      </c>
      <c r="AI14901">
        <v>1</v>
      </c>
    </row>
    <row r="14902" spans="34:35">
      <c r="AH14902">
        <v>1</v>
      </c>
      <c r="AI14902">
        <v>1.8333333333333299</v>
      </c>
    </row>
    <row r="14903" spans="34:35">
      <c r="AH14903">
        <v>1.12820512820512</v>
      </c>
      <c r="AI14903">
        <v>1.4126984126984099</v>
      </c>
    </row>
    <row r="14904" spans="34:35">
      <c r="AH14904">
        <v>1</v>
      </c>
      <c r="AI14904">
        <v>1</v>
      </c>
    </row>
    <row r="14905" spans="34:35">
      <c r="AH14905">
        <v>1.1444444444444399</v>
      </c>
      <c r="AI14905">
        <v>1.3333333333333299</v>
      </c>
    </row>
    <row r="14906" spans="34:35">
      <c r="AH14906">
        <v>1</v>
      </c>
      <c r="AI14906">
        <v>1.6593406593406499</v>
      </c>
    </row>
    <row r="14907" spans="34:35">
      <c r="AH14907">
        <v>1.1000000000000001</v>
      </c>
      <c r="AI14907">
        <v>1</v>
      </c>
    </row>
    <row r="14908" spans="34:35">
      <c r="AH14908">
        <v>1.32777777777777</v>
      </c>
      <c r="AI14908">
        <v>1.1111111111111101</v>
      </c>
    </row>
    <row r="14909" spans="34:35">
      <c r="AH14909">
        <v>1.3249299719887899</v>
      </c>
      <c r="AI14909">
        <v>1</v>
      </c>
    </row>
    <row r="14910" spans="34:35">
      <c r="AH14910">
        <v>1.1666666666666601</v>
      </c>
      <c r="AI14910">
        <v>1</v>
      </c>
    </row>
    <row r="14911" spans="34:35">
      <c r="AH14911">
        <v>1.1330784225521</v>
      </c>
      <c r="AI14911">
        <v>1.2434423813734099</v>
      </c>
    </row>
    <row r="14912" spans="34:35">
      <c r="AH14912">
        <v>1.3764574566309</v>
      </c>
      <c r="AI14912">
        <v>1.34376195513408</v>
      </c>
    </row>
    <row r="14913" spans="34:35">
      <c r="AH14913">
        <v>1</v>
      </c>
      <c r="AI14913">
        <v>1</v>
      </c>
    </row>
    <row r="14914" spans="34:35">
      <c r="AH14914">
        <v>1.1666666666666601</v>
      </c>
      <c r="AI14914">
        <v>1</v>
      </c>
    </row>
    <row r="14915" spans="34:35">
      <c r="AH14915">
        <v>1</v>
      </c>
      <c r="AI14915">
        <v>2.07692307692307</v>
      </c>
    </row>
    <row r="14916" spans="34:35">
      <c r="AH14916">
        <v>1.1666666666666601</v>
      </c>
      <c r="AI14916">
        <v>1.8342948717948699</v>
      </c>
    </row>
    <row r="14917" spans="34:35">
      <c r="AH14917">
        <v>1.26388888888888</v>
      </c>
      <c r="AI14917">
        <v>1.37179487179487</v>
      </c>
    </row>
    <row r="14918" spans="34:35">
      <c r="AH14918">
        <v>1</v>
      </c>
      <c r="AI14918">
        <v>1</v>
      </c>
    </row>
    <row r="14919" spans="34:35">
      <c r="AH14919">
        <v>1.0444444444444401</v>
      </c>
      <c r="AI14919">
        <v>1.2222222222222201</v>
      </c>
    </row>
    <row r="14920" spans="34:35">
      <c r="AH14920">
        <v>1.1666666666666601</v>
      </c>
      <c r="AI14920">
        <v>1</v>
      </c>
    </row>
    <row r="14921" spans="34:35">
      <c r="AH14921">
        <v>1.15873015873015</v>
      </c>
      <c r="AI14921">
        <v>1.2</v>
      </c>
    </row>
    <row r="14922" spans="34:35">
      <c r="AH14922">
        <v>1.1031746031745999</v>
      </c>
      <c r="AI14922">
        <v>1.1666666666666601</v>
      </c>
    </row>
    <row r="14923" spans="34:35">
      <c r="AH14923">
        <v>1.1111111111111101</v>
      </c>
      <c r="AI14923">
        <v>1.38080808080808</v>
      </c>
    </row>
    <row r="14924" spans="34:35">
      <c r="AH14924">
        <v>1.1000000000000001</v>
      </c>
      <c r="AI14924">
        <v>1.1037037037037001</v>
      </c>
    </row>
    <row r="14925" spans="34:35">
      <c r="AH14925">
        <v>1.23684210526315</v>
      </c>
      <c r="AI14925">
        <v>1.1111111111111101</v>
      </c>
    </row>
    <row r="14926" spans="34:35">
      <c r="AH14926">
        <v>1.1111111111111101</v>
      </c>
      <c r="AI14926">
        <v>1.1666666666666601</v>
      </c>
    </row>
    <row r="14927" spans="34:35">
      <c r="AH14927">
        <v>1.24281274281274</v>
      </c>
      <c r="AI14927">
        <v>1.28460550887021</v>
      </c>
    </row>
    <row r="14928" spans="34:35">
      <c r="AH14928">
        <v>1.0128205128205101</v>
      </c>
      <c r="AI14928">
        <v>1.1970238095237999</v>
      </c>
    </row>
    <row r="14929" spans="34:35">
      <c r="AH14929">
        <v>1</v>
      </c>
      <c r="AI14929">
        <v>1.0625</v>
      </c>
    </row>
    <row r="14930" spans="34:35">
      <c r="AH14930">
        <v>1.13492063492063</v>
      </c>
      <c r="AI14930">
        <v>1.2370370370370301</v>
      </c>
    </row>
    <row r="14931" spans="34:35">
      <c r="AH14931">
        <v>1</v>
      </c>
      <c r="AI14931">
        <v>1</v>
      </c>
    </row>
    <row r="14932" spans="34:35">
      <c r="AH14932">
        <v>1.18730158730158</v>
      </c>
      <c r="AI14932">
        <v>1.1604938271604901</v>
      </c>
    </row>
    <row r="14933" spans="34:35">
      <c r="AH14933">
        <v>1.13409961685823</v>
      </c>
      <c r="AI14933">
        <v>1.9523809523809501</v>
      </c>
    </row>
    <row r="14934" spans="34:35">
      <c r="AH14934">
        <v>1</v>
      </c>
      <c r="AI14934">
        <v>1</v>
      </c>
    </row>
    <row r="14935" spans="34:35">
      <c r="AH14935">
        <v>1.0101010101010099</v>
      </c>
      <c r="AI14935">
        <v>1.6118880256505099</v>
      </c>
    </row>
    <row r="14936" spans="34:35">
      <c r="AH14936">
        <v>1.009009009009</v>
      </c>
      <c r="AI14936">
        <v>1.1599999999999999</v>
      </c>
    </row>
    <row r="14937" spans="34:35">
      <c r="AH14937">
        <v>1.1666666666666601</v>
      </c>
      <c r="AI14937">
        <v>1.2083333333333299</v>
      </c>
    </row>
    <row r="14938" spans="34:35">
      <c r="AH14938">
        <v>1.13675213675213</v>
      </c>
      <c r="AI14938">
        <v>1.1728524743230599</v>
      </c>
    </row>
    <row r="14939" spans="34:35">
      <c r="AH14939">
        <v>1.1666666666666601</v>
      </c>
      <c r="AI14939">
        <v>1.02380952380952</v>
      </c>
    </row>
    <row r="14940" spans="34:35">
      <c r="AH14940">
        <v>1.1481481481481399</v>
      </c>
      <c r="AI14940">
        <v>1.1666666666666601</v>
      </c>
    </row>
    <row r="14941" spans="34:35">
      <c r="AH14941">
        <v>1</v>
      </c>
      <c r="AI14941">
        <v>1.2</v>
      </c>
    </row>
    <row r="14942" spans="34:35">
      <c r="AH14942">
        <v>1</v>
      </c>
      <c r="AI14942">
        <v>1</v>
      </c>
    </row>
    <row r="14943" spans="34:35">
      <c r="AH14943">
        <v>1.1527777777777699</v>
      </c>
      <c r="AI14943">
        <v>1.03416666666666</v>
      </c>
    </row>
    <row r="14944" spans="34:35">
      <c r="AH14944">
        <v>1.05555555555555</v>
      </c>
      <c r="AI14944">
        <v>1</v>
      </c>
    </row>
    <row r="14945" spans="34:35">
      <c r="AH14945">
        <v>1.25</v>
      </c>
      <c r="AI14945">
        <v>1</v>
      </c>
    </row>
    <row r="14946" spans="34:35">
      <c r="AH14946">
        <v>1</v>
      </c>
      <c r="AI14946">
        <v>1.73153899240855</v>
      </c>
    </row>
    <row r="14947" spans="34:35">
      <c r="AH14947">
        <v>1</v>
      </c>
      <c r="AI14947">
        <v>1</v>
      </c>
    </row>
    <row r="14948" spans="34:35">
      <c r="AH14948">
        <v>1</v>
      </c>
      <c r="AI14948">
        <v>1.24444444444444</v>
      </c>
    </row>
    <row r="14949" spans="34:35">
      <c r="AH14949">
        <v>1.2222222222222201</v>
      </c>
      <c r="AI14949">
        <v>1.19583333333333</v>
      </c>
    </row>
    <row r="14950" spans="34:35">
      <c r="AH14950">
        <v>1</v>
      </c>
      <c r="AI14950">
        <v>1.0833333333333299</v>
      </c>
    </row>
    <row r="14951" spans="34:35">
      <c r="AH14951">
        <v>1.09343249886048</v>
      </c>
      <c r="AI14951">
        <v>1.3757877863789101</v>
      </c>
    </row>
    <row r="14952" spans="34:35">
      <c r="AH14952">
        <v>1</v>
      </c>
      <c r="AI14952">
        <v>1</v>
      </c>
    </row>
    <row r="14953" spans="34:35">
      <c r="AH14953">
        <v>1</v>
      </c>
      <c r="AI14953">
        <v>1.0701754385964899</v>
      </c>
    </row>
    <row r="14954" spans="34:35">
      <c r="AH14954">
        <v>1</v>
      </c>
      <c r="AI14954">
        <v>1.44672364672364</v>
      </c>
    </row>
    <row r="14955" spans="34:35">
      <c r="AH14955">
        <v>1</v>
      </c>
      <c r="AI14955">
        <v>1</v>
      </c>
    </row>
    <row r="14956" spans="34:35">
      <c r="AH14956">
        <v>1.06666666666666</v>
      </c>
      <c r="AI14956">
        <v>2.1342592592592502</v>
      </c>
    </row>
    <row r="14957" spans="34:35">
      <c r="AH14957">
        <v>1</v>
      </c>
      <c r="AI14957">
        <v>1.0533333333333299</v>
      </c>
    </row>
    <row r="14958" spans="34:35">
      <c r="AH14958">
        <v>1</v>
      </c>
      <c r="AI14958">
        <v>1</v>
      </c>
    </row>
    <row r="14959" spans="34:35">
      <c r="AH14959">
        <v>1.27050264550264</v>
      </c>
      <c r="AI14959">
        <v>1.42389538661468</v>
      </c>
    </row>
    <row r="14960" spans="34:35">
      <c r="AH14960">
        <v>1.07407407407407</v>
      </c>
      <c r="AI14960">
        <v>1.94030525175153</v>
      </c>
    </row>
    <row r="14961" spans="34:35">
      <c r="AH14961">
        <v>1</v>
      </c>
      <c r="AI14961">
        <v>1</v>
      </c>
    </row>
    <row r="14962" spans="34:35">
      <c r="AH14962">
        <v>1.02380952380952</v>
      </c>
      <c r="AI14962">
        <v>1.05555555555555</v>
      </c>
    </row>
    <row r="14963" spans="34:35">
      <c r="AH14963">
        <v>1.0833333333333299</v>
      </c>
      <c r="AI14963">
        <v>1.1666666666666601</v>
      </c>
    </row>
    <row r="14964" spans="34:35">
      <c r="AH14964">
        <v>1.0416666666666601</v>
      </c>
      <c r="AI14964">
        <v>1.0944444444444399</v>
      </c>
    </row>
    <row r="14965" spans="34:35">
      <c r="AH14965">
        <v>1.0370370370370301</v>
      </c>
      <c r="AI14965">
        <v>1.4307692307692299</v>
      </c>
    </row>
    <row r="14966" spans="34:35">
      <c r="AH14966">
        <v>1.19047619047619</v>
      </c>
      <c r="AI14966">
        <v>1.55032467532467</v>
      </c>
    </row>
    <row r="14967" spans="34:35">
      <c r="AH14967">
        <v>1</v>
      </c>
      <c r="AI14967">
        <v>1.0370370370370301</v>
      </c>
    </row>
    <row r="14968" spans="34:35">
      <c r="AH14968">
        <v>1</v>
      </c>
      <c r="AI14968">
        <v>1.12083333333333</v>
      </c>
    </row>
    <row r="14969" spans="34:35">
      <c r="AH14969">
        <v>1</v>
      </c>
      <c r="AI14969">
        <v>1.12916666666666</v>
      </c>
    </row>
    <row r="14970" spans="34:35">
      <c r="AH14970">
        <v>1.1845238095238</v>
      </c>
      <c r="AI14970">
        <v>1.5049242424242399</v>
      </c>
    </row>
    <row r="14971" spans="34:35">
      <c r="AH14971">
        <v>1.1372549019607801</v>
      </c>
      <c r="AI14971">
        <v>1.6060606060606</v>
      </c>
    </row>
    <row r="14972" spans="34:35">
      <c r="AH14972">
        <v>1.02380952380952</v>
      </c>
      <c r="AI14972">
        <v>1.3133333333333299</v>
      </c>
    </row>
    <row r="14973" spans="34:35">
      <c r="AH14973">
        <v>1.1567708742904399</v>
      </c>
      <c r="AI14973">
        <v>1.2377937976424001</v>
      </c>
    </row>
    <row r="14974" spans="34:35">
      <c r="AH14974">
        <v>1.1666666666666601</v>
      </c>
      <c r="AI14974">
        <v>1.2888888888888801</v>
      </c>
    </row>
    <row r="14975" spans="34:35">
      <c r="AH14975">
        <v>1.18518518518518</v>
      </c>
      <c r="AI14975">
        <v>1</v>
      </c>
    </row>
    <row r="14976" spans="34:35">
      <c r="AH14976">
        <v>1.2</v>
      </c>
      <c r="AI14976">
        <v>1.24285714285714</v>
      </c>
    </row>
    <row r="14977" spans="34:35">
      <c r="AH14977">
        <v>1.1423001949317699</v>
      </c>
      <c r="AI14977">
        <v>1.13333333333333</v>
      </c>
    </row>
    <row r="14978" spans="34:35">
      <c r="AH14978">
        <v>1</v>
      </c>
      <c r="AI14978">
        <v>1</v>
      </c>
    </row>
    <row r="14979" spans="34:35">
      <c r="AH14979">
        <v>1.1111111111111101</v>
      </c>
      <c r="AI14979">
        <v>1.2983405483405399</v>
      </c>
    </row>
    <row r="14980" spans="34:35">
      <c r="AH14980">
        <v>1.30555555555555</v>
      </c>
      <c r="AI14980">
        <v>1.2435897435897401</v>
      </c>
    </row>
    <row r="14981" spans="34:35">
      <c r="AH14981">
        <v>1</v>
      </c>
      <c r="AI14981">
        <v>2.2083333333333299</v>
      </c>
    </row>
    <row r="14982" spans="34:35">
      <c r="AH14982">
        <v>1.05555555555555</v>
      </c>
      <c r="AI14982">
        <v>1.7222222222222201</v>
      </c>
    </row>
    <row r="14983" spans="34:35">
      <c r="AH14983">
        <v>1</v>
      </c>
      <c r="AI14983">
        <v>1.1442307692307601</v>
      </c>
    </row>
    <row r="14984" spans="34:35">
      <c r="AH14984">
        <v>1</v>
      </c>
      <c r="AI14984">
        <v>1.0222222222222199</v>
      </c>
    </row>
    <row r="14985" spans="34:35">
      <c r="AH14985">
        <v>1</v>
      </c>
      <c r="AI14985">
        <v>1.0476190476190399</v>
      </c>
    </row>
    <row r="14986" spans="34:35">
      <c r="AH14986">
        <v>1</v>
      </c>
      <c r="AI14986">
        <v>1.45299145299145</v>
      </c>
    </row>
    <row r="14987" spans="34:35">
      <c r="AH14987">
        <v>1.05555555555555</v>
      </c>
      <c r="AI14987">
        <v>1.1666666666666601</v>
      </c>
    </row>
    <row r="14988" spans="34:35">
      <c r="AH14988">
        <v>1.1666666666666601</v>
      </c>
      <c r="AI14988">
        <v>1.6263247863247801</v>
      </c>
    </row>
    <row r="14989" spans="34:35">
      <c r="AH14989">
        <v>1</v>
      </c>
      <c r="AI14989">
        <v>1</v>
      </c>
    </row>
    <row r="14990" spans="34:35">
      <c r="AH14990">
        <v>1</v>
      </c>
      <c r="AI14990">
        <v>1</v>
      </c>
    </row>
    <row r="14991" spans="34:35">
      <c r="AH14991">
        <v>1</v>
      </c>
      <c r="AI14991">
        <v>1</v>
      </c>
    </row>
    <row r="14992" spans="34:35">
      <c r="AH14992">
        <v>1</v>
      </c>
      <c r="AI14992">
        <v>1</v>
      </c>
    </row>
    <row r="14993" spans="34:35">
      <c r="AH14993">
        <v>1.0370370370370301</v>
      </c>
      <c r="AI14993">
        <v>1.2558922558922501</v>
      </c>
    </row>
    <row r="14994" spans="34:35">
      <c r="AH14994">
        <v>1</v>
      </c>
      <c r="AI14994">
        <v>1.1000000000000001</v>
      </c>
    </row>
    <row r="14995" spans="34:35">
      <c r="AH14995">
        <v>1</v>
      </c>
      <c r="AI14995">
        <v>1.9629629629629599</v>
      </c>
    </row>
    <row r="14996" spans="34:35">
      <c r="AH14996">
        <v>1.3669950738916199</v>
      </c>
      <c r="AI14996">
        <v>1.21256038647343</v>
      </c>
    </row>
    <row r="14997" spans="34:35">
      <c r="AH14997">
        <v>1.12037037037037</v>
      </c>
      <c r="AI14997">
        <v>1.2</v>
      </c>
    </row>
    <row r="14998" spans="34:35">
      <c r="AH14998">
        <v>1</v>
      </c>
      <c r="AI14998">
        <v>1.0416666666666601</v>
      </c>
    </row>
    <row r="14999" spans="34:35">
      <c r="AH14999">
        <v>1</v>
      </c>
      <c r="AI14999">
        <v>1</v>
      </c>
    </row>
    <row r="15000" spans="34:35">
      <c r="AH15000">
        <v>1.05555555555555</v>
      </c>
      <c r="AI15000">
        <v>1.27505827505827</v>
      </c>
    </row>
    <row r="15001" spans="34:35">
      <c r="AH15001">
        <v>1.1811069372417899</v>
      </c>
      <c r="AI15001">
        <v>1.2653178684436199</v>
      </c>
    </row>
    <row r="15002" spans="34:35">
      <c r="AH15002">
        <v>1</v>
      </c>
      <c r="AI15002">
        <v>1</v>
      </c>
    </row>
    <row r="15003" spans="34:35">
      <c r="AH15003">
        <v>1.0317460317460301</v>
      </c>
      <c r="AI15003">
        <v>1.0833333333333299</v>
      </c>
    </row>
    <row r="15004" spans="34:35">
      <c r="AH15004">
        <v>1.7666666666666599</v>
      </c>
      <c r="AI15004">
        <v>1</v>
      </c>
    </row>
    <row r="15005" spans="34:35">
      <c r="AH15005">
        <v>1</v>
      </c>
      <c r="AI15005">
        <v>1.07407407407407</v>
      </c>
    </row>
    <row r="15006" spans="34:35">
      <c r="AH15006">
        <v>1.2</v>
      </c>
      <c r="AI15006">
        <v>1</v>
      </c>
    </row>
    <row r="15007" spans="34:35">
      <c r="AH15007">
        <v>1</v>
      </c>
      <c r="AI15007">
        <v>1.0833333333333299</v>
      </c>
    </row>
    <row r="15008" spans="34:35">
      <c r="AH15008">
        <v>1</v>
      </c>
      <c r="AI15008">
        <v>1.6993464052287499</v>
      </c>
    </row>
    <row r="15009" spans="34:35">
      <c r="AH15009">
        <v>1</v>
      </c>
      <c r="AI15009">
        <v>1</v>
      </c>
    </row>
    <row r="15010" spans="34:35">
      <c r="AH15010">
        <v>1.0476190476190399</v>
      </c>
      <c r="AI15010">
        <v>1.7878787878787801</v>
      </c>
    </row>
    <row r="15011" spans="34:35">
      <c r="AH15011">
        <v>1.07407407407407</v>
      </c>
      <c r="AI15011">
        <v>1.4040404040404</v>
      </c>
    </row>
    <row r="15012" spans="34:35">
      <c r="AH15012">
        <v>1.0534188034187999</v>
      </c>
      <c r="AI15012">
        <v>1</v>
      </c>
    </row>
    <row r="15013" spans="34:35">
      <c r="AH15013">
        <v>1.12535612535612</v>
      </c>
      <c r="AI15013">
        <v>1.42845117845117</v>
      </c>
    </row>
    <row r="15014" spans="34:35">
      <c r="AH15014">
        <v>1.28431372549019</v>
      </c>
      <c r="AI15014">
        <v>1.45614035087719</v>
      </c>
    </row>
    <row r="15015" spans="34:35">
      <c r="AH15015">
        <v>1</v>
      </c>
      <c r="AI15015">
        <v>1.125</v>
      </c>
    </row>
    <row r="15016" spans="34:35">
      <c r="AH15016">
        <v>1.03571428571428</v>
      </c>
      <c r="AI15016">
        <v>1.1666666666666601</v>
      </c>
    </row>
    <row r="15017" spans="34:35">
      <c r="AH15017">
        <v>1</v>
      </c>
      <c r="AI15017">
        <v>1</v>
      </c>
    </row>
    <row r="15018" spans="34:35">
      <c r="AH15018">
        <v>2.9508340649692699</v>
      </c>
      <c r="AI15018">
        <v>1</v>
      </c>
    </row>
    <row r="15019" spans="34:35">
      <c r="AH15019">
        <v>1</v>
      </c>
      <c r="AI15019">
        <v>1.5</v>
      </c>
    </row>
    <row r="15020" spans="34:35">
      <c r="AH15020">
        <v>1</v>
      </c>
      <c r="AI15020">
        <v>1</v>
      </c>
    </row>
    <row r="15021" spans="34:35">
      <c r="AH15021">
        <v>1.1791437785193499</v>
      </c>
      <c r="AI15021">
        <v>1.2773683788208701</v>
      </c>
    </row>
    <row r="15022" spans="34:35">
      <c r="AH15022">
        <v>1.0764705882352901</v>
      </c>
      <c r="AI15022">
        <v>1.2497276688453101</v>
      </c>
    </row>
    <row r="15023" spans="34:35">
      <c r="AH15023">
        <v>1.0833333333333299</v>
      </c>
      <c r="AI15023">
        <v>1.6257142857142799</v>
      </c>
    </row>
    <row r="15024" spans="34:35">
      <c r="AH15024">
        <v>1</v>
      </c>
      <c r="AI15024">
        <v>1.2333333333333301</v>
      </c>
    </row>
    <row r="15025" spans="34:35">
      <c r="AH15025">
        <v>1.06666666666666</v>
      </c>
      <c r="AI15025">
        <v>1.1111111111111101</v>
      </c>
    </row>
    <row r="15026" spans="34:35">
      <c r="AH15026">
        <v>1.1666666666666601</v>
      </c>
      <c r="AI15026">
        <v>1</v>
      </c>
    </row>
    <row r="15027" spans="34:35">
      <c r="AH15027">
        <v>1</v>
      </c>
      <c r="AI15027">
        <v>1.25686009896536</v>
      </c>
    </row>
    <row r="15028" spans="34:35">
      <c r="AH15028">
        <v>1.0416666666666601</v>
      </c>
      <c r="AI15028">
        <v>1.4935897435897401</v>
      </c>
    </row>
    <row r="15029" spans="34:35">
      <c r="AH15029">
        <v>1</v>
      </c>
      <c r="AI15029">
        <v>1</v>
      </c>
    </row>
    <row r="15030" spans="34:35">
      <c r="AH15030">
        <v>1</v>
      </c>
      <c r="AI15030">
        <v>1.1269841269841201</v>
      </c>
    </row>
    <row r="15031" spans="34:35">
      <c r="AH15031">
        <v>1.09523809523809</v>
      </c>
      <c r="AI15031">
        <v>1</v>
      </c>
    </row>
    <row r="15032" spans="34:35">
      <c r="AH15032">
        <v>1</v>
      </c>
      <c r="AI15032">
        <v>1.06666666666666</v>
      </c>
    </row>
    <row r="15033" spans="34:35">
      <c r="AH15033">
        <v>1.0476190476190399</v>
      </c>
      <c r="AI15033">
        <v>1.04682539682539</v>
      </c>
    </row>
    <row r="15034" spans="34:35">
      <c r="AH15034">
        <v>1.1428571428571399</v>
      </c>
      <c r="AI15034">
        <v>2.3402377972465498</v>
      </c>
    </row>
    <row r="15035" spans="34:35">
      <c r="AH15035">
        <v>1.1855121889604601</v>
      </c>
      <c r="AI15035">
        <v>1.33495222301192</v>
      </c>
    </row>
    <row r="15036" spans="34:35">
      <c r="AH15036">
        <v>1</v>
      </c>
      <c r="AI15036">
        <v>1.0476190476190399</v>
      </c>
    </row>
    <row r="15037" spans="34:35">
      <c r="AH15037">
        <v>1.16193089931962</v>
      </c>
      <c r="AI15037">
        <v>1.4225636133442801</v>
      </c>
    </row>
    <row r="15038" spans="34:35">
      <c r="AH15038">
        <v>1.13333333333333</v>
      </c>
      <c r="AI15038">
        <v>1.0833333333333299</v>
      </c>
    </row>
    <row r="15039" spans="34:35">
      <c r="AH15039">
        <v>1.1666666666666601</v>
      </c>
      <c r="AI15039">
        <v>1</v>
      </c>
    </row>
    <row r="15040" spans="34:35">
      <c r="AH15040">
        <v>1</v>
      </c>
      <c r="AI15040">
        <v>1.8068181818181801</v>
      </c>
    </row>
    <row r="15041" spans="34:35">
      <c r="AH15041">
        <v>1</v>
      </c>
      <c r="AI15041">
        <v>1</v>
      </c>
    </row>
    <row r="15042" spans="34:35">
      <c r="AH15042">
        <v>1</v>
      </c>
      <c r="AI15042">
        <v>1.4761904761904701</v>
      </c>
    </row>
    <row r="15043" spans="34:35">
      <c r="AH15043">
        <v>1.1822897361653</v>
      </c>
      <c r="AI15043">
        <v>1.2935462850853301</v>
      </c>
    </row>
    <row r="15044" spans="34:35">
      <c r="AH15044">
        <v>1.0392156862745101</v>
      </c>
      <c r="AI15044">
        <v>1.59283309283309</v>
      </c>
    </row>
    <row r="15045" spans="34:35">
      <c r="AH15045">
        <v>1</v>
      </c>
      <c r="AI15045">
        <v>1</v>
      </c>
    </row>
    <row r="15046" spans="34:35">
      <c r="AH15046">
        <v>1</v>
      </c>
      <c r="AI15046">
        <v>1</v>
      </c>
    </row>
    <row r="15047" spans="34:35">
      <c r="AH15047">
        <v>1.19559017282802</v>
      </c>
      <c r="AI15047">
        <v>1.09057154139121</v>
      </c>
    </row>
    <row r="15048" spans="34:35">
      <c r="AH15048">
        <v>1</v>
      </c>
      <c r="AI15048">
        <v>1</v>
      </c>
    </row>
    <row r="15049" spans="34:35">
      <c r="AH15049">
        <v>1.1111111111111101</v>
      </c>
      <c r="AI15049">
        <v>1</v>
      </c>
    </row>
    <row r="15050" spans="34:35">
      <c r="AH15050">
        <v>1.1111111111111101</v>
      </c>
      <c r="AI15050">
        <v>1.0370370370370301</v>
      </c>
    </row>
    <row r="15051" spans="34:35">
      <c r="AH15051">
        <v>1</v>
      </c>
      <c r="AI15051">
        <v>1.0454545454545401</v>
      </c>
    </row>
    <row r="15052" spans="34:35">
      <c r="AH15052">
        <v>1.05555555555555</v>
      </c>
      <c r="AI15052">
        <v>1</v>
      </c>
    </row>
    <row r="15053" spans="34:35">
      <c r="AH15053">
        <v>1.2016735841478099</v>
      </c>
      <c r="AI15053">
        <v>1.3786197569735199</v>
      </c>
    </row>
    <row r="15054" spans="34:35">
      <c r="AH15054">
        <v>1</v>
      </c>
      <c r="AI15054">
        <v>1</v>
      </c>
    </row>
    <row r="15055" spans="34:35">
      <c r="AH15055">
        <v>1</v>
      </c>
      <c r="AI15055">
        <v>1.1527777777777699</v>
      </c>
    </row>
    <row r="15056" spans="34:35">
      <c r="AH15056">
        <v>1</v>
      </c>
      <c r="AI15056">
        <v>1</v>
      </c>
    </row>
    <row r="15057" spans="34:35">
      <c r="AH15057">
        <v>1.13333333333333</v>
      </c>
      <c r="AI15057">
        <v>1</v>
      </c>
    </row>
    <row r="15058" spans="34:35">
      <c r="AH15058">
        <v>1</v>
      </c>
      <c r="AI15058">
        <v>1</v>
      </c>
    </row>
    <row r="15059" spans="34:35">
      <c r="AH15059">
        <v>1</v>
      </c>
      <c r="AI15059">
        <v>1</v>
      </c>
    </row>
    <row r="15060" spans="34:35">
      <c r="AH15060">
        <v>1.1666666666666601</v>
      </c>
      <c r="AI15060">
        <v>1</v>
      </c>
    </row>
    <row r="15061" spans="34:35">
      <c r="AH15061">
        <v>1.1111111111111101</v>
      </c>
      <c r="AI15061">
        <v>1</v>
      </c>
    </row>
    <row r="15062" spans="34:35">
      <c r="AH15062">
        <v>1.1071428571428501</v>
      </c>
      <c r="AI15062">
        <v>1.2692307692307601</v>
      </c>
    </row>
    <row r="15063" spans="34:35">
      <c r="AH15063">
        <v>1</v>
      </c>
      <c r="AI15063">
        <v>1.17777777777777</v>
      </c>
    </row>
    <row r="15064" spans="34:35">
      <c r="AH15064">
        <v>1.13492063492063</v>
      </c>
      <c r="AI15064">
        <v>1</v>
      </c>
    </row>
    <row r="15065" spans="34:35">
      <c r="AH15065">
        <v>1.0833333333333299</v>
      </c>
      <c r="AI15065">
        <v>1.0634920634920599</v>
      </c>
    </row>
    <row r="15066" spans="34:35">
      <c r="AH15066">
        <v>1.1666666666666601</v>
      </c>
      <c r="AI15066">
        <v>1.1666666666666601</v>
      </c>
    </row>
    <row r="15067" spans="34:35">
      <c r="AH15067">
        <v>1.05</v>
      </c>
      <c r="AI15067">
        <v>1.81481481481481</v>
      </c>
    </row>
    <row r="15068" spans="34:35">
      <c r="AH15068">
        <v>1</v>
      </c>
      <c r="AI15068">
        <v>1</v>
      </c>
    </row>
    <row r="15069" spans="34:35">
      <c r="AH15069">
        <v>1</v>
      </c>
      <c r="AI15069">
        <v>1.06666666666666</v>
      </c>
    </row>
    <row r="15070" spans="34:35">
      <c r="AH15070">
        <v>1.1874024731167501</v>
      </c>
      <c r="AI15070">
        <v>1.25531646742655</v>
      </c>
    </row>
    <row r="15071" spans="34:35">
      <c r="AH15071">
        <v>1.1111111111111101</v>
      </c>
      <c r="AI15071">
        <v>1.0714285714285701</v>
      </c>
    </row>
    <row r="15072" spans="34:35">
      <c r="AH15072">
        <v>1.6425925925925899</v>
      </c>
      <c r="AI15072">
        <v>1.61421911421911</v>
      </c>
    </row>
    <row r="15073" spans="34:35">
      <c r="AH15073">
        <v>1</v>
      </c>
      <c r="AI15073">
        <v>1.85347985347985</v>
      </c>
    </row>
    <row r="15074" spans="34:35">
      <c r="AH15074">
        <v>1.1111111111111101</v>
      </c>
      <c r="AI15074">
        <v>1</v>
      </c>
    </row>
    <row r="15075" spans="34:35">
      <c r="AH15075">
        <v>1.9997584541062801</v>
      </c>
      <c r="AI15075">
        <v>1.13888888888888</v>
      </c>
    </row>
    <row r="15076" spans="34:35">
      <c r="AH15076">
        <v>1</v>
      </c>
      <c r="AI15076">
        <v>1</v>
      </c>
    </row>
    <row r="15077" spans="34:35">
      <c r="AH15077">
        <v>1</v>
      </c>
      <c r="AI15077">
        <v>1</v>
      </c>
    </row>
    <row r="15078" spans="34:35">
      <c r="AH15078">
        <v>1.45005278010225</v>
      </c>
      <c r="AI15078">
        <v>1.3030144892550299</v>
      </c>
    </row>
    <row r="15079" spans="34:35">
      <c r="AH15079">
        <v>1</v>
      </c>
      <c r="AI15079">
        <v>1.28571428571428</v>
      </c>
    </row>
    <row r="15080" spans="34:35">
      <c r="AH15080">
        <v>1</v>
      </c>
      <c r="AI15080">
        <v>1</v>
      </c>
    </row>
    <row r="15081" spans="34:35">
      <c r="AH15081">
        <v>1</v>
      </c>
      <c r="AI15081">
        <v>1</v>
      </c>
    </row>
    <row r="15082" spans="34:35">
      <c r="AH15082">
        <v>1.2735042735042701</v>
      </c>
      <c r="AI15082">
        <v>1.2805555555555499</v>
      </c>
    </row>
    <row r="15083" spans="34:35">
      <c r="AH15083">
        <v>1.06666666666666</v>
      </c>
      <c r="AI15083">
        <v>1.5807017543859601</v>
      </c>
    </row>
    <row r="15084" spans="34:35">
      <c r="AH15084">
        <v>1</v>
      </c>
      <c r="AI15084">
        <v>1.15860919266492</v>
      </c>
    </row>
    <row r="15085" spans="34:35">
      <c r="AH15085">
        <v>1.2</v>
      </c>
      <c r="AI15085">
        <v>1.06666666666666</v>
      </c>
    </row>
    <row r="15086" spans="34:35">
      <c r="AH15086">
        <v>1</v>
      </c>
      <c r="AI15086">
        <v>1.1666666666666601</v>
      </c>
    </row>
    <row r="15087" spans="34:35">
      <c r="AH15087">
        <v>1.1111111111111101</v>
      </c>
      <c r="AI15087">
        <v>1.4511111111111099</v>
      </c>
    </row>
    <row r="15088" spans="34:35">
      <c r="AH15088">
        <v>1.2370370370370301</v>
      </c>
      <c r="AI15088">
        <v>1.3547979797979799</v>
      </c>
    </row>
    <row r="15089" spans="34:35">
      <c r="AH15089">
        <v>1.1230158730158699</v>
      </c>
      <c r="AI15089">
        <v>1.08934472934472</v>
      </c>
    </row>
    <row r="15090" spans="34:35">
      <c r="AH15090">
        <v>1.99715099715099</v>
      </c>
      <c r="AI15090">
        <v>1</v>
      </c>
    </row>
    <row r="15091" spans="34:35">
      <c r="AH15091">
        <v>1.1666666666666601</v>
      </c>
      <c r="AI15091">
        <v>1.1666666666666601</v>
      </c>
    </row>
    <row r="15092" spans="34:35">
      <c r="AH15092">
        <v>1.2163742690058399</v>
      </c>
      <c r="AI15092">
        <v>1.0476190476190399</v>
      </c>
    </row>
    <row r="15093" spans="34:35">
      <c r="AH15093">
        <v>1.1147186147186099</v>
      </c>
      <c r="AI15093">
        <v>1.09523809523809</v>
      </c>
    </row>
    <row r="15094" spans="34:35">
      <c r="AH15094">
        <v>2.8857850744643199</v>
      </c>
      <c r="AI15094">
        <v>1.24074074074074</v>
      </c>
    </row>
    <row r="15095" spans="34:35">
      <c r="AH15095">
        <v>1.1111111111111101</v>
      </c>
      <c r="AI15095">
        <v>1.0909090909090899</v>
      </c>
    </row>
    <row r="15096" spans="34:35">
      <c r="AH15096">
        <v>1.3895959595959499</v>
      </c>
      <c r="AI15096">
        <v>1.5002136752136701</v>
      </c>
    </row>
    <row r="15097" spans="34:35">
      <c r="AH15097">
        <v>1.1602564102564099</v>
      </c>
      <c r="AI15097">
        <v>2.5107142857142799</v>
      </c>
    </row>
    <row r="15098" spans="34:35">
      <c r="AH15098">
        <v>1.12777777777777</v>
      </c>
      <c r="AI15098">
        <v>1.3716017316017299</v>
      </c>
    </row>
    <row r="15099" spans="34:35">
      <c r="AH15099">
        <v>1.12037037037037</v>
      </c>
      <c r="AI15099">
        <v>1.29927536231884</v>
      </c>
    </row>
    <row r="15100" spans="34:35">
      <c r="AH15100">
        <v>1</v>
      </c>
      <c r="AI15100">
        <v>1.06666666666666</v>
      </c>
    </row>
    <row r="15101" spans="34:35">
      <c r="AH15101">
        <v>1.2478632478632401</v>
      </c>
      <c r="AI15101">
        <v>1</v>
      </c>
    </row>
    <row r="15102" spans="34:35">
      <c r="AH15102">
        <v>1.1630244755244701</v>
      </c>
      <c r="AI15102">
        <v>1.5378787878787801</v>
      </c>
    </row>
    <row r="15103" spans="34:35">
      <c r="AH15103">
        <v>1.06666666666666</v>
      </c>
      <c r="AI15103">
        <v>1.17777777777777</v>
      </c>
    </row>
    <row r="15104" spans="34:35">
      <c r="AH15104">
        <v>1</v>
      </c>
      <c r="AI15104">
        <v>1.31481481481481</v>
      </c>
    </row>
    <row r="15105" spans="34:35">
      <c r="AH15105">
        <v>1</v>
      </c>
      <c r="AI15105">
        <v>1.1111111111111101</v>
      </c>
    </row>
    <row r="15106" spans="34:35">
      <c r="AH15106">
        <v>1</v>
      </c>
      <c r="AI15106">
        <v>1.3095238095238</v>
      </c>
    </row>
    <row r="15107" spans="34:35">
      <c r="AH15107">
        <v>1.1818181818181801</v>
      </c>
      <c r="AI15107">
        <v>1.33164983164983</v>
      </c>
    </row>
    <row r="15108" spans="34:35">
      <c r="AH15108">
        <v>1.1666666666666601</v>
      </c>
      <c r="AI15108">
        <v>1.87136243386243</v>
      </c>
    </row>
    <row r="15109" spans="34:35">
      <c r="AH15109">
        <v>1.0208333333333299</v>
      </c>
      <c r="AI15109">
        <v>1.1112293503597801</v>
      </c>
    </row>
    <row r="15110" spans="34:35">
      <c r="AH15110">
        <v>1</v>
      </c>
      <c r="AI15110">
        <v>1.8333333333333299</v>
      </c>
    </row>
    <row r="15111" spans="34:35">
      <c r="AH15111">
        <v>3.9615633972399702</v>
      </c>
      <c r="AI15111">
        <v>1</v>
      </c>
    </row>
    <row r="15112" spans="34:35">
      <c r="AH15112">
        <v>1.0333333333333301</v>
      </c>
      <c r="AI15112">
        <v>1.0833333333333299</v>
      </c>
    </row>
    <row r="15113" spans="34:35">
      <c r="AH15113">
        <v>1</v>
      </c>
      <c r="AI15113">
        <v>1</v>
      </c>
    </row>
    <row r="15114" spans="34:35">
      <c r="AH15114">
        <v>1</v>
      </c>
      <c r="AI15114">
        <v>1</v>
      </c>
    </row>
    <row r="15115" spans="34:35">
      <c r="AH15115">
        <v>1.0350877192982399</v>
      </c>
      <c r="AI15115">
        <v>1.6446054750402499</v>
      </c>
    </row>
    <row r="15116" spans="34:35">
      <c r="AH15116">
        <v>1.0833333333333299</v>
      </c>
      <c r="AI15116">
        <v>1.0370370370370301</v>
      </c>
    </row>
    <row r="15117" spans="34:35">
      <c r="AH15117">
        <v>1.0833333333333299</v>
      </c>
      <c r="AI15117">
        <v>1.5241830065359401</v>
      </c>
    </row>
    <row r="15118" spans="34:35">
      <c r="AH15118">
        <v>1</v>
      </c>
      <c r="AI15118">
        <v>1</v>
      </c>
    </row>
    <row r="15119" spans="34:35">
      <c r="AH15119">
        <v>1.0909090909090899</v>
      </c>
      <c r="AI15119">
        <v>2.5881508958566601</v>
      </c>
    </row>
    <row r="15120" spans="34:35">
      <c r="AH15120">
        <v>1</v>
      </c>
      <c r="AI15120">
        <v>1.0196078431372499</v>
      </c>
    </row>
    <row r="15121" spans="34:35">
      <c r="AH15121">
        <v>1.073538654934</v>
      </c>
      <c r="AI15121">
        <v>1.1857142857142799</v>
      </c>
    </row>
    <row r="15122" spans="34:35">
      <c r="AH15122">
        <v>1.1666666666666601</v>
      </c>
      <c r="AI15122">
        <v>1</v>
      </c>
    </row>
    <row r="15123" spans="34:35">
      <c r="AH15123">
        <v>1.2</v>
      </c>
      <c r="AI15123">
        <v>1</v>
      </c>
    </row>
    <row r="15124" spans="34:35">
      <c r="AH15124">
        <v>1</v>
      </c>
      <c r="AI15124">
        <v>2.1</v>
      </c>
    </row>
    <row r="15125" spans="34:35">
      <c r="AH15125">
        <v>1</v>
      </c>
      <c r="AI15125">
        <v>1.17592592592592</v>
      </c>
    </row>
    <row r="15126" spans="34:35">
      <c r="AH15126">
        <v>1</v>
      </c>
      <c r="AI15126">
        <v>1</v>
      </c>
    </row>
    <row r="15127" spans="34:35">
      <c r="AH15127">
        <v>1</v>
      </c>
      <c r="AI15127">
        <v>1.17777777777777</v>
      </c>
    </row>
    <row r="15128" spans="34:35">
      <c r="AH15128">
        <v>1.2833333333333301</v>
      </c>
      <c r="AI15128">
        <v>1.2916666666666601</v>
      </c>
    </row>
    <row r="15129" spans="34:35">
      <c r="AH15129">
        <v>1</v>
      </c>
      <c r="AI15129">
        <v>1</v>
      </c>
    </row>
    <row r="15130" spans="34:35">
      <c r="AH15130">
        <v>1.06666666666666</v>
      </c>
      <c r="AI15130">
        <v>1.0416666666666601</v>
      </c>
    </row>
    <row r="15131" spans="34:35">
      <c r="AH15131">
        <v>1.1919631093544101</v>
      </c>
      <c r="AI15131">
        <v>1.5028944911297799</v>
      </c>
    </row>
    <row r="15132" spans="34:35">
      <c r="AH15132">
        <v>1</v>
      </c>
      <c r="AI15132">
        <v>1</v>
      </c>
    </row>
    <row r="15133" spans="34:35">
      <c r="AH15133">
        <v>1</v>
      </c>
      <c r="AI15133">
        <v>1</v>
      </c>
    </row>
    <row r="15134" spans="34:35">
      <c r="AH15134">
        <v>1</v>
      </c>
      <c r="AI15134">
        <v>1</v>
      </c>
    </row>
    <row r="15135" spans="34:35">
      <c r="AH15135">
        <v>1</v>
      </c>
      <c r="AI15135">
        <v>1</v>
      </c>
    </row>
    <row r="15136" spans="34:35">
      <c r="AH15136">
        <v>1</v>
      </c>
      <c r="AI15136">
        <v>1</v>
      </c>
    </row>
    <row r="15137" spans="34:35">
      <c r="AH15137">
        <v>1.0398338220918799</v>
      </c>
      <c r="AI15137">
        <v>1.1316763565891399</v>
      </c>
    </row>
    <row r="15138" spans="34:35">
      <c r="AH15138">
        <v>1.3333333333333299</v>
      </c>
      <c r="AI15138">
        <v>1.1994047619047601</v>
      </c>
    </row>
    <row r="15139" spans="34:35">
      <c r="AH15139">
        <v>1</v>
      </c>
      <c r="AI15139">
        <v>1.0370370370370301</v>
      </c>
    </row>
    <row r="15140" spans="34:35">
      <c r="AH15140">
        <v>1.2222222222222201</v>
      </c>
      <c r="AI15140">
        <v>1.13333333333333</v>
      </c>
    </row>
    <row r="15141" spans="34:35">
      <c r="AH15141">
        <v>1</v>
      </c>
      <c r="AI15141">
        <v>1.125</v>
      </c>
    </row>
    <row r="15142" spans="34:35">
      <c r="AH15142">
        <v>1.40214105788498</v>
      </c>
      <c r="AI15142">
        <v>1.2108179441120599</v>
      </c>
    </row>
    <row r="15143" spans="34:35">
      <c r="AH15143">
        <v>1</v>
      </c>
      <c r="AI15143">
        <v>1</v>
      </c>
    </row>
    <row r="15144" spans="34:35">
      <c r="AH15144">
        <v>1.1111111111111101</v>
      </c>
      <c r="AI15144">
        <v>1.1111111111111101</v>
      </c>
    </row>
    <row r="15145" spans="34:35">
      <c r="AH15145">
        <v>1</v>
      </c>
      <c r="AI15145">
        <v>1</v>
      </c>
    </row>
    <row r="15146" spans="34:35">
      <c r="AH15146">
        <v>1</v>
      </c>
      <c r="AI15146">
        <v>1.0476190476190399</v>
      </c>
    </row>
    <row r="15147" spans="34:35">
      <c r="AH15147">
        <v>1.0303030303030301</v>
      </c>
      <c r="AI15147">
        <v>1.7888888888888801</v>
      </c>
    </row>
    <row r="15148" spans="34:35">
      <c r="AH15148">
        <v>1</v>
      </c>
      <c r="AI15148">
        <v>1.12121212121212</v>
      </c>
    </row>
    <row r="15149" spans="34:35">
      <c r="AH15149">
        <v>1</v>
      </c>
      <c r="AI15149">
        <v>1.34357142857142</v>
      </c>
    </row>
    <row r="15150" spans="34:35">
      <c r="AH15150">
        <v>1.78090659340659</v>
      </c>
      <c r="AI15150">
        <v>1</v>
      </c>
    </row>
    <row r="15151" spans="34:35">
      <c r="AH15151">
        <v>1.15344024752626</v>
      </c>
      <c r="AI15151">
        <v>1.2287819905836499</v>
      </c>
    </row>
    <row r="15152" spans="34:35">
      <c r="AH15152">
        <v>1</v>
      </c>
      <c r="AI15152">
        <v>1</v>
      </c>
    </row>
    <row r="15153" spans="34:35">
      <c r="AH15153">
        <v>1</v>
      </c>
      <c r="AI15153">
        <v>1</v>
      </c>
    </row>
    <row r="15154" spans="34:35">
      <c r="AH15154">
        <v>1.1666666666666601</v>
      </c>
      <c r="AI15154">
        <v>1</v>
      </c>
    </row>
    <row r="15155" spans="34:35">
      <c r="AH15155">
        <v>1.17184265010351</v>
      </c>
      <c r="AI15155">
        <v>1.6140109890109799</v>
      </c>
    </row>
    <row r="15156" spans="34:35">
      <c r="AH15156">
        <v>1.1501976284584901</v>
      </c>
      <c r="AI15156">
        <v>1.1111111111111101</v>
      </c>
    </row>
    <row r="15157" spans="34:35">
      <c r="AH15157">
        <v>1</v>
      </c>
      <c r="AI15157">
        <v>1.11904761904761</v>
      </c>
    </row>
    <row r="15158" spans="34:35">
      <c r="AH15158">
        <v>1</v>
      </c>
      <c r="AI15158">
        <v>1</v>
      </c>
    </row>
    <row r="15159" spans="34:35">
      <c r="AH15159">
        <v>1</v>
      </c>
      <c r="AI15159">
        <v>1.1000000000000001</v>
      </c>
    </row>
    <row r="15160" spans="34:35">
      <c r="AH15160">
        <v>1.0277777777777699</v>
      </c>
      <c r="AI15160">
        <v>1.17948717948717</v>
      </c>
    </row>
    <row r="15161" spans="34:35">
      <c r="AH15161">
        <v>1.1666666666666601</v>
      </c>
      <c r="AI15161">
        <v>1.8333333333333299</v>
      </c>
    </row>
    <row r="15162" spans="34:35">
      <c r="AH15162">
        <v>1</v>
      </c>
      <c r="AI15162">
        <v>1.02380952380952</v>
      </c>
    </row>
    <row r="15163" spans="34:35">
      <c r="AH15163">
        <v>1.01754385964912</v>
      </c>
      <c r="AI15163">
        <v>1.08449074074074</v>
      </c>
    </row>
    <row r="15164" spans="34:35">
      <c r="AH15164">
        <v>1.37037037037037</v>
      </c>
      <c r="AI15164">
        <v>1.0277777777777699</v>
      </c>
    </row>
    <row r="15165" spans="34:35">
      <c r="AH15165">
        <v>1</v>
      </c>
      <c r="AI15165">
        <v>1.75</v>
      </c>
    </row>
    <row r="15166" spans="34:35">
      <c r="AH15166">
        <v>1</v>
      </c>
      <c r="AI15166">
        <v>1.19460784313725</v>
      </c>
    </row>
    <row r="15167" spans="34:35">
      <c r="AH15167">
        <v>1.02564102564102</v>
      </c>
      <c r="AI15167">
        <v>1.50583747012318</v>
      </c>
    </row>
    <row r="15168" spans="34:35">
      <c r="AH15168">
        <v>1.1751484966663801</v>
      </c>
      <c r="AI15168">
        <v>1.3533040157214</v>
      </c>
    </row>
    <row r="15169" spans="34:35">
      <c r="AH15169">
        <v>1.0384615384615301</v>
      </c>
      <c r="AI15169">
        <v>1.15873015873015</v>
      </c>
    </row>
    <row r="15170" spans="34:35">
      <c r="AH15170">
        <v>1</v>
      </c>
      <c r="AI15170">
        <v>1.1818181818181801</v>
      </c>
    </row>
    <row r="15171" spans="34:35">
      <c r="AH15171">
        <v>1</v>
      </c>
      <c r="AI15171">
        <v>1.1666666666666601</v>
      </c>
    </row>
    <row r="15172" spans="34:35">
      <c r="AH15172">
        <v>1</v>
      </c>
      <c r="AI15172">
        <v>1.22857142857142</v>
      </c>
    </row>
    <row r="15173" spans="34:35">
      <c r="AH15173">
        <v>1.1666666666666601</v>
      </c>
      <c r="AI15173">
        <v>2.02539682539682</v>
      </c>
    </row>
    <row r="15174" spans="34:35">
      <c r="AH15174">
        <v>1.06666666666666</v>
      </c>
      <c r="AI15174">
        <v>1.0416666666666601</v>
      </c>
    </row>
    <row r="15175" spans="34:35">
      <c r="AH15175">
        <v>1.2204545454545399</v>
      </c>
      <c r="AI15175">
        <v>1.0364066193853401</v>
      </c>
    </row>
    <row r="15176" spans="34:35">
      <c r="AH15176">
        <v>1</v>
      </c>
      <c r="AI15176">
        <v>1.2037037037036999</v>
      </c>
    </row>
    <row r="15177" spans="34:35">
      <c r="AH15177">
        <v>1.02941176470588</v>
      </c>
      <c r="AI15177">
        <v>1.41751183231913</v>
      </c>
    </row>
    <row r="15178" spans="34:35">
      <c r="AH15178">
        <v>1.0606060606060601</v>
      </c>
      <c r="AI15178">
        <v>1.1728937728937701</v>
      </c>
    </row>
    <row r="15179" spans="34:35">
      <c r="AH15179">
        <v>1.0833333333333299</v>
      </c>
      <c r="AI15179">
        <v>1</v>
      </c>
    </row>
    <row r="15180" spans="34:35">
      <c r="AH15180">
        <v>1.08928571428571</v>
      </c>
      <c r="AI15180">
        <v>1.0370370370370301</v>
      </c>
    </row>
    <row r="15181" spans="34:35">
      <c r="AH15181">
        <v>1</v>
      </c>
      <c r="AI15181">
        <v>1.19047619047619</v>
      </c>
    </row>
    <row r="15182" spans="34:35">
      <c r="AH15182">
        <v>1.0277777777777699</v>
      </c>
      <c r="AI15182">
        <v>1.4379217273954099</v>
      </c>
    </row>
    <row r="15183" spans="34:35">
      <c r="AH15183">
        <v>1</v>
      </c>
      <c r="AI15183">
        <v>1</v>
      </c>
    </row>
    <row r="15184" spans="34:35">
      <c r="AH15184">
        <v>1.02564102564102</v>
      </c>
      <c r="AI15184">
        <v>1.0833333333333299</v>
      </c>
    </row>
    <row r="15185" spans="34:35">
      <c r="AH15185">
        <v>1</v>
      </c>
      <c r="AI15185">
        <v>1.13385315139701</v>
      </c>
    </row>
    <row r="15186" spans="34:35">
      <c r="AH15186">
        <v>2.4204365079365</v>
      </c>
      <c r="AI15186">
        <v>1.4214285714285699</v>
      </c>
    </row>
    <row r="15187" spans="34:35">
      <c r="AH15187">
        <v>1.1666666666666601</v>
      </c>
      <c r="AI15187">
        <v>1</v>
      </c>
    </row>
    <row r="15188" spans="34:35">
      <c r="AH15188">
        <v>1.0909090909090899</v>
      </c>
      <c r="AI15188">
        <v>1</v>
      </c>
    </row>
    <row r="15189" spans="34:35">
      <c r="AH15189">
        <v>1.09523809523809</v>
      </c>
      <c r="AI15189">
        <v>1.0833333333333299</v>
      </c>
    </row>
    <row r="15190" spans="34:35">
      <c r="AH15190">
        <v>1.06666666666666</v>
      </c>
      <c r="AI15190">
        <v>1.2034632034632</v>
      </c>
    </row>
    <row r="15191" spans="34:35">
      <c r="AH15191">
        <v>1</v>
      </c>
      <c r="AI15191">
        <v>1.1666666666666601</v>
      </c>
    </row>
    <row r="15192" spans="34:35">
      <c r="AH15192">
        <v>1</v>
      </c>
      <c r="AI15192">
        <v>1</v>
      </c>
    </row>
    <row r="15193" spans="34:35">
      <c r="AH15193">
        <v>1.14743589743589</v>
      </c>
      <c r="AI15193">
        <v>1.26413255360623</v>
      </c>
    </row>
    <row r="15194" spans="34:35">
      <c r="AH15194">
        <v>1</v>
      </c>
      <c r="AI15194">
        <v>1.1111111111111101</v>
      </c>
    </row>
    <row r="15195" spans="34:35">
      <c r="AH15195">
        <v>1</v>
      </c>
      <c r="AI15195">
        <v>1.075</v>
      </c>
    </row>
    <row r="15196" spans="34:35">
      <c r="AH15196">
        <v>1.0196078431372499</v>
      </c>
      <c r="AI15196">
        <v>1.0804597701149401</v>
      </c>
    </row>
    <row r="15197" spans="34:35">
      <c r="AH15197">
        <v>1.38888888888888</v>
      </c>
      <c r="AI15197">
        <v>1</v>
      </c>
    </row>
    <row r="15198" spans="34:35">
      <c r="AH15198">
        <v>1</v>
      </c>
      <c r="AI15198">
        <v>1</v>
      </c>
    </row>
    <row r="15199" spans="34:35">
      <c r="AH15199">
        <v>1</v>
      </c>
      <c r="AI15199">
        <v>1</v>
      </c>
    </row>
    <row r="15200" spans="34:35">
      <c r="AH15200">
        <v>1.09523809523809</v>
      </c>
      <c r="AI15200">
        <v>1.0277777777777699</v>
      </c>
    </row>
    <row r="15201" spans="34:35">
      <c r="AH15201">
        <v>1</v>
      </c>
      <c r="AI15201">
        <v>1</v>
      </c>
    </row>
    <row r="15202" spans="34:35">
      <c r="AH15202">
        <v>1.0620823620823601</v>
      </c>
      <c r="AI15202">
        <v>1.4442586399108099</v>
      </c>
    </row>
    <row r="15203" spans="34:35">
      <c r="AH15203">
        <v>1</v>
      </c>
      <c r="AI15203">
        <v>1</v>
      </c>
    </row>
    <row r="15204" spans="34:35">
      <c r="AH15204">
        <v>1.1666666666666601</v>
      </c>
      <c r="AI15204">
        <v>1</v>
      </c>
    </row>
    <row r="15205" spans="34:35">
      <c r="AH15205">
        <v>1</v>
      </c>
      <c r="AI15205">
        <v>1</v>
      </c>
    </row>
    <row r="15206" spans="34:35">
      <c r="AH15206">
        <v>1.0833333333333299</v>
      </c>
      <c r="AI15206">
        <v>1.2703703703703699</v>
      </c>
    </row>
    <row r="15207" spans="34:35">
      <c r="AH15207">
        <v>1</v>
      </c>
      <c r="AI15207">
        <v>1.4</v>
      </c>
    </row>
    <row r="15208" spans="34:35">
      <c r="AH15208">
        <v>1.08465608465608</v>
      </c>
      <c r="AI15208">
        <v>1.05555555555555</v>
      </c>
    </row>
    <row r="15209" spans="34:35">
      <c r="AH15209">
        <v>1.24947920734092</v>
      </c>
      <c r="AI15209">
        <v>1.3396386580081601</v>
      </c>
    </row>
    <row r="15210" spans="34:35">
      <c r="AH15210">
        <v>1.0476190476190399</v>
      </c>
      <c r="AI15210">
        <v>1.4291938997821301</v>
      </c>
    </row>
    <row r="15211" spans="34:35">
      <c r="AH15211">
        <v>1.1751633986928101</v>
      </c>
      <c r="AI15211">
        <v>1.1041666666666601</v>
      </c>
    </row>
    <row r="15212" spans="34:35">
      <c r="AH15212">
        <v>1</v>
      </c>
      <c r="AI15212">
        <v>1.19444444444444</v>
      </c>
    </row>
    <row r="15213" spans="34:35">
      <c r="AH15213">
        <v>1</v>
      </c>
      <c r="AI15213">
        <v>1</v>
      </c>
    </row>
    <row r="15214" spans="34:35">
      <c r="AH15214">
        <v>1.1666666666666601</v>
      </c>
      <c r="AI15214">
        <v>1.88575498575498</v>
      </c>
    </row>
    <row r="15215" spans="34:35">
      <c r="AH15215">
        <v>1.28571428571428</v>
      </c>
      <c r="AI15215">
        <v>1.19047619047619</v>
      </c>
    </row>
    <row r="15216" spans="34:35">
      <c r="AH15216">
        <v>1.1428571428571399</v>
      </c>
      <c r="AI15216">
        <v>1.68888888888888</v>
      </c>
    </row>
    <row r="15217" spans="34:35">
      <c r="AH15217">
        <v>1</v>
      </c>
      <c r="AI15217">
        <v>1</v>
      </c>
    </row>
    <row r="15218" spans="34:35">
      <c r="AH15218">
        <v>1.0303030303030301</v>
      </c>
      <c r="AI15218">
        <v>1.67469135802469</v>
      </c>
    </row>
    <row r="15219" spans="34:35">
      <c r="AH15219">
        <v>1</v>
      </c>
      <c r="AI15219">
        <v>1</v>
      </c>
    </row>
    <row r="15220" spans="34:35">
      <c r="AH15220">
        <v>1</v>
      </c>
      <c r="AI15220">
        <v>1.2222222222222201</v>
      </c>
    </row>
    <row r="15221" spans="34:35">
      <c r="AH15221">
        <v>1</v>
      </c>
      <c r="AI15221">
        <v>1</v>
      </c>
    </row>
    <row r="15222" spans="34:35">
      <c r="AH15222">
        <v>1</v>
      </c>
      <c r="AI15222">
        <v>1.32611832611832</v>
      </c>
    </row>
    <row r="15223" spans="34:35">
      <c r="AH15223">
        <v>1.1111111111111101</v>
      </c>
      <c r="AI15223">
        <v>1.46461538461538</v>
      </c>
    </row>
    <row r="15224" spans="34:35">
      <c r="AH15224">
        <v>1</v>
      </c>
      <c r="AI15224">
        <v>1</v>
      </c>
    </row>
    <row r="15225" spans="34:35">
      <c r="AH15225">
        <v>1.24970862470862</v>
      </c>
      <c r="AI15225">
        <v>1.2885051456479999</v>
      </c>
    </row>
    <row r="15226" spans="34:35">
      <c r="AH15226">
        <v>1.1181080238558101</v>
      </c>
      <c r="AI15226">
        <v>1.4409722152041</v>
      </c>
    </row>
    <row r="15227" spans="34:35">
      <c r="AH15227">
        <v>1</v>
      </c>
      <c r="AI15227">
        <v>1</v>
      </c>
    </row>
    <row r="15228" spans="34:35">
      <c r="AH15228">
        <v>1</v>
      </c>
      <c r="AI15228">
        <v>1.13333333333333</v>
      </c>
    </row>
    <row r="15229" spans="34:35">
      <c r="AH15229">
        <v>1.1428571428571399</v>
      </c>
      <c r="AI15229">
        <v>3</v>
      </c>
    </row>
    <row r="15230" spans="34:35">
      <c r="AH15230">
        <v>1.2197802197802201</v>
      </c>
      <c r="AI15230">
        <v>1</v>
      </c>
    </row>
    <row r="15231" spans="34:35">
      <c r="AH15231">
        <v>1.06666666666666</v>
      </c>
      <c r="AI15231">
        <v>1</v>
      </c>
    </row>
    <row r="15232" spans="34:35">
      <c r="AH15232">
        <v>1</v>
      </c>
      <c r="AI15232">
        <v>1.0370370370370301</v>
      </c>
    </row>
    <row r="15233" spans="34:35">
      <c r="AH15233">
        <v>1.2</v>
      </c>
      <c r="AI15233">
        <v>1</v>
      </c>
    </row>
    <row r="15234" spans="34:35">
      <c r="AH15234">
        <v>1.0833333333333299</v>
      </c>
      <c r="AI15234">
        <v>1</v>
      </c>
    </row>
    <row r="15235" spans="34:35">
      <c r="AH15235">
        <v>1</v>
      </c>
      <c r="AI15235">
        <v>1.8333333333333299</v>
      </c>
    </row>
    <row r="15236" spans="34:35">
      <c r="AH15236">
        <v>1.07407407407407</v>
      </c>
      <c r="AI15236">
        <v>1</v>
      </c>
    </row>
    <row r="15237" spans="34:35">
      <c r="AH15237">
        <v>1</v>
      </c>
      <c r="AI15237">
        <v>1</v>
      </c>
    </row>
    <row r="15238" spans="34:35">
      <c r="AH15238">
        <v>1</v>
      </c>
      <c r="AI15238">
        <v>1</v>
      </c>
    </row>
    <row r="15239" spans="34:35">
      <c r="AH15239">
        <v>1</v>
      </c>
      <c r="AI15239">
        <v>1.0714285714285701</v>
      </c>
    </row>
    <row r="15240" spans="34:35">
      <c r="AH15240">
        <v>1</v>
      </c>
      <c r="AI15240">
        <v>1.3730158730158699</v>
      </c>
    </row>
    <row r="15241" spans="34:35">
      <c r="AH15241">
        <v>1</v>
      </c>
      <c r="AI15241">
        <v>1.61818181818181</v>
      </c>
    </row>
    <row r="15242" spans="34:35">
      <c r="AH15242">
        <v>1.2</v>
      </c>
      <c r="AI15242">
        <v>1.1111111111111101</v>
      </c>
    </row>
    <row r="15243" spans="34:35">
      <c r="AH15243">
        <v>1.0476190476190399</v>
      </c>
      <c r="AI15243">
        <v>1</v>
      </c>
    </row>
    <row r="15244" spans="34:35">
      <c r="AH15244">
        <v>1.1666666666666601</v>
      </c>
      <c r="AI15244">
        <v>2</v>
      </c>
    </row>
    <row r="15245" spans="34:35">
      <c r="AH15245">
        <v>1.15050835148874</v>
      </c>
      <c r="AI15245">
        <v>2.6057708107397501</v>
      </c>
    </row>
    <row r="15246" spans="34:35">
      <c r="AH15246">
        <v>1</v>
      </c>
      <c r="AI15246">
        <v>3</v>
      </c>
    </row>
    <row r="15247" spans="34:35">
      <c r="AH15247">
        <v>1</v>
      </c>
      <c r="AI15247">
        <v>3.7335257335257301</v>
      </c>
    </row>
    <row r="15248" spans="34:35">
      <c r="AH15248">
        <v>1</v>
      </c>
      <c r="AI15248">
        <v>1</v>
      </c>
    </row>
    <row r="15249" spans="34:35">
      <c r="AH15249">
        <v>1.3571428571428501</v>
      </c>
      <c r="AI15249">
        <v>3.1888888888888798</v>
      </c>
    </row>
    <row r="15250" spans="34:35">
      <c r="AH15250">
        <v>1.1666666666666601</v>
      </c>
      <c r="AI15250">
        <v>1.0392156862745101</v>
      </c>
    </row>
    <row r="15251" spans="34:35">
      <c r="AH15251">
        <v>1</v>
      </c>
      <c r="AI15251">
        <v>1.1666666666666601</v>
      </c>
    </row>
    <row r="15252" spans="34:35">
      <c r="AH15252">
        <v>2.0235934664246802</v>
      </c>
      <c r="AI15252">
        <v>2.125</v>
      </c>
    </row>
    <row r="15253" spans="34:35">
      <c r="AH15253">
        <v>1</v>
      </c>
      <c r="AI15253">
        <v>3</v>
      </c>
    </row>
    <row r="15254" spans="34:35">
      <c r="AH15254">
        <v>1</v>
      </c>
      <c r="AI15254">
        <v>1</v>
      </c>
    </row>
    <row r="15255" spans="34:35">
      <c r="AH15255">
        <v>1</v>
      </c>
      <c r="AI15255">
        <v>1</v>
      </c>
    </row>
    <row r="15256" spans="34:35">
      <c r="AH15256">
        <v>2.1463529856386998</v>
      </c>
      <c r="AI15256">
        <v>1.1666666666666601</v>
      </c>
    </row>
    <row r="15257" spans="34:35">
      <c r="AH15257">
        <v>1</v>
      </c>
      <c r="AI15257">
        <v>1.24444444444444</v>
      </c>
    </row>
    <row r="15258" spans="34:35">
      <c r="AH15258">
        <v>1</v>
      </c>
      <c r="AI15258">
        <v>1.2</v>
      </c>
    </row>
    <row r="15259" spans="34:35">
      <c r="AH15259">
        <v>1.0888888888888799</v>
      </c>
      <c r="AI15259">
        <v>1.1948051948051901</v>
      </c>
    </row>
    <row r="15260" spans="34:35">
      <c r="AH15260">
        <v>1.0196078431372499</v>
      </c>
      <c r="AI15260">
        <v>1</v>
      </c>
    </row>
    <row r="15261" spans="34:35">
      <c r="AH15261">
        <v>1</v>
      </c>
      <c r="AI15261">
        <v>1.2063492063492001</v>
      </c>
    </row>
    <row r="15262" spans="34:35">
      <c r="AH15262">
        <v>1.125</v>
      </c>
      <c r="AI15262">
        <v>1.05555555555555</v>
      </c>
    </row>
    <row r="15263" spans="34:35">
      <c r="AH15263">
        <v>1.0128205128205101</v>
      </c>
      <c r="AI15263">
        <v>1.2735042735042701</v>
      </c>
    </row>
    <row r="15264" spans="34:35">
      <c r="AH15264">
        <v>1</v>
      </c>
      <c r="AI15264">
        <v>1.0333333333333301</v>
      </c>
    </row>
    <row r="15265" spans="34:35">
      <c r="AH15265">
        <v>1.2884877774293599</v>
      </c>
      <c r="AI15265">
        <v>1.3986924751415999</v>
      </c>
    </row>
    <row r="15266" spans="34:35">
      <c r="AH15266">
        <v>1</v>
      </c>
      <c r="AI15266">
        <v>1.13095238095238</v>
      </c>
    </row>
    <row r="15267" spans="34:35">
      <c r="AH15267">
        <v>1.1111111111111101</v>
      </c>
      <c r="AI15267">
        <v>1.69444444444444</v>
      </c>
    </row>
    <row r="15268" spans="34:35">
      <c r="AH15268">
        <v>1</v>
      </c>
      <c r="AI15268">
        <v>1.06666666666666</v>
      </c>
    </row>
    <row r="15269" spans="34:35">
      <c r="AH15269">
        <v>1</v>
      </c>
      <c r="AI15269">
        <v>1</v>
      </c>
    </row>
    <row r="15270" spans="34:35">
      <c r="AH15270">
        <v>1</v>
      </c>
      <c r="AI15270">
        <v>1</v>
      </c>
    </row>
    <row r="15271" spans="34:35">
      <c r="AH15271">
        <v>1.07516339869281</v>
      </c>
      <c r="AI15271">
        <v>1</v>
      </c>
    </row>
    <row r="15272" spans="34:35">
      <c r="AH15272">
        <v>1</v>
      </c>
      <c r="AI15272">
        <v>1.4433862433862401</v>
      </c>
    </row>
    <row r="15273" spans="34:35">
      <c r="AH15273">
        <v>1.0833333333333299</v>
      </c>
      <c r="AI15273">
        <v>2.25396825396825</v>
      </c>
    </row>
    <row r="15274" spans="34:35">
      <c r="AH15274">
        <v>1</v>
      </c>
      <c r="AI15274">
        <v>1.7916666666666601</v>
      </c>
    </row>
    <row r="15275" spans="34:35">
      <c r="AH15275">
        <v>1</v>
      </c>
      <c r="AI15275">
        <v>1.13333333333333</v>
      </c>
    </row>
    <row r="15276" spans="34:35">
      <c r="AH15276">
        <v>1.95388568765853</v>
      </c>
      <c r="AI15276">
        <v>1.4465425246675201</v>
      </c>
    </row>
    <row r="15277" spans="34:35">
      <c r="AH15277">
        <v>1</v>
      </c>
      <c r="AI15277">
        <v>1</v>
      </c>
    </row>
    <row r="15278" spans="34:35">
      <c r="AH15278">
        <v>1</v>
      </c>
      <c r="AI15278">
        <v>1</v>
      </c>
    </row>
    <row r="15279" spans="34:35">
      <c r="AH15279">
        <v>1</v>
      </c>
      <c r="AI15279">
        <v>1</v>
      </c>
    </row>
    <row r="15280" spans="34:35">
      <c r="AH15280">
        <v>1.07407407407407</v>
      </c>
      <c r="AI15280">
        <v>1.2944444444444401</v>
      </c>
    </row>
    <row r="15281" spans="34:35">
      <c r="AH15281">
        <v>1.17379122967821</v>
      </c>
      <c r="AI15281">
        <v>1.2640476781165499</v>
      </c>
    </row>
    <row r="15282" spans="34:35">
      <c r="AH15282">
        <v>1</v>
      </c>
      <c r="AI15282">
        <v>1</v>
      </c>
    </row>
    <row r="15283" spans="34:35">
      <c r="AH15283">
        <v>1</v>
      </c>
      <c r="AI15283">
        <v>1.0333333333333301</v>
      </c>
    </row>
    <row r="15284" spans="34:35">
      <c r="AH15284">
        <v>1.3578493265993199</v>
      </c>
      <c r="AI15284">
        <v>1.45747771836007</v>
      </c>
    </row>
    <row r="15285" spans="34:35">
      <c r="AH15285">
        <v>1</v>
      </c>
      <c r="AI15285">
        <v>1.02173913043478</v>
      </c>
    </row>
    <row r="15286" spans="34:35">
      <c r="AH15286">
        <v>1</v>
      </c>
      <c r="AI15286">
        <v>1</v>
      </c>
    </row>
    <row r="15287" spans="34:35">
      <c r="AH15287">
        <v>1</v>
      </c>
      <c r="AI15287">
        <v>1.26984126984126</v>
      </c>
    </row>
    <row r="15288" spans="34:35">
      <c r="AH15288">
        <v>1.1666666666666601</v>
      </c>
      <c r="AI15288">
        <v>2.0666666666666602</v>
      </c>
    </row>
    <row r="15289" spans="34:35">
      <c r="AH15289">
        <v>1</v>
      </c>
      <c r="AI15289">
        <v>1.3333333333333299</v>
      </c>
    </row>
    <row r="15290" spans="34:35">
      <c r="AH15290">
        <v>1</v>
      </c>
      <c r="AI15290">
        <v>2.1083333333333298</v>
      </c>
    </row>
    <row r="15291" spans="34:35">
      <c r="AH15291">
        <v>1.1111111111111101</v>
      </c>
      <c r="AI15291">
        <v>1.5392224522659299</v>
      </c>
    </row>
    <row r="15292" spans="34:35">
      <c r="AH15292">
        <v>1</v>
      </c>
      <c r="AI15292">
        <v>1.1111111111111101</v>
      </c>
    </row>
    <row r="15293" spans="34:35">
      <c r="AH15293">
        <v>1</v>
      </c>
      <c r="AI15293">
        <v>1</v>
      </c>
    </row>
    <row r="15294" spans="34:35">
      <c r="AH15294">
        <v>1</v>
      </c>
      <c r="AI15294">
        <v>1</v>
      </c>
    </row>
    <row r="15295" spans="34:35">
      <c r="AH15295">
        <v>1</v>
      </c>
      <c r="AI15295">
        <v>1.49572649572649</v>
      </c>
    </row>
    <row r="15296" spans="34:35">
      <c r="AH15296">
        <v>1.1540616246498601</v>
      </c>
      <c r="AI15296">
        <v>1.125</v>
      </c>
    </row>
    <row r="15297" spans="34:35">
      <c r="AH15297">
        <v>1.1428571428571399</v>
      </c>
      <c r="AI15297">
        <v>1</v>
      </c>
    </row>
    <row r="15298" spans="34:35">
      <c r="AH15298">
        <v>1</v>
      </c>
      <c r="AI15298">
        <v>1.06666666666666</v>
      </c>
    </row>
    <row r="15299" spans="34:35">
      <c r="AH15299">
        <v>1.2</v>
      </c>
      <c r="AI15299">
        <v>1</v>
      </c>
    </row>
    <row r="15300" spans="34:35">
      <c r="AH15300">
        <v>1.1666666666666601</v>
      </c>
      <c r="AI15300">
        <v>1</v>
      </c>
    </row>
    <row r="15301" spans="34:35">
      <c r="AH15301">
        <v>2.3115039873030701</v>
      </c>
      <c r="AI15301">
        <v>1.05128205128205</v>
      </c>
    </row>
    <row r="15302" spans="34:35">
      <c r="AH15302">
        <v>1</v>
      </c>
      <c r="AI15302">
        <v>1.1971104231166101</v>
      </c>
    </row>
    <row r="15303" spans="34:35">
      <c r="AH15303">
        <v>1.02666666666666</v>
      </c>
      <c r="AI15303">
        <v>1.02564102564102</v>
      </c>
    </row>
    <row r="15304" spans="34:35">
      <c r="AH15304">
        <v>1</v>
      </c>
      <c r="AI15304">
        <v>1.26143790849673</v>
      </c>
    </row>
    <row r="15305" spans="34:35">
      <c r="AH15305">
        <v>1</v>
      </c>
      <c r="AI15305">
        <v>3</v>
      </c>
    </row>
    <row r="15306" spans="34:35">
      <c r="AH15306">
        <v>1</v>
      </c>
      <c r="AI15306">
        <v>1.57294752031594</v>
      </c>
    </row>
    <row r="15307" spans="34:35">
      <c r="AH15307">
        <v>1.0579710144927501</v>
      </c>
      <c r="AI15307">
        <v>1</v>
      </c>
    </row>
    <row r="15308" spans="34:35">
      <c r="AH15308">
        <v>1</v>
      </c>
      <c r="AI15308">
        <v>2</v>
      </c>
    </row>
    <row r="15309" spans="34:35">
      <c r="AH15309">
        <v>1.29883473267067</v>
      </c>
      <c r="AI15309">
        <v>1.33505021047436</v>
      </c>
    </row>
    <row r="15310" spans="34:35">
      <c r="AH15310">
        <v>1</v>
      </c>
      <c r="AI15310">
        <v>1.1666666666666601</v>
      </c>
    </row>
    <row r="15311" spans="34:35">
      <c r="AH15311">
        <v>1.2222222222222201</v>
      </c>
      <c r="AI15311">
        <v>1</v>
      </c>
    </row>
    <row r="15312" spans="34:35">
      <c r="AH15312">
        <v>1</v>
      </c>
      <c r="AI15312">
        <v>1.5037593984962401</v>
      </c>
    </row>
    <row r="15313" spans="34:35">
      <c r="AH15313">
        <v>1</v>
      </c>
      <c r="AI15313">
        <v>2</v>
      </c>
    </row>
    <row r="15314" spans="34:35">
      <c r="AH15314">
        <v>1</v>
      </c>
      <c r="AI15314">
        <v>1.6071428571428501</v>
      </c>
    </row>
    <row r="15315" spans="34:35">
      <c r="AH15315">
        <v>1.05089355089355</v>
      </c>
      <c r="AI15315">
        <v>1.09712722298221</v>
      </c>
    </row>
    <row r="15316" spans="34:35">
      <c r="AH15316">
        <v>1.1666666666666601</v>
      </c>
      <c r="AI15316">
        <v>1</v>
      </c>
    </row>
    <row r="15317" spans="34:35">
      <c r="AH15317">
        <v>1</v>
      </c>
      <c r="AI15317">
        <v>1</v>
      </c>
    </row>
    <row r="15318" spans="34:35">
      <c r="AH15318">
        <v>3.7875526581651102</v>
      </c>
      <c r="AI15318">
        <v>1.26388888888888</v>
      </c>
    </row>
    <row r="15319" spans="34:35">
      <c r="AH15319">
        <v>1</v>
      </c>
      <c r="AI15319">
        <v>1</v>
      </c>
    </row>
    <row r="15320" spans="34:35">
      <c r="AH15320">
        <v>1</v>
      </c>
      <c r="AI15320">
        <v>1</v>
      </c>
    </row>
    <row r="15321" spans="34:35">
      <c r="AH15321">
        <v>1.2361111111111101</v>
      </c>
      <c r="AI15321">
        <v>1</v>
      </c>
    </row>
    <row r="15322" spans="34:35">
      <c r="AH15322">
        <v>1</v>
      </c>
      <c r="AI15322">
        <v>1</v>
      </c>
    </row>
    <row r="15323" spans="34:35">
      <c r="AH15323">
        <v>1.25063137881175</v>
      </c>
      <c r="AI15323">
        <v>1.2729698128249101</v>
      </c>
    </row>
    <row r="15324" spans="34:35">
      <c r="AH15324">
        <v>1</v>
      </c>
      <c r="AI15324">
        <v>1.8585858585858499</v>
      </c>
    </row>
    <row r="15325" spans="34:35">
      <c r="AH15325">
        <v>1.2735042735042701</v>
      </c>
      <c r="AI15325">
        <v>1.2095238095237999</v>
      </c>
    </row>
    <row r="15326" spans="34:35">
      <c r="AH15326">
        <v>1</v>
      </c>
      <c r="AI15326">
        <v>1</v>
      </c>
    </row>
    <row r="15327" spans="34:35">
      <c r="AH15327">
        <v>1.2367898913951501</v>
      </c>
      <c r="AI15327">
        <v>1.24274113685878</v>
      </c>
    </row>
    <row r="15328" spans="34:35">
      <c r="AH15328">
        <v>1.05555555555555</v>
      </c>
      <c r="AI15328">
        <v>1</v>
      </c>
    </row>
    <row r="15329" spans="34:35">
      <c r="AH15329">
        <v>1</v>
      </c>
      <c r="AI15329">
        <v>1.0393518518518501</v>
      </c>
    </row>
    <row r="15330" spans="34:35">
      <c r="AH15330">
        <v>1.1666666666666601</v>
      </c>
      <c r="AI15330">
        <v>1</v>
      </c>
    </row>
    <row r="15331" spans="34:35">
      <c r="AH15331">
        <v>1</v>
      </c>
      <c r="AI15331">
        <v>1</v>
      </c>
    </row>
    <row r="15332" spans="34:35">
      <c r="AH15332">
        <v>1</v>
      </c>
      <c r="AI15332">
        <v>1</v>
      </c>
    </row>
    <row r="15333" spans="34:35">
      <c r="AH15333">
        <v>1.0833333333333299</v>
      </c>
      <c r="AI15333">
        <v>1</v>
      </c>
    </row>
    <row r="15334" spans="34:35">
      <c r="AH15334">
        <v>1</v>
      </c>
      <c r="AI15334">
        <v>2</v>
      </c>
    </row>
    <row r="15335" spans="34:35">
      <c r="AH15335">
        <v>1</v>
      </c>
      <c r="AI15335">
        <v>1</v>
      </c>
    </row>
    <row r="15336" spans="34:35">
      <c r="AH15336">
        <v>1.0416666666666601</v>
      </c>
      <c r="AI15336">
        <v>1</v>
      </c>
    </row>
    <row r="15337" spans="34:35">
      <c r="AH15337">
        <v>1</v>
      </c>
      <c r="AI15337">
        <v>1</v>
      </c>
    </row>
    <row r="15338" spans="34:35">
      <c r="AH15338">
        <v>1</v>
      </c>
      <c r="AI15338">
        <v>1</v>
      </c>
    </row>
    <row r="15339" spans="34:35">
      <c r="AH15339">
        <v>1</v>
      </c>
      <c r="AI15339">
        <v>1.3024193548387</v>
      </c>
    </row>
    <row r="15340" spans="34:35">
      <c r="AH15340">
        <v>1.2784779707110101</v>
      </c>
      <c r="AI15340">
        <v>1.2614348324033799</v>
      </c>
    </row>
    <row r="15341" spans="34:35">
      <c r="AH15341">
        <v>1</v>
      </c>
      <c r="AI15341">
        <v>1</v>
      </c>
    </row>
    <row r="15342" spans="34:35">
      <c r="AH15342">
        <v>1</v>
      </c>
      <c r="AI15342">
        <v>1</v>
      </c>
    </row>
    <row r="15343" spans="34:35">
      <c r="AH15343">
        <v>1</v>
      </c>
      <c r="AI15343">
        <v>1</v>
      </c>
    </row>
    <row r="15344" spans="34:35">
      <c r="AH15344">
        <v>1</v>
      </c>
      <c r="AI15344">
        <v>1</v>
      </c>
    </row>
    <row r="15345" spans="34:35">
      <c r="AH15345">
        <v>1</v>
      </c>
      <c r="AI15345">
        <v>1.1111111111111101</v>
      </c>
    </row>
    <row r="15346" spans="34:35">
      <c r="AH15346">
        <v>1</v>
      </c>
      <c r="AI15346">
        <v>1.1666666666666601</v>
      </c>
    </row>
    <row r="15347" spans="34:35">
      <c r="AH15347">
        <v>1.08095238095238</v>
      </c>
      <c r="AI15347">
        <v>1</v>
      </c>
    </row>
    <row r="15348" spans="34:35">
      <c r="AH15348">
        <v>1</v>
      </c>
      <c r="AI15348">
        <v>1.0333333333333301</v>
      </c>
    </row>
    <row r="15349" spans="34:35">
      <c r="AH15349">
        <v>1.05128205128205</v>
      </c>
      <c r="AI15349">
        <v>1.0833333333333299</v>
      </c>
    </row>
    <row r="15350" spans="34:35">
      <c r="AH15350">
        <v>1</v>
      </c>
      <c r="AI15350">
        <v>1.48888888888888</v>
      </c>
    </row>
    <row r="15351" spans="34:35">
      <c r="AH15351">
        <v>1.0714285714285701</v>
      </c>
      <c r="AI15351">
        <v>1.4023809523809501</v>
      </c>
    </row>
    <row r="15352" spans="34:35">
      <c r="AH15352">
        <v>1.05</v>
      </c>
      <c r="AI15352">
        <v>1.1704059829059801</v>
      </c>
    </row>
    <row r="15353" spans="34:35">
      <c r="AH15353">
        <v>1.13333333333333</v>
      </c>
      <c r="AI15353">
        <v>1</v>
      </c>
    </row>
    <row r="15354" spans="34:35">
      <c r="AH15354">
        <v>1</v>
      </c>
      <c r="AI15354">
        <v>1.61851851851851</v>
      </c>
    </row>
    <row r="15355" spans="34:35">
      <c r="AH15355">
        <v>1.0416666666666601</v>
      </c>
      <c r="AI15355">
        <v>1</v>
      </c>
    </row>
    <row r="15356" spans="34:35">
      <c r="AH15356">
        <v>1.0833333333333299</v>
      </c>
      <c r="AI15356">
        <v>1</v>
      </c>
    </row>
    <row r="15357" spans="34:35">
      <c r="AH15357">
        <v>1</v>
      </c>
      <c r="AI15357">
        <v>1</v>
      </c>
    </row>
    <row r="15358" spans="34:35">
      <c r="AH15358">
        <v>1</v>
      </c>
      <c r="AI15358">
        <v>1.0579710144927501</v>
      </c>
    </row>
    <row r="15359" spans="34:35">
      <c r="AH15359">
        <v>1</v>
      </c>
      <c r="AI15359">
        <v>1.2333333333333301</v>
      </c>
    </row>
    <row r="15360" spans="34:35">
      <c r="AH15360">
        <v>1.3303258145363399</v>
      </c>
      <c r="AI15360">
        <v>1.07407407407407</v>
      </c>
    </row>
    <row r="15361" spans="34:35">
      <c r="AH15361">
        <v>1</v>
      </c>
      <c r="AI15361">
        <v>1</v>
      </c>
    </row>
    <row r="15362" spans="34:35">
      <c r="AH15362">
        <v>1.2222222222222201</v>
      </c>
      <c r="AI15362">
        <v>1</v>
      </c>
    </row>
    <row r="15363" spans="34:35">
      <c r="AH15363">
        <v>1</v>
      </c>
      <c r="AI15363">
        <v>1</v>
      </c>
    </row>
    <row r="15364" spans="34:35">
      <c r="AH15364">
        <v>1.07116920842411</v>
      </c>
      <c r="AI15364">
        <v>1</v>
      </c>
    </row>
    <row r="15365" spans="34:35">
      <c r="AH15365">
        <v>1.1595238095238001</v>
      </c>
      <c r="AI15365">
        <v>1.3575498575498499</v>
      </c>
    </row>
    <row r="15366" spans="34:35">
      <c r="AH15366">
        <v>1</v>
      </c>
      <c r="AI15366">
        <v>1</v>
      </c>
    </row>
    <row r="15367" spans="34:35">
      <c r="AH15367">
        <v>1.07936507936507</v>
      </c>
      <c r="AI15367">
        <v>1</v>
      </c>
    </row>
    <row r="15368" spans="34:35">
      <c r="AH15368">
        <v>1.0833333333333299</v>
      </c>
      <c r="AI15368">
        <v>1.02380952380952</v>
      </c>
    </row>
    <row r="15369" spans="34:35">
      <c r="AH15369">
        <v>1</v>
      </c>
      <c r="AI15369">
        <v>1.0909090909090899</v>
      </c>
    </row>
    <row r="15370" spans="34:35">
      <c r="AH15370">
        <v>1</v>
      </c>
      <c r="AI15370">
        <v>1.38888888888888</v>
      </c>
    </row>
    <row r="15371" spans="34:35">
      <c r="AH15371">
        <v>1</v>
      </c>
      <c r="AI15371">
        <v>1.71607142857142</v>
      </c>
    </row>
    <row r="15372" spans="34:35">
      <c r="AH15372">
        <v>1.1398241998477501</v>
      </c>
      <c r="AI15372">
        <v>1.2675345295634499</v>
      </c>
    </row>
    <row r="15373" spans="34:35">
      <c r="AH15373">
        <v>1</v>
      </c>
      <c r="AI15373">
        <v>1.2287581699346399</v>
      </c>
    </row>
    <row r="15374" spans="34:35">
      <c r="AH15374">
        <v>1</v>
      </c>
      <c r="AI15374">
        <v>1</v>
      </c>
    </row>
    <row r="15375" spans="34:35">
      <c r="AH15375">
        <v>1.0277777777777699</v>
      </c>
      <c r="AI15375">
        <v>1.5283625730994099</v>
      </c>
    </row>
    <row r="15376" spans="34:35">
      <c r="AH15376">
        <v>2.6746960616675199</v>
      </c>
      <c r="AI15376">
        <v>1</v>
      </c>
    </row>
    <row r="15377" spans="34:35">
      <c r="AH15377">
        <v>1.06666666666666</v>
      </c>
      <c r="AI15377">
        <v>2</v>
      </c>
    </row>
    <row r="15378" spans="34:35">
      <c r="AH15378">
        <v>1</v>
      </c>
      <c r="AI15378">
        <v>1.1499999999999999</v>
      </c>
    </row>
    <row r="15379" spans="34:35">
      <c r="AH15379">
        <v>1</v>
      </c>
      <c r="AI15379">
        <v>1</v>
      </c>
    </row>
    <row r="15380" spans="34:35">
      <c r="AH15380">
        <v>1.2106334841628901</v>
      </c>
      <c r="AI15380">
        <v>1.1650793650793601</v>
      </c>
    </row>
    <row r="15381" spans="34:35">
      <c r="AH15381">
        <v>2.9153493699885402</v>
      </c>
      <c r="AI15381">
        <v>1</v>
      </c>
    </row>
    <row r="15382" spans="34:35">
      <c r="AH15382">
        <v>1</v>
      </c>
      <c r="AI15382">
        <v>1</v>
      </c>
    </row>
    <row r="15383" spans="34:35">
      <c r="AH15383">
        <v>1.40339200473687</v>
      </c>
      <c r="AI15383">
        <v>1.34675686226631</v>
      </c>
    </row>
    <row r="15384" spans="34:35">
      <c r="AH15384">
        <v>1</v>
      </c>
      <c r="AI15384">
        <v>1.1111111111111101</v>
      </c>
    </row>
    <row r="15385" spans="34:35">
      <c r="AH15385">
        <v>1</v>
      </c>
      <c r="AI15385">
        <v>1.05555555555555</v>
      </c>
    </row>
    <row r="15386" spans="34:35">
      <c r="AH15386">
        <v>1</v>
      </c>
      <c r="AI15386">
        <v>1</v>
      </c>
    </row>
    <row r="15387" spans="34:35">
      <c r="AH15387">
        <v>1.1666666666666601</v>
      </c>
      <c r="AI15387">
        <v>1.06666666666666</v>
      </c>
    </row>
    <row r="15388" spans="34:35">
      <c r="AH15388">
        <v>1.1428571428571399</v>
      </c>
      <c r="AI15388">
        <v>1</v>
      </c>
    </row>
    <row r="15389" spans="34:35">
      <c r="AH15389">
        <v>1.06858008904044</v>
      </c>
      <c r="AI15389">
        <v>1.10762253619396</v>
      </c>
    </row>
    <row r="15390" spans="34:35">
      <c r="AH15390">
        <v>1.2</v>
      </c>
      <c r="AI15390">
        <v>1</v>
      </c>
    </row>
    <row r="15391" spans="34:35">
      <c r="AH15391">
        <v>1.9722222222222201</v>
      </c>
      <c r="AI15391">
        <v>1.05555555555555</v>
      </c>
    </row>
    <row r="15392" spans="34:35">
      <c r="AH15392">
        <v>1</v>
      </c>
      <c r="AI15392">
        <v>1</v>
      </c>
    </row>
    <row r="15393" spans="34:35">
      <c r="AH15393">
        <v>1</v>
      </c>
      <c r="AI15393">
        <v>1</v>
      </c>
    </row>
    <row r="15394" spans="34:35">
      <c r="AH15394">
        <v>1</v>
      </c>
      <c r="AI15394">
        <v>1.1666666666666601</v>
      </c>
    </row>
    <row r="15395" spans="34:35">
      <c r="AH15395">
        <v>1</v>
      </c>
      <c r="AI15395">
        <v>1.13703703703703</v>
      </c>
    </row>
    <row r="15396" spans="34:35">
      <c r="AH15396">
        <v>1</v>
      </c>
      <c r="AI15396">
        <v>1.1666666666666601</v>
      </c>
    </row>
    <row r="15397" spans="34:35">
      <c r="AH15397">
        <v>1</v>
      </c>
      <c r="AI15397">
        <v>1.36666666666666</v>
      </c>
    </row>
    <row r="15398" spans="34:35">
      <c r="AH15398">
        <v>1</v>
      </c>
      <c r="AI15398">
        <v>1</v>
      </c>
    </row>
    <row r="15399" spans="34:35">
      <c r="AH15399">
        <v>1.2</v>
      </c>
      <c r="AI15399">
        <v>1.1111111111111101</v>
      </c>
    </row>
    <row r="15400" spans="34:35">
      <c r="AH15400">
        <v>1</v>
      </c>
      <c r="AI15400">
        <v>1</v>
      </c>
    </row>
    <row r="15401" spans="34:35">
      <c r="AH15401">
        <v>1</v>
      </c>
      <c r="AI15401">
        <v>1.03448275862068</v>
      </c>
    </row>
    <row r="15402" spans="34:35">
      <c r="AH15402">
        <v>1</v>
      </c>
      <c r="AI15402">
        <v>1</v>
      </c>
    </row>
    <row r="15403" spans="34:35">
      <c r="AH15403">
        <v>1</v>
      </c>
      <c r="AI15403">
        <v>1.29239766081871</v>
      </c>
    </row>
    <row r="15404" spans="34:35">
      <c r="AH15404">
        <v>1.0317460317460301</v>
      </c>
      <c r="AI15404">
        <v>1</v>
      </c>
    </row>
    <row r="15405" spans="34:35">
      <c r="AH15405">
        <v>1</v>
      </c>
      <c r="AI15405">
        <v>1</v>
      </c>
    </row>
    <row r="15406" spans="34:35">
      <c r="AH15406">
        <v>1</v>
      </c>
      <c r="AI15406">
        <v>1</v>
      </c>
    </row>
    <row r="15407" spans="34:35">
      <c r="AH15407">
        <v>1</v>
      </c>
      <c r="AI15407">
        <v>1.0476190476190399</v>
      </c>
    </row>
    <row r="15408" spans="34:35">
      <c r="AH15408">
        <v>1.1111111111111101</v>
      </c>
      <c r="AI15408">
        <v>1.7296296296296201</v>
      </c>
    </row>
    <row r="15409" spans="34:35">
      <c r="AH15409">
        <v>1</v>
      </c>
      <c r="AI15409">
        <v>1.39848484848484</v>
      </c>
    </row>
    <row r="15410" spans="34:35">
      <c r="AH15410">
        <v>1.2083333333333299</v>
      </c>
      <c r="AI15410">
        <v>1</v>
      </c>
    </row>
    <row r="15411" spans="34:35">
      <c r="AH15411">
        <v>1.22480780162485</v>
      </c>
      <c r="AI15411">
        <v>1.3012202933530901</v>
      </c>
    </row>
    <row r="15412" spans="34:35">
      <c r="AH15412">
        <v>1.8333333333333299</v>
      </c>
      <c r="AI15412">
        <v>1</v>
      </c>
    </row>
    <row r="15413" spans="34:35">
      <c r="AH15413">
        <v>1</v>
      </c>
      <c r="AI15413">
        <v>1.5277777777777699</v>
      </c>
    </row>
    <row r="15414" spans="34:35">
      <c r="AH15414">
        <v>1</v>
      </c>
      <c r="AI15414">
        <v>1</v>
      </c>
    </row>
    <row r="15415" spans="34:35">
      <c r="AH15415">
        <v>1</v>
      </c>
      <c r="AI15415">
        <v>1.5358187134502901</v>
      </c>
    </row>
    <row r="15416" spans="34:35">
      <c r="AH15416">
        <v>1</v>
      </c>
      <c r="AI15416">
        <v>1.5598290598290501</v>
      </c>
    </row>
    <row r="15417" spans="34:35">
      <c r="AH15417">
        <v>1</v>
      </c>
      <c r="AI15417">
        <v>1</v>
      </c>
    </row>
    <row r="15418" spans="34:35">
      <c r="AH15418">
        <v>1</v>
      </c>
      <c r="AI15418">
        <v>1</v>
      </c>
    </row>
    <row r="15419" spans="34:35">
      <c r="AH15419">
        <v>1.6143478260869499</v>
      </c>
      <c r="AI15419">
        <v>1</v>
      </c>
    </row>
    <row r="15420" spans="34:35">
      <c r="AH15420">
        <v>1.0434782608695601</v>
      </c>
      <c r="AI15420">
        <v>1.2684923771880201</v>
      </c>
    </row>
    <row r="15421" spans="34:35">
      <c r="AH15421">
        <v>1</v>
      </c>
      <c r="AI15421">
        <v>1</v>
      </c>
    </row>
    <row r="15422" spans="34:35">
      <c r="AH15422">
        <v>1</v>
      </c>
      <c r="AI15422">
        <v>1.5527544351073701</v>
      </c>
    </row>
    <row r="15423" spans="34:35">
      <c r="AH15423">
        <v>1.06666666666666</v>
      </c>
      <c r="AI15423">
        <v>1</v>
      </c>
    </row>
    <row r="15424" spans="34:35">
      <c r="AH15424">
        <v>1.1111111111111101</v>
      </c>
      <c r="AI15424">
        <v>1</v>
      </c>
    </row>
    <row r="15425" spans="34:35">
      <c r="AH15425">
        <v>1.06666666666666</v>
      </c>
      <c r="AI15425">
        <v>1.2333333333333301</v>
      </c>
    </row>
    <row r="15426" spans="34:35">
      <c r="AH15426">
        <v>1</v>
      </c>
      <c r="AI15426">
        <v>1.06666666666666</v>
      </c>
    </row>
    <row r="15427" spans="34:35">
      <c r="AH15427">
        <v>1.23788903803729</v>
      </c>
      <c r="AI15427">
        <v>1.3122134591927901</v>
      </c>
    </row>
    <row r="15428" spans="34:35">
      <c r="AH15428">
        <v>1.1111111111111101</v>
      </c>
      <c r="AI15428">
        <v>1.6732804232804199</v>
      </c>
    </row>
    <row r="15429" spans="34:35">
      <c r="AH15429">
        <v>1</v>
      </c>
      <c r="AI15429">
        <v>1</v>
      </c>
    </row>
    <row r="15430" spans="34:35">
      <c r="AH15430">
        <v>1.1666666666666601</v>
      </c>
      <c r="AI15430">
        <v>1.1142857142857101</v>
      </c>
    </row>
    <row r="15431" spans="34:35">
      <c r="AH15431">
        <v>1</v>
      </c>
      <c r="AI15431">
        <v>1</v>
      </c>
    </row>
    <row r="15432" spans="34:35">
      <c r="AH15432">
        <v>1.0416666666666601</v>
      </c>
      <c r="AI15432">
        <v>1.0370370370370301</v>
      </c>
    </row>
    <row r="15433" spans="34:35">
      <c r="AH15433">
        <v>1.1666666666666601</v>
      </c>
      <c r="AI15433">
        <v>1</v>
      </c>
    </row>
    <row r="15434" spans="34:35">
      <c r="AH15434">
        <v>1</v>
      </c>
      <c r="AI15434">
        <v>1</v>
      </c>
    </row>
    <row r="15435" spans="34:35">
      <c r="AH15435">
        <v>1</v>
      </c>
      <c r="AI15435">
        <v>1.40079365079365</v>
      </c>
    </row>
    <row r="15436" spans="34:35">
      <c r="AH15436">
        <v>1.7903288065410301</v>
      </c>
      <c r="AI15436">
        <v>1.1111111111111101</v>
      </c>
    </row>
    <row r="15437" spans="34:35">
      <c r="AH15437">
        <v>1</v>
      </c>
      <c r="AI15437">
        <v>1.26388888888888</v>
      </c>
    </row>
    <row r="15438" spans="34:35">
      <c r="AH15438">
        <v>1</v>
      </c>
      <c r="AI15438">
        <v>1.0833333333333299</v>
      </c>
    </row>
    <row r="15439" spans="34:35">
      <c r="AH15439">
        <v>1</v>
      </c>
      <c r="AI15439">
        <v>1</v>
      </c>
    </row>
    <row r="15440" spans="34:35">
      <c r="AH15440">
        <v>1.0416666666666601</v>
      </c>
      <c r="AI15440">
        <v>1.07407407407407</v>
      </c>
    </row>
    <row r="15441" spans="34:35">
      <c r="AH15441">
        <v>2.9265114917288799</v>
      </c>
      <c r="AI15441">
        <v>1</v>
      </c>
    </row>
    <row r="15442" spans="34:35">
      <c r="AH15442">
        <v>1.22812505819041</v>
      </c>
      <c r="AI15442">
        <v>1.21258109360519</v>
      </c>
    </row>
    <row r="15443" spans="34:35">
      <c r="AH15443">
        <v>1</v>
      </c>
      <c r="AI15443">
        <v>1.0476190476190399</v>
      </c>
    </row>
    <row r="15444" spans="34:35">
      <c r="AH15444">
        <v>1</v>
      </c>
      <c r="AI15444">
        <v>1.19077853363567</v>
      </c>
    </row>
    <row r="15445" spans="34:35">
      <c r="AH15445">
        <v>1.0925925925925899</v>
      </c>
      <c r="AI15445">
        <v>1</v>
      </c>
    </row>
    <row r="15446" spans="34:35">
      <c r="AH15446">
        <v>1</v>
      </c>
      <c r="AI15446">
        <v>1.1666666666666601</v>
      </c>
    </row>
    <row r="15447" spans="34:35">
      <c r="AH15447">
        <v>1.0730667597086301</v>
      </c>
      <c r="AI15447">
        <v>1.16483585858585</v>
      </c>
    </row>
    <row r="15448" spans="34:35">
      <c r="AH15448">
        <v>1</v>
      </c>
      <c r="AI15448">
        <v>1</v>
      </c>
    </row>
    <row r="15449" spans="34:35">
      <c r="AH15449">
        <v>1</v>
      </c>
      <c r="AI15449">
        <v>1.1825396825396799</v>
      </c>
    </row>
    <row r="15450" spans="34:35">
      <c r="AH15450">
        <v>1.0166666666666599</v>
      </c>
      <c r="AI15450">
        <v>1.7100437876299901</v>
      </c>
    </row>
    <row r="15451" spans="34:35">
      <c r="AH15451">
        <v>1</v>
      </c>
      <c r="AI15451">
        <v>1.18518518518518</v>
      </c>
    </row>
    <row r="15452" spans="34:35">
      <c r="AH15452">
        <v>1.9354657687990999</v>
      </c>
      <c r="AI15452">
        <v>1.09523809523809</v>
      </c>
    </row>
    <row r="15453" spans="34:35">
      <c r="AH15453">
        <v>1</v>
      </c>
      <c r="AI15453">
        <v>1.2888888888888801</v>
      </c>
    </row>
    <row r="15454" spans="34:35">
      <c r="AH15454">
        <v>1.1666666666666601</v>
      </c>
      <c r="AI15454">
        <v>3.8875000000000002</v>
      </c>
    </row>
    <row r="15455" spans="34:35">
      <c r="AH15455">
        <v>1.1708333333333301</v>
      </c>
      <c r="AI15455">
        <v>1.2222222222222201</v>
      </c>
    </row>
    <row r="15456" spans="34:35">
      <c r="AH15456">
        <v>1</v>
      </c>
      <c r="AI15456">
        <v>1</v>
      </c>
    </row>
    <row r="15457" spans="34:35">
      <c r="AH15457">
        <v>1.0277777777777699</v>
      </c>
      <c r="AI15457">
        <v>1</v>
      </c>
    </row>
    <row r="15458" spans="34:35">
      <c r="AH15458">
        <v>1</v>
      </c>
      <c r="AI15458">
        <v>1.53583959899749</v>
      </c>
    </row>
    <row r="15459" spans="34:35">
      <c r="AH15459">
        <v>1</v>
      </c>
      <c r="AI15459">
        <v>1</v>
      </c>
    </row>
    <row r="15460" spans="34:35">
      <c r="AH15460">
        <v>1.1111111111111101</v>
      </c>
      <c r="AI15460">
        <v>1.2669817927170799</v>
      </c>
    </row>
    <row r="15461" spans="34:35">
      <c r="AH15461">
        <v>1</v>
      </c>
      <c r="AI15461">
        <v>1</v>
      </c>
    </row>
    <row r="15462" spans="34:35">
      <c r="AH15462">
        <v>1</v>
      </c>
      <c r="AI15462">
        <v>1</v>
      </c>
    </row>
    <row r="15463" spans="34:35">
      <c r="AH15463">
        <v>1.3124323593073499</v>
      </c>
      <c r="AI15463">
        <v>1.2153889121631001</v>
      </c>
    </row>
    <row r="15464" spans="34:35">
      <c r="AH15464">
        <v>1.3333333333333299</v>
      </c>
      <c r="AI15464">
        <v>1.1509971509971499</v>
      </c>
    </row>
    <row r="15465" spans="34:35">
      <c r="AH15465">
        <v>1.2527950310559</v>
      </c>
      <c r="AI15465">
        <v>1.45907251789604</v>
      </c>
    </row>
    <row r="15466" spans="34:35">
      <c r="AH15466">
        <v>1.7</v>
      </c>
      <c r="AI15466">
        <v>1.7507002801120399</v>
      </c>
    </row>
    <row r="15467" spans="34:35">
      <c r="AH15467">
        <v>1.2286634460547501</v>
      </c>
      <c r="AI15467">
        <v>1.7929292929292899</v>
      </c>
    </row>
    <row r="15468" spans="34:35">
      <c r="AH15468">
        <v>1.1428571428571399</v>
      </c>
      <c r="AI15468">
        <v>1.0636363636363599</v>
      </c>
    </row>
    <row r="15469" spans="34:35">
      <c r="AH15469">
        <v>1</v>
      </c>
      <c r="AI15469">
        <v>1.2166666666666599</v>
      </c>
    </row>
    <row r="15470" spans="34:35">
      <c r="AH15470">
        <v>1</v>
      </c>
      <c r="AI15470">
        <v>1.1458333333333299</v>
      </c>
    </row>
    <row r="15471" spans="34:35">
      <c r="AH15471">
        <v>1.19444444444444</v>
      </c>
      <c r="AI15471">
        <v>1.1302334943639201</v>
      </c>
    </row>
    <row r="15472" spans="34:35">
      <c r="AH15472">
        <v>1</v>
      </c>
      <c r="AI15472">
        <v>1</v>
      </c>
    </row>
    <row r="15473" spans="34:35">
      <c r="AH15473">
        <v>1.05555555555555</v>
      </c>
      <c r="AI15473">
        <v>1.0833333333333299</v>
      </c>
    </row>
    <row r="15474" spans="34:35">
      <c r="AH15474">
        <v>3.9062869393409501</v>
      </c>
      <c r="AI15474">
        <v>1.4166666666666601</v>
      </c>
    </row>
    <row r="15475" spans="34:35">
      <c r="AH15475">
        <v>1</v>
      </c>
      <c r="AI15475">
        <v>1.16801075268817</v>
      </c>
    </row>
    <row r="15476" spans="34:35">
      <c r="AH15476">
        <v>1</v>
      </c>
      <c r="AI15476">
        <v>1.125</v>
      </c>
    </row>
    <row r="15477" spans="34:35">
      <c r="AH15477">
        <v>1.1666666666666601</v>
      </c>
      <c r="AI15477">
        <v>1</v>
      </c>
    </row>
    <row r="15478" spans="34:35">
      <c r="AH15478">
        <v>1.05555555555555</v>
      </c>
      <c r="AI15478">
        <v>1.3</v>
      </c>
    </row>
    <row r="15479" spans="34:35">
      <c r="AH15479">
        <v>1.1666666666666601</v>
      </c>
      <c r="AI15479">
        <v>1.02564102564102</v>
      </c>
    </row>
    <row r="15480" spans="34:35">
      <c r="AH15480">
        <v>1</v>
      </c>
      <c r="AI15480">
        <v>1</v>
      </c>
    </row>
    <row r="15481" spans="34:35">
      <c r="AH15481">
        <v>1</v>
      </c>
      <c r="AI15481">
        <v>1</v>
      </c>
    </row>
    <row r="15482" spans="34:35">
      <c r="AH15482">
        <v>1.0909090909090899</v>
      </c>
      <c r="AI15482">
        <v>1.2651960784313701</v>
      </c>
    </row>
    <row r="15483" spans="34:35">
      <c r="AH15483">
        <v>1</v>
      </c>
      <c r="AI15483">
        <v>1.06666666666666</v>
      </c>
    </row>
    <row r="15484" spans="34:35">
      <c r="AH15484">
        <v>1.2333333333333301</v>
      </c>
      <c r="AI15484">
        <v>1.1111111111111101</v>
      </c>
    </row>
    <row r="15485" spans="34:35">
      <c r="AH15485">
        <v>1.1025641025641</v>
      </c>
      <c r="AI15485">
        <v>1.8333850129198901</v>
      </c>
    </row>
    <row r="15486" spans="34:35">
      <c r="AH15486">
        <v>1</v>
      </c>
      <c r="AI15486">
        <v>1.1666666666666601</v>
      </c>
    </row>
    <row r="15487" spans="34:35">
      <c r="AH15487">
        <v>1.2</v>
      </c>
      <c r="AI15487">
        <v>1.0434782608695601</v>
      </c>
    </row>
    <row r="15488" spans="34:35">
      <c r="AH15488">
        <v>1.01234567901234</v>
      </c>
      <c r="AI15488">
        <v>1</v>
      </c>
    </row>
    <row r="15489" spans="34:35">
      <c r="AH15489">
        <v>3.4273283530485701</v>
      </c>
      <c r="AI15489">
        <v>1.7252525252525199</v>
      </c>
    </row>
    <row r="15490" spans="34:35">
      <c r="AH15490">
        <v>1.0833333333333299</v>
      </c>
      <c r="AI15490">
        <v>1</v>
      </c>
    </row>
    <row r="15491" spans="34:35">
      <c r="AH15491">
        <v>3.23418475947211</v>
      </c>
      <c r="AI15491">
        <v>1.6428571428571399</v>
      </c>
    </row>
    <row r="15492" spans="34:35">
      <c r="AH15492">
        <v>1.9365079365079301</v>
      </c>
      <c r="AI15492">
        <v>1.0887896825396799</v>
      </c>
    </row>
    <row r="15493" spans="34:35">
      <c r="AH15493">
        <v>1.6918691389599301</v>
      </c>
      <c r="AI15493">
        <v>1.0416666666666601</v>
      </c>
    </row>
    <row r="15494" spans="34:35">
      <c r="AH15494">
        <v>1</v>
      </c>
      <c r="AI15494">
        <v>1</v>
      </c>
    </row>
    <row r="15495" spans="34:35">
      <c r="AH15495">
        <v>1.2916666666666601</v>
      </c>
      <c r="AI15495">
        <v>1.7533730158730101</v>
      </c>
    </row>
    <row r="15496" spans="34:35">
      <c r="AH15496">
        <v>1.1111111111111101</v>
      </c>
      <c r="AI15496">
        <v>1.4814814814814801</v>
      </c>
    </row>
    <row r="15497" spans="34:35">
      <c r="AH15497">
        <v>1.15360983102918</v>
      </c>
      <c r="AI15497">
        <v>1</v>
      </c>
    </row>
    <row r="15498" spans="34:35">
      <c r="AH15498">
        <v>1.1499999999999999</v>
      </c>
      <c r="AI15498">
        <v>1.8309376382131799</v>
      </c>
    </row>
    <row r="15499" spans="34:35">
      <c r="AH15499">
        <v>1.09523809523809</v>
      </c>
      <c r="AI15499">
        <v>2.9118233618233602</v>
      </c>
    </row>
    <row r="15500" spans="34:35">
      <c r="AH15500">
        <v>1.2</v>
      </c>
      <c r="AI15500">
        <v>1</v>
      </c>
    </row>
    <row r="15501" spans="34:35">
      <c r="AH15501">
        <v>1.0222222222222199</v>
      </c>
      <c r="AI15501">
        <v>1.2708333333333299</v>
      </c>
    </row>
    <row r="15502" spans="34:35">
      <c r="AH15502">
        <v>1.07936507936507</v>
      </c>
      <c r="AI15502">
        <v>1.8497744798486799</v>
      </c>
    </row>
    <row r="15503" spans="34:35">
      <c r="AH15503">
        <v>1.34210526315789</v>
      </c>
      <c r="AI15503">
        <v>2.7043650793650702</v>
      </c>
    </row>
    <row r="15504" spans="34:35">
      <c r="AH15504">
        <v>1.0476190476190399</v>
      </c>
      <c r="AI15504">
        <v>1.8423280423280399</v>
      </c>
    </row>
    <row r="15505" spans="34:35">
      <c r="AH15505">
        <v>1</v>
      </c>
      <c r="AI15505">
        <v>1.06666666666666</v>
      </c>
    </row>
    <row r="15506" spans="34:35">
      <c r="AH15506">
        <v>1</v>
      </c>
      <c r="AI15506">
        <v>2.0674951267056501</v>
      </c>
    </row>
    <row r="15507" spans="34:35">
      <c r="AH15507">
        <v>1.2952214589676301</v>
      </c>
      <c r="AI15507">
        <v>2.2574436607922301</v>
      </c>
    </row>
    <row r="15508" spans="34:35">
      <c r="AH15508">
        <v>1.0444444444444401</v>
      </c>
      <c r="AI15508">
        <v>1.8681318681318599</v>
      </c>
    </row>
    <row r="15509" spans="34:35">
      <c r="AH15509">
        <v>1.2328042328042299</v>
      </c>
      <c r="AI15509">
        <v>1.61421911421911</v>
      </c>
    </row>
    <row r="15510" spans="34:35">
      <c r="AH15510">
        <v>1.1346153846153799</v>
      </c>
      <c r="AI15510">
        <v>2</v>
      </c>
    </row>
    <row r="15511" spans="34:35">
      <c r="AH15511">
        <v>1.0833333333333299</v>
      </c>
      <c r="AI15511">
        <v>1.07179487179487</v>
      </c>
    </row>
    <row r="15512" spans="34:35">
      <c r="AH15512">
        <v>1.02298850574712</v>
      </c>
      <c r="AI15512">
        <v>1.5865384615384599</v>
      </c>
    </row>
    <row r="15513" spans="34:35">
      <c r="AH15513">
        <v>1.08371040723981</v>
      </c>
      <c r="AI15513">
        <v>1.4219480025931599</v>
      </c>
    </row>
    <row r="15514" spans="34:35">
      <c r="AH15514">
        <v>1</v>
      </c>
      <c r="AI15514">
        <v>1</v>
      </c>
    </row>
    <row r="15515" spans="34:35">
      <c r="AH15515">
        <v>1.0066666666666599</v>
      </c>
      <c r="AI15515">
        <v>1.6754785343177401</v>
      </c>
    </row>
    <row r="15516" spans="34:35">
      <c r="AH15516">
        <v>1</v>
      </c>
      <c r="AI15516">
        <v>1</v>
      </c>
    </row>
    <row r="15517" spans="34:35">
      <c r="AH15517">
        <v>1.2214812214812201</v>
      </c>
      <c r="AI15517">
        <v>1.5754578754578701</v>
      </c>
    </row>
    <row r="15518" spans="34:35">
      <c r="AH15518">
        <v>1.12254901960784</v>
      </c>
      <c r="AI15518">
        <v>1.52292663476874</v>
      </c>
    </row>
    <row r="15519" spans="34:35">
      <c r="AH15519">
        <v>1.1111111111111101</v>
      </c>
      <c r="AI15519">
        <v>1</v>
      </c>
    </row>
    <row r="15520" spans="34:35">
      <c r="AH15520">
        <v>1</v>
      </c>
      <c r="AI15520">
        <v>1.09920634920634</v>
      </c>
    </row>
    <row r="15521" spans="34:35">
      <c r="AH15521">
        <v>1.2064463484292101</v>
      </c>
      <c r="AI15521">
        <v>1.3846040189125199</v>
      </c>
    </row>
    <row r="15522" spans="34:35">
      <c r="AH15522">
        <v>1.2246913580246901</v>
      </c>
      <c r="AI15522">
        <v>1.5132275132275099</v>
      </c>
    </row>
    <row r="15523" spans="34:35">
      <c r="AH15523">
        <v>1</v>
      </c>
      <c r="AI15523">
        <v>1</v>
      </c>
    </row>
    <row r="15524" spans="34:35">
      <c r="AH15524">
        <v>3.22090984590365</v>
      </c>
      <c r="AI15524">
        <v>1.50138888888888</v>
      </c>
    </row>
    <row r="15525" spans="34:35">
      <c r="AH15525">
        <v>1</v>
      </c>
      <c r="AI15525">
        <v>1</v>
      </c>
    </row>
    <row r="15526" spans="34:35">
      <c r="AH15526">
        <v>1.06539074960127</v>
      </c>
      <c r="AI15526">
        <v>1.0559440559440501</v>
      </c>
    </row>
    <row r="15527" spans="34:35">
      <c r="AH15527">
        <v>1.07407407407407</v>
      </c>
      <c r="AI15527">
        <v>1</v>
      </c>
    </row>
    <row r="15528" spans="34:35">
      <c r="AH15528">
        <v>1.1116959064327401</v>
      </c>
      <c r="AI15528">
        <v>1.28666666666666</v>
      </c>
    </row>
    <row r="15529" spans="34:35">
      <c r="AH15529">
        <v>1.30128205128205</v>
      </c>
      <c r="AI15529">
        <v>1</v>
      </c>
    </row>
    <row r="15530" spans="34:35">
      <c r="AH15530">
        <v>1.0333333333333301</v>
      </c>
      <c r="AI15530">
        <v>1.1142857142857101</v>
      </c>
    </row>
    <row r="15531" spans="34:35">
      <c r="AH15531">
        <v>1</v>
      </c>
      <c r="AI15531">
        <v>1</v>
      </c>
    </row>
    <row r="15532" spans="34:35">
      <c r="AH15532">
        <v>1.2111111111111099</v>
      </c>
      <c r="AI15532">
        <v>1.88425925925925</v>
      </c>
    </row>
    <row r="15533" spans="34:35">
      <c r="AH15533">
        <v>1.21701516793066</v>
      </c>
      <c r="AI15533">
        <v>1.18124202406045</v>
      </c>
    </row>
    <row r="15534" spans="34:35">
      <c r="AH15534">
        <v>1.0947712418300599</v>
      </c>
      <c r="AI15534">
        <v>1.7361111111111101</v>
      </c>
    </row>
    <row r="15535" spans="34:35">
      <c r="AH15535">
        <v>1.13333333333333</v>
      </c>
      <c r="AI15535">
        <v>1.28453570107288</v>
      </c>
    </row>
    <row r="15536" spans="34:35">
      <c r="AH15536">
        <v>1.0833333333333299</v>
      </c>
      <c r="AI15536">
        <v>1</v>
      </c>
    </row>
    <row r="15537" spans="34:35">
      <c r="AH15537">
        <v>1.0833333333333299</v>
      </c>
      <c r="AI15537">
        <v>1.02564102564102</v>
      </c>
    </row>
    <row r="15538" spans="34:35">
      <c r="AH15538">
        <v>1</v>
      </c>
      <c r="AI15538">
        <v>1</v>
      </c>
    </row>
    <row r="15539" spans="34:35">
      <c r="AH15539">
        <v>1</v>
      </c>
      <c r="AI15539">
        <v>1</v>
      </c>
    </row>
    <row r="15540" spans="34:35">
      <c r="AH15540">
        <v>1.2972222222222201</v>
      </c>
      <c r="AI15540">
        <v>1.5935400516795799</v>
      </c>
    </row>
    <row r="15541" spans="34:35">
      <c r="AH15541">
        <v>1.0944444444444399</v>
      </c>
      <c r="AI15541">
        <v>1.1697712418300601</v>
      </c>
    </row>
    <row r="15542" spans="34:35">
      <c r="AH15542">
        <v>1</v>
      </c>
      <c r="AI15542">
        <v>3.9895833333333299</v>
      </c>
    </row>
    <row r="15543" spans="34:35">
      <c r="AH15543">
        <v>1.1666666666666601</v>
      </c>
      <c r="AI15543">
        <v>1.06481481481481</v>
      </c>
    </row>
    <row r="15544" spans="34:35">
      <c r="AH15544">
        <v>1.2916666666666601</v>
      </c>
      <c r="AI15544">
        <v>1</v>
      </c>
    </row>
    <row r="15545" spans="34:35">
      <c r="AH15545">
        <v>1</v>
      </c>
      <c r="AI15545">
        <v>1.4423076923076901</v>
      </c>
    </row>
    <row r="15546" spans="34:35">
      <c r="AH15546">
        <v>1.0833333333333299</v>
      </c>
      <c r="AI15546">
        <v>1.8095238095238</v>
      </c>
    </row>
    <row r="15547" spans="34:35">
      <c r="AH15547">
        <v>1.0246913580246899</v>
      </c>
      <c r="AI15547">
        <v>1.1111111111111101</v>
      </c>
    </row>
    <row r="15548" spans="34:35">
      <c r="AH15548">
        <v>1.2606060606060601</v>
      </c>
      <c r="AI15548">
        <v>1</v>
      </c>
    </row>
    <row r="15549" spans="34:35">
      <c r="AH15549">
        <v>1</v>
      </c>
      <c r="AI15549">
        <v>1.2</v>
      </c>
    </row>
    <row r="15550" spans="34:35">
      <c r="AH15550">
        <v>1</v>
      </c>
      <c r="AI15550">
        <v>1</v>
      </c>
    </row>
    <row r="15551" spans="34:35">
      <c r="AH15551">
        <v>1.0277777777777699</v>
      </c>
      <c r="AI15551">
        <v>1.26984126984127</v>
      </c>
    </row>
    <row r="15552" spans="34:35">
      <c r="AH15552">
        <v>1</v>
      </c>
      <c r="AI15552">
        <v>1.1666666666666601</v>
      </c>
    </row>
    <row r="15553" spans="34:35">
      <c r="AH15553">
        <v>1.0921568627450899</v>
      </c>
      <c r="AI15553">
        <v>3.7687998276233499</v>
      </c>
    </row>
    <row r="15554" spans="34:35">
      <c r="AH15554">
        <v>1.18055555555555</v>
      </c>
      <c r="AI15554">
        <v>1.09523809523809</v>
      </c>
    </row>
    <row r="15555" spans="34:35">
      <c r="AH15555">
        <v>1.22131519274376</v>
      </c>
      <c r="AI15555">
        <v>1.42543859649122</v>
      </c>
    </row>
    <row r="15556" spans="34:35">
      <c r="AH15556">
        <v>1.1666666666666601</v>
      </c>
      <c r="AI15556">
        <v>1.1447236710394599</v>
      </c>
    </row>
    <row r="15557" spans="34:35">
      <c r="AH15557">
        <v>1.0833333333333299</v>
      </c>
      <c r="AI15557">
        <v>1.2095238095237999</v>
      </c>
    </row>
    <row r="15558" spans="34:35">
      <c r="AH15558">
        <v>1.2619047619047601</v>
      </c>
      <c r="AI15558">
        <v>1.17989417989417</v>
      </c>
    </row>
    <row r="15559" spans="34:35">
      <c r="AH15559">
        <v>2.8479574903126799</v>
      </c>
      <c r="AI15559">
        <v>1.3392156862744999</v>
      </c>
    </row>
    <row r="15560" spans="34:35">
      <c r="AH15560">
        <v>1.1111111111111101</v>
      </c>
      <c r="AI15560">
        <v>1.13333333333333</v>
      </c>
    </row>
    <row r="15561" spans="34:35">
      <c r="AH15561">
        <v>1.1111111111111101</v>
      </c>
      <c r="AI15561">
        <v>1</v>
      </c>
    </row>
    <row r="15562" spans="34:35">
      <c r="AH15562">
        <v>1.1111111111111101</v>
      </c>
      <c r="AI15562">
        <v>1.51388888888888</v>
      </c>
    </row>
    <row r="15563" spans="34:35">
      <c r="AH15563">
        <v>1</v>
      </c>
      <c r="AI15563">
        <v>1.1666666666666601</v>
      </c>
    </row>
    <row r="15564" spans="34:35">
      <c r="AH15564">
        <v>1.1000000000000001</v>
      </c>
      <c r="AI15564">
        <v>1.12063492063492</v>
      </c>
    </row>
    <row r="15565" spans="34:35">
      <c r="AH15565">
        <v>1</v>
      </c>
      <c r="AI15565">
        <v>1.0833333333333299</v>
      </c>
    </row>
    <row r="15566" spans="34:35">
      <c r="AH15566">
        <v>1</v>
      </c>
      <c r="AI15566">
        <v>1.1041666666666601</v>
      </c>
    </row>
    <row r="15567" spans="34:35">
      <c r="AH15567">
        <v>1</v>
      </c>
      <c r="AI15567">
        <v>1</v>
      </c>
    </row>
    <row r="15568" spans="34:35">
      <c r="AH15568">
        <v>1</v>
      </c>
      <c r="AI15568">
        <v>1.3632798573975</v>
      </c>
    </row>
    <row r="15569" spans="34:35">
      <c r="AH15569">
        <v>1.1666666666666601</v>
      </c>
      <c r="AI15569">
        <v>1</v>
      </c>
    </row>
    <row r="15570" spans="34:35">
      <c r="AH15570">
        <v>1.0833333333333299</v>
      </c>
      <c r="AI15570">
        <v>1.0606060606060601</v>
      </c>
    </row>
    <row r="15571" spans="34:35">
      <c r="AH15571">
        <v>1</v>
      </c>
      <c r="AI15571">
        <v>1.2166666666666599</v>
      </c>
    </row>
    <row r="15572" spans="34:35">
      <c r="AH15572">
        <v>1.06666666666666</v>
      </c>
      <c r="AI15572">
        <v>1</v>
      </c>
    </row>
    <row r="15573" spans="34:35">
      <c r="AH15573">
        <v>1</v>
      </c>
      <c r="AI15573">
        <v>1</v>
      </c>
    </row>
    <row r="15574" spans="34:35">
      <c r="AH15574">
        <v>1.11904761904761</v>
      </c>
      <c r="AI15574">
        <v>1.18518518518518</v>
      </c>
    </row>
    <row r="15575" spans="34:35">
      <c r="AH15575">
        <v>1.14798850574712</v>
      </c>
      <c r="AI15575">
        <v>1.1795051353874799</v>
      </c>
    </row>
    <row r="15576" spans="34:35">
      <c r="AH15576">
        <v>1</v>
      </c>
      <c r="AI15576">
        <v>1.1666666666666601</v>
      </c>
    </row>
    <row r="15577" spans="34:35">
      <c r="AH15577">
        <v>1.09523809523809</v>
      </c>
      <c r="AI15577">
        <v>1.30940988835725</v>
      </c>
    </row>
    <row r="15578" spans="34:35">
      <c r="AH15578">
        <v>1</v>
      </c>
      <c r="AI15578">
        <v>1.3367182662538699</v>
      </c>
    </row>
    <row r="15579" spans="34:35">
      <c r="AH15579">
        <v>1.125</v>
      </c>
      <c r="AI15579">
        <v>1.3333333333333299</v>
      </c>
    </row>
    <row r="15580" spans="34:35">
      <c r="AH15580">
        <v>1</v>
      </c>
      <c r="AI15580">
        <v>1.0833333333333299</v>
      </c>
    </row>
    <row r="15581" spans="34:35">
      <c r="AH15581">
        <v>1</v>
      </c>
      <c r="AI15581">
        <v>1.1666666666666601</v>
      </c>
    </row>
    <row r="15582" spans="34:35">
      <c r="AH15582">
        <v>1</v>
      </c>
      <c r="AI15582">
        <v>1</v>
      </c>
    </row>
    <row r="15583" spans="34:35">
      <c r="AH15583">
        <v>1.0833333333333299</v>
      </c>
      <c r="AI15583">
        <v>1.1111111111111101</v>
      </c>
    </row>
    <row r="15584" spans="34:35">
      <c r="AH15584">
        <v>1</v>
      </c>
      <c r="AI15584">
        <v>2.24444444444444</v>
      </c>
    </row>
    <row r="15585" spans="34:35">
      <c r="AH15585">
        <v>1</v>
      </c>
      <c r="AI15585">
        <v>3.3958333333333299</v>
      </c>
    </row>
    <row r="15586" spans="34:35">
      <c r="AH15586">
        <v>1</v>
      </c>
      <c r="AI15586">
        <v>1.37615283267457</v>
      </c>
    </row>
    <row r="15587" spans="34:35">
      <c r="AH15587">
        <v>1</v>
      </c>
      <c r="AI15587">
        <v>1.1111111111111101</v>
      </c>
    </row>
    <row r="15588" spans="34:35">
      <c r="AH15588">
        <v>1</v>
      </c>
      <c r="AI15588">
        <v>1.32380952380952</v>
      </c>
    </row>
    <row r="15589" spans="34:35">
      <c r="AH15589">
        <v>1.3158463308107999</v>
      </c>
      <c r="AI15589">
        <v>1.28755643188906</v>
      </c>
    </row>
    <row r="15590" spans="34:35">
      <c r="AH15590">
        <v>1</v>
      </c>
      <c r="AI15590">
        <v>1</v>
      </c>
    </row>
    <row r="15591" spans="34:35">
      <c r="AH15591">
        <v>1</v>
      </c>
      <c r="AI15591">
        <v>1.1666666666666601</v>
      </c>
    </row>
    <row r="15592" spans="34:35">
      <c r="AH15592">
        <v>1.06666666666666</v>
      </c>
      <c r="AI15592">
        <v>1.07407407407407</v>
      </c>
    </row>
    <row r="15593" spans="34:35">
      <c r="AH15593">
        <v>1</v>
      </c>
      <c r="AI15593">
        <v>1.43888888888888</v>
      </c>
    </row>
    <row r="15594" spans="34:35">
      <c r="AH15594">
        <v>1</v>
      </c>
      <c r="AI15594">
        <v>1.1499999999999999</v>
      </c>
    </row>
    <row r="15595" spans="34:35">
      <c r="AH15595">
        <v>1</v>
      </c>
      <c r="AI15595">
        <v>1.1111111111111101</v>
      </c>
    </row>
    <row r="15596" spans="34:35">
      <c r="AH15596">
        <v>1.0476190476190399</v>
      </c>
      <c r="AI15596">
        <v>1.63095238095238</v>
      </c>
    </row>
    <row r="15597" spans="34:35">
      <c r="AH15597">
        <v>1.07692307692307</v>
      </c>
      <c r="AI15597">
        <v>1</v>
      </c>
    </row>
    <row r="15598" spans="34:35">
      <c r="AH15598">
        <v>1</v>
      </c>
      <c r="AI15598">
        <v>1.24444444444444</v>
      </c>
    </row>
    <row r="15599" spans="34:35">
      <c r="AH15599">
        <v>1.06666666666666</v>
      </c>
      <c r="AI15599">
        <v>1</v>
      </c>
    </row>
    <row r="15600" spans="34:35">
      <c r="AH15600">
        <v>1</v>
      </c>
      <c r="AI15600">
        <v>1</v>
      </c>
    </row>
    <row r="15601" spans="34:35">
      <c r="AH15601">
        <v>1.1111111111111101</v>
      </c>
      <c r="AI15601">
        <v>1.2253968253968199</v>
      </c>
    </row>
    <row r="15602" spans="34:35">
      <c r="AH15602">
        <v>1</v>
      </c>
      <c r="AI15602">
        <v>1.25555555555555</v>
      </c>
    </row>
    <row r="15603" spans="34:35">
      <c r="AH15603">
        <v>1.0303030303030301</v>
      </c>
      <c r="AI15603">
        <v>1.1666666666666601</v>
      </c>
    </row>
    <row r="15604" spans="34:35">
      <c r="AH15604">
        <v>1</v>
      </c>
      <c r="AI15604">
        <v>1</v>
      </c>
    </row>
    <row r="15605" spans="34:35">
      <c r="AH15605">
        <v>1.0833333333333299</v>
      </c>
      <c r="AI15605">
        <v>1</v>
      </c>
    </row>
    <row r="15606" spans="34:35">
      <c r="AH15606">
        <v>1</v>
      </c>
      <c r="AI15606">
        <v>1</v>
      </c>
    </row>
    <row r="15607" spans="34:35">
      <c r="AH15607">
        <v>1</v>
      </c>
      <c r="AI15607">
        <v>1.13333333333333</v>
      </c>
    </row>
    <row r="15608" spans="34:35">
      <c r="AH15608">
        <v>1</v>
      </c>
      <c r="AI15608">
        <v>1.1666666666666601</v>
      </c>
    </row>
    <row r="15609" spans="34:35">
      <c r="AH15609">
        <v>1</v>
      </c>
      <c r="AI15609">
        <v>1</v>
      </c>
    </row>
    <row r="15610" spans="34:35">
      <c r="AH15610">
        <v>1</v>
      </c>
      <c r="AI15610">
        <v>1</v>
      </c>
    </row>
    <row r="15611" spans="34:35">
      <c r="AH15611">
        <v>1</v>
      </c>
      <c r="AI15611">
        <v>1</v>
      </c>
    </row>
    <row r="15612" spans="34:35">
      <c r="AH15612">
        <v>1.2337662337662301</v>
      </c>
      <c r="AI15612">
        <v>1.1439925198690899</v>
      </c>
    </row>
    <row r="15613" spans="34:35">
      <c r="AH15613">
        <v>1.2101449275362299</v>
      </c>
      <c r="AI15613">
        <v>1.26175213675213</v>
      </c>
    </row>
    <row r="15614" spans="34:35">
      <c r="AH15614">
        <v>1</v>
      </c>
      <c r="AI15614">
        <v>1</v>
      </c>
    </row>
    <row r="15615" spans="34:35">
      <c r="AH15615">
        <v>1</v>
      </c>
      <c r="AI15615">
        <v>1.1210826210826199</v>
      </c>
    </row>
    <row r="15616" spans="34:35">
      <c r="AH15616">
        <v>1</v>
      </c>
      <c r="AI15616">
        <v>1.12121212121212</v>
      </c>
    </row>
    <row r="15617" spans="34:35">
      <c r="AH15617">
        <v>1</v>
      </c>
      <c r="AI15617">
        <v>1.4616402116402101</v>
      </c>
    </row>
    <row r="15618" spans="34:35">
      <c r="AH15618">
        <v>1.07407407407407</v>
      </c>
      <c r="AI15618">
        <v>1</v>
      </c>
    </row>
    <row r="15619" spans="34:35">
      <c r="AH15619">
        <v>2.9568151147098498</v>
      </c>
      <c r="AI15619">
        <v>1</v>
      </c>
    </row>
    <row r="15620" spans="34:35">
      <c r="AH15620">
        <v>1</v>
      </c>
      <c r="AI15620">
        <v>2</v>
      </c>
    </row>
    <row r="15621" spans="34:35">
      <c r="AH15621">
        <v>1.1111111111111101</v>
      </c>
      <c r="AI15621">
        <v>1.1083333333333301</v>
      </c>
    </row>
    <row r="15622" spans="34:35">
      <c r="AH15622">
        <v>1</v>
      </c>
      <c r="AI15622">
        <v>1.3333333333333299</v>
      </c>
    </row>
    <row r="15623" spans="34:35">
      <c r="AH15623">
        <v>1.25980218244369</v>
      </c>
      <c r="AI15623">
        <v>1.4154426233303199</v>
      </c>
    </row>
    <row r="15624" spans="34:35">
      <c r="AH15624">
        <v>1</v>
      </c>
      <c r="AI15624">
        <v>1.3603174603174599</v>
      </c>
    </row>
    <row r="15625" spans="34:35">
      <c r="AH15625">
        <v>1</v>
      </c>
      <c r="AI15625">
        <v>1</v>
      </c>
    </row>
    <row r="15626" spans="34:35">
      <c r="AH15626">
        <v>1</v>
      </c>
      <c r="AI15626">
        <v>1.1666666666666601</v>
      </c>
    </row>
    <row r="15627" spans="34:35">
      <c r="AH15627">
        <v>1</v>
      </c>
      <c r="AI15627">
        <v>1.21130952380952</v>
      </c>
    </row>
    <row r="15628" spans="34:35">
      <c r="AH15628">
        <v>1.19047619047619</v>
      </c>
      <c r="AI15628">
        <v>1.1111111111111101</v>
      </c>
    </row>
    <row r="15629" spans="34:35">
      <c r="AH15629">
        <v>1</v>
      </c>
      <c r="AI15629">
        <v>1.65162037037037</v>
      </c>
    </row>
    <row r="15630" spans="34:35">
      <c r="AH15630">
        <v>1.0833333333333299</v>
      </c>
      <c r="AI15630">
        <v>1.5171957671957601</v>
      </c>
    </row>
    <row r="15631" spans="34:35">
      <c r="AH15631">
        <v>1.08088235294117</v>
      </c>
      <c r="AI15631">
        <v>1.2031007751937901</v>
      </c>
    </row>
    <row r="15632" spans="34:35">
      <c r="AH15632">
        <v>1.1752380952380901</v>
      </c>
      <c r="AI15632">
        <v>1.32032451432696</v>
      </c>
    </row>
    <row r="15633" spans="34:35">
      <c r="AH15633">
        <v>1</v>
      </c>
      <c r="AI15633">
        <v>1</v>
      </c>
    </row>
    <row r="15634" spans="34:35">
      <c r="AH15634">
        <v>1.06666666666666</v>
      </c>
      <c r="AI15634">
        <v>1</v>
      </c>
    </row>
    <row r="15635" spans="34:35">
      <c r="AH15635">
        <v>1.2370370370370301</v>
      </c>
      <c r="AI15635">
        <v>1.01754385964912</v>
      </c>
    </row>
    <row r="15636" spans="34:35">
      <c r="AH15636">
        <v>1</v>
      </c>
      <c r="AI15636">
        <v>1.1111111111111101</v>
      </c>
    </row>
    <row r="15637" spans="34:35">
      <c r="AH15637">
        <v>1.06666666666666</v>
      </c>
      <c r="AI15637">
        <v>1.6405723905723899</v>
      </c>
    </row>
    <row r="15638" spans="34:35">
      <c r="AH15638">
        <v>1.6130511463844699</v>
      </c>
      <c r="AI15638">
        <v>1.3905982905982901</v>
      </c>
    </row>
    <row r="15639" spans="34:35">
      <c r="AH15639">
        <v>1.22701327863617</v>
      </c>
      <c r="AI15639">
        <v>1.3411057402990501</v>
      </c>
    </row>
    <row r="15640" spans="34:35">
      <c r="AH15640">
        <v>1.05555555555555</v>
      </c>
      <c r="AI15640">
        <v>1.1228956228956199</v>
      </c>
    </row>
    <row r="15641" spans="34:35">
      <c r="AH15641">
        <v>1</v>
      </c>
      <c r="AI15641">
        <v>1.1666666666666601</v>
      </c>
    </row>
    <row r="15642" spans="34:35">
      <c r="AH15642">
        <v>1.2619047619047601</v>
      </c>
      <c r="AI15642">
        <v>1.13333333333333</v>
      </c>
    </row>
    <row r="15643" spans="34:35">
      <c r="AH15643">
        <v>1.1666666666666601</v>
      </c>
      <c r="AI15643">
        <v>1.1111111111111101</v>
      </c>
    </row>
    <row r="15644" spans="34:35">
      <c r="AH15644">
        <v>1</v>
      </c>
      <c r="AI15644">
        <v>1.06666666666666</v>
      </c>
    </row>
    <row r="15645" spans="34:35">
      <c r="AH15645">
        <v>1</v>
      </c>
      <c r="AI15645">
        <v>1.0476190476190399</v>
      </c>
    </row>
    <row r="15646" spans="34:35">
      <c r="AH15646">
        <v>1</v>
      </c>
      <c r="AI15646">
        <v>1.1666666666666601</v>
      </c>
    </row>
    <row r="15647" spans="34:35">
      <c r="AH15647">
        <v>1</v>
      </c>
      <c r="AI15647">
        <v>1.0416666666666601</v>
      </c>
    </row>
    <row r="15648" spans="34:35">
      <c r="AH15648">
        <v>1</v>
      </c>
      <c r="AI15648">
        <v>1.0196078431372499</v>
      </c>
    </row>
    <row r="15649" spans="34:35">
      <c r="AH15649">
        <v>2.1174291938997798</v>
      </c>
      <c r="AI15649">
        <v>1</v>
      </c>
    </row>
    <row r="15650" spans="34:35">
      <c r="AH15650">
        <v>1</v>
      </c>
      <c r="AI15650">
        <v>1.7484544695071</v>
      </c>
    </row>
    <row r="15651" spans="34:35">
      <c r="AH15651">
        <v>1</v>
      </c>
      <c r="AI15651">
        <v>1.0833333333333299</v>
      </c>
    </row>
    <row r="15652" spans="34:35">
      <c r="AH15652">
        <v>1</v>
      </c>
      <c r="AI15652">
        <v>1</v>
      </c>
    </row>
    <row r="15653" spans="34:35">
      <c r="AH15653">
        <v>1</v>
      </c>
      <c r="AI15653">
        <v>1</v>
      </c>
    </row>
    <row r="15654" spans="34:35">
      <c r="AH15654">
        <v>1.0222222222222199</v>
      </c>
      <c r="AI15654">
        <v>1.6033509700176301</v>
      </c>
    </row>
    <row r="15655" spans="34:35">
      <c r="AH15655">
        <v>1.1428571428571399</v>
      </c>
      <c r="AI15655">
        <v>1</v>
      </c>
    </row>
    <row r="15656" spans="34:35">
      <c r="AH15656">
        <v>1.1626878868258099</v>
      </c>
      <c r="AI15656">
        <v>1.2017021276595701</v>
      </c>
    </row>
    <row r="15657" spans="34:35">
      <c r="AH15657">
        <v>1.1910569105691</v>
      </c>
      <c r="AI15657">
        <v>1.47783461210571</v>
      </c>
    </row>
    <row r="15658" spans="34:35">
      <c r="AH15658">
        <v>1</v>
      </c>
      <c r="AI15658">
        <v>2.2642857142857098</v>
      </c>
    </row>
    <row r="15659" spans="34:35">
      <c r="AH15659">
        <v>2.4806912767696998</v>
      </c>
      <c r="AI15659">
        <v>1</v>
      </c>
    </row>
    <row r="15660" spans="34:35">
      <c r="AH15660">
        <v>1.05128205128205</v>
      </c>
      <c r="AI15660">
        <v>1.10550213675213</v>
      </c>
    </row>
    <row r="15661" spans="34:35">
      <c r="AH15661">
        <v>1</v>
      </c>
      <c r="AI15661">
        <v>1.5746031746031699</v>
      </c>
    </row>
    <row r="15662" spans="34:35">
      <c r="AH15662">
        <v>1.37777777777777</v>
      </c>
      <c r="AI15662">
        <v>1.13333333333333</v>
      </c>
    </row>
    <row r="15663" spans="34:35">
      <c r="AH15663">
        <v>1.3</v>
      </c>
      <c r="AI15663">
        <v>1.29715099715099</v>
      </c>
    </row>
    <row r="15664" spans="34:35">
      <c r="AH15664">
        <v>1.21611721611721</v>
      </c>
      <c r="AI15664">
        <v>1</v>
      </c>
    </row>
    <row r="15665" spans="34:35">
      <c r="AH15665">
        <v>1.30555555555555</v>
      </c>
      <c r="AI15665">
        <v>1.07407407407407</v>
      </c>
    </row>
    <row r="15666" spans="34:35">
      <c r="AH15666">
        <v>1</v>
      </c>
      <c r="AI15666">
        <v>1</v>
      </c>
    </row>
    <row r="15667" spans="34:35">
      <c r="AH15667">
        <v>1.0827067669172901</v>
      </c>
      <c r="AI15667">
        <v>1.60037348272642</v>
      </c>
    </row>
    <row r="15668" spans="34:35">
      <c r="AH15668">
        <v>1.12777777777777</v>
      </c>
      <c r="AI15668">
        <v>1</v>
      </c>
    </row>
    <row r="15669" spans="34:35">
      <c r="AH15669">
        <v>1</v>
      </c>
      <c r="AI15669">
        <v>1</v>
      </c>
    </row>
    <row r="15670" spans="34:35">
      <c r="AH15670">
        <v>1.4316498316498301</v>
      </c>
      <c r="AI15670">
        <v>1.12057078723745</v>
      </c>
    </row>
    <row r="15671" spans="34:35">
      <c r="AH15671">
        <v>1</v>
      </c>
      <c r="AI15671">
        <v>1.2931788931788899</v>
      </c>
    </row>
    <row r="15672" spans="34:35">
      <c r="AH15672">
        <v>1.1666666666666601</v>
      </c>
      <c r="AI15672">
        <v>1.12333333333333</v>
      </c>
    </row>
    <row r="15673" spans="34:35">
      <c r="AH15673">
        <v>1.1117276046853499</v>
      </c>
      <c r="AI15673">
        <v>1.3204624464386701</v>
      </c>
    </row>
    <row r="15674" spans="34:35">
      <c r="AH15674">
        <v>1</v>
      </c>
      <c r="AI15674">
        <v>1.06666666666666</v>
      </c>
    </row>
    <row r="15675" spans="34:35">
      <c r="AH15675">
        <v>1.3333333333333299</v>
      </c>
      <c r="AI15675">
        <v>1</v>
      </c>
    </row>
    <row r="15676" spans="34:35">
      <c r="AH15676">
        <v>1.2333333333333301</v>
      </c>
      <c r="AI15676">
        <v>1.2289377289377199</v>
      </c>
    </row>
    <row r="15677" spans="34:35">
      <c r="AH15677">
        <v>1</v>
      </c>
      <c r="AI15677">
        <v>1</v>
      </c>
    </row>
    <row r="15678" spans="34:35">
      <c r="AH15678">
        <v>1.0833333333333299</v>
      </c>
      <c r="AI15678">
        <v>1.2</v>
      </c>
    </row>
    <row r="15679" spans="34:35">
      <c r="AH15679">
        <v>1.13333333333333</v>
      </c>
      <c r="AI15679">
        <v>1.43333333333333</v>
      </c>
    </row>
    <row r="15680" spans="34:35">
      <c r="AH15680">
        <v>1.29749417249417</v>
      </c>
      <c r="AI15680">
        <v>1.54160997732426</v>
      </c>
    </row>
    <row r="15681" spans="34:35">
      <c r="AH15681">
        <v>1.1666666666666601</v>
      </c>
      <c r="AI15681">
        <v>1.1666666666666601</v>
      </c>
    </row>
    <row r="15682" spans="34:35">
      <c r="AH15682">
        <v>1</v>
      </c>
      <c r="AI15682">
        <v>1.1717171717171699</v>
      </c>
    </row>
    <row r="15683" spans="34:35">
      <c r="AH15683">
        <v>1.2021312021312001</v>
      </c>
      <c r="AI15683">
        <v>1.0740994072047401</v>
      </c>
    </row>
    <row r="15684" spans="34:35">
      <c r="AH15684">
        <v>1.20860235874515</v>
      </c>
      <c r="AI15684">
        <v>1.3355730140300699</v>
      </c>
    </row>
    <row r="15685" spans="34:35">
      <c r="AH15685">
        <v>1.1841269841269799</v>
      </c>
      <c r="AI15685">
        <v>1.26398601398601</v>
      </c>
    </row>
    <row r="15686" spans="34:35">
      <c r="AH15686">
        <v>1.02564102564102</v>
      </c>
      <c r="AI15686">
        <v>1.01587301587301</v>
      </c>
    </row>
    <row r="15687" spans="34:35">
      <c r="AH15687">
        <v>1</v>
      </c>
      <c r="AI15687">
        <v>1.1666666666666601</v>
      </c>
    </row>
    <row r="15688" spans="34:35">
      <c r="AH15688">
        <v>1</v>
      </c>
      <c r="AI15688">
        <v>1</v>
      </c>
    </row>
    <row r="15689" spans="34:35">
      <c r="AH15689">
        <v>1.02380952380952</v>
      </c>
      <c r="AI15689">
        <v>1.2777777777777699</v>
      </c>
    </row>
    <row r="15690" spans="34:35">
      <c r="AH15690">
        <v>1</v>
      </c>
      <c r="AI15690">
        <v>1.1385281385281301</v>
      </c>
    </row>
    <row r="15691" spans="34:35">
      <c r="AH15691">
        <v>1</v>
      </c>
      <c r="AI15691">
        <v>1</v>
      </c>
    </row>
    <row r="15692" spans="34:35">
      <c r="AH15692">
        <v>1</v>
      </c>
      <c r="AI15692">
        <v>1.25555555555555</v>
      </c>
    </row>
    <row r="15693" spans="34:35">
      <c r="AH15693">
        <v>1.0378787878787801</v>
      </c>
      <c r="AI15693">
        <v>1.0370370370370301</v>
      </c>
    </row>
    <row r="15694" spans="34:35">
      <c r="AH15694">
        <v>1</v>
      </c>
      <c r="AI15694">
        <v>1</v>
      </c>
    </row>
    <row r="15695" spans="34:35">
      <c r="AH15695">
        <v>1.1111111111111101</v>
      </c>
      <c r="AI15695">
        <v>1</v>
      </c>
    </row>
    <row r="15696" spans="34:35">
      <c r="AH15696">
        <v>1.1666666666666601</v>
      </c>
      <c r="AI15696">
        <v>1.96428571428571</v>
      </c>
    </row>
    <row r="15697" spans="34:35">
      <c r="AH15697">
        <v>1.05555555555555</v>
      </c>
      <c r="AI15697">
        <v>1.55555555555555</v>
      </c>
    </row>
    <row r="15698" spans="34:35">
      <c r="AH15698">
        <v>1.14761904761904</v>
      </c>
      <c r="AI15698">
        <v>1.1111111111111101</v>
      </c>
    </row>
    <row r="15699" spans="34:35">
      <c r="AH15699">
        <v>1.13333333333333</v>
      </c>
      <c r="AI15699">
        <v>1.13333333333333</v>
      </c>
    </row>
    <row r="15700" spans="34:35">
      <c r="AH15700">
        <v>1.24444444444444</v>
      </c>
      <c r="AI15700">
        <v>1.35353535353535</v>
      </c>
    </row>
    <row r="15701" spans="34:35">
      <c r="AH15701">
        <v>1.10424242424242</v>
      </c>
      <c r="AI15701">
        <v>1.04991087344028</v>
      </c>
    </row>
    <row r="15702" spans="34:35">
      <c r="AH15702">
        <v>1.0476190476190399</v>
      </c>
      <c r="AI15702">
        <v>1.0476190476190399</v>
      </c>
    </row>
    <row r="15703" spans="34:35">
      <c r="AH15703">
        <v>1.09523809523809</v>
      </c>
      <c r="AI15703">
        <v>1.2852564102564099</v>
      </c>
    </row>
    <row r="15704" spans="34:35">
      <c r="AH15704">
        <v>1.08249158249158</v>
      </c>
      <c r="AI15704">
        <v>1.46176470588235</v>
      </c>
    </row>
    <row r="15705" spans="34:35">
      <c r="AH15705">
        <v>1.1666666666666601</v>
      </c>
      <c r="AI15705">
        <v>1</v>
      </c>
    </row>
    <row r="15706" spans="34:35">
      <c r="AH15706">
        <v>2.2503897123373102</v>
      </c>
      <c r="AI15706">
        <v>1.6018518518518501</v>
      </c>
    </row>
    <row r="15707" spans="34:35">
      <c r="AH15707">
        <v>1</v>
      </c>
      <c r="AI15707">
        <v>1</v>
      </c>
    </row>
    <row r="15708" spans="34:35">
      <c r="AH15708">
        <v>1.09365079365079</v>
      </c>
      <c r="AI15708">
        <v>1.0317460317460301</v>
      </c>
    </row>
    <row r="15709" spans="34:35">
      <c r="AH15709">
        <v>1</v>
      </c>
      <c r="AI15709">
        <v>1</v>
      </c>
    </row>
    <row r="15710" spans="34:35">
      <c r="AH15710">
        <v>1</v>
      </c>
      <c r="AI15710">
        <v>1.05128205128205</v>
      </c>
    </row>
    <row r="15711" spans="34:35">
      <c r="AH15711">
        <v>3.67238498099726</v>
      </c>
      <c r="AI15711">
        <v>1.1666666666666601</v>
      </c>
    </row>
    <row r="15712" spans="34:35">
      <c r="AH15712">
        <v>3.2715841297887902</v>
      </c>
      <c r="AI15712">
        <v>1.3928571428571399</v>
      </c>
    </row>
    <row r="15713" spans="34:35">
      <c r="AH15713">
        <v>1.11904761904761</v>
      </c>
      <c r="AI15713">
        <v>1.33570750237416</v>
      </c>
    </row>
    <row r="15714" spans="34:35">
      <c r="AH15714">
        <v>1</v>
      </c>
      <c r="AI15714">
        <v>1</v>
      </c>
    </row>
    <row r="15715" spans="34:35">
      <c r="AH15715">
        <v>1.0208333333333299</v>
      </c>
      <c r="AI15715">
        <v>1</v>
      </c>
    </row>
    <row r="15716" spans="34:35">
      <c r="AH15716">
        <v>1</v>
      </c>
      <c r="AI15716">
        <v>1.16190476190476</v>
      </c>
    </row>
    <row r="15717" spans="34:35">
      <c r="AH15717">
        <v>1</v>
      </c>
      <c r="AI15717">
        <v>1</v>
      </c>
    </row>
    <row r="15718" spans="34:35">
      <c r="AH15718">
        <v>1.125</v>
      </c>
      <c r="AI15718">
        <v>1.02380952380952</v>
      </c>
    </row>
    <row r="15719" spans="34:35">
      <c r="AH15719">
        <v>1.08263305322128</v>
      </c>
      <c r="AI15719">
        <v>1.68888888888888</v>
      </c>
    </row>
    <row r="15720" spans="34:35">
      <c r="AH15720">
        <v>1.1111111111111101</v>
      </c>
      <c r="AI15720">
        <v>1</v>
      </c>
    </row>
    <row r="15721" spans="34:35">
      <c r="AH15721">
        <v>1</v>
      </c>
      <c r="AI15721">
        <v>1.1666666666666601</v>
      </c>
    </row>
    <row r="15722" spans="34:35">
      <c r="AH15722">
        <v>1.3406014197837399</v>
      </c>
      <c r="AI15722">
        <v>1.2258861431275301</v>
      </c>
    </row>
    <row r="15723" spans="34:35">
      <c r="AH15723">
        <v>1</v>
      </c>
      <c r="AI15723">
        <v>1</v>
      </c>
    </row>
    <row r="15724" spans="34:35">
      <c r="AH15724">
        <v>1.2476190476190401</v>
      </c>
      <c r="AI15724">
        <v>1.58809523809523</v>
      </c>
    </row>
    <row r="15725" spans="34:35">
      <c r="AH15725">
        <v>1.05128205128205</v>
      </c>
      <c r="AI15725">
        <v>1.19444444444444</v>
      </c>
    </row>
    <row r="15726" spans="34:35">
      <c r="AH15726">
        <v>1</v>
      </c>
      <c r="AI15726">
        <v>1</v>
      </c>
    </row>
    <row r="15727" spans="34:35">
      <c r="AH15727">
        <v>1.1666666666666601</v>
      </c>
      <c r="AI15727">
        <v>1.06666666666666</v>
      </c>
    </row>
    <row r="15728" spans="34:35">
      <c r="AH15728">
        <v>1.09523809523809</v>
      </c>
      <c r="AI15728">
        <v>1</v>
      </c>
    </row>
    <row r="15729" spans="34:35">
      <c r="AH15729">
        <v>1</v>
      </c>
      <c r="AI15729">
        <v>1</v>
      </c>
    </row>
    <row r="15730" spans="34:35">
      <c r="AH15730">
        <v>1.0476190476190399</v>
      </c>
      <c r="AI15730">
        <v>1</v>
      </c>
    </row>
    <row r="15731" spans="34:35">
      <c r="AH15731">
        <v>1</v>
      </c>
      <c r="AI15731">
        <v>1.0833333333333299</v>
      </c>
    </row>
    <row r="15732" spans="34:35">
      <c r="AH15732">
        <v>3.1245874139426002</v>
      </c>
      <c r="AI15732">
        <v>1.26388888888888</v>
      </c>
    </row>
    <row r="15733" spans="34:35">
      <c r="AH15733">
        <v>1.0350877192982399</v>
      </c>
      <c r="AI15733">
        <v>1.18518518518518</v>
      </c>
    </row>
    <row r="15734" spans="34:35">
      <c r="AH15734">
        <v>1.09523809523809</v>
      </c>
      <c r="AI15734">
        <v>1.1952380952380901</v>
      </c>
    </row>
    <row r="15735" spans="34:35">
      <c r="AH15735">
        <v>1</v>
      </c>
      <c r="AI15735">
        <v>1</v>
      </c>
    </row>
    <row r="15736" spans="34:35">
      <c r="AH15736">
        <v>1.38151946645047</v>
      </c>
      <c r="AI15736">
        <v>1.3305698793051499</v>
      </c>
    </row>
    <row r="15737" spans="34:35">
      <c r="AH15737">
        <v>1.2953216374269001</v>
      </c>
      <c r="AI15737">
        <v>1.33492063492063</v>
      </c>
    </row>
    <row r="15738" spans="34:35">
      <c r="AH15738">
        <v>1</v>
      </c>
      <c r="AI15738">
        <v>1</v>
      </c>
    </row>
    <row r="15739" spans="34:35">
      <c r="AH15739">
        <v>3.1122510644488601</v>
      </c>
      <c r="AI15739">
        <v>1.4055555555555499</v>
      </c>
    </row>
    <row r="15740" spans="34:35">
      <c r="AH15740">
        <v>1</v>
      </c>
      <c r="AI15740">
        <v>1</v>
      </c>
    </row>
    <row r="15741" spans="34:35">
      <c r="AH15741">
        <v>1.13333333333333</v>
      </c>
      <c r="AI15741">
        <v>1</v>
      </c>
    </row>
    <row r="15742" spans="34:35">
      <c r="AH15742">
        <v>1</v>
      </c>
      <c r="AI15742">
        <v>1</v>
      </c>
    </row>
    <row r="15743" spans="34:35">
      <c r="AH15743">
        <v>1</v>
      </c>
      <c r="AI15743">
        <v>1.05555555555555</v>
      </c>
    </row>
    <row r="15744" spans="34:35">
      <c r="AH15744">
        <v>1</v>
      </c>
      <c r="AI15744">
        <v>1</v>
      </c>
    </row>
    <row r="15745" spans="34:35">
      <c r="AH15745">
        <v>1</v>
      </c>
      <c r="AI15745">
        <v>1</v>
      </c>
    </row>
    <row r="15746" spans="34:35">
      <c r="AH15746">
        <v>1.05</v>
      </c>
      <c r="AI15746">
        <v>1.19444444444444</v>
      </c>
    </row>
    <row r="15747" spans="34:35">
      <c r="AH15747">
        <v>1.125</v>
      </c>
      <c r="AI15747">
        <v>1.0833333333333299</v>
      </c>
    </row>
    <row r="15748" spans="34:35">
      <c r="AH15748">
        <v>1</v>
      </c>
      <c r="AI15748">
        <v>1</v>
      </c>
    </row>
    <row r="15749" spans="34:35">
      <c r="AH15749">
        <v>1</v>
      </c>
      <c r="AI15749">
        <v>1</v>
      </c>
    </row>
    <row r="15750" spans="34:35">
      <c r="AH15750">
        <v>1.05128205128205</v>
      </c>
      <c r="AI15750">
        <v>1.1111111111111101</v>
      </c>
    </row>
    <row r="15751" spans="34:35">
      <c r="AH15751">
        <v>1</v>
      </c>
      <c r="AI15751">
        <v>1</v>
      </c>
    </row>
    <row r="15752" spans="34:35">
      <c r="AH15752">
        <v>1</v>
      </c>
      <c r="AI15752">
        <v>1</v>
      </c>
    </row>
    <row r="15753" spans="34:35">
      <c r="AH15753">
        <v>1.0444444444444401</v>
      </c>
      <c r="AI15753">
        <v>1</v>
      </c>
    </row>
    <row r="15754" spans="34:35">
      <c r="AH15754">
        <v>1</v>
      </c>
      <c r="AI15754">
        <v>1.0277777777777699</v>
      </c>
    </row>
    <row r="15755" spans="34:35">
      <c r="AH15755">
        <v>1</v>
      </c>
      <c r="AI15755">
        <v>1</v>
      </c>
    </row>
    <row r="15756" spans="34:35">
      <c r="AH15756">
        <v>1.11010558069381</v>
      </c>
      <c r="AI15756">
        <v>1</v>
      </c>
    </row>
    <row r="15757" spans="34:35">
      <c r="AH15757">
        <v>1</v>
      </c>
      <c r="AI15757">
        <v>1</v>
      </c>
    </row>
    <row r="15758" spans="34:35">
      <c r="AH15758">
        <v>3.3934014115928401</v>
      </c>
      <c r="AI15758">
        <v>1.3333333333333299</v>
      </c>
    </row>
    <row r="15759" spans="34:35">
      <c r="AH15759">
        <v>1.1666666666666601</v>
      </c>
      <c r="AI15759">
        <v>1</v>
      </c>
    </row>
    <row r="15760" spans="34:35">
      <c r="AH15760">
        <v>1</v>
      </c>
      <c r="AI15760">
        <v>1</v>
      </c>
    </row>
    <row r="15761" spans="34:35">
      <c r="AH15761">
        <v>1.2212015816503801</v>
      </c>
      <c r="AI15761">
        <v>1.4558561739331399</v>
      </c>
    </row>
    <row r="15762" spans="34:35">
      <c r="AH15762">
        <v>1</v>
      </c>
      <c r="AI15762">
        <v>1</v>
      </c>
    </row>
    <row r="15763" spans="34:35">
      <c r="AH15763">
        <v>1</v>
      </c>
      <c r="AI15763">
        <v>1.1666666666666601</v>
      </c>
    </row>
    <row r="15764" spans="34:35">
      <c r="AH15764">
        <v>1</v>
      </c>
      <c r="AI15764">
        <v>1.38888888888888</v>
      </c>
    </row>
    <row r="15765" spans="34:35">
      <c r="AH15765">
        <v>1</v>
      </c>
      <c r="AI15765">
        <v>1.0833333333333299</v>
      </c>
    </row>
    <row r="15766" spans="34:35">
      <c r="AH15766">
        <v>1</v>
      </c>
      <c r="AI15766">
        <v>1.3333333333333299</v>
      </c>
    </row>
    <row r="15767" spans="34:35">
      <c r="AH15767">
        <v>2.36820915798803</v>
      </c>
      <c r="AI15767">
        <v>1.19679487179487</v>
      </c>
    </row>
    <row r="15768" spans="34:35">
      <c r="AH15768">
        <v>1</v>
      </c>
      <c r="AI15768">
        <v>1.1481481481481399</v>
      </c>
    </row>
    <row r="15769" spans="34:35">
      <c r="AH15769">
        <v>1.06666666666666</v>
      </c>
      <c r="AI15769">
        <v>1</v>
      </c>
    </row>
    <row r="15770" spans="34:35">
      <c r="AH15770">
        <v>1</v>
      </c>
      <c r="AI15770">
        <v>1.62222222222222</v>
      </c>
    </row>
    <row r="15771" spans="34:35">
      <c r="AH15771">
        <v>1</v>
      </c>
      <c r="AI15771">
        <v>2.8690476190476102</v>
      </c>
    </row>
    <row r="15772" spans="34:35">
      <c r="AH15772">
        <v>1.0869565217391299</v>
      </c>
      <c r="AI15772">
        <v>1.1666666666666601</v>
      </c>
    </row>
    <row r="15773" spans="34:35">
      <c r="AH15773">
        <v>1.0333333333333301</v>
      </c>
      <c r="AI15773">
        <v>1.1111111111111101</v>
      </c>
    </row>
    <row r="15774" spans="34:35">
      <c r="AH15774">
        <v>1.02401210058612</v>
      </c>
      <c r="AI15774">
        <v>1.39074960127591</v>
      </c>
    </row>
    <row r="15775" spans="34:35">
      <c r="AH15775">
        <v>1.1930341315142201</v>
      </c>
      <c r="AI15775">
        <v>1.46792272112008</v>
      </c>
    </row>
    <row r="15776" spans="34:35">
      <c r="AH15776">
        <v>1.17901234567901</v>
      </c>
      <c r="AI15776">
        <v>1.06715506715506</v>
      </c>
    </row>
    <row r="15777" spans="34:35">
      <c r="AH15777">
        <v>1.1111111111111101</v>
      </c>
      <c r="AI15777">
        <v>1.1666666666666601</v>
      </c>
    </row>
    <row r="15778" spans="34:35">
      <c r="AH15778">
        <v>1.01515151515151</v>
      </c>
      <c r="AI15778">
        <v>1.1111111111111101</v>
      </c>
    </row>
    <row r="15779" spans="34:35">
      <c r="AH15779">
        <v>1</v>
      </c>
      <c r="AI15779">
        <v>1.5037037037037</v>
      </c>
    </row>
    <row r="15780" spans="34:35">
      <c r="AH15780">
        <v>1</v>
      </c>
      <c r="AI15780">
        <v>1.0476190476190399</v>
      </c>
    </row>
    <row r="15781" spans="34:35">
      <c r="AH15781">
        <v>1.9965277777777699</v>
      </c>
      <c r="AI15781">
        <v>1.4047619047619</v>
      </c>
    </row>
    <row r="15782" spans="34:35">
      <c r="AH15782">
        <v>1</v>
      </c>
      <c r="AI15782">
        <v>1.7083333333333299</v>
      </c>
    </row>
    <row r="15783" spans="34:35">
      <c r="AH15783">
        <v>1.20175438596491</v>
      </c>
      <c r="AI15783">
        <v>1</v>
      </c>
    </row>
    <row r="15784" spans="34:35">
      <c r="AH15784">
        <v>1.1666666666666601</v>
      </c>
      <c r="AI15784">
        <v>3.87744558916188</v>
      </c>
    </row>
    <row r="15785" spans="34:35">
      <c r="AH15785">
        <v>1</v>
      </c>
      <c r="AI15785">
        <v>1.18207282913165</v>
      </c>
    </row>
    <row r="15786" spans="34:35">
      <c r="AH15786">
        <v>1</v>
      </c>
      <c r="AI15786">
        <v>1.0447957839262101</v>
      </c>
    </row>
    <row r="15787" spans="34:35">
      <c r="AH15787">
        <v>1.1111111111111101</v>
      </c>
      <c r="AI15787">
        <v>2.2476851851851798</v>
      </c>
    </row>
    <row r="15788" spans="34:35">
      <c r="AH15788">
        <v>1.09429824561403</v>
      </c>
      <c r="AI15788">
        <v>1</v>
      </c>
    </row>
    <row r="15789" spans="34:35">
      <c r="AH15789">
        <v>1</v>
      </c>
      <c r="AI15789">
        <v>1</v>
      </c>
    </row>
    <row r="15790" spans="34:35">
      <c r="AH15790">
        <v>1.07407407407407</v>
      </c>
      <c r="AI15790">
        <v>1.06666666666666</v>
      </c>
    </row>
    <row r="15791" spans="34:35">
      <c r="AH15791">
        <v>1.0416666666666601</v>
      </c>
      <c r="AI15791">
        <v>1</v>
      </c>
    </row>
    <row r="15792" spans="34:35">
      <c r="AH15792">
        <v>1.05555555555555</v>
      </c>
      <c r="AI15792">
        <v>1</v>
      </c>
    </row>
    <row r="15793" spans="34:35">
      <c r="AH15793">
        <v>1.0833333333333299</v>
      </c>
      <c r="AI15793">
        <v>1.1428571428571399</v>
      </c>
    </row>
    <row r="15794" spans="34:35">
      <c r="AH15794">
        <v>1</v>
      </c>
      <c r="AI15794">
        <v>1.06666666666666</v>
      </c>
    </row>
    <row r="15795" spans="34:35">
      <c r="AH15795">
        <v>1</v>
      </c>
      <c r="AI15795">
        <v>1.0833333333333299</v>
      </c>
    </row>
    <row r="15796" spans="34:35">
      <c r="AH15796">
        <v>1.1666666666666601</v>
      </c>
      <c r="AI15796">
        <v>1</v>
      </c>
    </row>
    <row r="15797" spans="34:35">
      <c r="AH15797">
        <v>1</v>
      </c>
      <c r="AI15797">
        <v>1</v>
      </c>
    </row>
    <row r="15798" spans="34:35">
      <c r="AH15798">
        <v>1</v>
      </c>
      <c r="AI15798">
        <v>1.0444444444444401</v>
      </c>
    </row>
    <row r="15799" spans="34:35">
      <c r="AH15799">
        <v>1</v>
      </c>
      <c r="AI15799">
        <v>1</v>
      </c>
    </row>
    <row r="15800" spans="34:35">
      <c r="AH15800">
        <v>1.3841305435564399</v>
      </c>
      <c r="AI15800">
        <v>1.43858544556218</v>
      </c>
    </row>
    <row r="15801" spans="34:35">
      <c r="AH15801">
        <v>1</v>
      </c>
      <c r="AI15801">
        <v>1</v>
      </c>
    </row>
    <row r="15802" spans="34:35">
      <c r="AH15802">
        <v>1</v>
      </c>
      <c r="AI15802">
        <v>1.9761904761904701</v>
      </c>
    </row>
    <row r="15803" spans="34:35">
      <c r="AH15803">
        <v>1</v>
      </c>
      <c r="AI15803">
        <v>1</v>
      </c>
    </row>
    <row r="15804" spans="34:35">
      <c r="AH15804">
        <v>1.0476190476190399</v>
      </c>
      <c r="AI15804">
        <v>1.86324786324786</v>
      </c>
    </row>
    <row r="15805" spans="34:35">
      <c r="AH15805">
        <v>1</v>
      </c>
      <c r="AI15805">
        <v>1</v>
      </c>
    </row>
    <row r="15806" spans="34:35">
      <c r="AH15806">
        <v>1.6666666666666601</v>
      </c>
      <c r="AI15806">
        <v>1</v>
      </c>
    </row>
    <row r="15807" spans="34:35">
      <c r="AH15807">
        <v>1</v>
      </c>
      <c r="AI15807">
        <v>1</v>
      </c>
    </row>
    <row r="15808" spans="34:35">
      <c r="AH15808">
        <v>1</v>
      </c>
      <c r="AI15808">
        <v>1.0303030303030301</v>
      </c>
    </row>
    <row r="15809" spans="34:35">
      <c r="AH15809">
        <v>3.5764133850957101</v>
      </c>
      <c r="AI15809">
        <v>1.26388888888888</v>
      </c>
    </row>
    <row r="15810" spans="34:35">
      <c r="AH15810">
        <v>1.0759734093067399</v>
      </c>
      <c r="AI15810">
        <v>1.5505952380952299</v>
      </c>
    </row>
    <row r="15811" spans="34:35">
      <c r="AH15811">
        <v>1.23232323232323</v>
      </c>
      <c r="AI15811">
        <v>1</v>
      </c>
    </row>
    <row r="15812" spans="34:35">
      <c r="AH15812">
        <v>1.2625</v>
      </c>
      <c r="AI15812">
        <v>1.25757575757575</v>
      </c>
    </row>
    <row r="15813" spans="34:35">
      <c r="AH15813">
        <v>1.2783068783068701</v>
      </c>
      <c r="AI15813">
        <v>1.0967870457326601</v>
      </c>
    </row>
    <row r="15814" spans="34:35">
      <c r="AH15814">
        <v>1.0606060606060601</v>
      </c>
      <c r="AI15814">
        <v>1.2589743589743501</v>
      </c>
    </row>
    <row r="15815" spans="34:35">
      <c r="AH15815">
        <v>1.2166666666666599</v>
      </c>
      <c r="AI15815">
        <v>1</v>
      </c>
    </row>
    <row r="15816" spans="34:35">
      <c r="AH15816">
        <v>1.1017543859649099</v>
      </c>
      <c r="AI15816">
        <v>1</v>
      </c>
    </row>
    <row r="15817" spans="34:35">
      <c r="AH15817">
        <v>1.10128205128205</v>
      </c>
      <c r="AI15817">
        <v>1</v>
      </c>
    </row>
    <row r="15818" spans="34:35">
      <c r="AH15818">
        <v>1.19047619047619</v>
      </c>
      <c r="AI15818">
        <v>1.6628166160080999</v>
      </c>
    </row>
    <row r="15819" spans="34:35">
      <c r="AH15819">
        <v>1</v>
      </c>
      <c r="AI15819">
        <v>1.1111111111111101</v>
      </c>
    </row>
    <row r="15820" spans="34:35">
      <c r="AH15820">
        <v>1.3963656169538501</v>
      </c>
      <c r="AI15820">
        <v>1.1785714285714199</v>
      </c>
    </row>
    <row r="15821" spans="34:35">
      <c r="AH15821">
        <v>1.13333333333333</v>
      </c>
      <c r="AI15821">
        <v>1.52885173574828</v>
      </c>
    </row>
    <row r="15822" spans="34:35">
      <c r="AH15822">
        <v>1.0185185185185099</v>
      </c>
      <c r="AI15822">
        <v>1.1111111111111101</v>
      </c>
    </row>
    <row r="15823" spans="34:35">
      <c r="AH15823">
        <v>1</v>
      </c>
      <c r="AI15823">
        <v>1.09523809523809</v>
      </c>
    </row>
    <row r="15824" spans="34:35">
      <c r="AH15824">
        <v>1.0476190476190399</v>
      </c>
      <c r="AI15824">
        <v>1.9629629629629599</v>
      </c>
    </row>
    <row r="15825" spans="34:35">
      <c r="AH15825">
        <v>1</v>
      </c>
      <c r="AI15825">
        <v>1</v>
      </c>
    </row>
    <row r="15826" spans="34:35">
      <c r="AH15826">
        <v>1.1735426929392401</v>
      </c>
      <c r="AI15826">
        <v>1.2489382239382201</v>
      </c>
    </row>
    <row r="15827" spans="34:35">
      <c r="AH15827">
        <v>1</v>
      </c>
      <c r="AI15827">
        <v>1.38888888888888</v>
      </c>
    </row>
    <row r="15828" spans="34:35">
      <c r="AH15828">
        <v>1</v>
      </c>
      <c r="AI15828">
        <v>1.00833333333333</v>
      </c>
    </row>
    <row r="15829" spans="34:35">
      <c r="AH15829">
        <v>1.1666666666666601</v>
      </c>
      <c r="AI15829">
        <v>1.01754385964912</v>
      </c>
    </row>
    <row r="15830" spans="34:35">
      <c r="AH15830">
        <v>1.39700854700854</v>
      </c>
      <c r="AI15830">
        <v>1.1755651755651699</v>
      </c>
    </row>
    <row r="15831" spans="34:35">
      <c r="AH15831">
        <v>1.25882352941176</v>
      </c>
      <c r="AI15831">
        <v>1.0833333333333299</v>
      </c>
    </row>
    <row r="15832" spans="34:35">
      <c r="AH15832">
        <v>1.0333333333333301</v>
      </c>
      <c r="AI15832">
        <v>1.38888888888888</v>
      </c>
    </row>
    <row r="15833" spans="34:35">
      <c r="AH15833">
        <v>1.26984126984126</v>
      </c>
      <c r="AI15833">
        <v>1.28571428571428</v>
      </c>
    </row>
    <row r="15834" spans="34:35">
      <c r="AH15834">
        <v>1.1111111111111101</v>
      </c>
      <c r="AI15834">
        <v>1.125</v>
      </c>
    </row>
    <row r="15835" spans="34:35">
      <c r="AH15835">
        <v>1.42898550724637</v>
      </c>
      <c r="AI15835">
        <v>1.0476190476190399</v>
      </c>
    </row>
    <row r="15836" spans="34:35">
      <c r="AH15836">
        <v>1.0303030303030301</v>
      </c>
      <c r="AI15836">
        <v>1.06666666666666</v>
      </c>
    </row>
    <row r="15837" spans="34:35">
      <c r="AH15837">
        <v>1.09920634920634</v>
      </c>
      <c r="AI15837">
        <v>1</v>
      </c>
    </row>
    <row r="15838" spans="34:35">
      <c r="AH15838">
        <v>1.0333333333333301</v>
      </c>
      <c r="AI15838">
        <v>1.01449275362318</v>
      </c>
    </row>
    <row r="15839" spans="34:35">
      <c r="AH15839">
        <v>1</v>
      </c>
      <c r="AI15839">
        <v>1.0878267973856199</v>
      </c>
    </row>
    <row r="15840" spans="34:35">
      <c r="AH15840">
        <v>1</v>
      </c>
      <c r="AI15840">
        <v>1.5333333333333301</v>
      </c>
    </row>
    <row r="15841" spans="34:35">
      <c r="AH15841">
        <v>1.2619047619047601</v>
      </c>
      <c r="AI15841">
        <v>1</v>
      </c>
    </row>
    <row r="15842" spans="34:35">
      <c r="AH15842">
        <v>1.35281385281385</v>
      </c>
      <c r="AI15842">
        <v>1.49632704837686</v>
      </c>
    </row>
    <row r="15843" spans="34:35">
      <c r="AH15843">
        <v>1.0925925925925899</v>
      </c>
      <c r="AI15843">
        <v>1</v>
      </c>
    </row>
    <row r="15844" spans="34:35">
      <c r="AH15844">
        <v>2.1052554326806399</v>
      </c>
      <c r="AI15844">
        <v>1.24814814814814</v>
      </c>
    </row>
    <row r="15845" spans="34:35">
      <c r="AH15845">
        <v>2.1355484029027298</v>
      </c>
      <c r="AI15845">
        <v>1.2</v>
      </c>
    </row>
    <row r="15846" spans="34:35">
      <c r="AH15846">
        <v>2.45806917005662</v>
      </c>
      <c r="AI15846">
        <v>1.26984126984126</v>
      </c>
    </row>
    <row r="15847" spans="34:35">
      <c r="AH15847">
        <v>2.4135692000536899</v>
      </c>
      <c r="AI15847">
        <v>1.0833333333333299</v>
      </c>
    </row>
    <row r="15848" spans="34:35">
      <c r="AH15848">
        <v>1.09523809523809</v>
      </c>
      <c r="AI15848">
        <v>1</v>
      </c>
    </row>
    <row r="15849" spans="34:35">
      <c r="AH15849">
        <v>1.25925925925925</v>
      </c>
      <c r="AI15849">
        <v>1.33126535626535</v>
      </c>
    </row>
    <row r="15850" spans="34:35">
      <c r="AH15850">
        <v>3.48067138280416</v>
      </c>
      <c r="AI15850">
        <v>1.4325396825396799</v>
      </c>
    </row>
    <row r="15851" spans="34:35">
      <c r="AH15851">
        <v>1.08817204301075</v>
      </c>
      <c r="AI15851">
        <v>1.6666666666666601</v>
      </c>
    </row>
    <row r="15852" spans="34:35">
      <c r="AH15852">
        <v>1</v>
      </c>
      <c r="AI15852">
        <v>1.1666666666666601</v>
      </c>
    </row>
    <row r="15853" spans="34:35">
      <c r="AH15853">
        <v>1.1111111111111101</v>
      </c>
      <c r="AI15853">
        <v>1</v>
      </c>
    </row>
    <row r="15854" spans="34:35">
      <c r="AH15854">
        <v>1.2083333333333299</v>
      </c>
      <c r="AI15854">
        <v>1</v>
      </c>
    </row>
    <row r="15855" spans="34:35">
      <c r="AH15855">
        <v>1</v>
      </c>
      <c r="AI15855">
        <v>1.2</v>
      </c>
    </row>
    <row r="15856" spans="34:35">
      <c r="AH15856">
        <v>1</v>
      </c>
      <c r="AI15856">
        <v>1</v>
      </c>
    </row>
    <row r="15857" spans="34:35">
      <c r="AH15857">
        <v>1</v>
      </c>
      <c r="AI15857">
        <v>1</v>
      </c>
    </row>
    <row r="15858" spans="34:35">
      <c r="AH15858">
        <v>1.0370370370370301</v>
      </c>
      <c r="AI15858">
        <v>1.0392156862745101</v>
      </c>
    </row>
    <row r="15859" spans="34:35">
      <c r="AH15859">
        <v>1.2083333333333299</v>
      </c>
      <c r="AI15859">
        <v>1.05555555555555</v>
      </c>
    </row>
    <row r="15860" spans="34:35">
      <c r="AH15860">
        <v>1.0476190476190399</v>
      </c>
      <c r="AI15860">
        <v>1.1666666666666601</v>
      </c>
    </row>
    <row r="15861" spans="34:35">
      <c r="AH15861">
        <v>1.2121212121212099</v>
      </c>
      <c r="AI15861">
        <v>1</v>
      </c>
    </row>
    <row r="15862" spans="34:35">
      <c r="AH15862">
        <v>1.2006890611541701</v>
      </c>
      <c r="AI15862">
        <v>1.20358974358974</v>
      </c>
    </row>
    <row r="15863" spans="34:35">
      <c r="AH15863">
        <v>1.22368669383437</v>
      </c>
      <c r="AI15863">
        <v>1.31883785773407</v>
      </c>
    </row>
    <row r="15864" spans="34:35">
      <c r="AH15864">
        <v>1</v>
      </c>
      <c r="AI15864">
        <v>1</v>
      </c>
    </row>
    <row r="15865" spans="34:35">
      <c r="AH15865">
        <v>1</v>
      </c>
      <c r="AI15865">
        <v>1</v>
      </c>
    </row>
    <row r="15866" spans="34:35">
      <c r="AH15866">
        <v>1.24444444444444</v>
      </c>
      <c r="AI15866">
        <v>1</v>
      </c>
    </row>
    <row r="15867" spans="34:35">
      <c r="AH15867">
        <v>1</v>
      </c>
      <c r="AI15867">
        <v>1</v>
      </c>
    </row>
    <row r="15868" spans="34:35">
      <c r="AH15868">
        <v>1.0833333333333299</v>
      </c>
      <c r="AI15868">
        <v>1</v>
      </c>
    </row>
    <row r="15869" spans="34:35">
      <c r="AH15869">
        <v>1.01587301587301</v>
      </c>
      <c r="AI15869">
        <v>1.0521885521885499</v>
      </c>
    </row>
    <row r="15870" spans="34:35">
      <c r="AH15870">
        <v>1</v>
      </c>
      <c r="AI15870">
        <v>1.18055555555555</v>
      </c>
    </row>
    <row r="15871" spans="34:35">
      <c r="AH15871">
        <v>1</v>
      </c>
      <c r="AI15871">
        <v>1</v>
      </c>
    </row>
    <row r="15872" spans="34:35">
      <c r="AH15872">
        <v>1</v>
      </c>
      <c r="AI15872">
        <v>1</v>
      </c>
    </row>
    <row r="15873" spans="34:35">
      <c r="AH15873">
        <v>1.17554677206851</v>
      </c>
      <c r="AI15873">
        <v>1.31574074074074</v>
      </c>
    </row>
    <row r="15874" spans="34:35">
      <c r="AH15874">
        <v>1.1666666666666601</v>
      </c>
      <c r="AI15874">
        <v>1.19047619047619</v>
      </c>
    </row>
    <row r="15875" spans="34:35">
      <c r="AH15875">
        <v>1.22106481481481</v>
      </c>
      <c r="AI15875">
        <v>1.07843137254901</v>
      </c>
    </row>
    <row r="15876" spans="34:35">
      <c r="AH15876">
        <v>1</v>
      </c>
      <c r="AI15876">
        <v>1.1666666666666601</v>
      </c>
    </row>
    <row r="15877" spans="34:35">
      <c r="AH15877">
        <v>1.13071895424836</v>
      </c>
      <c r="AI15877">
        <v>1.4698412698412699</v>
      </c>
    </row>
    <row r="15878" spans="34:35">
      <c r="AH15878">
        <v>1.1025641025641</v>
      </c>
      <c r="AI15878">
        <v>1.3333333333333299</v>
      </c>
    </row>
    <row r="15879" spans="34:35">
      <c r="AH15879">
        <v>1.0641025641025601</v>
      </c>
      <c r="AI15879">
        <v>1.1147186147186099</v>
      </c>
    </row>
    <row r="15880" spans="34:35">
      <c r="AH15880">
        <v>1.2525252525252499</v>
      </c>
      <c r="AI15880">
        <v>1.3516012972534699</v>
      </c>
    </row>
    <row r="15881" spans="34:35">
      <c r="AH15881">
        <v>1</v>
      </c>
      <c r="AI15881">
        <v>1</v>
      </c>
    </row>
    <row r="15882" spans="34:35">
      <c r="AH15882">
        <v>1.12121212121212</v>
      </c>
      <c r="AI15882">
        <v>1.25656565656565</v>
      </c>
    </row>
    <row r="15883" spans="34:35">
      <c r="AH15883">
        <v>1</v>
      </c>
      <c r="AI15883">
        <v>2</v>
      </c>
    </row>
    <row r="15884" spans="34:35">
      <c r="AH15884">
        <v>1</v>
      </c>
      <c r="AI15884">
        <v>1</v>
      </c>
    </row>
    <row r="15885" spans="34:35">
      <c r="AH15885">
        <v>1</v>
      </c>
      <c r="AI15885">
        <v>1.03252032520325</v>
      </c>
    </row>
    <row r="15886" spans="34:35">
      <c r="AH15886">
        <v>1.13333333333333</v>
      </c>
      <c r="AI15886">
        <v>1.2777777777777699</v>
      </c>
    </row>
    <row r="15887" spans="34:35">
      <c r="AH15887">
        <v>1.1037037037037001</v>
      </c>
      <c r="AI15887">
        <v>1.74269005847953</v>
      </c>
    </row>
    <row r="15888" spans="34:35">
      <c r="AH15888">
        <v>1</v>
      </c>
      <c r="AI15888">
        <v>1</v>
      </c>
    </row>
    <row r="15889" spans="34:35">
      <c r="AH15889">
        <v>1.05555555555555</v>
      </c>
      <c r="AI15889">
        <v>1.05555555555555</v>
      </c>
    </row>
    <row r="15890" spans="34:35">
      <c r="AH15890">
        <v>1.07838687976145</v>
      </c>
      <c r="AI15890">
        <v>1.4640873343232601</v>
      </c>
    </row>
    <row r="15891" spans="34:35">
      <c r="AH15891">
        <v>1.24292744701199</v>
      </c>
      <c r="AI15891">
        <v>1.3404039685203299</v>
      </c>
    </row>
    <row r="15892" spans="34:35">
      <c r="AH15892">
        <v>1</v>
      </c>
      <c r="AI15892">
        <v>1</v>
      </c>
    </row>
    <row r="15893" spans="34:35">
      <c r="AH15893">
        <v>1</v>
      </c>
      <c r="AI15893">
        <v>1</v>
      </c>
    </row>
    <row r="15894" spans="34:35">
      <c r="AH15894">
        <v>1</v>
      </c>
      <c r="AI15894">
        <v>1</v>
      </c>
    </row>
    <row r="15895" spans="34:35">
      <c r="AH15895">
        <v>1</v>
      </c>
      <c r="AI15895">
        <v>1.1842105263157801</v>
      </c>
    </row>
    <row r="15896" spans="34:35">
      <c r="AH15896">
        <v>1</v>
      </c>
      <c r="AI15896">
        <v>1.2</v>
      </c>
    </row>
    <row r="15897" spans="34:35">
      <c r="AH15897">
        <v>1</v>
      </c>
      <c r="AI15897">
        <v>1.1666666666666601</v>
      </c>
    </row>
    <row r="15898" spans="34:35">
      <c r="AH15898">
        <v>1.1170634920634901</v>
      </c>
      <c r="AI15898">
        <v>1.6680555555555501</v>
      </c>
    </row>
    <row r="15899" spans="34:35">
      <c r="AH15899">
        <v>1</v>
      </c>
      <c r="AI15899">
        <v>1.07407407407407</v>
      </c>
    </row>
    <row r="15900" spans="34:35">
      <c r="AH15900">
        <v>1.1666666666666601</v>
      </c>
      <c r="AI15900">
        <v>1</v>
      </c>
    </row>
    <row r="15901" spans="34:35">
      <c r="AH15901">
        <v>1.2222222222222201</v>
      </c>
      <c r="AI15901">
        <v>1</v>
      </c>
    </row>
    <row r="15902" spans="34:35">
      <c r="AH15902">
        <v>1</v>
      </c>
      <c r="AI15902">
        <v>1.47240028490028</v>
      </c>
    </row>
    <row r="15903" spans="34:35">
      <c r="AH15903">
        <v>1.1111111111111101</v>
      </c>
      <c r="AI15903">
        <v>1.43055555555555</v>
      </c>
    </row>
    <row r="15904" spans="34:35">
      <c r="AH15904">
        <v>1.0444444444444401</v>
      </c>
      <c r="AI15904">
        <v>1.11666666666666</v>
      </c>
    </row>
    <row r="15905" spans="34:35">
      <c r="AH15905">
        <v>1.009009009009</v>
      </c>
      <c r="AI15905">
        <v>1.7189542483660101</v>
      </c>
    </row>
    <row r="15906" spans="34:35">
      <c r="AH15906">
        <v>1</v>
      </c>
      <c r="AI15906">
        <v>1.21865615615615</v>
      </c>
    </row>
    <row r="15907" spans="34:35">
      <c r="AH15907">
        <v>1.01754385964912</v>
      </c>
      <c r="AI15907">
        <v>1</v>
      </c>
    </row>
    <row r="15908" spans="34:35">
      <c r="AH15908">
        <v>2.5053475935828802</v>
      </c>
      <c r="AI15908">
        <v>1.1666666666666601</v>
      </c>
    </row>
    <row r="15909" spans="34:35">
      <c r="AH15909">
        <v>1.0861111111111099</v>
      </c>
      <c r="AI15909">
        <v>1</v>
      </c>
    </row>
    <row r="15910" spans="34:35">
      <c r="AH15910">
        <v>1</v>
      </c>
      <c r="AI15910">
        <v>1</v>
      </c>
    </row>
    <row r="15911" spans="34:35">
      <c r="AH15911">
        <v>1.0833333333333299</v>
      </c>
      <c r="AI15911">
        <v>1</v>
      </c>
    </row>
    <row r="15912" spans="34:35">
      <c r="AH15912">
        <v>3.5916488085032099</v>
      </c>
      <c r="AI15912">
        <v>1.26190821256038</v>
      </c>
    </row>
    <row r="15913" spans="34:35">
      <c r="AH15913">
        <v>3.9397356504468202</v>
      </c>
      <c r="AI15913">
        <v>1.22857142857142</v>
      </c>
    </row>
    <row r="15914" spans="34:35">
      <c r="AH15914">
        <v>1.07692307692307</v>
      </c>
      <c r="AI15914">
        <v>1</v>
      </c>
    </row>
    <row r="15915" spans="34:35">
      <c r="AH15915">
        <v>1.2260101010101001</v>
      </c>
      <c r="AI15915">
        <v>1.36913440589911</v>
      </c>
    </row>
    <row r="15916" spans="34:35">
      <c r="AH15916">
        <v>1.1666666666666601</v>
      </c>
      <c r="AI15916">
        <v>1.3125</v>
      </c>
    </row>
    <row r="15917" spans="34:35">
      <c r="AH15917">
        <v>1.0222222222222199</v>
      </c>
      <c r="AI15917">
        <v>1.0333333333333301</v>
      </c>
    </row>
    <row r="15918" spans="34:35">
      <c r="AH15918">
        <v>1.05128205128205</v>
      </c>
      <c r="AI15918">
        <v>1.13333333333333</v>
      </c>
    </row>
    <row r="15919" spans="34:35">
      <c r="AH15919">
        <v>1.1666666666666601</v>
      </c>
      <c r="AI15919">
        <v>4</v>
      </c>
    </row>
    <row r="15920" spans="34:35">
      <c r="AH15920">
        <v>1.24166666666666</v>
      </c>
      <c r="AI15920">
        <v>1</v>
      </c>
    </row>
    <row r="15921" spans="34:35">
      <c r="AH15921">
        <v>1.0196078431372499</v>
      </c>
      <c r="AI15921">
        <v>1</v>
      </c>
    </row>
    <row r="15922" spans="34:35">
      <c r="AH15922">
        <v>2.0502519138912501</v>
      </c>
      <c r="AI15922">
        <v>1.1880411255411201</v>
      </c>
    </row>
    <row r="15923" spans="34:35">
      <c r="AH15923">
        <v>1</v>
      </c>
      <c r="AI15923">
        <v>2.9259259259259198</v>
      </c>
    </row>
    <row r="15924" spans="34:35">
      <c r="AH15924">
        <v>1.1666666666666601</v>
      </c>
      <c r="AI15924">
        <v>1.0476190476190399</v>
      </c>
    </row>
    <row r="15925" spans="34:35">
      <c r="AH15925">
        <v>1</v>
      </c>
      <c r="AI15925">
        <v>1</v>
      </c>
    </row>
    <row r="15926" spans="34:35">
      <c r="AH15926">
        <v>1</v>
      </c>
      <c r="AI15926">
        <v>1.19047619047619</v>
      </c>
    </row>
    <row r="15927" spans="34:35">
      <c r="AH15927">
        <v>1.2888888888888801</v>
      </c>
      <c r="AI15927">
        <v>1</v>
      </c>
    </row>
    <row r="15928" spans="34:35">
      <c r="AH15928">
        <v>1</v>
      </c>
      <c r="AI15928">
        <v>1</v>
      </c>
    </row>
    <row r="15929" spans="34:35">
      <c r="AH15929">
        <v>1</v>
      </c>
      <c r="AI15929">
        <v>1.1666666666666601</v>
      </c>
    </row>
    <row r="15930" spans="34:35">
      <c r="AH15930">
        <v>1</v>
      </c>
      <c r="AI15930">
        <v>1</v>
      </c>
    </row>
    <row r="15931" spans="34:35">
      <c r="AH15931">
        <v>1.06666666666666</v>
      </c>
      <c r="AI15931">
        <v>1.0833333333333299</v>
      </c>
    </row>
    <row r="15932" spans="34:35">
      <c r="AH15932">
        <v>1.03099415204678</v>
      </c>
      <c r="AI15932">
        <v>1.3422238460601601</v>
      </c>
    </row>
    <row r="15933" spans="34:35">
      <c r="AH15933">
        <v>1.2454710144927501</v>
      </c>
      <c r="AI15933">
        <v>1.0303030303030301</v>
      </c>
    </row>
    <row r="15934" spans="34:35">
      <c r="AH15934">
        <v>1.13333333333333</v>
      </c>
      <c r="AI15934">
        <v>1</v>
      </c>
    </row>
    <row r="15935" spans="34:35">
      <c r="AH15935">
        <v>1.1037037037037001</v>
      </c>
      <c r="AI15935">
        <v>1</v>
      </c>
    </row>
    <row r="15936" spans="34:35">
      <c r="AH15936">
        <v>1.1666666666666601</v>
      </c>
      <c r="AI15936">
        <v>1</v>
      </c>
    </row>
    <row r="15937" spans="34:35">
      <c r="AH15937">
        <v>1.1738095238095201</v>
      </c>
      <c r="AI15937">
        <v>1.30649572649572</v>
      </c>
    </row>
    <row r="15938" spans="34:35">
      <c r="AH15938">
        <v>1.24591194968553</v>
      </c>
      <c r="AI15938">
        <v>1.0196078431372499</v>
      </c>
    </row>
    <row r="15939" spans="34:35">
      <c r="AH15939">
        <v>1.2888888888888801</v>
      </c>
      <c r="AI15939">
        <v>1.0333333333333301</v>
      </c>
    </row>
    <row r="15940" spans="34:35">
      <c r="AH15940">
        <v>1</v>
      </c>
      <c r="AI15940">
        <v>1.20285087719298</v>
      </c>
    </row>
    <row r="15941" spans="34:35">
      <c r="AH15941">
        <v>1.13203463203463</v>
      </c>
      <c r="AI15941">
        <v>1.07407407407407</v>
      </c>
    </row>
    <row r="15942" spans="34:35">
      <c r="AH15942">
        <v>1</v>
      </c>
      <c r="AI15942">
        <v>1</v>
      </c>
    </row>
    <row r="15943" spans="34:35">
      <c r="AH15943">
        <v>3.5357323232323199</v>
      </c>
      <c r="AI15943">
        <v>1</v>
      </c>
    </row>
    <row r="15944" spans="34:35">
      <c r="AH15944">
        <v>1</v>
      </c>
      <c r="AI15944">
        <v>1.74444444444444</v>
      </c>
    </row>
    <row r="15945" spans="34:35">
      <c r="AH15945">
        <v>1.1246376811594201</v>
      </c>
      <c r="AI15945">
        <v>1.0416666666666601</v>
      </c>
    </row>
    <row r="15946" spans="34:35">
      <c r="AH15946">
        <v>1.1111111111111101</v>
      </c>
      <c r="AI15946">
        <v>1.0476190476190399</v>
      </c>
    </row>
    <row r="15947" spans="34:35">
      <c r="AH15947">
        <v>1.29220542112504</v>
      </c>
      <c r="AI15947">
        <v>1.29623641681163</v>
      </c>
    </row>
    <row r="15948" spans="34:35">
      <c r="AH15948">
        <v>1.0909090909090899</v>
      </c>
      <c r="AI15948">
        <v>1.1781045751633901</v>
      </c>
    </row>
    <row r="15949" spans="34:35">
      <c r="AH15949">
        <v>1.2037037037036999</v>
      </c>
      <c r="AI15949">
        <v>1.09523809523809</v>
      </c>
    </row>
    <row r="15950" spans="34:35">
      <c r="AH15950">
        <v>1.1666666666666601</v>
      </c>
      <c r="AI15950">
        <v>1.06666666666666</v>
      </c>
    </row>
    <row r="15951" spans="34:35">
      <c r="AH15951">
        <v>1</v>
      </c>
      <c r="AI15951">
        <v>1.5562091503267901</v>
      </c>
    </row>
    <row r="15952" spans="34:35">
      <c r="AH15952">
        <v>1</v>
      </c>
      <c r="AI15952">
        <v>1</v>
      </c>
    </row>
    <row r="15953" spans="34:35">
      <c r="AH15953">
        <v>1.34423076923076</v>
      </c>
      <c r="AI15953">
        <v>1.0333333333333301</v>
      </c>
    </row>
    <row r="15954" spans="34:35">
      <c r="AH15954">
        <v>1.19444444444444</v>
      </c>
      <c r="AI15954">
        <v>1.7944444444444401</v>
      </c>
    </row>
    <row r="15955" spans="34:35">
      <c r="AH15955">
        <v>1.2523923444976</v>
      </c>
      <c r="AI15955">
        <v>1.0833333333333299</v>
      </c>
    </row>
    <row r="15956" spans="34:35">
      <c r="AH15956">
        <v>1.2229938271604901</v>
      </c>
      <c r="AI15956">
        <v>1.52026143790849</v>
      </c>
    </row>
    <row r="15957" spans="34:35">
      <c r="AH15957">
        <v>1</v>
      </c>
      <c r="AI15957">
        <v>1</v>
      </c>
    </row>
    <row r="15958" spans="34:35">
      <c r="AH15958">
        <v>1.1428571428571399</v>
      </c>
      <c r="AI15958">
        <v>1.0208333333333299</v>
      </c>
    </row>
    <row r="15959" spans="34:35">
      <c r="AH15959">
        <v>1.1301247771836</v>
      </c>
      <c r="AI15959">
        <v>1</v>
      </c>
    </row>
    <row r="15960" spans="34:35">
      <c r="AH15960">
        <v>1</v>
      </c>
      <c r="AI15960">
        <v>1.05555555555555</v>
      </c>
    </row>
    <row r="15961" spans="34:35">
      <c r="AH15961">
        <v>1.09523809523809</v>
      </c>
      <c r="AI15961">
        <v>1</v>
      </c>
    </row>
    <row r="15962" spans="34:35">
      <c r="AH15962">
        <v>1.06666666666666</v>
      </c>
      <c r="AI15962">
        <v>1.45359477124183</v>
      </c>
    </row>
    <row r="15963" spans="34:35">
      <c r="AH15963">
        <v>1</v>
      </c>
      <c r="AI15963">
        <v>1</v>
      </c>
    </row>
    <row r="15964" spans="34:35">
      <c r="AH15964">
        <v>1.13333333333333</v>
      </c>
      <c r="AI15964">
        <v>1</v>
      </c>
    </row>
    <row r="15965" spans="34:35">
      <c r="AH15965">
        <v>1.07407407407407</v>
      </c>
      <c r="AI15965">
        <v>1.1414141414141401</v>
      </c>
    </row>
    <row r="15966" spans="34:35">
      <c r="AH15966">
        <v>1.1666666666666601</v>
      </c>
      <c r="AI15966">
        <v>1.73947811447811</v>
      </c>
    </row>
    <row r="15967" spans="34:35">
      <c r="AH15967">
        <v>2.4299153407630398</v>
      </c>
      <c r="AI15967">
        <v>1.3333333333333299</v>
      </c>
    </row>
    <row r="15968" spans="34:35">
      <c r="AH15968">
        <v>1.0202020202020201</v>
      </c>
      <c r="AI15968">
        <v>1.0416666666666601</v>
      </c>
    </row>
    <row r="15969" spans="34:35">
      <c r="AH15969">
        <v>1.7888888888888801</v>
      </c>
      <c r="AI15969">
        <v>1.6659736659736599</v>
      </c>
    </row>
    <row r="15970" spans="34:35">
      <c r="AH15970">
        <v>3.5030255861633401</v>
      </c>
      <c r="AI15970">
        <v>1.1726190476190399</v>
      </c>
    </row>
    <row r="15971" spans="34:35">
      <c r="AH15971">
        <v>3.5123648352991901</v>
      </c>
      <c r="AI15971">
        <v>1.4306418219461601</v>
      </c>
    </row>
    <row r="15972" spans="34:35">
      <c r="AH15972">
        <v>1.06666666666666</v>
      </c>
      <c r="AI15972">
        <v>1.2256778309409799</v>
      </c>
    </row>
    <row r="15973" spans="34:35">
      <c r="AH15973">
        <v>1.0579710144927501</v>
      </c>
      <c r="AI15973">
        <v>1.4923976608187099</v>
      </c>
    </row>
    <row r="15974" spans="34:35">
      <c r="AH15974">
        <v>1.07675438596491</v>
      </c>
      <c r="AI15974">
        <v>1.0588235294117601</v>
      </c>
    </row>
    <row r="15975" spans="34:35">
      <c r="AH15975">
        <v>1.0303030303030301</v>
      </c>
      <c r="AI15975">
        <v>1.31465517241379</v>
      </c>
    </row>
    <row r="15976" spans="34:35">
      <c r="AH15976">
        <v>1</v>
      </c>
      <c r="AI15976">
        <v>1</v>
      </c>
    </row>
    <row r="15977" spans="34:35">
      <c r="AH15977">
        <v>1.05128205128205</v>
      </c>
      <c r="AI15977">
        <v>1.1717171717171699</v>
      </c>
    </row>
    <row r="15978" spans="34:35">
      <c r="AH15978">
        <v>1</v>
      </c>
      <c r="AI15978">
        <v>1</v>
      </c>
    </row>
    <row r="15979" spans="34:35">
      <c r="AH15979">
        <v>1.1444444444444399</v>
      </c>
      <c r="AI15979">
        <v>1.0833333333333299</v>
      </c>
    </row>
    <row r="15980" spans="34:35">
      <c r="AH15980">
        <v>1</v>
      </c>
      <c r="AI15980">
        <v>1.0833333333333299</v>
      </c>
    </row>
    <row r="15981" spans="34:35">
      <c r="AH15981">
        <v>1</v>
      </c>
      <c r="AI15981">
        <v>1.12962962962962</v>
      </c>
    </row>
    <row r="15982" spans="34:35">
      <c r="AH15982">
        <v>1.0833333333333299</v>
      </c>
      <c r="AI15982">
        <v>1.17316017316017</v>
      </c>
    </row>
    <row r="15983" spans="34:35">
      <c r="AH15983">
        <v>1.1811155024592499</v>
      </c>
      <c r="AI15983">
        <v>1.2609799088821401</v>
      </c>
    </row>
    <row r="15984" spans="34:35">
      <c r="AH15984">
        <v>1</v>
      </c>
      <c r="AI15984">
        <v>2</v>
      </c>
    </row>
    <row r="15985" spans="34:35">
      <c r="AH15985">
        <v>1.0606060606060601</v>
      </c>
      <c r="AI15985">
        <v>1</v>
      </c>
    </row>
    <row r="15986" spans="34:35">
      <c r="AH15986">
        <v>1</v>
      </c>
      <c r="AI15986">
        <v>1.6111111111111101</v>
      </c>
    </row>
    <row r="15987" spans="34:35">
      <c r="AH15987">
        <v>1</v>
      </c>
      <c r="AI15987">
        <v>1.2166666666666599</v>
      </c>
    </row>
    <row r="15988" spans="34:35">
      <c r="AH15988">
        <v>1</v>
      </c>
      <c r="AI15988">
        <v>1.0833333333333299</v>
      </c>
    </row>
    <row r="15989" spans="34:35">
      <c r="AH15989">
        <v>1.4781746031745999</v>
      </c>
      <c r="AI15989">
        <v>1.3775862068965501</v>
      </c>
    </row>
    <row r="15990" spans="34:35">
      <c r="AH15990">
        <v>1.1666666666666601</v>
      </c>
      <c r="AI15990">
        <v>1</v>
      </c>
    </row>
    <row r="15991" spans="34:35">
      <c r="AH15991">
        <v>1</v>
      </c>
      <c r="AI15991">
        <v>1.0416666666666601</v>
      </c>
    </row>
    <row r="15992" spans="34:35">
      <c r="AH15992">
        <v>1.1578947368421</v>
      </c>
      <c r="AI15992">
        <v>1.09707602339181</v>
      </c>
    </row>
    <row r="15993" spans="34:35">
      <c r="AH15993">
        <v>1</v>
      </c>
      <c r="AI15993">
        <v>1.0416666666666601</v>
      </c>
    </row>
    <row r="15994" spans="34:35">
      <c r="AH15994">
        <v>1.06666666666666</v>
      </c>
      <c r="AI15994">
        <v>1</v>
      </c>
    </row>
    <row r="15995" spans="34:35">
      <c r="AH15995">
        <v>1</v>
      </c>
      <c r="AI15995">
        <v>1.7222222222222201</v>
      </c>
    </row>
    <row r="15996" spans="34:35">
      <c r="AH15996">
        <v>1.05555555555555</v>
      </c>
      <c r="AI15996">
        <v>1.1123136123136099</v>
      </c>
    </row>
    <row r="15997" spans="34:35">
      <c r="AH15997">
        <v>1.1666666666666601</v>
      </c>
      <c r="AI15997">
        <v>1.55555555555555</v>
      </c>
    </row>
    <row r="15998" spans="34:35">
      <c r="AH15998">
        <v>1</v>
      </c>
      <c r="AI15998">
        <v>1</v>
      </c>
    </row>
    <row r="15999" spans="34:35">
      <c r="AH15999">
        <v>1.0833333333333299</v>
      </c>
      <c r="AI15999">
        <v>1</v>
      </c>
    </row>
    <row r="16000" spans="34:35">
      <c r="AH16000">
        <v>1</v>
      </c>
      <c r="AI16000">
        <v>1.1666666666666601</v>
      </c>
    </row>
    <row r="16001" spans="34:35">
      <c r="AH16001">
        <v>1.07407407407407</v>
      </c>
      <c r="AI16001">
        <v>1.4391145086797199</v>
      </c>
    </row>
    <row r="16002" spans="34:35">
      <c r="AH16002">
        <v>1</v>
      </c>
      <c r="AI16002">
        <v>1</v>
      </c>
    </row>
    <row r="16003" spans="34:35">
      <c r="AH16003">
        <v>1.0624338624338601</v>
      </c>
      <c r="AI16003">
        <v>1.1353130624230301</v>
      </c>
    </row>
    <row r="16004" spans="34:35">
      <c r="AH16004">
        <v>1.05555555555555</v>
      </c>
      <c r="AI16004">
        <v>1</v>
      </c>
    </row>
    <row r="16005" spans="34:35">
      <c r="AH16005">
        <v>1.3438596491228001</v>
      </c>
      <c r="AI16005">
        <v>1.17003367003367</v>
      </c>
    </row>
    <row r="16006" spans="34:35">
      <c r="AH16006">
        <v>1.26987058222694</v>
      </c>
      <c r="AI16006">
        <v>1.3414222990997999</v>
      </c>
    </row>
    <row r="16007" spans="34:35">
      <c r="AH16007">
        <v>1</v>
      </c>
      <c r="AI16007">
        <v>1.1111111111111101</v>
      </c>
    </row>
    <row r="16008" spans="34:35">
      <c r="AH16008">
        <v>1.23174603174603</v>
      </c>
      <c r="AI16008">
        <v>1.33717948717948</v>
      </c>
    </row>
    <row r="16009" spans="34:35">
      <c r="AH16009">
        <v>1</v>
      </c>
      <c r="AI16009">
        <v>1.13333333333333</v>
      </c>
    </row>
    <row r="16010" spans="34:35">
      <c r="AH16010">
        <v>1</v>
      </c>
      <c r="AI16010">
        <v>1.05555555555555</v>
      </c>
    </row>
    <row r="16011" spans="34:35">
      <c r="AH16011">
        <v>1.08080808080808</v>
      </c>
      <c r="AI16011">
        <v>1.30859010270774</v>
      </c>
    </row>
    <row r="16012" spans="34:35">
      <c r="AH16012">
        <v>1.07407407407407</v>
      </c>
      <c r="AI16012">
        <v>2.3285714285714199</v>
      </c>
    </row>
    <row r="16013" spans="34:35">
      <c r="AH16013">
        <v>1</v>
      </c>
      <c r="AI16013">
        <v>1</v>
      </c>
    </row>
    <row r="16014" spans="34:35">
      <c r="AH16014">
        <v>1.22115384615384</v>
      </c>
      <c r="AI16014">
        <v>1.1554901960784301</v>
      </c>
    </row>
    <row r="16015" spans="34:35">
      <c r="AH16015">
        <v>1.009009009009</v>
      </c>
      <c r="AI16015">
        <v>1.32125603864734</v>
      </c>
    </row>
    <row r="16016" spans="34:35">
      <c r="AH16016">
        <v>1.1111111111111101</v>
      </c>
      <c r="AI16016">
        <v>1.0476190476190399</v>
      </c>
    </row>
    <row r="16017" spans="34:35">
      <c r="AH16017">
        <v>1</v>
      </c>
      <c r="AI16017">
        <v>1.875</v>
      </c>
    </row>
    <row r="16018" spans="34:35">
      <c r="AH16018">
        <v>1</v>
      </c>
      <c r="AI16018">
        <v>1.375</v>
      </c>
    </row>
    <row r="16019" spans="34:35">
      <c r="AH16019">
        <v>1.0392156862745101</v>
      </c>
      <c r="AI16019">
        <v>1</v>
      </c>
    </row>
    <row r="16020" spans="34:35">
      <c r="AH16020">
        <v>1.0606060606060601</v>
      </c>
      <c r="AI16020">
        <v>1.1666666666666601</v>
      </c>
    </row>
    <row r="16021" spans="34:35">
      <c r="AH16021">
        <v>1.0757575757575699</v>
      </c>
      <c r="AI16021">
        <v>1</v>
      </c>
    </row>
    <row r="16022" spans="34:35">
      <c r="AH16022">
        <v>1.2837902837902799</v>
      </c>
      <c r="AI16022">
        <v>1</v>
      </c>
    </row>
    <row r="16023" spans="34:35">
      <c r="AH16023">
        <v>1</v>
      </c>
      <c r="AI16023">
        <v>1</v>
      </c>
    </row>
    <row r="16024" spans="34:35">
      <c r="AH16024">
        <v>1.04958047292143</v>
      </c>
      <c r="AI16024">
        <v>1.09848484848484</v>
      </c>
    </row>
    <row r="16025" spans="34:35">
      <c r="AH16025">
        <v>1.0833333333333299</v>
      </c>
      <c r="AI16025">
        <v>1.13333333333333</v>
      </c>
    </row>
    <row r="16026" spans="34:35">
      <c r="AH16026">
        <v>1.00925925925925</v>
      </c>
      <c r="AI16026">
        <v>1.16309523809523</v>
      </c>
    </row>
    <row r="16027" spans="34:35">
      <c r="AH16027">
        <v>1.12777777777777</v>
      </c>
      <c r="AI16027">
        <v>1.5730158730158701</v>
      </c>
    </row>
    <row r="16028" spans="34:35">
      <c r="AH16028">
        <v>1.2103006812309101</v>
      </c>
      <c r="AI16028">
        <v>1.0370370370370301</v>
      </c>
    </row>
    <row r="16029" spans="34:35">
      <c r="AH16029">
        <v>1</v>
      </c>
      <c r="AI16029">
        <v>1.90079365079365</v>
      </c>
    </row>
    <row r="16030" spans="34:35">
      <c r="AH16030">
        <v>1.05555555555555</v>
      </c>
      <c r="AI16030">
        <v>1</v>
      </c>
    </row>
    <row r="16031" spans="34:35">
      <c r="AH16031">
        <v>1.1285714285714199</v>
      </c>
      <c r="AI16031">
        <v>1.3928571428571399</v>
      </c>
    </row>
    <row r="16032" spans="34:35">
      <c r="AH16032">
        <v>3.44693222575625</v>
      </c>
      <c r="AI16032">
        <v>1.56052836052836</v>
      </c>
    </row>
    <row r="16033" spans="34:35">
      <c r="AH16033">
        <v>1</v>
      </c>
      <c r="AI16033">
        <v>1</v>
      </c>
    </row>
    <row r="16034" spans="34:35">
      <c r="AH16034">
        <v>1.02564102564102</v>
      </c>
      <c r="AI16034">
        <v>1</v>
      </c>
    </row>
    <row r="16035" spans="34:35">
      <c r="AH16035">
        <v>1</v>
      </c>
      <c r="AI16035">
        <v>1</v>
      </c>
    </row>
    <row r="16036" spans="34:35">
      <c r="AH16036">
        <v>1.2827460808884901</v>
      </c>
      <c r="AI16036">
        <v>1.2536754485907</v>
      </c>
    </row>
    <row r="16037" spans="34:35">
      <c r="AH16037">
        <v>1.2083333333333299</v>
      </c>
      <c r="AI16037">
        <v>1</v>
      </c>
    </row>
    <row r="16038" spans="34:35">
      <c r="AH16038">
        <v>1.0303030303030301</v>
      </c>
      <c r="AI16038">
        <v>1.4555555555555499</v>
      </c>
    </row>
    <row r="16039" spans="34:35">
      <c r="AH16039">
        <v>1</v>
      </c>
      <c r="AI16039">
        <v>1</v>
      </c>
    </row>
    <row r="16040" spans="34:35">
      <c r="AH16040">
        <v>1</v>
      </c>
      <c r="AI16040">
        <v>1</v>
      </c>
    </row>
    <row r="16041" spans="34:35">
      <c r="AH16041">
        <v>1</v>
      </c>
      <c r="AI16041">
        <v>1.3472222222222201</v>
      </c>
    </row>
    <row r="16042" spans="34:35">
      <c r="AH16042">
        <v>1.28282828282828</v>
      </c>
      <c r="AI16042">
        <v>1</v>
      </c>
    </row>
    <row r="16043" spans="34:35">
      <c r="AH16043">
        <v>1.88888888888888</v>
      </c>
      <c r="AI16043">
        <v>1</v>
      </c>
    </row>
    <row r="16044" spans="34:35">
      <c r="AH16044">
        <v>1.2273682167888</v>
      </c>
      <c r="AI16044">
        <v>1.3296229506814701</v>
      </c>
    </row>
    <row r="16045" spans="34:35">
      <c r="AH16045">
        <v>1.05555555555555</v>
      </c>
      <c r="AI16045">
        <v>1.1666666666666601</v>
      </c>
    </row>
    <row r="16046" spans="34:35">
      <c r="AH16046">
        <v>1</v>
      </c>
      <c r="AI16046">
        <v>1.98412698412698</v>
      </c>
    </row>
    <row r="16047" spans="34:35">
      <c r="AH16047">
        <v>1.13333333333333</v>
      </c>
      <c r="AI16047">
        <v>1</v>
      </c>
    </row>
    <row r="16048" spans="34:35">
      <c r="AH16048">
        <v>3.6631752067830199</v>
      </c>
      <c r="AI16048">
        <v>1.4033882783882701</v>
      </c>
    </row>
    <row r="16049" spans="34:35">
      <c r="AH16049">
        <v>1</v>
      </c>
      <c r="AI16049">
        <v>1</v>
      </c>
    </row>
    <row r="16050" spans="34:35">
      <c r="AH16050">
        <v>1.07843137254901</v>
      </c>
      <c r="AI16050">
        <v>1</v>
      </c>
    </row>
    <row r="16051" spans="34:35">
      <c r="AH16051">
        <v>1</v>
      </c>
      <c r="AI16051">
        <v>1</v>
      </c>
    </row>
    <row r="16052" spans="34:35">
      <c r="AH16052">
        <v>1.1750497045369701</v>
      </c>
      <c r="AI16052">
        <v>1.5698364460046701</v>
      </c>
    </row>
    <row r="16053" spans="34:35">
      <c r="AH16053">
        <v>1.0833333333333299</v>
      </c>
      <c r="AI16053">
        <v>1.19166666666666</v>
      </c>
    </row>
    <row r="16054" spans="34:35">
      <c r="AH16054">
        <v>1</v>
      </c>
      <c r="AI16054">
        <v>1.05555555555555</v>
      </c>
    </row>
    <row r="16055" spans="34:35">
      <c r="AH16055">
        <v>3.0453395695877501</v>
      </c>
      <c r="AI16055">
        <v>1.1666666666666601</v>
      </c>
    </row>
    <row r="16056" spans="34:35">
      <c r="AH16056">
        <v>1</v>
      </c>
      <c r="AI16056">
        <v>1</v>
      </c>
    </row>
    <row r="16057" spans="34:35">
      <c r="AH16057">
        <v>1</v>
      </c>
      <c r="AI16057">
        <v>1</v>
      </c>
    </row>
    <row r="16058" spans="34:35">
      <c r="AH16058">
        <v>1</v>
      </c>
      <c r="AI16058">
        <v>1.3555555555555501</v>
      </c>
    </row>
    <row r="16059" spans="34:35">
      <c r="AH16059">
        <v>1.2502164502164499</v>
      </c>
      <c r="AI16059">
        <v>1.0564705882352901</v>
      </c>
    </row>
    <row r="16060" spans="34:35">
      <c r="AH16060">
        <v>1.07843137254901</v>
      </c>
      <c r="AI16060">
        <v>1.01149425287356</v>
      </c>
    </row>
    <row r="16061" spans="34:35">
      <c r="AH16061">
        <v>1.19444444444444</v>
      </c>
      <c r="AI16061">
        <v>1</v>
      </c>
    </row>
    <row r="16062" spans="34:35">
      <c r="AH16062">
        <v>1</v>
      </c>
      <c r="AI16062">
        <v>1.13333333333333</v>
      </c>
    </row>
    <row r="16063" spans="34:35">
      <c r="AH16063">
        <v>1</v>
      </c>
      <c r="AI16063">
        <v>1</v>
      </c>
    </row>
    <row r="16064" spans="34:35">
      <c r="AH16064">
        <v>1</v>
      </c>
      <c r="AI16064">
        <v>1.2222222222222201</v>
      </c>
    </row>
    <row r="16065" spans="34:35">
      <c r="AH16065">
        <v>1.0166666666666599</v>
      </c>
      <c r="AI16065">
        <v>1.0476190476190399</v>
      </c>
    </row>
    <row r="16066" spans="34:35">
      <c r="AH16066">
        <v>1.1666666666666601</v>
      </c>
      <c r="AI16066">
        <v>1</v>
      </c>
    </row>
    <row r="16067" spans="34:35">
      <c r="AH16067">
        <v>1.09523809523809</v>
      </c>
      <c r="AI16067">
        <v>1.13333333333333</v>
      </c>
    </row>
    <row r="16068" spans="34:35">
      <c r="AH16068">
        <v>1.2777777777777699</v>
      </c>
      <c r="AI16068">
        <v>1.7222222222222201</v>
      </c>
    </row>
    <row r="16069" spans="34:35">
      <c r="AH16069">
        <v>1.2222222222222201</v>
      </c>
      <c r="AI16069">
        <v>1.6049382716049301</v>
      </c>
    </row>
    <row r="16070" spans="34:35">
      <c r="AH16070">
        <v>1.13944532768062</v>
      </c>
      <c r="AI16070">
        <v>1.1763220439691</v>
      </c>
    </row>
    <row r="16071" spans="34:35">
      <c r="AH16071">
        <v>1.22745126410264</v>
      </c>
      <c r="AI16071">
        <v>1.53763527331501</v>
      </c>
    </row>
    <row r="16072" spans="34:35">
      <c r="AH16072">
        <v>1</v>
      </c>
      <c r="AI16072">
        <v>1</v>
      </c>
    </row>
    <row r="16073" spans="34:35">
      <c r="AH16073">
        <v>1.0208333333333299</v>
      </c>
      <c r="AI16073">
        <v>1.72857142857142</v>
      </c>
    </row>
    <row r="16074" spans="34:35">
      <c r="AH16074">
        <v>1</v>
      </c>
      <c r="AI16074">
        <v>1</v>
      </c>
    </row>
    <row r="16075" spans="34:35">
      <c r="AH16075">
        <v>1.1111111111111101</v>
      </c>
      <c r="AI16075">
        <v>1</v>
      </c>
    </row>
    <row r="16076" spans="34:35">
      <c r="AH16076">
        <v>1.3203252032520301</v>
      </c>
      <c r="AI16076">
        <v>1.7702020202020201</v>
      </c>
    </row>
    <row r="16077" spans="34:35">
      <c r="AH16077">
        <v>1</v>
      </c>
      <c r="AI16077">
        <v>1</v>
      </c>
    </row>
    <row r="16078" spans="34:35">
      <c r="AH16078">
        <v>1.02564102564102</v>
      </c>
      <c r="AI16078">
        <v>1.0606060606060601</v>
      </c>
    </row>
    <row r="16079" spans="34:35">
      <c r="AH16079">
        <v>1.0888888888888799</v>
      </c>
      <c r="AI16079">
        <v>1.1111111111111101</v>
      </c>
    </row>
    <row r="16080" spans="34:35">
      <c r="AH16080">
        <v>1.0606060606060601</v>
      </c>
      <c r="AI16080">
        <v>1.4403594771241801</v>
      </c>
    </row>
    <row r="16081" spans="34:35">
      <c r="AH16081">
        <v>1.06666666666666</v>
      </c>
      <c r="AI16081">
        <v>3</v>
      </c>
    </row>
    <row r="16082" spans="34:35">
      <c r="AH16082">
        <v>1.8934413606982099</v>
      </c>
      <c r="AI16082">
        <v>1.7859025032938001</v>
      </c>
    </row>
    <row r="16083" spans="34:35">
      <c r="AH16083">
        <v>1.0416666666666601</v>
      </c>
      <c r="AI16083">
        <v>1.4605329311211599</v>
      </c>
    </row>
    <row r="16084" spans="34:35">
      <c r="AH16084">
        <v>1.2666666666666599</v>
      </c>
      <c r="AI16084">
        <v>1.7777777777777699</v>
      </c>
    </row>
    <row r="16085" spans="34:35">
      <c r="AH16085">
        <v>1.13333333333333</v>
      </c>
      <c r="AI16085">
        <v>1.3527777777777701</v>
      </c>
    </row>
    <row r="16086" spans="34:35">
      <c r="AH16086">
        <v>1.0202020202020201</v>
      </c>
      <c r="AI16086">
        <v>1</v>
      </c>
    </row>
    <row r="16087" spans="34:35">
      <c r="AH16087">
        <v>1.1666666666666601</v>
      </c>
      <c r="AI16087">
        <v>1</v>
      </c>
    </row>
    <row r="16088" spans="34:35">
      <c r="AH16088">
        <v>1</v>
      </c>
      <c r="AI16088">
        <v>2.6285714285714201</v>
      </c>
    </row>
    <row r="16089" spans="34:35">
      <c r="AH16089">
        <v>3.1850053997632202</v>
      </c>
      <c r="AI16089">
        <v>1.49007936507936</v>
      </c>
    </row>
    <row r="16090" spans="34:35">
      <c r="AH16090">
        <v>1.02564102564102</v>
      </c>
      <c r="AI16090">
        <v>1</v>
      </c>
    </row>
    <row r="16091" spans="34:35">
      <c r="AH16091">
        <v>1</v>
      </c>
      <c r="AI16091">
        <v>1.05555555555555</v>
      </c>
    </row>
    <row r="16092" spans="34:35">
      <c r="AH16092">
        <v>1.9325396825396799</v>
      </c>
      <c r="AI16092">
        <v>1</v>
      </c>
    </row>
    <row r="16093" spans="34:35">
      <c r="AH16093">
        <v>1.07407407407407</v>
      </c>
      <c r="AI16093">
        <v>1</v>
      </c>
    </row>
    <row r="16094" spans="34:35">
      <c r="AH16094">
        <v>1</v>
      </c>
      <c r="AI16094">
        <v>1.0277777777777699</v>
      </c>
    </row>
    <row r="16095" spans="34:35">
      <c r="AH16095">
        <v>1.1666666666666601</v>
      </c>
      <c r="AI16095">
        <v>1</v>
      </c>
    </row>
    <row r="16096" spans="34:35">
      <c r="AH16096">
        <v>1.05555555555555</v>
      </c>
      <c r="AI16096">
        <v>1</v>
      </c>
    </row>
    <row r="16097" spans="34:35">
      <c r="AH16097">
        <v>1</v>
      </c>
      <c r="AI16097">
        <v>1.1161616161616099</v>
      </c>
    </row>
    <row r="16098" spans="34:35">
      <c r="AH16098">
        <v>1.26313131313131</v>
      </c>
      <c r="AI16098">
        <v>1.2777777777777699</v>
      </c>
    </row>
    <row r="16099" spans="34:35">
      <c r="AH16099">
        <v>1.22019350745681</v>
      </c>
      <c r="AI16099">
        <v>1.36503638563198</v>
      </c>
    </row>
    <row r="16100" spans="34:35">
      <c r="AH16100">
        <v>3.5628385173919401</v>
      </c>
      <c r="AI16100">
        <v>1.05555555555555</v>
      </c>
    </row>
    <row r="16101" spans="34:35">
      <c r="AH16101">
        <v>1.0277777777777699</v>
      </c>
      <c r="AI16101">
        <v>1</v>
      </c>
    </row>
    <row r="16102" spans="34:35">
      <c r="AH16102">
        <v>1</v>
      </c>
      <c r="AI16102">
        <v>1.05128205128205</v>
      </c>
    </row>
    <row r="16103" spans="34:35">
      <c r="AH16103">
        <v>1</v>
      </c>
      <c r="AI16103">
        <v>1</v>
      </c>
    </row>
    <row r="16104" spans="34:35">
      <c r="AH16104">
        <v>1.1111111111111101</v>
      </c>
      <c r="AI16104">
        <v>1.0196078431372499</v>
      </c>
    </row>
    <row r="16105" spans="34:35">
      <c r="AH16105">
        <v>1.19444444444444</v>
      </c>
      <c r="AI16105">
        <v>1.1111111111111101</v>
      </c>
    </row>
    <row r="16106" spans="34:35">
      <c r="AH16106">
        <v>1.175</v>
      </c>
      <c r="AI16106">
        <v>1.46540224434961</v>
      </c>
    </row>
    <row r="16107" spans="34:35">
      <c r="AH16107">
        <v>1.2747474747474701</v>
      </c>
      <c r="AI16107">
        <v>1.37484737484737</v>
      </c>
    </row>
    <row r="16108" spans="34:35">
      <c r="AH16108">
        <v>1.2175239392332999</v>
      </c>
      <c r="AI16108">
        <v>1.3181382963991599</v>
      </c>
    </row>
    <row r="16109" spans="34:35">
      <c r="AH16109">
        <v>1.15873015873015</v>
      </c>
      <c r="AI16109">
        <v>1.18888888888888</v>
      </c>
    </row>
    <row r="16110" spans="34:35">
      <c r="AH16110">
        <v>1.21428571428571</v>
      </c>
      <c r="AI16110">
        <v>1.1111111111111101</v>
      </c>
    </row>
    <row r="16111" spans="34:35">
      <c r="AH16111">
        <v>1.09523809523809</v>
      </c>
      <c r="AI16111">
        <v>1.01754385964912</v>
      </c>
    </row>
    <row r="16112" spans="34:35">
      <c r="AH16112">
        <v>1.13333333333333</v>
      </c>
      <c r="AI16112">
        <v>1</v>
      </c>
    </row>
    <row r="16113" spans="34:35">
      <c r="AH16113">
        <v>1.0476190476190399</v>
      </c>
      <c r="AI16113">
        <v>1</v>
      </c>
    </row>
    <row r="16114" spans="34:35">
      <c r="AH16114">
        <v>1.1785714285714199</v>
      </c>
      <c r="AI16114">
        <v>1.4508547008546999</v>
      </c>
    </row>
    <row r="16115" spans="34:35">
      <c r="AH16115">
        <v>1.0222222222222199</v>
      </c>
      <c r="AI16115">
        <v>2</v>
      </c>
    </row>
    <row r="16116" spans="34:35">
      <c r="AH16116">
        <v>1.2322580645161201</v>
      </c>
      <c r="AI16116">
        <v>1.1587542087542</v>
      </c>
    </row>
    <row r="16117" spans="34:35">
      <c r="AH16117">
        <v>1.13095238095238</v>
      </c>
      <c r="AI16117">
        <v>1</v>
      </c>
    </row>
    <row r="16118" spans="34:35">
      <c r="AH16118">
        <v>1.6011904761904701</v>
      </c>
      <c r="AI16118">
        <v>1.36651583710407</v>
      </c>
    </row>
    <row r="16119" spans="34:35">
      <c r="AH16119">
        <v>1.3</v>
      </c>
      <c r="AI16119">
        <v>1.2871794871794799</v>
      </c>
    </row>
    <row r="16120" spans="34:35">
      <c r="AH16120">
        <v>1.0290123456790099</v>
      </c>
      <c r="AI16120">
        <v>1</v>
      </c>
    </row>
    <row r="16121" spans="34:35">
      <c r="AH16121">
        <v>3.7756128914102098</v>
      </c>
      <c r="AI16121">
        <v>1.06666666666666</v>
      </c>
    </row>
    <row r="16122" spans="34:35">
      <c r="AH16122">
        <v>3.7662515667056899</v>
      </c>
      <c r="AI16122">
        <v>1.49577505827505</v>
      </c>
    </row>
    <row r="16123" spans="34:35">
      <c r="AH16123">
        <v>1.13333333333333</v>
      </c>
      <c r="AI16123">
        <v>1.5396581196581101</v>
      </c>
    </row>
    <row r="16124" spans="34:35">
      <c r="AH16124">
        <v>1</v>
      </c>
      <c r="AI16124">
        <v>1.6111111111111101</v>
      </c>
    </row>
    <row r="16125" spans="34:35">
      <c r="AH16125">
        <v>1.06666666666666</v>
      </c>
      <c r="AI16125">
        <v>1.7666666666666599</v>
      </c>
    </row>
    <row r="16126" spans="34:35">
      <c r="AH16126">
        <v>1.08465608465608</v>
      </c>
      <c r="AI16126">
        <v>1.9777777777777701</v>
      </c>
    </row>
    <row r="16127" spans="34:35">
      <c r="AH16127">
        <v>1.19588744588744</v>
      </c>
      <c r="AI16127">
        <v>1.1086691086691001</v>
      </c>
    </row>
    <row r="16128" spans="34:35">
      <c r="AH16128">
        <v>1</v>
      </c>
      <c r="AI16128">
        <v>1.2083333333333299</v>
      </c>
    </row>
    <row r="16129" spans="34:35">
      <c r="AH16129">
        <v>1.57777777777777</v>
      </c>
      <c r="AI16129">
        <v>1.4952380952380899</v>
      </c>
    </row>
    <row r="16130" spans="34:35">
      <c r="AH16130">
        <v>1.14083933968844</v>
      </c>
      <c r="AI16130">
        <v>1.18721225864083</v>
      </c>
    </row>
    <row r="16131" spans="34:35">
      <c r="AH16131">
        <v>1.0714285714285701</v>
      </c>
      <c r="AI16131">
        <v>1</v>
      </c>
    </row>
    <row r="16132" spans="34:35">
      <c r="AH16132">
        <v>1.22008547008547</v>
      </c>
      <c r="AI16132">
        <v>1.05128205128205</v>
      </c>
    </row>
    <row r="16133" spans="34:35">
      <c r="AH16133">
        <v>1.25</v>
      </c>
      <c r="AI16133">
        <v>1.0925925925925899</v>
      </c>
    </row>
    <row r="16134" spans="34:35">
      <c r="AH16134">
        <v>1</v>
      </c>
      <c r="AI16134">
        <v>1</v>
      </c>
    </row>
    <row r="16135" spans="34:35">
      <c r="AH16135">
        <v>1.2777777777777699</v>
      </c>
      <c r="AI16135">
        <v>1.13333333333333</v>
      </c>
    </row>
    <row r="16136" spans="34:35">
      <c r="AH16136">
        <v>1.09523809523809</v>
      </c>
      <c r="AI16136">
        <v>1.3625730994152001</v>
      </c>
    </row>
    <row r="16137" spans="34:35">
      <c r="AH16137">
        <v>1.12347155768208</v>
      </c>
      <c r="AI16137">
        <v>1.0453703703703701</v>
      </c>
    </row>
    <row r="16138" spans="34:35">
      <c r="AH16138">
        <v>1.25</v>
      </c>
      <c r="AI16138">
        <v>1</v>
      </c>
    </row>
    <row r="16139" spans="34:35">
      <c r="AH16139">
        <v>1</v>
      </c>
      <c r="AI16139">
        <v>1</v>
      </c>
    </row>
    <row r="16140" spans="34:35">
      <c r="AH16140">
        <v>1</v>
      </c>
      <c r="AI16140">
        <v>1</v>
      </c>
    </row>
    <row r="16141" spans="34:35">
      <c r="AH16141">
        <v>1.2222222222222201</v>
      </c>
      <c r="AI16141">
        <v>1.1666666666666601</v>
      </c>
    </row>
    <row r="16142" spans="34:35">
      <c r="AH16142">
        <v>1.4027777777777699</v>
      </c>
      <c r="AI16142">
        <v>1.12121212121212</v>
      </c>
    </row>
    <row r="16143" spans="34:35">
      <c r="AH16143">
        <v>1.3451384305621601</v>
      </c>
      <c r="AI16143">
        <v>1.2866041612640799</v>
      </c>
    </row>
    <row r="16144" spans="34:35">
      <c r="AH16144">
        <v>1.1156045751633901</v>
      </c>
      <c r="AI16144">
        <v>1.02380952380952</v>
      </c>
    </row>
    <row r="16145" spans="34:35">
      <c r="AH16145">
        <v>1.26388888888888</v>
      </c>
      <c r="AI16145">
        <v>1.8333333333333299</v>
      </c>
    </row>
    <row r="16146" spans="34:35">
      <c r="AH16146">
        <v>1.11574074074074</v>
      </c>
      <c r="AI16146">
        <v>1.18233618233618</v>
      </c>
    </row>
    <row r="16147" spans="34:35">
      <c r="AH16147">
        <v>1</v>
      </c>
      <c r="AI16147">
        <v>1.2</v>
      </c>
    </row>
    <row r="16148" spans="34:35">
      <c r="AH16148">
        <v>1</v>
      </c>
      <c r="AI16148">
        <v>1.0370370370370301</v>
      </c>
    </row>
    <row r="16149" spans="34:35">
      <c r="AH16149">
        <v>1.31666666666666</v>
      </c>
      <c r="AI16149">
        <v>1.2708333333333299</v>
      </c>
    </row>
    <row r="16150" spans="34:35">
      <c r="AH16150">
        <v>1.39189792663476</v>
      </c>
      <c r="AI16150">
        <v>1.0606060606060601</v>
      </c>
    </row>
    <row r="16151" spans="34:35">
      <c r="AH16151">
        <v>1.05555555555555</v>
      </c>
      <c r="AI16151">
        <v>1.1111111111111101</v>
      </c>
    </row>
    <row r="16152" spans="34:35">
      <c r="AH16152">
        <v>1.1481481481481399</v>
      </c>
      <c r="AI16152">
        <v>1</v>
      </c>
    </row>
    <row r="16153" spans="34:35">
      <c r="AH16153">
        <v>1.06666666666666</v>
      </c>
      <c r="AI16153">
        <v>1.05555555555555</v>
      </c>
    </row>
    <row r="16154" spans="34:35">
      <c r="AH16154">
        <v>1.22348484848484</v>
      </c>
      <c r="AI16154">
        <v>1.44426406926406</v>
      </c>
    </row>
    <row r="16155" spans="34:35">
      <c r="AH16155">
        <v>1.01587301587301</v>
      </c>
      <c r="AI16155">
        <v>1.0526315789473599</v>
      </c>
    </row>
    <row r="16156" spans="34:35">
      <c r="AH16156">
        <v>1.03809523809523</v>
      </c>
      <c r="AI16156">
        <v>1.1000000000000001</v>
      </c>
    </row>
    <row r="16157" spans="34:35">
      <c r="AH16157">
        <v>1</v>
      </c>
      <c r="AI16157">
        <v>1</v>
      </c>
    </row>
    <row r="16158" spans="34:35">
      <c r="AH16158">
        <v>1.07407407407407</v>
      </c>
      <c r="AI16158">
        <v>1.0416666666666601</v>
      </c>
    </row>
    <row r="16159" spans="34:35">
      <c r="AH16159">
        <v>1.3878205128205101</v>
      </c>
      <c r="AI16159">
        <v>1.6335294117646999</v>
      </c>
    </row>
    <row r="16160" spans="34:35">
      <c r="AH16160">
        <v>1</v>
      </c>
      <c r="AI16160">
        <v>1</v>
      </c>
    </row>
    <row r="16161" spans="34:35">
      <c r="AH16161">
        <v>1.1142857142857101</v>
      </c>
      <c r="AI16161">
        <v>1</v>
      </c>
    </row>
    <row r="16162" spans="34:35">
      <c r="AH16162">
        <v>1</v>
      </c>
      <c r="AI16162">
        <v>1.0416666666666601</v>
      </c>
    </row>
    <row r="16163" spans="34:35">
      <c r="AH16163">
        <v>1</v>
      </c>
      <c r="AI16163">
        <v>1.3024132730014999</v>
      </c>
    </row>
    <row r="16164" spans="34:35">
      <c r="AH16164">
        <v>1.1666666666666601</v>
      </c>
      <c r="AI16164">
        <v>1.1017316017315999</v>
      </c>
    </row>
    <row r="16165" spans="34:35">
      <c r="AH16165">
        <v>2.5346290699763201</v>
      </c>
      <c r="AI16165">
        <v>1.3008658008658001</v>
      </c>
    </row>
    <row r="16166" spans="34:35">
      <c r="AH16166">
        <v>2.6335904831101802</v>
      </c>
      <c r="AI16166">
        <v>1.3999999999999899</v>
      </c>
    </row>
    <row r="16167" spans="34:35">
      <c r="AH16167">
        <v>1</v>
      </c>
      <c r="AI16167">
        <v>1</v>
      </c>
    </row>
    <row r="16168" spans="34:35">
      <c r="AH16168">
        <v>1.0833333333333299</v>
      </c>
      <c r="AI16168">
        <v>1.10227272727272</v>
      </c>
    </row>
    <row r="16169" spans="34:35">
      <c r="AH16169">
        <v>1</v>
      </c>
      <c r="AI16169">
        <v>1.1666666666666601</v>
      </c>
    </row>
    <row r="16170" spans="34:35">
      <c r="AH16170">
        <v>3.9618954567659901</v>
      </c>
      <c r="AI16170">
        <v>1.06666666666666</v>
      </c>
    </row>
    <row r="16171" spans="34:35">
      <c r="AH16171">
        <v>2.6065385194428101</v>
      </c>
      <c r="AI16171">
        <v>1.18055555555555</v>
      </c>
    </row>
    <row r="16172" spans="34:35">
      <c r="AH16172">
        <v>1.0833333333333299</v>
      </c>
      <c r="AI16172">
        <v>1</v>
      </c>
    </row>
    <row r="16173" spans="34:35">
      <c r="AH16173">
        <v>1.0852426706085201</v>
      </c>
      <c r="AI16173">
        <v>1.05416666666666</v>
      </c>
    </row>
    <row r="16174" spans="34:35">
      <c r="AH16174">
        <v>2.5394004824151799</v>
      </c>
      <c r="AI16174">
        <v>1</v>
      </c>
    </row>
    <row r="16175" spans="34:35">
      <c r="AH16175">
        <v>2.84189525265203</v>
      </c>
      <c r="AI16175">
        <v>1.57777777777777</v>
      </c>
    </row>
    <row r="16176" spans="34:35">
      <c r="AH16176">
        <v>1.1428571428571399</v>
      </c>
      <c r="AI16176">
        <v>1.0277777777777699</v>
      </c>
    </row>
    <row r="16177" spans="34:35">
      <c r="AH16177">
        <v>1.9607843137254899</v>
      </c>
      <c r="AI16177">
        <v>1.0833333333333299</v>
      </c>
    </row>
    <row r="16178" spans="34:35">
      <c r="AH16178">
        <v>1</v>
      </c>
      <c r="AI16178">
        <v>1.05555555555555</v>
      </c>
    </row>
    <row r="16179" spans="34:35">
      <c r="AH16179">
        <v>1</v>
      </c>
      <c r="AI16179">
        <v>1.2810457516339799</v>
      </c>
    </row>
    <row r="16180" spans="34:35">
      <c r="AH16180">
        <v>1</v>
      </c>
      <c r="AI16180">
        <v>1</v>
      </c>
    </row>
    <row r="16181" spans="34:35">
      <c r="AH16181">
        <v>1</v>
      </c>
      <c r="AI16181">
        <v>1.0454545454545401</v>
      </c>
    </row>
    <row r="16182" spans="34:35">
      <c r="AH16182">
        <v>1.0833333333333299</v>
      </c>
      <c r="AI16182">
        <v>1</v>
      </c>
    </row>
    <row r="16183" spans="34:35">
      <c r="AH16183">
        <v>1</v>
      </c>
      <c r="AI16183">
        <v>1.1841269841269799</v>
      </c>
    </row>
    <row r="16184" spans="34:35">
      <c r="AH16184">
        <v>1.2692307692307601</v>
      </c>
      <c r="AI16184">
        <v>1.0606060606060601</v>
      </c>
    </row>
    <row r="16185" spans="34:35">
      <c r="AH16185">
        <v>1.1666666666666601</v>
      </c>
      <c r="AI16185">
        <v>1.875</v>
      </c>
    </row>
    <row r="16186" spans="34:35">
      <c r="AH16186">
        <v>1.0277777777777699</v>
      </c>
      <c r="AI16186">
        <v>1.4544159544159501</v>
      </c>
    </row>
    <row r="16187" spans="34:35">
      <c r="AH16187">
        <v>1.0392156862745101</v>
      </c>
      <c r="AI16187">
        <v>1</v>
      </c>
    </row>
    <row r="16188" spans="34:35">
      <c r="AH16188">
        <v>1</v>
      </c>
      <c r="AI16188">
        <v>1</v>
      </c>
    </row>
    <row r="16189" spans="34:35">
      <c r="AH16189">
        <v>1.2</v>
      </c>
      <c r="AI16189">
        <v>1</v>
      </c>
    </row>
    <row r="16190" spans="34:35">
      <c r="AH16190">
        <v>1.0208333333333299</v>
      </c>
      <c r="AI16190">
        <v>1.0098039215686201</v>
      </c>
    </row>
    <row r="16191" spans="34:35">
      <c r="AH16191">
        <v>1.2576097105508799</v>
      </c>
      <c r="AI16191">
        <v>1.20790779528013</v>
      </c>
    </row>
    <row r="16192" spans="34:35">
      <c r="AH16192">
        <v>1</v>
      </c>
      <c r="AI16192">
        <v>1.0333333333333301</v>
      </c>
    </row>
    <row r="16193" spans="34:35">
      <c r="AH16193">
        <v>1</v>
      </c>
      <c r="AI16193">
        <v>1.3383040935672501</v>
      </c>
    </row>
    <row r="16194" spans="34:35">
      <c r="AH16194">
        <v>1</v>
      </c>
      <c r="AI16194">
        <v>1</v>
      </c>
    </row>
    <row r="16195" spans="34:35">
      <c r="AH16195">
        <v>1</v>
      </c>
      <c r="AI16195">
        <v>1</v>
      </c>
    </row>
    <row r="16196" spans="34:35">
      <c r="AH16196">
        <v>1</v>
      </c>
      <c r="AI16196">
        <v>1.25942684766214</v>
      </c>
    </row>
    <row r="16197" spans="34:35">
      <c r="AH16197">
        <v>1</v>
      </c>
      <c r="AI16197">
        <v>1.22837301587301</v>
      </c>
    </row>
    <row r="16198" spans="34:35">
      <c r="AH16198">
        <v>1.1796398754096999</v>
      </c>
      <c r="AI16198">
        <v>1.2219609401854401</v>
      </c>
    </row>
    <row r="16199" spans="34:35">
      <c r="AH16199">
        <v>1.1000000000000001</v>
      </c>
      <c r="AI16199">
        <v>1</v>
      </c>
    </row>
    <row r="16200" spans="34:35">
      <c r="AH16200">
        <v>1.13888888888888</v>
      </c>
      <c r="AI16200">
        <v>1</v>
      </c>
    </row>
    <row r="16201" spans="34:35">
      <c r="AH16201">
        <v>1</v>
      </c>
      <c r="AI16201">
        <v>1</v>
      </c>
    </row>
    <row r="16202" spans="34:35">
      <c r="AH16202">
        <v>1.1000000000000001</v>
      </c>
      <c r="AI16202">
        <v>1</v>
      </c>
    </row>
    <row r="16203" spans="34:35">
      <c r="AH16203">
        <v>2.8598497288152398</v>
      </c>
      <c r="AI16203">
        <v>1</v>
      </c>
    </row>
    <row r="16204" spans="34:35">
      <c r="AH16204">
        <v>2</v>
      </c>
      <c r="AI16204">
        <v>1</v>
      </c>
    </row>
    <row r="16205" spans="34:35">
      <c r="AH16205">
        <v>1.25478395061728</v>
      </c>
      <c r="AI16205">
        <v>1.36998719058959</v>
      </c>
    </row>
    <row r="16206" spans="34:35">
      <c r="AH16206">
        <v>1</v>
      </c>
      <c r="AI16206">
        <v>1.78571428571428</v>
      </c>
    </row>
    <row r="16207" spans="34:35">
      <c r="AH16207">
        <v>2.4238116022048799</v>
      </c>
      <c r="AI16207">
        <v>1.3818181818181801</v>
      </c>
    </row>
    <row r="16208" spans="34:35">
      <c r="AH16208">
        <v>1.1722222222222201</v>
      </c>
      <c r="AI16208">
        <v>1.12353603068194</v>
      </c>
    </row>
    <row r="16209" spans="34:35">
      <c r="AH16209">
        <v>1</v>
      </c>
      <c r="AI16209">
        <v>1.1666666666666601</v>
      </c>
    </row>
    <row r="16210" spans="34:35">
      <c r="AH16210">
        <v>1.07843137254901</v>
      </c>
      <c r="AI16210">
        <v>1.88888888888888</v>
      </c>
    </row>
    <row r="16211" spans="34:35">
      <c r="AH16211">
        <v>1.3305622314547001</v>
      </c>
      <c r="AI16211">
        <v>1.75685501024867</v>
      </c>
    </row>
    <row r="16212" spans="34:35">
      <c r="AH16212">
        <v>2.7121306755046599</v>
      </c>
      <c r="AI16212">
        <v>1.57178932178932</v>
      </c>
    </row>
    <row r="16213" spans="34:35">
      <c r="AH16213">
        <v>1.2253968253968199</v>
      </c>
      <c r="AI16213">
        <v>1.2609710550887001</v>
      </c>
    </row>
    <row r="16214" spans="34:35">
      <c r="AH16214">
        <v>1.2777777777777699</v>
      </c>
      <c r="AI16214">
        <v>1.07407407407407</v>
      </c>
    </row>
    <row r="16215" spans="34:35">
      <c r="AH16215">
        <v>1.1845238095238</v>
      </c>
      <c r="AI16215">
        <v>1.01234567901234</v>
      </c>
    </row>
    <row r="16216" spans="34:35">
      <c r="AH16216">
        <v>1.36666666666666</v>
      </c>
      <c r="AI16216">
        <v>1.0660173160173101</v>
      </c>
    </row>
    <row r="16217" spans="34:35">
      <c r="AH16217">
        <v>1</v>
      </c>
      <c r="AI16217">
        <v>1</v>
      </c>
    </row>
    <row r="16218" spans="34:35">
      <c r="AH16218">
        <v>1.17777777777777</v>
      </c>
      <c r="AI16218">
        <v>1.0434782608695601</v>
      </c>
    </row>
    <row r="16219" spans="34:35">
      <c r="AH16219">
        <v>1.6</v>
      </c>
      <c r="AI16219">
        <v>1.0416666666666601</v>
      </c>
    </row>
    <row r="16220" spans="34:35">
      <c r="AH16220">
        <v>1</v>
      </c>
      <c r="AI16220">
        <v>1</v>
      </c>
    </row>
    <row r="16221" spans="34:35">
      <c r="AH16221">
        <v>1.1875</v>
      </c>
      <c r="AI16221">
        <v>1</v>
      </c>
    </row>
    <row r="16222" spans="34:35">
      <c r="AH16222">
        <v>1.1984126984126899</v>
      </c>
      <c r="AI16222">
        <v>1.09523809523809</v>
      </c>
    </row>
    <row r="16223" spans="34:35">
      <c r="AH16223">
        <v>1.2349206349206301</v>
      </c>
      <c r="AI16223">
        <v>1.1082251082251</v>
      </c>
    </row>
    <row r="16224" spans="34:35">
      <c r="AH16224">
        <v>1.09523809523809</v>
      </c>
      <c r="AI16224">
        <v>2.0133333333333301</v>
      </c>
    </row>
    <row r="16225" spans="34:35">
      <c r="AH16225">
        <v>1.1592592592592501</v>
      </c>
      <c r="AI16225">
        <v>1.4363026819923299</v>
      </c>
    </row>
    <row r="16226" spans="34:35">
      <c r="AH16226">
        <v>1.32010582010582</v>
      </c>
      <c r="AI16226">
        <v>1.2</v>
      </c>
    </row>
    <row r="16227" spans="34:35">
      <c r="AH16227">
        <v>1.01754385964912</v>
      </c>
      <c r="AI16227">
        <v>1.0101010101010099</v>
      </c>
    </row>
    <row r="16228" spans="34:35">
      <c r="AH16228">
        <v>1.3538461538461499</v>
      </c>
      <c r="AI16228">
        <v>1</v>
      </c>
    </row>
    <row r="16229" spans="34:35">
      <c r="AH16229">
        <v>1.7</v>
      </c>
      <c r="AI16229">
        <v>1.0476190476190399</v>
      </c>
    </row>
    <row r="16230" spans="34:35">
      <c r="AH16230">
        <v>1.0606060606060601</v>
      </c>
      <c r="AI16230">
        <v>1.2083333333333299</v>
      </c>
    </row>
    <row r="16231" spans="34:35">
      <c r="AH16231">
        <v>1.1111111111111101</v>
      </c>
      <c r="AI16231">
        <v>1.0833333333333299</v>
      </c>
    </row>
    <row r="16232" spans="34:35">
      <c r="AH16232">
        <v>1.2</v>
      </c>
      <c r="AI16232">
        <v>1.13333333333333</v>
      </c>
    </row>
    <row r="16233" spans="34:35">
      <c r="AH16233">
        <v>1.38095238095238</v>
      </c>
      <c r="AI16233">
        <v>1.4083333333333301</v>
      </c>
    </row>
    <row r="16234" spans="34:35">
      <c r="AH16234">
        <v>1.27128247650635</v>
      </c>
      <c r="AI16234">
        <v>1.41480766480766</v>
      </c>
    </row>
    <row r="16235" spans="34:35">
      <c r="AH16235">
        <v>1.2883791225039301</v>
      </c>
      <c r="AI16235">
        <v>1.3438479008354001</v>
      </c>
    </row>
    <row r="16236" spans="34:35">
      <c r="AH16236">
        <v>1</v>
      </c>
      <c r="AI16236">
        <v>1.1111111111111101</v>
      </c>
    </row>
    <row r="16237" spans="34:35">
      <c r="AH16237">
        <v>1</v>
      </c>
      <c r="AI16237">
        <v>1.1111111111111101</v>
      </c>
    </row>
    <row r="16238" spans="34:35">
      <c r="AH16238">
        <v>1.11363636363636</v>
      </c>
      <c r="AI16238">
        <v>1.1666666666666601</v>
      </c>
    </row>
    <row r="16239" spans="34:35">
      <c r="AH16239">
        <v>1.0333333333333301</v>
      </c>
      <c r="AI16239">
        <v>1.36666666666666</v>
      </c>
    </row>
    <row r="16240" spans="34:35">
      <c r="AH16240">
        <v>1.2121212121212099</v>
      </c>
      <c r="AI16240">
        <v>1</v>
      </c>
    </row>
    <row r="16241" spans="34:35">
      <c r="AH16241">
        <v>1.09982174688057</v>
      </c>
      <c r="AI16241">
        <v>1.0208333333333299</v>
      </c>
    </row>
    <row r="16242" spans="34:35">
      <c r="AH16242">
        <v>1.0416666666666601</v>
      </c>
      <c r="AI16242">
        <v>1.6923076923076901</v>
      </c>
    </row>
    <row r="16243" spans="34:35">
      <c r="AH16243">
        <v>1.03186813186813</v>
      </c>
      <c r="AI16243">
        <v>1</v>
      </c>
    </row>
    <row r="16244" spans="34:35">
      <c r="AH16244">
        <v>1.27843137254901</v>
      </c>
      <c r="AI16244">
        <v>1.94836956521739</v>
      </c>
    </row>
    <row r="16245" spans="34:35">
      <c r="AH16245">
        <v>1.1709956709956699</v>
      </c>
      <c r="AI16245">
        <v>1.37380952380952</v>
      </c>
    </row>
    <row r="16246" spans="34:35">
      <c r="AH16246">
        <v>1.2810457516339799</v>
      </c>
      <c r="AI16246">
        <v>1.0476190476190399</v>
      </c>
    </row>
    <row r="16247" spans="34:35">
      <c r="AH16247">
        <v>1</v>
      </c>
      <c r="AI16247">
        <v>1</v>
      </c>
    </row>
    <row r="16248" spans="34:35">
      <c r="AH16248">
        <v>1.2476190476190401</v>
      </c>
      <c r="AI16248">
        <v>1</v>
      </c>
    </row>
    <row r="16249" spans="34:35">
      <c r="AH16249">
        <v>1.19444444444444</v>
      </c>
      <c r="AI16249">
        <v>1.31407828282828</v>
      </c>
    </row>
    <row r="16250" spans="34:35">
      <c r="AH16250">
        <v>1.06833333333333</v>
      </c>
      <c r="AI16250">
        <v>1</v>
      </c>
    </row>
    <row r="16251" spans="34:35">
      <c r="AH16251">
        <v>2.5039963328998298</v>
      </c>
      <c r="AI16251">
        <v>1.3878288128662899</v>
      </c>
    </row>
    <row r="16252" spans="34:35">
      <c r="AH16252">
        <v>1.1666666666666601</v>
      </c>
      <c r="AI16252">
        <v>1</v>
      </c>
    </row>
    <row r="16253" spans="34:35">
      <c r="AH16253">
        <v>1.21520146520146</v>
      </c>
      <c r="AI16253">
        <v>1.5358851674641101</v>
      </c>
    </row>
    <row r="16254" spans="34:35">
      <c r="AH16254">
        <v>1</v>
      </c>
      <c r="AI16254">
        <v>1.26846100759144</v>
      </c>
    </row>
    <row r="16255" spans="34:35">
      <c r="AH16255">
        <v>1.1051051051051</v>
      </c>
      <c r="AI16255">
        <v>1.5844748858447399</v>
      </c>
    </row>
    <row r="16256" spans="34:35">
      <c r="AH16256">
        <v>1</v>
      </c>
      <c r="AI16256">
        <v>1.15384615384615</v>
      </c>
    </row>
    <row r="16257" spans="34:35">
      <c r="AH16257">
        <v>1</v>
      </c>
      <c r="AI16257">
        <v>1.02564102564102</v>
      </c>
    </row>
    <row r="16258" spans="34:35">
      <c r="AH16258">
        <v>1.3943059920933101</v>
      </c>
      <c r="AI16258">
        <v>1.55683909281471</v>
      </c>
    </row>
    <row r="16259" spans="34:35">
      <c r="AH16259">
        <v>1.41190476190476</v>
      </c>
      <c r="AI16259">
        <v>1.2</v>
      </c>
    </row>
    <row r="16260" spans="34:35">
      <c r="AH16260">
        <v>1.1547186147186099</v>
      </c>
      <c r="AI16260">
        <v>1.49049707602339</v>
      </c>
    </row>
    <row r="16261" spans="34:35">
      <c r="AH16261">
        <v>1.06666666666666</v>
      </c>
      <c r="AI16261">
        <v>1.68039215686274</v>
      </c>
    </row>
    <row r="16262" spans="34:35">
      <c r="AH16262">
        <v>1.17518433765573</v>
      </c>
      <c r="AI16262">
        <v>1.16946778711484</v>
      </c>
    </row>
    <row r="16263" spans="34:35">
      <c r="AH16263">
        <v>1</v>
      </c>
      <c r="AI16263">
        <v>1</v>
      </c>
    </row>
    <row r="16264" spans="34:35">
      <c r="AH16264">
        <v>1.1757127976933399</v>
      </c>
      <c r="AI16264">
        <v>1.56823794942568</v>
      </c>
    </row>
    <row r="16265" spans="34:35">
      <c r="AH16265">
        <v>1.2121212121212099</v>
      </c>
      <c r="AI16265">
        <v>1.3593073593073499</v>
      </c>
    </row>
    <row r="16266" spans="34:35">
      <c r="AH16266">
        <v>1.0833333333333299</v>
      </c>
      <c r="AI16266">
        <v>1.45436507936507</v>
      </c>
    </row>
    <row r="16267" spans="34:35">
      <c r="AH16267">
        <v>1.2777777777777699</v>
      </c>
      <c r="AI16267">
        <v>1.39761904761904</v>
      </c>
    </row>
    <row r="16268" spans="34:35">
      <c r="AH16268">
        <v>1.1111111111111101</v>
      </c>
      <c r="AI16268">
        <v>1.0817805383022701</v>
      </c>
    </row>
    <row r="16269" spans="34:35">
      <c r="AH16269">
        <v>1</v>
      </c>
      <c r="AI16269">
        <v>1</v>
      </c>
    </row>
    <row r="16270" spans="34:35">
      <c r="AH16270">
        <v>1</v>
      </c>
      <c r="AI16270">
        <v>1.7236111111111101</v>
      </c>
    </row>
    <row r="16271" spans="34:35">
      <c r="AH16271">
        <v>1</v>
      </c>
      <c r="AI16271">
        <v>1</v>
      </c>
    </row>
    <row r="16272" spans="34:35">
      <c r="AH16272">
        <v>1.0833333333333299</v>
      </c>
      <c r="AI16272">
        <v>1.34210526315789</v>
      </c>
    </row>
    <row r="16273" spans="34:35">
      <c r="AH16273">
        <v>1.06666666666666</v>
      </c>
      <c r="AI16273">
        <v>1</v>
      </c>
    </row>
    <row r="16274" spans="34:35">
      <c r="AH16274">
        <v>1.1666666666666601</v>
      </c>
      <c r="AI16274">
        <v>1</v>
      </c>
    </row>
    <row r="16275" spans="34:35">
      <c r="AH16275">
        <v>1.1666666666666601</v>
      </c>
      <c r="AI16275">
        <v>1</v>
      </c>
    </row>
    <row r="16276" spans="34:35">
      <c r="AH16276">
        <v>1.08879359634076</v>
      </c>
      <c r="AI16276">
        <v>1.0888888888888799</v>
      </c>
    </row>
    <row r="16277" spans="34:35">
      <c r="AH16277">
        <v>1.23701016062158</v>
      </c>
      <c r="AI16277">
        <v>1.2434753119447799</v>
      </c>
    </row>
    <row r="16278" spans="34:35">
      <c r="AH16278">
        <v>1.0416666666666601</v>
      </c>
      <c r="AI16278">
        <v>1</v>
      </c>
    </row>
    <row r="16279" spans="34:35">
      <c r="AH16279">
        <v>1.25555555555555</v>
      </c>
      <c r="AI16279">
        <v>1.1666666666666601</v>
      </c>
    </row>
    <row r="16280" spans="34:35">
      <c r="AH16280">
        <v>1</v>
      </c>
      <c r="AI16280">
        <v>1</v>
      </c>
    </row>
    <row r="16281" spans="34:35">
      <c r="AH16281">
        <v>1.1666666666666601</v>
      </c>
      <c r="AI16281">
        <v>1.89393939393939</v>
      </c>
    </row>
    <row r="16282" spans="34:35">
      <c r="AH16282">
        <v>1</v>
      </c>
      <c r="AI16282">
        <v>1.1666666666666601</v>
      </c>
    </row>
    <row r="16283" spans="34:35">
      <c r="AH16283">
        <v>1.1244336737637699</v>
      </c>
      <c r="AI16283">
        <v>1.4353006049400701</v>
      </c>
    </row>
    <row r="16284" spans="34:35">
      <c r="AH16284">
        <v>2</v>
      </c>
      <c r="AI16284">
        <v>1</v>
      </c>
    </row>
    <row r="16285" spans="34:35">
      <c r="AH16285">
        <v>2.1481481481481399</v>
      </c>
      <c r="AI16285">
        <v>1</v>
      </c>
    </row>
    <row r="16286" spans="34:35">
      <c r="AH16286">
        <v>1.9137254901960701</v>
      </c>
      <c r="AI16286">
        <v>1</v>
      </c>
    </row>
    <row r="16287" spans="34:35">
      <c r="AH16287">
        <v>1.9629629629629599</v>
      </c>
      <c r="AI16287">
        <v>1</v>
      </c>
    </row>
    <row r="16288" spans="34:35">
      <c r="AH16288">
        <v>1.81111111111111</v>
      </c>
      <c r="AI16288">
        <v>1.1499999999999999</v>
      </c>
    </row>
    <row r="16289" spans="34:35">
      <c r="AH16289">
        <v>1.9365079365079301</v>
      </c>
      <c r="AI16289">
        <v>1.8539886039886</v>
      </c>
    </row>
    <row r="16290" spans="34:35">
      <c r="AH16290">
        <v>2.01656920077972</v>
      </c>
      <c r="AI16290">
        <v>1.0944444444444399</v>
      </c>
    </row>
    <row r="16291" spans="34:35">
      <c r="AH16291">
        <v>2.0589743589743499</v>
      </c>
      <c r="AI16291">
        <v>1</v>
      </c>
    </row>
    <row r="16292" spans="34:35">
      <c r="AH16292">
        <v>1.97849462365591</v>
      </c>
      <c r="AI16292">
        <v>1.0277777777777699</v>
      </c>
    </row>
    <row r="16293" spans="34:35">
      <c r="AH16293">
        <v>1.9768518518518501</v>
      </c>
      <c r="AI16293">
        <v>1</v>
      </c>
    </row>
    <row r="16294" spans="34:35">
      <c r="AH16294">
        <v>1.91835607537361</v>
      </c>
      <c r="AI16294">
        <v>1</v>
      </c>
    </row>
    <row r="16295" spans="34:35">
      <c r="AH16295">
        <v>1.89887818536285</v>
      </c>
      <c r="AI16295">
        <v>1.1868537735026301</v>
      </c>
    </row>
    <row r="16296" spans="34:35">
      <c r="AH16296">
        <v>1.87878787878787</v>
      </c>
      <c r="AI16296">
        <v>1</v>
      </c>
    </row>
    <row r="16297" spans="34:35">
      <c r="AH16297">
        <v>1.9479166666666601</v>
      </c>
      <c r="AI16297">
        <v>1.0196078431372499</v>
      </c>
    </row>
    <row r="16298" spans="34:35">
      <c r="AH16298">
        <v>1.87488129154795</v>
      </c>
      <c r="AI16298">
        <v>1.0370370370370301</v>
      </c>
    </row>
    <row r="16299" spans="34:35">
      <c r="AH16299">
        <v>1.9959244080145699</v>
      </c>
      <c r="AI16299">
        <v>1</v>
      </c>
    </row>
    <row r="16300" spans="34:35">
      <c r="AH16300">
        <v>2.46954142828376</v>
      </c>
      <c r="AI16300">
        <v>1.2022988505747101</v>
      </c>
    </row>
    <row r="16301" spans="34:35">
      <c r="AH16301">
        <v>2.1666666666666599</v>
      </c>
      <c r="AI16301">
        <v>1</v>
      </c>
    </row>
    <row r="16302" spans="34:35">
      <c r="AH16302">
        <v>2.6357889237199501</v>
      </c>
      <c r="AI16302">
        <v>1</v>
      </c>
    </row>
    <row r="16303" spans="34:35">
      <c r="AH16303">
        <v>2.8844209321699701</v>
      </c>
      <c r="AI16303">
        <v>1.62575757575757</v>
      </c>
    </row>
    <row r="16304" spans="34:35">
      <c r="AH16304">
        <v>1.1756565656565601</v>
      </c>
      <c r="AI16304">
        <v>1.16820460241512</v>
      </c>
    </row>
    <row r="16305" spans="34:35">
      <c r="AH16305">
        <v>1</v>
      </c>
      <c r="AI16305">
        <v>1.09523809523809</v>
      </c>
    </row>
    <row r="16306" spans="34:35">
      <c r="AH16306">
        <v>1</v>
      </c>
      <c r="AI16306">
        <v>1</v>
      </c>
    </row>
    <row r="16307" spans="34:35">
      <c r="AH16307">
        <v>1</v>
      </c>
      <c r="AI16307">
        <v>1.93333333333333</v>
      </c>
    </row>
    <row r="16308" spans="34:35">
      <c r="AH16308">
        <v>1.0416666666666601</v>
      </c>
      <c r="AI16308">
        <v>1.5194444444444399</v>
      </c>
    </row>
    <row r="16309" spans="34:35">
      <c r="AH16309">
        <v>1.25349032800672</v>
      </c>
      <c r="AI16309">
        <v>1.3336261281011501</v>
      </c>
    </row>
    <row r="16310" spans="34:35">
      <c r="AH16310">
        <v>1.125</v>
      </c>
      <c r="AI16310">
        <v>1</v>
      </c>
    </row>
    <row r="16311" spans="34:35">
      <c r="AH16311">
        <v>1.1666666666666601</v>
      </c>
      <c r="AI16311">
        <v>1.1428571428571399</v>
      </c>
    </row>
    <row r="16312" spans="34:35">
      <c r="AH16312">
        <v>2.0328246643729302</v>
      </c>
      <c r="AI16312">
        <v>1.1111111111111101</v>
      </c>
    </row>
    <row r="16313" spans="34:35">
      <c r="AH16313">
        <v>1</v>
      </c>
      <c r="AI16313">
        <v>1.0957264957264901</v>
      </c>
    </row>
    <row r="16314" spans="34:35">
      <c r="AH16314">
        <v>1.30120015485869</v>
      </c>
      <c r="AI16314">
        <v>1.40353799177328</v>
      </c>
    </row>
    <row r="16315" spans="34:35">
      <c r="AH16315">
        <v>1.01587301587301</v>
      </c>
      <c r="AI16315">
        <v>1.2777777777777699</v>
      </c>
    </row>
    <row r="16316" spans="34:35">
      <c r="AH16316">
        <v>1.07936507936507</v>
      </c>
      <c r="AI16316">
        <v>1.5370370370370301</v>
      </c>
    </row>
    <row r="16317" spans="34:35">
      <c r="AH16317">
        <v>1.05555555555555</v>
      </c>
      <c r="AI16317">
        <v>1.07843137254901</v>
      </c>
    </row>
    <row r="16318" spans="34:35">
      <c r="AH16318">
        <v>1</v>
      </c>
      <c r="AI16318">
        <v>1.25</v>
      </c>
    </row>
    <row r="16319" spans="34:35">
      <c r="AH16319">
        <v>1.1000000000000001</v>
      </c>
      <c r="AI16319">
        <v>1.09523809523809</v>
      </c>
    </row>
    <row r="16320" spans="34:35">
      <c r="AH16320">
        <v>1.0833333333333299</v>
      </c>
      <c r="AI16320">
        <v>1.2396825396825299</v>
      </c>
    </row>
    <row r="16321" spans="34:35">
      <c r="AH16321">
        <v>1</v>
      </c>
      <c r="AI16321">
        <v>1.0833333333333299</v>
      </c>
    </row>
    <row r="16322" spans="34:35">
      <c r="AH16322">
        <v>1.0476190476190399</v>
      </c>
      <c r="AI16322">
        <v>1.5185185185185099</v>
      </c>
    </row>
    <row r="16323" spans="34:35">
      <c r="AH16323">
        <v>1</v>
      </c>
      <c r="AI16323">
        <v>1.1111111111111101</v>
      </c>
    </row>
    <row r="16324" spans="34:35">
      <c r="AH16324">
        <v>1.16411997736276</v>
      </c>
      <c r="AI16324">
        <v>1.7250000000000001</v>
      </c>
    </row>
    <row r="16325" spans="34:35">
      <c r="AH16325">
        <v>1.13333333333333</v>
      </c>
      <c r="AI16325">
        <v>1</v>
      </c>
    </row>
    <row r="16326" spans="34:35">
      <c r="AH16326">
        <v>1.1186369186369101</v>
      </c>
      <c r="AI16326">
        <v>1.12651727357609</v>
      </c>
    </row>
    <row r="16327" spans="34:35">
      <c r="AH16327">
        <v>1.3083370916893899</v>
      </c>
      <c r="AI16327">
        <v>1.28933272909735</v>
      </c>
    </row>
    <row r="16328" spans="34:35">
      <c r="AH16328">
        <v>1</v>
      </c>
      <c r="AI16328">
        <v>1.1004901960784299</v>
      </c>
    </row>
    <row r="16329" spans="34:35">
      <c r="AH16329">
        <v>1.125</v>
      </c>
      <c r="AI16329">
        <v>1.0833333333333299</v>
      </c>
    </row>
    <row r="16330" spans="34:35">
      <c r="AH16330">
        <v>1.09523809523809</v>
      </c>
      <c r="AI16330">
        <v>1.13333333333333</v>
      </c>
    </row>
    <row r="16331" spans="34:35">
      <c r="AH16331">
        <v>1</v>
      </c>
      <c r="AI16331">
        <v>1.3014705882352899</v>
      </c>
    </row>
    <row r="16332" spans="34:35">
      <c r="AH16332">
        <v>1.21428571428571</v>
      </c>
      <c r="AI16332">
        <v>1</v>
      </c>
    </row>
    <row r="16333" spans="34:35">
      <c r="AH16333">
        <v>1</v>
      </c>
      <c r="AI16333">
        <v>1</v>
      </c>
    </row>
    <row r="16334" spans="34:35">
      <c r="AH16334">
        <v>1</v>
      </c>
      <c r="AI16334">
        <v>1.6825396825396799</v>
      </c>
    </row>
    <row r="16335" spans="34:35">
      <c r="AH16335">
        <v>1</v>
      </c>
      <c r="AI16335">
        <v>1</v>
      </c>
    </row>
    <row r="16336" spans="34:35">
      <c r="AH16336">
        <v>1.0526315789473599</v>
      </c>
      <c r="AI16336">
        <v>1.0606060606060601</v>
      </c>
    </row>
    <row r="16337" spans="34:35">
      <c r="AH16337">
        <v>1</v>
      </c>
      <c r="AI16337">
        <v>1</v>
      </c>
    </row>
    <row r="16338" spans="34:35">
      <c r="AH16338">
        <v>2.7324901393427199</v>
      </c>
      <c r="AI16338">
        <v>1.4017094017094001</v>
      </c>
    </row>
    <row r="16339" spans="34:35">
      <c r="AH16339">
        <v>1.1944095038434599</v>
      </c>
      <c r="AI16339">
        <v>1.44004884004884</v>
      </c>
    </row>
    <row r="16340" spans="34:35">
      <c r="AH16340">
        <v>1.1666666666666601</v>
      </c>
      <c r="AI16340">
        <v>1</v>
      </c>
    </row>
    <row r="16341" spans="34:35">
      <c r="AH16341">
        <v>1.1111111111111101</v>
      </c>
      <c r="AI16341">
        <v>1</v>
      </c>
    </row>
    <row r="16342" spans="34:35">
      <c r="AH16342">
        <v>1.01754385964912</v>
      </c>
      <c r="AI16342">
        <v>1</v>
      </c>
    </row>
    <row r="16343" spans="34:35">
      <c r="AH16343">
        <v>1.1846899766899699</v>
      </c>
      <c r="AI16343">
        <v>1.24552009758726</v>
      </c>
    </row>
    <row r="16344" spans="34:35">
      <c r="AH16344">
        <v>1.2520833333333301</v>
      </c>
      <c r="AI16344">
        <v>1.2464912280701701</v>
      </c>
    </row>
    <row r="16345" spans="34:35">
      <c r="AH16345">
        <v>1.1931706896179799</v>
      </c>
      <c r="AI16345">
        <v>1.27225979149056</v>
      </c>
    </row>
    <row r="16346" spans="34:35">
      <c r="AH16346">
        <v>1</v>
      </c>
      <c r="AI16346">
        <v>1.81578947368421</v>
      </c>
    </row>
    <row r="16347" spans="34:35">
      <c r="AH16347">
        <v>1</v>
      </c>
      <c r="AI16347">
        <v>1.0714285714285701</v>
      </c>
    </row>
    <row r="16348" spans="34:35">
      <c r="AH16348">
        <v>1.05555555555555</v>
      </c>
      <c r="AI16348">
        <v>1.41636141636141</v>
      </c>
    </row>
    <row r="16349" spans="34:35">
      <c r="AH16349">
        <v>1</v>
      </c>
      <c r="AI16349">
        <v>1</v>
      </c>
    </row>
    <row r="16350" spans="34:35">
      <c r="AH16350">
        <v>1</v>
      </c>
      <c r="AI16350">
        <v>1</v>
      </c>
    </row>
    <row r="16351" spans="34:35">
      <c r="AH16351">
        <v>1</v>
      </c>
      <c r="AI16351">
        <v>1.0476190476190399</v>
      </c>
    </row>
    <row r="16352" spans="34:35">
      <c r="AH16352">
        <v>1.13888888888888</v>
      </c>
      <c r="AI16352">
        <v>1.6703703703703701</v>
      </c>
    </row>
    <row r="16353" spans="34:35">
      <c r="AH16353">
        <v>1.26719375922411</v>
      </c>
      <c r="AI16353">
        <v>1.3948537854134</v>
      </c>
    </row>
    <row r="16354" spans="34:35">
      <c r="AH16354">
        <v>1.0833333333333299</v>
      </c>
      <c r="AI16354">
        <v>1.9166666666666601</v>
      </c>
    </row>
    <row r="16355" spans="34:35">
      <c r="AH16355">
        <v>1.25</v>
      </c>
      <c r="AI16355">
        <v>1.07692307692307</v>
      </c>
    </row>
    <row r="16356" spans="34:35">
      <c r="AH16356">
        <v>1.0416666666666601</v>
      </c>
      <c r="AI16356">
        <v>1.0758377425043999</v>
      </c>
    </row>
    <row r="16357" spans="34:35">
      <c r="AH16357">
        <v>1.1285714285714199</v>
      </c>
      <c r="AI16357">
        <v>1.4679487179487101</v>
      </c>
    </row>
    <row r="16358" spans="34:35">
      <c r="AH16358">
        <v>1.0833333333333299</v>
      </c>
      <c r="AI16358">
        <v>2.86666666666666</v>
      </c>
    </row>
    <row r="16359" spans="34:35">
      <c r="AH16359">
        <v>1</v>
      </c>
      <c r="AI16359">
        <v>1</v>
      </c>
    </row>
    <row r="16360" spans="34:35">
      <c r="AH16360">
        <v>1.05555555555555</v>
      </c>
      <c r="AI16360">
        <v>1.1666666666666601</v>
      </c>
    </row>
    <row r="16361" spans="34:35">
      <c r="AH16361">
        <v>1.2020202020202</v>
      </c>
      <c r="AI16361">
        <v>1.08608058608058</v>
      </c>
    </row>
    <row r="16362" spans="34:35">
      <c r="AH16362">
        <v>1.2977403185382801</v>
      </c>
      <c r="AI16362">
        <v>1.45164492921524</v>
      </c>
    </row>
    <row r="16363" spans="34:35">
      <c r="AH16363">
        <v>1.14393939393939</v>
      </c>
      <c r="AI16363">
        <v>1.25</v>
      </c>
    </row>
    <row r="16364" spans="34:35">
      <c r="AH16364">
        <v>1</v>
      </c>
      <c r="AI16364">
        <v>1.5874007936507899</v>
      </c>
    </row>
    <row r="16365" spans="34:35">
      <c r="AH16365">
        <v>2.5559006211180102</v>
      </c>
      <c r="AI16365">
        <v>1</v>
      </c>
    </row>
    <row r="16366" spans="34:35">
      <c r="AH16366">
        <v>1</v>
      </c>
      <c r="AI16366">
        <v>1.4</v>
      </c>
    </row>
    <row r="16367" spans="34:35">
      <c r="AH16367">
        <v>1</v>
      </c>
      <c r="AI16367">
        <v>1</v>
      </c>
    </row>
    <row r="16368" spans="34:35">
      <c r="AH16368">
        <v>1.1291291291291199</v>
      </c>
      <c r="AI16368">
        <v>1</v>
      </c>
    </row>
    <row r="16369" spans="34:35">
      <c r="AH16369">
        <v>1.12962962962962</v>
      </c>
      <c r="AI16369">
        <v>1</v>
      </c>
    </row>
    <row r="16370" spans="34:35">
      <c r="AH16370">
        <v>1.1806501284997599</v>
      </c>
      <c r="AI16370">
        <v>1.2706326734378399</v>
      </c>
    </row>
    <row r="16371" spans="34:35">
      <c r="AH16371">
        <v>1</v>
      </c>
      <c r="AI16371">
        <v>1</v>
      </c>
    </row>
    <row r="16372" spans="34:35">
      <c r="AH16372">
        <v>1</v>
      </c>
      <c r="AI16372">
        <v>2</v>
      </c>
    </row>
    <row r="16373" spans="34:35">
      <c r="AH16373">
        <v>1.1111111111111101</v>
      </c>
      <c r="AI16373">
        <v>1</v>
      </c>
    </row>
    <row r="16374" spans="34:35">
      <c r="AH16374">
        <v>1.14928315412186</v>
      </c>
      <c r="AI16374">
        <v>1.3117408906882499</v>
      </c>
    </row>
    <row r="16375" spans="34:35">
      <c r="AH16375">
        <v>1.1000000000000001</v>
      </c>
      <c r="AI16375">
        <v>1.01449275362318</v>
      </c>
    </row>
    <row r="16376" spans="34:35">
      <c r="AH16376">
        <v>1.1111111111111101</v>
      </c>
      <c r="AI16376">
        <v>1</v>
      </c>
    </row>
    <row r="16377" spans="34:35">
      <c r="AH16377">
        <v>3.73637212460741</v>
      </c>
      <c r="AI16377">
        <v>1</v>
      </c>
    </row>
    <row r="16378" spans="34:35">
      <c r="AH16378">
        <v>1.1533463287849199</v>
      </c>
      <c r="AI16378">
        <v>1.1000000000000001</v>
      </c>
    </row>
    <row r="16379" spans="34:35">
      <c r="AH16379">
        <v>1.2081790123456699</v>
      </c>
      <c r="AI16379">
        <v>1.08736942070275</v>
      </c>
    </row>
    <row r="16380" spans="34:35">
      <c r="AH16380">
        <v>1.1000000000000001</v>
      </c>
      <c r="AI16380">
        <v>1.32222222222222</v>
      </c>
    </row>
    <row r="16381" spans="34:35">
      <c r="AH16381">
        <v>1.1666666666666601</v>
      </c>
      <c r="AI16381">
        <v>1.1666666666666601</v>
      </c>
    </row>
    <row r="16382" spans="34:35">
      <c r="AH16382">
        <v>1</v>
      </c>
      <c r="AI16382">
        <v>1</v>
      </c>
    </row>
    <row r="16383" spans="34:35">
      <c r="AH16383">
        <v>1.13055555555555</v>
      </c>
      <c r="AI16383">
        <v>1</v>
      </c>
    </row>
    <row r="16384" spans="34:35">
      <c r="AH16384">
        <v>1.07407407407407</v>
      </c>
      <c r="AI16384">
        <v>1</v>
      </c>
    </row>
    <row r="16385" spans="34:35">
      <c r="AH16385">
        <v>1</v>
      </c>
      <c r="AI16385">
        <v>1</v>
      </c>
    </row>
    <row r="16386" spans="34:35">
      <c r="AH16386">
        <v>1</v>
      </c>
      <c r="AI16386">
        <v>1.5912698412698401</v>
      </c>
    </row>
    <row r="16387" spans="34:35">
      <c r="AH16387">
        <v>1.1111111111111101</v>
      </c>
      <c r="AI16387">
        <v>1.6372222222222199</v>
      </c>
    </row>
    <row r="16388" spans="34:35">
      <c r="AH16388">
        <v>1</v>
      </c>
      <c r="AI16388">
        <v>2</v>
      </c>
    </row>
    <row r="16389" spans="34:35">
      <c r="AH16389">
        <v>1.24242424242424</v>
      </c>
      <c r="AI16389">
        <v>1.0606060606060601</v>
      </c>
    </row>
    <row r="16390" spans="34:35">
      <c r="AH16390">
        <v>1</v>
      </c>
      <c r="AI16390">
        <v>1.25595238095238</v>
      </c>
    </row>
    <row r="16391" spans="34:35">
      <c r="AH16391">
        <v>1</v>
      </c>
      <c r="AI16391">
        <v>2.0402212166917999</v>
      </c>
    </row>
    <row r="16392" spans="34:35">
      <c r="AH16392">
        <v>1.0350877192982399</v>
      </c>
      <c r="AI16392">
        <v>1.38888888888888</v>
      </c>
    </row>
    <row r="16393" spans="34:35">
      <c r="AH16393">
        <v>1.01449275362318</v>
      </c>
      <c r="AI16393">
        <v>1</v>
      </c>
    </row>
    <row r="16394" spans="34:35">
      <c r="AH16394">
        <v>1.2526315789473601</v>
      </c>
      <c r="AI16394">
        <v>3.7579114624856</v>
      </c>
    </row>
    <row r="16395" spans="34:35">
      <c r="AH16395">
        <v>1.2</v>
      </c>
      <c r="AI16395">
        <v>1.28282828282828</v>
      </c>
    </row>
    <row r="16396" spans="34:35">
      <c r="AH16396">
        <v>1.22328885594267</v>
      </c>
      <c r="AI16396">
        <v>1.46913498485274</v>
      </c>
    </row>
    <row r="16397" spans="34:35">
      <c r="AH16397">
        <v>1</v>
      </c>
      <c r="AI16397">
        <v>1.1111111111111101</v>
      </c>
    </row>
    <row r="16398" spans="34:35">
      <c r="AH16398">
        <v>1.2261904761904701</v>
      </c>
      <c r="AI16398">
        <v>1</v>
      </c>
    </row>
    <row r="16399" spans="34:35">
      <c r="AH16399">
        <v>1.95734453361572</v>
      </c>
      <c r="AI16399">
        <v>1</v>
      </c>
    </row>
    <row r="16400" spans="34:35">
      <c r="AH16400">
        <v>1.0833333333333299</v>
      </c>
      <c r="AI16400">
        <v>1.2762193362193299</v>
      </c>
    </row>
    <row r="16401" spans="34:35">
      <c r="AH16401">
        <v>1.07692307692307</v>
      </c>
      <c r="AI16401">
        <v>1</v>
      </c>
    </row>
    <row r="16402" spans="34:35">
      <c r="AH16402">
        <v>1.2321004159239399</v>
      </c>
      <c r="AI16402">
        <v>1.44047619047619</v>
      </c>
    </row>
    <row r="16403" spans="34:35">
      <c r="AH16403">
        <v>1</v>
      </c>
      <c r="AI16403">
        <v>1.07407407407407</v>
      </c>
    </row>
    <row r="16404" spans="34:35">
      <c r="AH16404">
        <v>1.125</v>
      </c>
      <c r="AI16404">
        <v>1.18888888888888</v>
      </c>
    </row>
    <row r="16405" spans="34:35">
      <c r="AH16405">
        <v>1</v>
      </c>
      <c r="AI16405">
        <v>1</v>
      </c>
    </row>
    <row r="16406" spans="34:35">
      <c r="AH16406">
        <v>1.0333333333333301</v>
      </c>
      <c r="AI16406">
        <v>1</v>
      </c>
    </row>
    <row r="16407" spans="34:35">
      <c r="AH16407">
        <v>1.13333333333333</v>
      </c>
      <c r="AI16407">
        <v>1.3257309941520401</v>
      </c>
    </row>
    <row r="16408" spans="34:35">
      <c r="AH16408">
        <v>1.17105263157894</v>
      </c>
      <c r="AI16408">
        <v>1.4222222222222201</v>
      </c>
    </row>
    <row r="16409" spans="34:35">
      <c r="AH16409">
        <v>1.31379884250386</v>
      </c>
      <c r="AI16409">
        <v>1.2933265732480399</v>
      </c>
    </row>
    <row r="16410" spans="34:35">
      <c r="AH16410">
        <v>1.2916666666666601</v>
      </c>
      <c r="AI16410">
        <v>1</v>
      </c>
    </row>
    <row r="16411" spans="34:35">
      <c r="AH16411">
        <v>1.03814002089864</v>
      </c>
      <c r="AI16411">
        <v>1.02380952380952</v>
      </c>
    </row>
    <row r="16412" spans="34:35">
      <c r="AH16412">
        <v>1</v>
      </c>
      <c r="AI16412">
        <v>1.52272727272727</v>
      </c>
    </row>
    <row r="16413" spans="34:35">
      <c r="AH16413">
        <v>1.68518518518518</v>
      </c>
      <c r="AI16413">
        <v>1.3575757575757501</v>
      </c>
    </row>
    <row r="16414" spans="34:35">
      <c r="AH16414">
        <v>1.06666666666666</v>
      </c>
      <c r="AI16414">
        <v>1</v>
      </c>
    </row>
    <row r="16415" spans="34:35">
      <c r="AH16415">
        <v>1</v>
      </c>
      <c r="AI16415">
        <v>1.09523809523809</v>
      </c>
    </row>
    <row r="16416" spans="34:35">
      <c r="AH16416">
        <v>1.1604938271604901</v>
      </c>
      <c r="AI16416">
        <v>1.2186813186813099</v>
      </c>
    </row>
    <row r="16417" spans="34:35">
      <c r="AH16417">
        <v>1</v>
      </c>
      <c r="AI16417">
        <v>1.18614718614718</v>
      </c>
    </row>
    <row r="16418" spans="34:35">
      <c r="AH16418">
        <v>1</v>
      </c>
      <c r="AI16418">
        <v>1.17894043408917</v>
      </c>
    </row>
    <row r="16419" spans="34:35">
      <c r="AH16419">
        <v>1</v>
      </c>
      <c r="AI16419">
        <v>1</v>
      </c>
    </row>
    <row r="16420" spans="34:35">
      <c r="AH16420">
        <v>1.0833333333333299</v>
      </c>
      <c r="AI16420">
        <v>1.125</v>
      </c>
    </row>
    <row r="16421" spans="34:35">
      <c r="AH16421">
        <v>1.05555555555555</v>
      </c>
      <c r="AI16421">
        <v>1.2222222222222201</v>
      </c>
    </row>
    <row r="16422" spans="34:35">
      <c r="AH16422">
        <v>1.1111111111111101</v>
      </c>
      <c r="AI16422">
        <v>1.38043954562308</v>
      </c>
    </row>
    <row r="16423" spans="34:35">
      <c r="AH16423">
        <v>1.2791701475912001</v>
      </c>
      <c r="AI16423">
        <v>1.3227931488800999</v>
      </c>
    </row>
    <row r="16424" spans="34:35">
      <c r="AH16424">
        <v>1.0434782608695601</v>
      </c>
      <c r="AI16424">
        <v>1.4138763197586699</v>
      </c>
    </row>
    <row r="16425" spans="34:35">
      <c r="AH16425">
        <v>1.07407407407407</v>
      </c>
      <c r="AI16425">
        <v>1</v>
      </c>
    </row>
    <row r="16426" spans="34:35">
      <c r="AH16426">
        <v>1.05555555555555</v>
      </c>
      <c r="AI16426">
        <v>1</v>
      </c>
    </row>
    <row r="16427" spans="34:35">
      <c r="AH16427">
        <v>1.06666666666666</v>
      </c>
      <c r="AI16427">
        <v>1.5370370370370301</v>
      </c>
    </row>
    <row r="16428" spans="34:35">
      <c r="AH16428">
        <v>1.02380952380952</v>
      </c>
      <c r="AI16428">
        <v>1.6277056277056201</v>
      </c>
    </row>
    <row r="16429" spans="34:35">
      <c r="AH16429">
        <v>1</v>
      </c>
      <c r="AI16429">
        <v>1.8555555555555501</v>
      </c>
    </row>
    <row r="16430" spans="34:35">
      <c r="AH16430">
        <v>1.1827956989247299</v>
      </c>
      <c r="AI16430">
        <v>1.1767399267399199</v>
      </c>
    </row>
    <row r="16431" spans="34:35">
      <c r="AH16431">
        <v>1</v>
      </c>
      <c r="AI16431">
        <v>1</v>
      </c>
    </row>
    <row r="16432" spans="34:35">
      <c r="AH16432">
        <v>1</v>
      </c>
      <c r="AI16432">
        <v>1.3407407407407399</v>
      </c>
    </row>
    <row r="16433" spans="34:35">
      <c r="AH16433">
        <v>1</v>
      </c>
      <c r="AI16433">
        <v>1</v>
      </c>
    </row>
    <row r="16434" spans="34:35">
      <c r="AH16434">
        <v>1.0476190476190399</v>
      </c>
      <c r="AI16434">
        <v>1</v>
      </c>
    </row>
    <row r="16435" spans="34:35">
      <c r="AH16435">
        <v>1.3555555555555501</v>
      </c>
      <c r="AI16435">
        <v>1</v>
      </c>
    </row>
    <row r="16436" spans="34:35">
      <c r="AH16436">
        <v>1.13888888888888</v>
      </c>
      <c r="AI16436">
        <v>1</v>
      </c>
    </row>
    <row r="16437" spans="34:35">
      <c r="AH16437">
        <v>1.26955984970477</v>
      </c>
      <c r="AI16437">
        <v>1.1597856360641801</v>
      </c>
    </row>
    <row r="16438" spans="34:35">
      <c r="AH16438">
        <v>1.2906868579647499</v>
      </c>
      <c r="AI16438">
        <v>1.3206851217687501</v>
      </c>
    </row>
    <row r="16439" spans="34:35">
      <c r="AH16439">
        <v>1.06666666666666</v>
      </c>
      <c r="AI16439">
        <v>1.55972222222222</v>
      </c>
    </row>
    <row r="16440" spans="34:35">
      <c r="AH16440">
        <v>1</v>
      </c>
      <c r="AI16440">
        <v>1</v>
      </c>
    </row>
    <row r="16441" spans="34:35">
      <c r="AH16441">
        <v>1.09523809523809</v>
      </c>
      <c r="AI16441">
        <v>1.36507936507936</v>
      </c>
    </row>
    <row r="16442" spans="34:35">
      <c r="AH16442">
        <v>1.0277777777777699</v>
      </c>
      <c r="AI16442">
        <v>1.1625730994151999</v>
      </c>
    </row>
    <row r="16443" spans="34:35">
      <c r="AH16443">
        <v>1.0416666666666601</v>
      </c>
      <c r="AI16443">
        <v>1</v>
      </c>
    </row>
    <row r="16444" spans="34:35">
      <c r="AH16444">
        <v>1.0317460317460301</v>
      </c>
      <c r="AI16444">
        <v>1.15873015873015</v>
      </c>
    </row>
    <row r="16445" spans="34:35">
      <c r="AH16445">
        <v>1.2</v>
      </c>
      <c r="AI16445">
        <v>1.02666666666666</v>
      </c>
    </row>
    <row r="16446" spans="34:35">
      <c r="AH16446">
        <v>1</v>
      </c>
      <c r="AI16446">
        <v>1.7849999999999999</v>
      </c>
    </row>
    <row r="16447" spans="34:35">
      <c r="AH16447">
        <v>1.0833333333333299</v>
      </c>
      <c r="AI16447">
        <v>1.4281527995813701</v>
      </c>
    </row>
    <row r="16448" spans="34:35">
      <c r="AH16448">
        <v>1</v>
      </c>
      <c r="AI16448">
        <v>1</v>
      </c>
    </row>
    <row r="16449" spans="34:35">
      <c r="AH16449">
        <v>1.1011904761904701</v>
      </c>
      <c r="AI16449">
        <v>1.43949579831932</v>
      </c>
    </row>
    <row r="16450" spans="34:35">
      <c r="AH16450">
        <v>1.0734693877551</v>
      </c>
      <c r="AI16450">
        <v>1.01234567901234</v>
      </c>
    </row>
    <row r="16451" spans="34:35">
      <c r="AH16451">
        <v>1.22253787878787</v>
      </c>
      <c r="AI16451">
        <v>1.39365079365079</v>
      </c>
    </row>
    <row r="16452" spans="34:35">
      <c r="AH16452">
        <v>1.02298850574712</v>
      </c>
      <c r="AI16452">
        <v>1.0723475355054299</v>
      </c>
    </row>
    <row r="16453" spans="34:35">
      <c r="AH16453">
        <v>1.0130718954248299</v>
      </c>
      <c r="AI16453">
        <v>1.06666666666666</v>
      </c>
    </row>
    <row r="16454" spans="34:35">
      <c r="AH16454">
        <v>1.02380952380952</v>
      </c>
      <c r="AI16454">
        <v>1.0476190476190399</v>
      </c>
    </row>
    <row r="16455" spans="34:35">
      <c r="AH16455">
        <v>1</v>
      </c>
      <c r="AI16455">
        <v>1.17948717948717</v>
      </c>
    </row>
    <row r="16456" spans="34:35">
      <c r="AH16456">
        <v>1</v>
      </c>
      <c r="AI16456">
        <v>1</v>
      </c>
    </row>
    <row r="16457" spans="34:35">
      <c r="AH16457">
        <v>1.1798132173831699</v>
      </c>
      <c r="AI16457">
        <v>1.9684926760269199</v>
      </c>
    </row>
    <row r="16458" spans="34:35">
      <c r="AH16458">
        <v>1</v>
      </c>
      <c r="AI16458">
        <v>1.06666666666666</v>
      </c>
    </row>
    <row r="16459" spans="34:35">
      <c r="AH16459">
        <v>1.0444444444444401</v>
      </c>
      <c r="AI16459">
        <v>1.06666666666666</v>
      </c>
    </row>
    <row r="16460" spans="34:35">
      <c r="AH16460">
        <v>1.18627450980392</v>
      </c>
      <c r="AI16460">
        <v>1.58928571428571</v>
      </c>
    </row>
    <row r="16461" spans="34:35">
      <c r="AH16461">
        <v>1.12121212121212</v>
      </c>
      <c r="AI16461">
        <v>1.1142857142857101</v>
      </c>
    </row>
    <row r="16462" spans="34:35">
      <c r="AH16462">
        <v>1</v>
      </c>
      <c r="AI16462">
        <v>1</v>
      </c>
    </row>
    <row r="16463" spans="34:35">
      <c r="AH16463">
        <v>1.0833333333333299</v>
      </c>
      <c r="AI16463">
        <v>1.1818181818181801</v>
      </c>
    </row>
    <row r="16464" spans="34:35">
      <c r="AH16464">
        <v>1.2141313943327301</v>
      </c>
      <c r="AI16464">
        <v>1.31812779447505</v>
      </c>
    </row>
    <row r="16465" spans="34:35">
      <c r="AH16465">
        <v>1.36231884057971</v>
      </c>
      <c r="AI16465">
        <v>1.51901901901901</v>
      </c>
    </row>
    <row r="16466" spans="34:35">
      <c r="AH16466">
        <v>1</v>
      </c>
      <c r="AI16466">
        <v>1</v>
      </c>
    </row>
    <row r="16467" spans="34:35">
      <c r="AH16467">
        <v>1.2</v>
      </c>
      <c r="AI16467">
        <v>1.1666666666666601</v>
      </c>
    </row>
    <row r="16468" spans="34:35">
      <c r="AH16468">
        <v>1</v>
      </c>
      <c r="AI16468">
        <v>1</v>
      </c>
    </row>
    <row r="16469" spans="34:35">
      <c r="AH16469">
        <v>1</v>
      </c>
      <c r="AI16469">
        <v>1</v>
      </c>
    </row>
    <row r="16470" spans="34:35">
      <c r="AH16470">
        <v>1</v>
      </c>
      <c r="AI16470">
        <v>1.1037037037037001</v>
      </c>
    </row>
    <row r="16471" spans="34:35">
      <c r="AH16471">
        <v>1</v>
      </c>
      <c r="AI16471">
        <v>1</v>
      </c>
    </row>
    <row r="16472" spans="34:35">
      <c r="AH16472">
        <v>1.5317460317460301</v>
      </c>
      <c r="AI16472">
        <v>1.5204882836461699</v>
      </c>
    </row>
    <row r="16473" spans="34:35">
      <c r="AH16473">
        <v>1.1666666666666601</v>
      </c>
      <c r="AI16473">
        <v>1</v>
      </c>
    </row>
    <row r="16474" spans="34:35">
      <c r="AH16474">
        <v>1.24166666666666</v>
      </c>
      <c r="AI16474">
        <v>1.1666666666666601</v>
      </c>
    </row>
    <row r="16475" spans="34:35">
      <c r="AH16475">
        <v>1</v>
      </c>
      <c r="AI16475">
        <v>1.1318082788671</v>
      </c>
    </row>
    <row r="16476" spans="34:35">
      <c r="AH16476">
        <v>1.2646053293112101</v>
      </c>
      <c r="AI16476">
        <v>1.1309983896940401</v>
      </c>
    </row>
    <row r="16477" spans="34:35">
      <c r="AH16477">
        <v>1</v>
      </c>
      <c r="AI16477">
        <v>1</v>
      </c>
    </row>
    <row r="16478" spans="34:35">
      <c r="AH16478">
        <v>1.0935185185185099</v>
      </c>
      <c r="AI16478">
        <v>1.65204678362573</v>
      </c>
    </row>
    <row r="16479" spans="34:35">
      <c r="AH16479">
        <v>1.0625</v>
      </c>
      <c r="AI16479">
        <v>1.25462962962962</v>
      </c>
    </row>
    <row r="16480" spans="34:35">
      <c r="AH16480">
        <v>1.2</v>
      </c>
      <c r="AI16480">
        <v>1.06004901960784</v>
      </c>
    </row>
    <row r="16481" spans="34:35">
      <c r="AH16481">
        <v>1</v>
      </c>
      <c r="AI16481">
        <v>1.5200447700447699</v>
      </c>
    </row>
    <row r="16482" spans="34:35">
      <c r="AH16482">
        <v>1.2777777777777699</v>
      </c>
      <c r="AI16482">
        <v>1.69343180973615</v>
      </c>
    </row>
    <row r="16483" spans="34:35">
      <c r="AH16483">
        <v>1.04328718962865</v>
      </c>
      <c r="AI16483">
        <v>1.06084656084656</v>
      </c>
    </row>
    <row r="16484" spans="34:35">
      <c r="AH16484">
        <v>1.1508771929824499</v>
      </c>
      <c r="AI16484">
        <v>1.52917478882391</v>
      </c>
    </row>
    <row r="16485" spans="34:35">
      <c r="AH16485">
        <v>1.12527233115468</v>
      </c>
      <c r="AI16485">
        <v>1.0841726737105399</v>
      </c>
    </row>
    <row r="16486" spans="34:35">
      <c r="AH16486">
        <v>1.2364513331816001</v>
      </c>
      <c r="AI16486">
        <v>1.2897594656459901</v>
      </c>
    </row>
    <row r="16487" spans="34:35">
      <c r="AH16487">
        <v>1</v>
      </c>
      <c r="AI16487">
        <v>1.6151515151515099</v>
      </c>
    </row>
    <row r="16488" spans="34:35">
      <c r="AH16488">
        <v>1</v>
      </c>
      <c r="AI16488">
        <v>1.1111111111111101</v>
      </c>
    </row>
    <row r="16489" spans="34:35">
      <c r="AH16489">
        <v>1.0714285714285701</v>
      </c>
      <c r="AI16489">
        <v>1.1428571428571399</v>
      </c>
    </row>
    <row r="16490" spans="34:35">
      <c r="AH16490">
        <v>1</v>
      </c>
      <c r="AI16490">
        <v>1.1630467571644001</v>
      </c>
    </row>
    <row r="16491" spans="34:35">
      <c r="AH16491">
        <v>1</v>
      </c>
      <c r="AI16491">
        <v>1.0166666666666599</v>
      </c>
    </row>
    <row r="16492" spans="34:35">
      <c r="AH16492">
        <v>1</v>
      </c>
      <c r="AI16492">
        <v>1</v>
      </c>
    </row>
    <row r="16493" spans="34:35">
      <c r="AH16493">
        <v>1.0416666666666601</v>
      </c>
      <c r="AI16493">
        <v>1.2435897435897401</v>
      </c>
    </row>
    <row r="16494" spans="34:35">
      <c r="AH16494">
        <v>1</v>
      </c>
      <c r="AI16494">
        <v>1</v>
      </c>
    </row>
    <row r="16495" spans="34:35">
      <c r="AH16495">
        <v>1.12252854358117</v>
      </c>
      <c r="AI16495">
        <v>1.1825396825396799</v>
      </c>
    </row>
    <row r="16496" spans="34:35">
      <c r="AH16496">
        <v>1.0909090909090899</v>
      </c>
      <c r="AI16496">
        <v>1.07692307692307</v>
      </c>
    </row>
    <row r="16497" spans="34:35">
      <c r="AH16497">
        <v>1</v>
      </c>
      <c r="AI16497">
        <v>1</v>
      </c>
    </row>
    <row r="16498" spans="34:35">
      <c r="AH16498">
        <v>1.09131250586358</v>
      </c>
      <c r="AI16498">
        <v>1.4580246913580199</v>
      </c>
    </row>
    <row r="16499" spans="34:35">
      <c r="AH16499">
        <v>1.02666666666666</v>
      </c>
      <c r="AI16499">
        <v>1.25</v>
      </c>
    </row>
    <row r="16500" spans="34:35">
      <c r="AH16500">
        <v>1</v>
      </c>
      <c r="AI16500">
        <v>1</v>
      </c>
    </row>
    <row r="16501" spans="34:35">
      <c r="AH16501">
        <v>1.05555555555555</v>
      </c>
      <c r="AI16501">
        <v>1.0833333333333299</v>
      </c>
    </row>
    <row r="16502" spans="34:35">
      <c r="AH16502">
        <v>1.0222222222222199</v>
      </c>
      <c r="AI16502">
        <v>1.0835945663531801</v>
      </c>
    </row>
    <row r="16503" spans="34:35">
      <c r="AH16503">
        <v>1</v>
      </c>
      <c r="AI16503">
        <v>1.7</v>
      </c>
    </row>
    <row r="16504" spans="34:35">
      <c r="AH16504">
        <v>1.07843137254901</v>
      </c>
      <c r="AI16504">
        <v>1.0166666666666599</v>
      </c>
    </row>
    <row r="16505" spans="34:35">
      <c r="AH16505">
        <v>1</v>
      </c>
      <c r="AI16505">
        <v>1.4539682539682499</v>
      </c>
    </row>
    <row r="16506" spans="34:35">
      <c r="AH16506">
        <v>2.12205818497611</v>
      </c>
      <c r="AI16506">
        <v>1.36666666666666</v>
      </c>
    </row>
    <row r="16507" spans="34:35">
      <c r="AH16507">
        <v>1.1111111111111101</v>
      </c>
      <c r="AI16507">
        <v>1</v>
      </c>
    </row>
    <row r="16508" spans="34:35">
      <c r="AH16508">
        <v>1</v>
      </c>
      <c r="AI16508">
        <v>1.02564102564102</v>
      </c>
    </row>
    <row r="16509" spans="34:35">
      <c r="AH16509">
        <v>1.13187085829981</v>
      </c>
      <c r="AI16509">
        <v>1.2314339567928001</v>
      </c>
    </row>
    <row r="16510" spans="34:35">
      <c r="AH16510">
        <v>1.0202020202020201</v>
      </c>
      <c r="AI16510">
        <v>1</v>
      </c>
    </row>
    <row r="16511" spans="34:35">
      <c r="AH16511">
        <v>1.0333333333333301</v>
      </c>
      <c r="AI16511">
        <v>1</v>
      </c>
    </row>
    <row r="16512" spans="34:35">
      <c r="AH16512">
        <v>1.4783021541950101</v>
      </c>
      <c r="AI16512">
        <v>1.2867112362186199</v>
      </c>
    </row>
    <row r="16513" spans="34:35">
      <c r="AH16513">
        <v>1</v>
      </c>
      <c r="AI16513">
        <v>1</v>
      </c>
    </row>
    <row r="16514" spans="34:35">
      <c r="AH16514">
        <v>1.07407407407407</v>
      </c>
      <c r="AI16514">
        <v>1.1555555555555499</v>
      </c>
    </row>
    <row r="16515" spans="34:35">
      <c r="AH16515">
        <v>1.02564102564102</v>
      </c>
      <c r="AI16515">
        <v>1.87878787878787</v>
      </c>
    </row>
    <row r="16516" spans="34:35">
      <c r="AH16516">
        <v>1</v>
      </c>
      <c r="AI16516">
        <v>1.68333333333333</v>
      </c>
    </row>
    <row r="16517" spans="34:35">
      <c r="AH16517">
        <v>1.06666666666666</v>
      </c>
      <c r="AI16517">
        <v>1</v>
      </c>
    </row>
    <row r="16518" spans="34:35">
      <c r="AH16518">
        <v>1</v>
      </c>
      <c r="AI16518">
        <v>1</v>
      </c>
    </row>
    <row r="16519" spans="34:35">
      <c r="AH16519">
        <v>1.2037037037036999</v>
      </c>
      <c r="AI16519">
        <v>1.2519841269841201</v>
      </c>
    </row>
    <row r="16520" spans="34:35">
      <c r="AH16520">
        <v>1.2833333333333301</v>
      </c>
      <c r="AI16520">
        <v>1.0370370370370301</v>
      </c>
    </row>
    <row r="16521" spans="34:35">
      <c r="AH16521">
        <v>1.17583461736004</v>
      </c>
      <c r="AI16521">
        <v>1.3884555723056</v>
      </c>
    </row>
    <row r="16522" spans="34:35">
      <c r="AH16522">
        <v>1</v>
      </c>
      <c r="AI16522">
        <v>1.1111111111111101</v>
      </c>
    </row>
    <row r="16523" spans="34:35">
      <c r="AH16523">
        <v>1.06666666666666</v>
      </c>
      <c r="AI16523">
        <v>1.0416666666666601</v>
      </c>
    </row>
    <row r="16524" spans="34:35">
      <c r="AH16524">
        <v>1.1666666666666601</v>
      </c>
      <c r="AI16524">
        <v>1.93333333333333</v>
      </c>
    </row>
    <row r="16525" spans="34:35">
      <c r="AH16525">
        <v>1</v>
      </c>
      <c r="AI16525">
        <v>1</v>
      </c>
    </row>
    <row r="16526" spans="34:35">
      <c r="AH16526">
        <v>1.1666666666666601</v>
      </c>
      <c r="AI16526">
        <v>1</v>
      </c>
    </row>
    <row r="16527" spans="34:35">
      <c r="AH16527">
        <v>1.1111111111111101</v>
      </c>
      <c r="AI16527">
        <v>1</v>
      </c>
    </row>
    <row r="16528" spans="34:35">
      <c r="AH16528">
        <v>1</v>
      </c>
      <c r="AI16528">
        <v>1</v>
      </c>
    </row>
    <row r="16529" spans="34:35">
      <c r="AH16529">
        <v>1.0476190476190399</v>
      </c>
      <c r="AI16529">
        <v>1.56785714285714</v>
      </c>
    </row>
    <row r="16530" spans="34:35">
      <c r="AH16530">
        <v>1</v>
      </c>
      <c r="AI16530">
        <v>1</v>
      </c>
    </row>
    <row r="16531" spans="34:35">
      <c r="AH16531">
        <v>1.1111111111111101</v>
      </c>
      <c r="AI16531">
        <v>1</v>
      </c>
    </row>
    <row r="16532" spans="34:35">
      <c r="AH16532">
        <v>1.2</v>
      </c>
      <c r="AI16532">
        <v>1</v>
      </c>
    </row>
    <row r="16533" spans="34:35">
      <c r="AH16533">
        <v>1</v>
      </c>
      <c r="AI16533">
        <v>1</v>
      </c>
    </row>
    <row r="16534" spans="34:35">
      <c r="AH16534">
        <v>1.1666666666666601</v>
      </c>
      <c r="AI16534">
        <v>2</v>
      </c>
    </row>
    <row r="16535" spans="34:35">
      <c r="AH16535">
        <v>1.19619047619047</v>
      </c>
      <c r="AI16535">
        <v>1.46790890269151</v>
      </c>
    </row>
    <row r="16536" spans="34:35">
      <c r="AH16536">
        <v>1.06666666666666</v>
      </c>
      <c r="AI16536">
        <v>1</v>
      </c>
    </row>
    <row r="16537" spans="34:35">
      <c r="AH16537">
        <v>1.2799926881983399</v>
      </c>
      <c r="AI16537">
        <v>1.33785563223913</v>
      </c>
    </row>
    <row r="16538" spans="34:35">
      <c r="AH16538">
        <v>1.0634920634920599</v>
      </c>
      <c r="AI16538">
        <v>1.0416666666666601</v>
      </c>
    </row>
    <row r="16539" spans="34:35">
      <c r="AH16539">
        <v>1.06666666666666</v>
      </c>
      <c r="AI16539">
        <v>1</v>
      </c>
    </row>
    <row r="16540" spans="34:35">
      <c r="AH16540">
        <v>1</v>
      </c>
      <c r="AI16540">
        <v>1</v>
      </c>
    </row>
    <row r="16541" spans="34:35">
      <c r="AH16541">
        <v>1</v>
      </c>
      <c r="AI16541">
        <v>2.3555555555555499</v>
      </c>
    </row>
    <row r="16542" spans="34:35">
      <c r="AH16542">
        <v>1</v>
      </c>
      <c r="AI16542">
        <v>1.0196078431372499</v>
      </c>
    </row>
    <row r="16543" spans="34:35">
      <c r="AH16543">
        <v>1.1666666666666601</v>
      </c>
      <c r="AI16543">
        <v>1</v>
      </c>
    </row>
    <row r="16544" spans="34:35">
      <c r="AH16544">
        <v>1.2</v>
      </c>
      <c r="AI16544">
        <v>1</v>
      </c>
    </row>
    <row r="16545" spans="34:35">
      <c r="AH16545">
        <v>1.2</v>
      </c>
      <c r="AI16545">
        <v>1</v>
      </c>
    </row>
    <row r="16546" spans="34:35">
      <c r="AH16546">
        <v>1.2</v>
      </c>
      <c r="AI16546">
        <v>1.4135353535353501</v>
      </c>
    </row>
    <row r="16547" spans="34:35">
      <c r="AH16547">
        <v>1.3055582245315001</v>
      </c>
      <c r="AI16547">
        <v>1.3779414102598999</v>
      </c>
    </row>
    <row r="16548" spans="34:35">
      <c r="AH16548">
        <v>1.1666666666666601</v>
      </c>
      <c r="AI16548">
        <v>1.4226475279106801</v>
      </c>
    </row>
    <row r="16549" spans="34:35">
      <c r="AH16549">
        <v>1</v>
      </c>
      <c r="AI16549">
        <v>1.1111111111111101</v>
      </c>
    </row>
    <row r="16550" spans="34:35">
      <c r="AH16550">
        <v>1.05555555555555</v>
      </c>
      <c r="AI16550">
        <v>1.1369047619047601</v>
      </c>
    </row>
    <row r="16551" spans="34:35">
      <c r="AH16551">
        <v>1.0333333333333301</v>
      </c>
      <c r="AI16551">
        <v>1</v>
      </c>
    </row>
    <row r="16552" spans="34:35">
      <c r="AH16552">
        <v>1.1005602240896299</v>
      </c>
      <c r="AI16552">
        <v>1.29505135387488</v>
      </c>
    </row>
    <row r="16553" spans="34:35">
      <c r="AH16553">
        <v>1</v>
      </c>
      <c r="AI16553">
        <v>1.19444444444444</v>
      </c>
    </row>
    <row r="16554" spans="34:35">
      <c r="AH16554">
        <v>1.0196078431372499</v>
      </c>
      <c r="AI16554">
        <v>1</v>
      </c>
    </row>
    <row r="16555" spans="34:35">
      <c r="AH16555">
        <v>1.06666666666666</v>
      </c>
      <c r="AI16555">
        <v>1.1111111111111101</v>
      </c>
    </row>
    <row r="16556" spans="34:35">
      <c r="AH16556">
        <v>1.1851204351204301</v>
      </c>
      <c r="AI16556">
        <v>1.3452669457296</v>
      </c>
    </row>
    <row r="16557" spans="34:35">
      <c r="AH16557">
        <v>1.26695526695526</v>
      </c>
      <c r="AI16557">
        <v>1.0370370370370301</v>
      </c>
    </row>
    <row r="16558" spans="34:35">
      <c r="AH16558">
        <v>1.14474414474414</v>
      </c>
      <c r="AI16558">
        <v>1.1352380952380901</v>
      </c>
    </row>
    <row r="16559" spans="34:35">
      <c r="AH16559">
        <v>1.0833333333333299</v>
      </c>
      <c r="AI16559">
        <v>1</v>
      </c>
    </row>
    <row r="16560" spans="34:35">
      <c r="AH16560">
        <v>1.06666666666666</v>
      </c>
      <c r="AI16560">
        <v>1.25555555555555</v>
      </c>
    </row>
    <row r="16561" spans="34:35">
      <c r="AH16561">
        <v>1</v>
      </c>
      <c r="AI16561">
        <v>1.0459770114942499</v>
      </c>
    </row>
    <row r="16562" spans="34:35">
      <c r="AH16562">
        <v>1.1428571428571399</v>
      </c>
      <c r="AI16562">
        <v>1.1666666666666601</v>
      </c>
    </row>
    <row r="16563" spans="34:35">
      <c r="AH16563">
        <v>1.1666666666666601</v>
      </c>
      <c r="AI16563">
        <v>1</v>
      </c>
    </row>
    <row r="16564" spans="34:35">
      <c r="AH16564">
        <v>1.06666666666666</v>
      </c>
      <c r="AI16564">
        <v>1</v>
      </c>
    </row>
    <row r="16565" spans="34:35">
      <c r="AH16565">
        <v>1.02564102564102</v>
      </c>
      <c r="AI16565">
        <v>1.2936507936507899</v>
      </c>
    </row>
    <row r="16566" spans="34:35">
      <c r="AH16566">
        <v>1.2214579462405499</v>
      </c>
      <c r="AI16566">
        <v>1.3152204545514701</v>
      </c>
    </row>
    <row r="16567" spans="34:35">
      <c r="AH16567">
        <v>1</v>
      </c>
      <c r="AI16567">
        <v>1</v>
      </c>
    </row>
    <row r="16568" spans="34:35">
      <c r="AH16568">
        <v>1.13333333333333</v>
      </c>
      <c r="AI16568">
        <v>1</v>
      </c>
    </row>
    <row r="16569" spans="34:35">
      <c r="AH16569">
        <v>1.1262626262626201</v>
      </c>
      <c r="AI16569">
        <v>1.0333333333333301</v>
      </c>
    </row>
    <row r="16570" spans="34:35">
      <c r="AH16570">
        <v>1</v>
      </c>
      <c r="AI16570">
        <v>1</v>
      </c>
    </row>
    <row r="16571" spans="34:35">
      <c r="AH16571">
        <v>1.31196581196581</v>
      </c>
      <c r="AI16571">
        <v>1</v>
      </c>
    </row>
    <row r="16572" spans="34:35">
      <c r="AH16572">
        <v>1.09450830140485</v>
      </c>
      <c r="AI16572">
        <v>1.2366522366522299</v>
      </c>
    </row>
    <row r="16573" spans="34:35">
      <c r="AH16573">
        <v>1.05555555555555</v>
      </c>
      <c r="AI16573">
        <v>1</v>
      </c>
    </row>
    <row r="16574" spans="34:35">
      <c r="AH16574">
        <v>1.0370370370370301</v>
      </c>
      <c r="AI16574">
        <v>1.0625</v>
      </c>
    </row>
    <row r="16575" spans="34:35">
      <c r="AH16575">
        <v>1.0460317460317401</v>
      </c>
      <c r="AI16575">
        <v>1.5166666666666599</v>
      </c>
    </row>
    <row r="16576" spans="34:35">
      <c r="AH16576">
        <v>1</v>
      </c>
      <c r="AI16576">
        <v>1.06666666666666</v>
      </c>
    </row>
    <row r="16577" spans="34:35">
      <c r="AH16577">
        <v>1</v>
      </c>
      <c r="AI16577">
        <v>1.40672043010752</v>
      </c>
    </row>
    <row r="16578" spans="34:35">
      <c r="AH16578">
        <v>1.1071428571428501</v>
      </c>
      <c r="AI16578">
        <v>1.31111111111111</v>
      </c>
    </row>
    <row r="16579" spans="34:35">
      <c r="AH16579">
        <v>1.0473856209150301</v>
      </c>
      <c r="AI16579">
        <v>1.0787037037036999</v>
      </c>
    </row>
    <row r="16580" spans="34:35">
      <c r="AH16580">
        <v>1.1000000000000001</v>
      </c>
      <c r="AI16580">
        <v>1.1907308377896599</v>
      </c>
    </row>
    <row r="16581" spans="34:35">
      <c r="AH16581">
        <v>1</v>
      </c>
      <c r="AI16581">
        <v>1</v>
      </c>
    </row>
    <row r="16582" spans="34:35">
      <c r="AH16582">
        <v>1.2785506657305701</v>
      </c>
      <c r="AI16582">
        <v>1.28979591836734</v>
      </c>
    </row>
    <row r="16583" spans="34:35">
      <c r="AH16583">
        <v>1.20072720818918</v>
      </c>
      <c r="AI16583">
        <v>1.35017653113553</v>
      </c>
    </row>
    <row r="16584" spans="34:35">
      <c r="AH16584">
        <v>1</v>
      </c>
      <c r="AI16584">
        <v>1</v>
      </c>
    </row>
    <row r="16585" spans="34:35">
      <c r="AH16585">
        <v>1</v>
      </c>
      <c r="AI16585">
        <v>1.0208333333333299</v>
      </c>
    </row>
    <row r="16586" spans="34:35">
      <c r="AH16586">
        <v>1</v>
      </c>
      <c r="AI16586">
        <v>1.07407407407407</v>
      </c>
    </row>
    <row r="16587" spans="34:35">
      <c r="AH16587">
        <v>1.0641025641025601</v>
      </c>
      <c r="AI16587">
        <v>1.3</v>
      </c>
    </row>
    <row r="16588" spans="34:35">
      <c r="AH16588">
        <v>1</v>
      </c>
      <c r="AI16588">
        <v>1.19444444444444</v>
      </c>
    </row>
    <row r="16589" spans="34:35">
      <c r="AH16589">
        <v>1.2421339835132901</v>
      </c>
      <c r="AI16589">
        <v>1.11666666666666</v>
      </c>
    </row>
    <row r="16590" spans="34:35">
      <c r="AH16590">
        <v>1</v>
      </c>
      <c r="AI16590">
        <v>1</v>
      </c>
    </row>
    <row r="16591" spans="34:35">
      <c r="AH16591">
        <v>1.0673400673400599</v>
      </c>
      <c r="AI16591">
        <v>1</v>
      </c>
    </row>
    <row r="16592" spans="34:35">
      <c r="AH16592">
        <v>1.2778954802259801</v>
      </c>
      <c r="AI16592">
        <v>1.8471428571428501</v>
      </c>
    </row>
    <row r="16593" spans="34:35">
      <c r="AH16593">
        <v>1.1666666666666601</v>
      </c>
      <c r="AI16593">
        <v>1.5291806958473599</v>
      </c>
    </row>
    <row r="16594" spans="34:35">
      <c r="AH16594">
        <v>1.0392156862745101</v>
      </c>
      <c r="AI16594">
        <v>1</v>
      </c>
    </row>
    <row r="16595" spans="34:35">
      <c r="AH16595">
        <v>1.1666666666666601</v>
      </c>
      <c r="AI16595">
        <v>1.4606481481481399</v>
      </c>
    </row>
    <row r="16596" spans="34:35">
      <c r="AH16596">
        <v>1.0317460317460301</v>
      </c>
      <c r="AI16596">
        <v>1</v>
      </c>
    </row>
    <row r="16597" spans="34:35">
      <c r="AH16597">
        <v>1.03125</v>
      </c>
      <c r="AI16597">
        <v>1.04749894913829</v>
      </c>
    </row>
    <row r="16598" spans="34:35">
      <c r="AH16598">
        <v>1.0416666666666601</v>
      </c>
      <c r="AI16598">
        <v>1</v>
      </c>
    </row>
    <row r="16599" spans="34:35">
      <c r="AH16599">
        <v>1.19683462532299</v>
      </c>
      <c r="AI16599">
        <v>1.2138888888888799</v>
      </c>
    </row>
    <row r="16600" spans="34:35">
      <c r="AH16600">
        <v>1.2926291815180699</v>
      </c>
      <c r="AI16600">
        <v>1.4102705625487399</v>
      </c>
    </row>
    <row r="16601" spans="34:35">
      <c r="AH16601">
        <v>1.0416666666666601</v>
      </c>
      <c r="AI16601">
        <v>3.8103448275862002</v>
      </c>
    </row>
    <row r="16602" spans="34:35">
      <c r="AH16602">
        <v>1.18433049897153</v>
      </c>
      <c r="AI16602">
        <v>1.37309501036186</v>
      </c>
    </row>
    <row r="16603" spans="34:35">
      <c r="AH16603">
        <v>1</v>
      </c>
      <c r="AI16603">
        <v>1</v>
      </c>
    </row>
    <row r="16604" spans="34:35">
      <c r="AH16604">
        <v>1</v>
      </c>
      <c r="AI16604">
        <v>1.1666666666666601</v>
      </c>
    </row>
    <row r="16605" spans="34:35">
      <c r="AH16605">
        <v>1</v>
      </c>
      <c r="AI16605">
        <v>1.0133333333333301</v>
      </c>
    </row>
    <row r="16606" spans="34:35">
      <c r="AH16606">
        <v>1</v>
      </c>
      <c r="AI16606">
        <v>1</v>
      </c>
    </row>
    <row r="16607" spans="34:35">
      <c r="AH16607">
        <v>1.1428571428571399</v>
      </c>
      <c r="AI16607">
        <v>1.4</v>
      </c>
    </row>
    <row r="16608" spans="34:35">
      <c r="AH16608">
        <v>1.1666666666666601</v>
      </c>
      <c r="AI16608">
        <v>1</v>
      </c>
    </row>
    <row r="16609" spans="34:35">
      <c r="AH16609">
        <v>1.02380952380952</v>
      </c>
      <c r="AI16609">
        <v>1.19047619047619</v>
      </c>
    </row>
    <row r="16610" spans="34:35">
      <c r="AH16610">
        <v>1.1628070175438501</v>
      </c>
      <c r="AI16610">
        <v>1.4554303278688501</v>
      </c>
    </row>
    <row r="16611" spans="34:35">
      <c r="AH16611">
        <v>1.1468253968253901</v>
      </c>
      <c r="AI16611">
        <v>1.6700127829160001</v>
      </c>
    </row>
    <row r="16612" spans="34:35">
      <c r="AH16612">
        <v>1.3174603174603099</v>
      </c>
      <c r="AI16612">
        <v>1.10545432064419</v>
      </c>
    </row>
    <row r="16613" spans="34:35">
      <c r="AH16613">
        <v>1.57777777777777</v>
      </c>
      <c r="AI16613">
        <v>1.4459233952350301</v>
      </c>
    </row>
    <row r="16614" spans="34:35">
      <c r="AH16614">
        <v>1</v>
      </c>
      <c r="AI16614">
        <v>1.8095238095238</v>
      </c>
    </row>
    <row r="16615" spans="34:35">
      <c r="AH16615">
        <v>1.3073456309250699</v>
      </c>
      <c r="AI16615">
        <v>1.25771284510548</v>
      </c>
    </row>
    <row r="16616" spans="34:35">
      <c r="AH16616">
        <v>1</v>
      </c>
      <c r="AI16616">
        <v>1</v>
      </c>
    </row>
    <row r="16617" spans="34:35">
      <c r="AH16617">
        <v>1</v>
      </c>
      <c r="AI16617">
        <v>1.1666666666666601</v>
      </c>
    </row>
    <row r="16618" spans="34:35">
      <c r="AH16618">
        <v>1</v>
      </c>
      <c r="AI16618">
        <v>1.15850815850815</v>
      </c>
    </row>
    <row r="16619" spans="34:35">
      <c r="AH16619">
        <v>1</v>
      </c>
      <c r="AI16619">
        <v>1.0833333333333299</v>
      </c>
    </row>
    <row r="16620" spans="34:35">
      <c r="AH16620">
        <v>1.0444444444444401</v>
      </c>
      <c r="AI16620">
        <v>1.2</v>
      </c>
    </row>
    <row r="16621" spans="34:35">
      <c r="AH16621">
        <v>1.01754385964912</v>
      </c>
      <c r="AI16621">
        <v>1</v>
      </c>
    </row>
    <row r="16622" spans="34:35">
      <c r="AH16622">
        <v>1.0087719298245601</v>
      </c>
      <c r="AI16622">
        <v>1.17948717948717</v>
      </c>
    </row>
    <row r="16623" spans="34:35">
      <c r="AH16623">
        <v>1</v>
      </c>
      <c r="AI16623">
        <v>1.09523809523809</v>
      </c>
    </row>
    <row r="16624" spans="34:35">
      <c r="AH16624">
        <v>1.2339544513457501</v>
      </c>
      <c r="AI16624">
        <v>1.59478260869565</v>
      </c>
    </row>
    <row r="16625" spans="34:35">
      <c r="AH16625">
        <v>1.0333333333333301</v>
      </c>
      <c r="AI16625">
        <v>2.07407407407407</v>
      </c>
    </row>
    <row r="16626" spans="34:35">
      <c r="AH16626">
        <v>1.17777777777777</v>
      </c>
      <c r="AI16626">
        <v>1.0392156862745101</v>
      </c>
    </row>
    <row r="16627" spans="34:35">
      <c r="AH16627">
        <v>1.0697674418604599</v>
      </c>
      <c r="AI16627">
        <v>1.13333333333333</v>
      </c>
    </row>
    <row r="16628" spans="34:35">
      <c r="AH16628">
        <v>1</v>
      </c>
      <c r="AI16628">
        <v>1</v>
      </c>
    </row>
    <row r="16629" spans="34:35">
      <c r="AH16629">
        <v>1.3099017384731599</v>
      </c>
      <c r="AI16629">
        <v>1.19415856486189</v>
      </c>
    </row>
    <row r="16630" spans="34:35">
      <c r="AH16630">
        <v>1.1041666666666601</v>
      </c>
      <c r="AI16630">
        <v>1</v>
      </c>
    </row>
    <row r="16631" spans="34:35">
      <c r="AH16631">
        <v>1</v>
      </c>
      <c r="AI16631">
        <v>1</v>
      </c>
    </row>
    <row r="16632" spans="34:35">
      <c r="AH16632">
        <v>1.1666666666666601</v>
      </c>
      <c r="AI16632">
        <v>1</v>
      </c>
    </row>
    <row r="16633" spans="34:35">
      <c r="AH16633">
        <v>1.1666666666666601</v>
      </c>
      <c r="AI16633">
        <v>1.2619047619047601</v>
      </c>
    </row>
    <row r="16634" spans="34:35">
      <c r="AH16634">
        <v>1.1111111111111101</v>
      </c>
      <c r="AI16634">
        <v>1.2814814814814799</v>
      </c>
    </row>
    <row r="16635" spans="34:35">
      <c r="AH16635">
        <v>1.2107710737136099</v>
      </c>
      <c r="AI16635">
        <v>1.27696177027311</v>
      </c>
    </row>
    <row r="16636" spans="34:35">
      <c r="AH16636">
        <v>1</v>
      </c>
      <c r="AI16636">
        <v>1</v>
      </c>
    </row>
    <row r="16637" spans="34:35">
      <c r="AH16637">
        <v>1.0833333333333299</v>
      </c>
      <c r="AI16637">
        <v>1</v>
      </c>
    </row>
    <row r="16638" spans="34:35">
      <c r="AH16638">
        <v>1.1111111111111101</v>
      </c>
      <c r="AI16638">
        <v>1.12222222222222</v>
      </c>
    </row>
    <row r="16639" spans="34:35">
      <c r="AH16639">
        <v>1.12121212121212</v>
      </c>
      <c r="AI16639">
        <v>1.1414141414141401</v>
      </c>
    </row>
    <row r="16640" spans="34:35">
      <c r="AH16640">
        <v>1.30555555555555</v>
      </c>
      <c r="AI16640">
        <v>1.1052631578947301</v>
      </c>
    </row>
    <row r="16641" spans="34:35">
      <c r="AH16641">
        <v>1.1481481481481399</v>
      </c>
      <c r="AI16641">
        <v>1.06666666666666</v>
      </c>
    </row>
    <row r="16642" spans="34:35">
      <c r="AH16642">
        <v>1</v>
      </c>
      <c r="AI16642">
        <v>1.0476190476190399</v>
      </c>
    </row>
    <row r="16643" spans="34:35">
      <c r="AH16643">
        <v>1</v>
      </c>
      <c r="AI16643">
        <v>1</v>
      </c>
    </row>
    <row r="16644" spans="34:35">
      <c r="AH16644">
        <v>1</v>
      </c>
      <c r="AI16644">
        <v>1.6134680134680099</v>
      </c>
    </row>
    <row r="16645" spans="34:35">
      <c r="AH16645">
        <v>1.28635820571304</v>
      </c>
      <c r="AI16645">
        <v>1.40620155038759</v>
      </c>
    </row>
    <row r="16646" spans="34:35">
      <c r="AH16646">
        <v>1.1111111111111101</v>
      </c>
      <c r="AI16646">
        <v>1</v>
      </c>
    </row>
    <row r="16647" spans="34:35">
      <c r="AH16647">
        <v>1.1030701754385901</v>
      </c>
      <c r="AI16647">
        <v>2.0476190476190399</v>
      </c>
    </row>
    <row r="16648" spans="34:35">
      <c r="AH16648">
        <v>1.6468253968253901</v>
      </c>
      <c r="AI16648">
        <v>1.7662337662337599</v>
      </c>
    </row>
    <row r="16649" spans="34:35">
      <c r="AH16649">
        <v>1.3166891587944201</v>
      </c>
      <c r="AI16649">
        <v>1.1666666666666601</v>
      </c>
    </row>
    <row r="16650" spans="34:35">
      <c r="AH16650">
        <v>1.1574074074073999</v>
      </c>
      <c r="AI16650">
        <v>1</v>
      </c>
    </row>
    <row r="16651" spans="34:35">
      <c r="AH16651">
        <v>1.24285714285714</v>
      </c>
      <c r="AI16651">
        <v>1</v>
      </c>
    </row>
    <row r="16652" spans="34:35">
      <c r="AH16652">
        <v>1.12865497076023</v>
      </c>
      <c r="AI16652">
        <v>1.30148883374689</v>
      </c>
    </row>
    <row r="16653" spans="34:35">
      <c r="AH16653">
        <v>1.2</v>
      </c>
      <c r="AI16653">
        <v>1.12190476190476</v>
      </c>
    </row>
    <row r="16654" spans="34:35">
      <c r="AH16654">
        <v>1</v>
      </c>
      <c r="AI16654">
        <v>1.09523809523809</v>
      </c>
    </row>
    <row r="16655" spans="34:35">
      <c r="AH16655">
        <v>1.0833333333333299</v>
      </c>
      <c r="AI16655">
        <v>1</v>
      </c>
    </row>
    <row r="16656" spans="34:35">
      <c r="AH16656">
        <v>1.1444478444172399</v>
      </c>
      <c r="AI16656">
        <v>1.4239166492073401</v>
      </c>
    </row>
    <row r="16657" spans="34:35">
      <c r="AH16657">
        <v>1.1111111111111101</v>
      </c>
      <c r="AI16657">
        <v>1.1111111111111101</v>
      </c>
    </row>
    <row r="16658" spans="34:35">
      <c r="AH16658">
        <v>1.17950713877024</v>
      </c>
      <c r="AI16658">
        <v>1.19385550617998</v>
      </c>
    </row>
    <row r="16659" spans="34:35">
      <c r="AH16659">
        <v>1</v>
      </c>
      <c r="AI16659">
        <v>1</v>
      </c>
    </row>
    <row r="16660" spans="34:35">
      <c r="AH16660">
        <v>1.16022483263862</v>
      </c>
      <c r="AI16660">
        <v>1.2964882561220401</v>
      </c>
    </row>
    <row r="16661" spans="34:35">
      <c r="AH16661">
        <v>1</v>
      </c>
      <c r="AI16661">
        <v>1.1111111111111101</v>
      </c>
    </row>
    <row r="16662" spans="34:35">
      <c r="AH16662">
        <v>1.26296977124183</v>
      </c>
      <c r="AI16662">
        <v>2.1061728395061698</v>
      </c>
    </row>
    <row r="16663" spans="34:35">
      <c r="AH16663">
        <v>1.1666666666666601</v>
      </c>
      <c r="AI16663">
        <v>3.93333333333333</v>
      </c>
    </row>
    <row r="16664" spans="34:35">
      <c r="AH16664">
        <v>1.2760277468822301</v>
      </c>
      <c r="AI16664">
        <v>1.4417376237169299</v>
      </c>
    </row>
    <row r="16665" spans="34:35">
      <c r="AH16665">
        <v>1</v>
      </c>
      <c r="AI16665">
        <v>1</v>
      </c>
    </row>
    <row r="16666" spans="34:35">
      <c r="AH16666">
        <v>1</v>
      </c>
      <c r="AI16666">
        <v>1.3555555555555501</v>
      </c>
    </row>
    <row r="16667" spans="34:35">
      <c r="AH16667">
        <v>1.06666666666666</v>
      </c>
      <c r="AI16667">
        <v>1.13071895424836</v>
      </c>
    </row>
    <row r="16668" spans="34:35">
      <c r="AH16668">
        <v>1</v>
      </c>
      <c r="AI16668">
        <v>1</v>
      </c>
    </row>
    <row r="16669" spans="34:35">
      <c r="AH16669">
        <v>1.2281144781144699</v>
      </c>
      <c r="AI16669">
        <v>1.2353535353535301</v>
      </c>
    </row>
    <row r="16670" spans="34:35">
      <c r="AH16670">
        <v>1.3689046125409099</v>
      </c>
      <c r="AI16670">
        <v>1.4390639418481299</v>
      </c>
    </row>
    <row r="16671" spans="34:35">
      <c r="AH16671">
        <v>1.3848887683125299</v>
      </c>
      <c r="AI16671">
        <v>1.4038521864608799</v>
      </c>
    </row>
    <row r="16672" spans="34:35">
      <c r="AH16672">
        <v>1</v>
      </c>
      <c r="AI16672">
        <v>1.74024526198439</v>
      </c>
    </row>
    <row r="16673" spans="34:35">
      <c r="AH16673">
        <v>1.17948717948717</v>
      </c>
      <c r="AI16673">
        <v>1</v>
      </c>
    </row>
    <row r="16674" spans="34:35">
      <c r="AH16674">
        <v>1</v>
      </c>
      <c r="AI16674">
        <v>1</v>
      </c>
    </row>
    <row r="16675" spans="34:35">
      <c r="AH16675">
        <v>1.2107908351810699</v>
      </c>
      <c r="AI16675">
        <v>1.2203981213135</v>
      </c>
    </row>
    <row r="16676" spans="34:35">
      <c r="AH16676">
        <v>1.1602564102564099</v>
      </c>
      <c r="AI16676">
        <v>1.6588103254769899</v>
      </c>
    </row>
    <row r="16677" spans="34:35">
      <c r="AH16677">
        <v>1.1666666666666601</v>
      </c>
      <c r="AI16677">
        <v>1</v>
      </c>
    </row>
    <row r="16678" spans="34:35">
      <c r="AH16678">
        <v>1.0370370370370301</v>
      </c>
      <c r="AI16678">
        <v>1</v>
      </c>
    </row>
    <row r="16679" spans="34:35">
      <c r="AH16679">
        <v>1.19410022501739</v>
      </c>
      <c r="AI16679">
        <v>1.3392648681452</v>
      </c>
    </row>
    <row r="16680" spans="34:35">
      <c r="AH16680">
        <v>1.1310629514963799</v>
      </c>
      <c r="AI16680">
        <v>1.0370370370370301</v>
      </c>
    </row>
    <row r="16681" spans="34:35">
      <c r="AH16681">
        <v>1.3333333333333299</v>
      </c>
      <c r="AI16681">
        <v>1.0416666666666601</v>
      </c>
    </row>
    <row r="16682" spans="34:35">
      <c r="AH16682">
        <v>1.19047619047619</v>
      </c>
      <c r="AI16682">
        <v>1.7916666666666601</v>
      </c>
    </row>
    <row r="16683" spans="34:35">
      <c r="AH16683">
        <v>1</v>
      </c>
      <c r="AI16683">
        <v>1</v>
      </c>
    </row>
    <row r="16684" spans="34:35">
      <c r="AH16684">
        <v>1.1666666666666601</v>
      </c>
      <c r="AI16684">
        <v>1.1666666666666601</v>
      </c>
    </row>
    <row r="16685" spans="34:35">
      <c r="AH16685">
        <v>1.14924242424242</v>
      </c>
      <c r="AI16685">
        <v>1.0636363636363599</v>
      </c>
    </row>
    <row r="16686" spans="34:35">
      <c r="AH16686">
        <v>1.24695674695674</v>
      </c>
      <c r="AI16686">
        <v>1</v>
      </c>
    </row>
    <row r="16687" spans="34:35">
      <c r="AH16687">
        <v>1.13333333333333</v>
      </c>
      <c r="AI16687">
        <v>1.2</v>
      </c>
    </row>
    <row r="16688" spans="34:35">
      <c r="AH16688">
        <v>1.1704545454545401</v>
      </c>
      <c r="AI16688">
        <v>1</v>
      </c>
    </row>
    <row r="16689" spans="34:35">
      <c r="AH16689">
        <v>1.34</v>
      </c>
      <c r="AI16689">
        <v>1</v>
      </c>
    </row>
    <row r="16690" spans="34:35">
      <c r="AH16690">
        <v>1.2526695526695499</v>
      </c>
      <c r="AI16690">
        <v>1.3155665311862199</v>
      </c>
    </row>
    <row r="16691" spans="34:35">
      <c r="AH16691">
        <v>1.3353265334741</v>
      </c>
      <c r="AI16691">
        <v>1.3623962714073701</v>
      </c>
    </row>
    <row r="16692" spans="34:35">
      <c r="AH16692">
        <v>1.3247863247863201</v>
      </c>
      <c r="AI16692">
        <v>1.90873015873015</v>
      </c>
    </row>
    <row r="16693" spans="34:35">
      <c r="AH16693">
        <v>1</v>
      </c>
      <c r="AI16693">
        <v>1</v>
      </c>
    </row>
    <row r="16694" spans="34:35">
      <c r="AH16694">
        <v>1.2277777777777701</v>
      </c>
      <c r="AI16694">
        <v>1.2166666666666599</v>
      </c>
    </row>
    <row r="16695" spans="34:35">
      <c r="AH16695">
        <v>1.14060606060606</v>
      </c>
      <c r="AI16695">
        <v>1.0370370370370301</v>
      </c>
    </row>
    <row r="16696" spans="34:35">
      <c r="AH16696">
        <v>1</v>
      </c>
      <c r="AI16696">
        <v>1</v>
      </c>
    </row>
    <row r="16697" spans="34:35">
      <c r="AH16697">
        <v>1.04731520771124</v>
      </c>
      <c r="AI16697">
        <v>1.2045876723895299</v>
      </c>
    </row>
    <row r="16698" spans="34:35">
      <c r="AH16698">
        <v>1</v>
      </c>
      <c r="AI16698">
        <v>1</v>
      </c>
    </row>
    <row r="16699" spans="34:35">
      <c r="AH16699">
        <v>1.2099696597368199</v>
      </c>
      <c r="AI16699">
        <v>1.5519112580646299</v>
      </c>
    </row>
    <row r="16700" spans="34:35">
      <c r="AH16700">
        <v>1</v>
      </c>
      <c r="AI16700">
        <v>1</v>
      </c>
    </row>
    <row r="16701" spans="34:35">
      <c r="AH16701">
        <v>1.0444444444444401</v>
      </c>
      <c r="AI16701">
        <v>1</v>
      </c>
    </row>
    <row r="16702" spans="34:35">
      <c r="AH16702">
        <v>1.0333333333333301</v>
      </c>
      <c r="AI16702">
        <v>1</v>
      </c>
    </row>
    <row r="16703" spans="34:35">
      <c r="AH16703">
        <v>1.04580896686159</v>
      </c>
      <c r="AI16703">
        <v>1.02666666666666</v>
      </c>
    </row>
    <row r="16704" spans="34:35">
      <c r="AH16704">
        <v>1.12121212121212</v>
      </c>
      <c r="AI16704">
        <v>1.1666666666666601</v>
      </c>
    </row>
    <row r="16705" spans="34:35">
      <c r="AH16705">
        <v>2.0260317460317401</v>
      </c>
      <c r="AI16705">
        <v>1.1686507936507899</v>
      </c>
    </row>
    <row r="16706" spans="34:35">
      <c r="AH16706">
        <v>1.01754385964912</v>
      </c>
      <c r="AI16706">
        <v>1</v>
      </c>
    </row>
    <row r="16707" spans="34:35">
      <c r="AH16707">
        <v>1.1169427492008099</v>
      </c>
      <c r="AI16707">
        <v>1.11047619047619</v>
      </c>
    </row>
    <row r="16708" spans="34:35">
      <c r="AH16708">
        <v>1.2222222222222201</v>
      </c>
      <c r="AI16708">
        <v>1</v>
      </c>
    </row>
    <row r="16709" spans="34:35">
      <c r="AH16709">
        <v>1.0085470085470001</v>
      </c>
      <c r="AI16709">
        <v>1.3333333333333299</v>
      </c>
    </row>
    <row r="16710" spans="34:35">
      <c r="AH16710">
        <v>1.42470760233918</v>
      </c>
      <c r="AI16710">
        <v>1.06388888888888</v>
      </c>
    </row>
    <row r="16711" spans="34:35">
      <c r="AH16711">
        <v>1</v>
      </c>
      <c r="AI16711">
        <v>1.1111111111111101</v>
      </c>
    </row>
    <row r="16712" spans="34:35">
      <c r="AH16712">
        <v>1.23413263691041</v>
      </c>
      <c r="AI16712">
        <v>1.20863433092535</v>
      </c>
    </row>
    <row r="16713" spans="34:35">
      <c r="AH16713">
        <v>1.2189382924512799</v>
      </c>
      <c r="AI16713">
        <v>1.4244093288855999</v>
      </c>
    </row>
    <row r="16714" spans="34:35">
      <c r="AH16714">
        <v>1.06666666666666</v>
      </c>
      <c r="AI16714">
        <v>1.59523809523809</v>
      </c>
    </row>
    <row r="16715" spans="34:35">
      <c r="AH16715">
        <v>1.1111111111111101</v>
      </c>
      <c r="AI16715">
        <v>1.86363636363636</v>
      </c>
    </row>
    <row r="16716" spans="34:35">
      <c r="AH16716">
        <v>1.1450617283950599</v>
      </c>
      <c r="AI16716">
        <v>1.46031746031746</v>
      </c>
    </row>
    <row r="16717" spans="34:35">
      <c r="AH16717">
        <v>1</v>
      </c>
      <c r="AI16717">
        <v>1.74545454545454</v>
      </c>
    </row>
    <row r="16718" spans="34:35">
      <c r="AH16718">
        <v>1</v>
      </c>
      <c r="AI16718">
        <v>1.68055555555555</v>
      </c>
    </row>
    <row r="16719" spans="34:35">
      <c r="AH16719">
        <v>1</v>
      </c>
      <c r="AI16719">
        <v>1.39047619047619</v>
      </c>
    </row>
    <row r="16720" spans="34:35">
      <c r="AH16720">
        <v>1</v>
      </c>
      <c r="AI16720">
        <v>1</v>
      </c>
    </row>
    <row r="16721" spans="34:35">
      <c r="AH16721">
        <v>1</v>
      </c>
      <c r="AI16721">
        <v>1.2</v>
      </c>
    </row>
    <row r="16722" spans="34:35">
      <c r="AH16722">
        <v>1.1666666666666601</v>
      </c>
      <c r="AI16722">
        <v>1.9166666666666601</v>
      </c>
    </row>
    <row r="16723" spans="34:35">
      <c r="AH16723">
        <v>1.2294574629667101</v>
      </c>
      <c r="AI16723">
        <v>1.3914413714392599</v>
      </c>
    </row>
    <row r="16724" spans="34:35">
      <c r="AH16724">
        <v>1.1111111111111101</v>
      </c>
      <c r="AI16724">
        <v>1.07407407407407</v>
      </c>
    </row>
    <row r="16725" spans="34:35">
      <c r="AH16725">
        <v>1.1666666666666601</v>
      </c>
      <c r="AI16725">
        <v>1.6974716202270299</v>
      </c>
    </row>
    <row r="16726" spans="34:35">
      <c r="AH16726">
        <v>1.35</v>
      </c>
      <c r="AI16726">
        <v>1.1043771043771</v>
      </c>
    </row>
    <row r="16727" spans="34:35">
      <c r="AH16727">
        <v>1</v>
      </c>
      <c r="AI16727">
        <v>1.2074074074073999</v>
      </c>
    </row>
    <row r="16728" spans="34:35">
      <c r="AH16728">
        <v>1.09523809523809</v>
      </c>
      <c r="AI16728">
        <v>1</v>
      </c>
    </row>
    <row r="16729" spans="34:35">
      <c r="AH16729">
        <v>1.2051390612453401</v>
      </c>
      <c r="AI16729">
        <v>1.25408322207387</v>
      </c>
    </row>
    <row r="16730" spans="34:35">
      <c r="AH16730">
        <v>1</v>
      </c>
      <c r="AI16730">
        <v>1</v>
      </c>
    </row>
    <row r="16731" spans="34:35">
      <c r="AH16731">
        <v>1</v>
      </c>
      <c r="AI16731">
        <v>1</v>
      </c>
    </row>
    <row r="16732" spans="34:35">
      <c r="AH16732">
        <v>1.06666666666666</v>
      </c>
      <c r="AI16732">
        <v>1.1428571428571399</v>
      </c>
    </row>
    <row r="16733" spans="34:35">
      <c r="AH16733">
        <v>1</v>
      </c>
      <c r="AI16733">
        <v>1.5228327228327201</v>
      </c>
    </row>
    <row r="16734" spans="34:35">
      <c r="AH16734">
        <v>1.13333333333333</v>
      </c>
      <c r="AI16734">
        <v>1.6717171717171699</v>
      </c>
    </row>
    <row r="16735" spans="34:35">
      <c r="AH16735">
        <v>1.0370370370370301</v>
      </c>
      <c r="AI16735">
        <v>1.32424242424242</v>
      </c>
    </row>
    <row r="16736" spans="34:35">
      <c r="AH16736">
        <v>1.16190476190476</v>
      </c>
      <c r="AI16736">
        <v>1.55555555555555</v>
      </c>
    </row>
    <row r="16737" spans="34:35">
      <c r="AH16737">
        <v>1.2933921119210801</v>
      </c>
      <c r="AI16737">
        <v>1.34050311589528</v>
      </c>
    </row>
    <row r="16738" spans="34:35">
      <c r="AH16738">
        <v>1</v>
      </c>
      <c r="AI16738">
        <v>1</v>
      </c>
    </row>
    <row r="16739" spans="34:35">
      <c r="AH16739">
        <v>1.1111111111111101</v>
      </c>
      <c r="AI16739">
        <v>1.35912698412698</v>
      </c>
    </row>
    <row r="16740" spans="34:35">
      <c r="AH16740">
        <v>1.2666666666666599</v>
      </c>
      <c r="AI16740">
        <v>1</v>
      </c>
    </row>
    <row r="16741" spans="34:35">
      <c r="AH16741">
        <v>1.50925925925925</v>
      </c>
      <c r="AI16741">
        <v>1.1620370370370301</v>
      </c>
    </row>
    <row r="16742" spans="34:35">
      <c r="AH16742">
        <v>1</v>
      </c>
      <c r="AI16742">
        <v>1.5718954248365999</v>
      </c>
    </row>
    <row r="16743" spans="34:35">
      <c r="AH16743">
        <v>1.0166666666666599</v>
      </c>
      <c r="AI16743">
        <v>1</v>
      </c>
    </row>
    <row r="16744" spans="34:35">
      <c r="AH16744">
        <v>1</v>
      </c>
      <c r="AI16744">
        <v>1.7351851851851801</v>
      </c>
    </row>
    <row r="16745" spans="34:35">
      <c r="AH16745">
        <v>1</v>
      </c>
      <c r="AI16745">
        <v>1</v>
      </c>
    </row>
    <row r="16746" spans="34:35">
      <c r="AH16746">
        <v>1.09523809523809</v>
      </c>
      <c r="AI16746">
        <v>1.46958270487682</v>
      </c>
    </row>
    <row r="16747" spans="34:35">
      <c r="AH16747">
        <v>1.2458521870286501</v>
      </c>
      <c r="AI16747">
        <v>1.0185185185185099</v>
      </c>
    </row>
    <row r="16748" spans="34:35">
      <c r="AH16748">
        <v>1</v>
      </c>
      <c r="AI16748">
        <v>1</v>
      </c>
    </row>
    <row r="16749" spans="34:35">
      <c r="AH16749">
        <v>1.1666666666666601</v>
      </c>
      <c r="AI16749">
        <v>1</v>
      </c>
    </row>
    <row r="16750" spans="34:35">
      <c r="AH16750">
        <v>1.38647876945749</v>
      </c>
      <c r="AI16750">
        <v>1.02380952380952</v>
      </c>
    </row>
    <row r="16751" spans="34:35">
      <c r="AH16751">
        <v>1.4055555555555499</v>
      </c>
      <c r="AI16751">
        <v>1.06666666666666</v>
      </c>
    </row>
    <row r="16752" spans="34:35">
      <c r="AH16752">
        <v>1.26617775405238</v>
      </c>
      <c r="AI16752">
        <v>1.0736883951082199</v>
      </c>
    </row>
    <row r="16753" spans="34:35">
      <c r="AH16753">
        <v>1.0370370370370301</v>
      </c>
      <c r="AI16753">
        <v>1</v>
      </c>
    </row>
    <row r="16754" spans="34:35">
      <c r="AH16754">
        <v>1</v>
      </c>
      <c r="AI16754">
        <v>2.0893939393939398</v>
      </c>
    </row>
    <row r="16755" spans="34:35">
      <c r="AH16755">
        <v>1.26143790849673</v>
      </c>
      <c r="AI16755">
        <v>1</v>
      </c>
    </row>
    <row r="16756" spans="34:35">
      <c r="AH16756">
        <v>1.2777777777777699</v>
      </c>
      <c r="AI16756">
        <v>1.12820512820512</v>
      </c>
    </row>
    <row r="16757" spans="34:35">
      <c r="AH16757">
        <v>1</v>
      </c>
      <c r="AI16757">
        <v>1</v>
      </c>
    </row>
    <row r="16758" spans="34:35">
      <c r="AH16758">
        <v>1</v>
      </c>
      <c r="AI16758">
        <v>1.19047619047619</v>
      </c>
    </row>
    <row r="16759" spans="34:35">
      <c r="AH16759">
        <v>1</v>
      </c>
      <c r="AI16759">
        <v>1</v>
      </c>
    </row>
    <row r="16760" spans="34:35">
      <c r="AH16760">
        <v>1.18472419661854</v>
      </c>
      <c r="AI16760">
        <v>1.2351600477984701</v>
      </c>
    </row>
    <row r="16761" spans="34:35">
      <c r="AH16761">
        <v>1.2291666666666601</v>
      </c>
      <c r="AI16761">
        <v>1.6246170983013</v>
      </c>
    </row>
    <row r="16762" spans="34:35">
      <c r="AH16762">
        <v>1.0833333333333299</v>
      </c>
      <c r="AI16762">
        <v>1</v>
      </c>
    </row>
    <row r="16763" spans="34:35">
      <c r="AH16763">
        <v>1.1111111111111101</v>
      </c>
      <c r="AI16763">
        <v>1.17777777777777</v>
      </c>
    </row>
    <row r="16764" spans="34:35">
      <c r="AH16764">
        <v>1</v>
      </c>
      <c r="AI16764">
        <v>1</v>
      </c>
    </row>
    <row r="16765" spans="34:35">
      <c r="AH16765">
        <v>1.2333333333333301</v>
      </c>
      <c r="AI16765">
        <v>1.0277777777777699</v>
      </c>
    </row>
    <row r="16766" spans="34:35">
      <c r="AH16766">
        <v>1.02164615518896</v>
      </c>
      <c r="AI16766">
        <v>1.1622192273135601</v>
      </c>
    </row>
    <row r="16767" spans="34:35">
      <c r="AH16767">
        <v>2.9918847921943801</v>
      </c>
      <c r="AI16767">
        <v>1</v>
      </c>
    </row>
    <row r="16768" spans="34:35">
      <c r="AH16768">
        <v>1</v>
      </c>
      <c r="AI16768">
        <v>1</v>
      </c>
    </row>
    <row r="16769" spans="34:35">
      <c r="AH16769">
        <v>1.06666666666666</v>
      </c>
      <c r="AI16769">
        <v>1</v>
      </c>
    </row>
    <row r="16770" spans="34:35">
      <c r="AH16770">
        <v>1.13333333333333</v>
      </c>
      <c r="AI16770">
        <v>1.06666666666666</v>
      </c>
    </row>
    <row r="16771" spans="34:35">
      <c r="AH16771">
        <v>1</v>
      </c>
      <c r="AI16771">
        <v>1.1111111111111101</v>
      </c>
    </row>
    <row r="16772" spans="34:35">
      <c r="AH16772">
        <v>1.03571428571428</v>
      </c>
      <c r="AI16772">
        <v>1</v>
      </c>
    </row>
    <row r="16773" spans="34:35">
      <c r="AH16773">
        <v>1</v>
      </c>
      <c r="AI16773">
        <v>1.3095238095238</v>
      </c>
    </row>
    <row r="16774" spans="34:35">
      <c r="AH16774">
        <v>1</v>
      </c>
      <c r="AI16774">
        <v>1</v>
      </c>
    </row>
    <row r="16775" spans="34:35">
      <c r="AH16775">
        <v>1.1025641025641</v>
      </c>
      <c r="AI16775">
        <v>1.36666666666666</v>
      </c>
    </row>
    <row r="16776" spans="34:35">
      <c r="AH16776">
        <v>1.05555555555555</v>
      </c>
      <c r="AI16776">
        <v>1.0277777777777699</v>
      </c>
    </row>
    <row r="16777" spans="34:35">
      <c r="AH16777">
        <v>1</v>
      </c>
      <c r="AI16777">
        <v>1</v>
      </c>
    </row>
    <row r="16778" spans="34:35">
      <c r="AH16778">
        <v>1</v>
      </c>
      <c r="AI16778">
        <v>1</v>
      </c>
    </row>
    <row r="16779" spans="34:35">
      <c r="AH16779">
        <v>1</v>
      </c>
      <c r="AI16779">
        <v>1</v>
      </c>
    </row>
    <row r="16780" spans="34:35">
      <c r="AH16780">
        <v>1.21428571428571</v>
      </c>
      <c r="AI16780">
        <v>1.05128205128205</v>
      </c>
    </row>
    <row r="16781" spans="34:35">
      <c r="AH16781">
        <v>1.2094017094017</v>
      </c>
      <c r="AI16781">
        <v>1.5533969998255699</v>
      </c>
    </row>
    <row r="16782" spans="34:35">
      <c r="AH16782">
        <v>1</v>
      </c>
      <c r="AI16782">
        <v>1</v>
      </c>
    </row>
    <row r="16783" spans="34:35">
      <c r="AH16783">
        <v>1.37222222222222</v>
      </c>
      <c r="AI16783">
        <v>1.57539682539682</v>
      </c>
    </row>
    <row r="16784" spans="34:35">
      <c r="AH16784">
        <v>1.1130050505050499</v>
      </c>
      <c r="AI16784">
        <v>1.12222222222222</v>
      </c>
    </row>
    <row r="16785" spans="34:35">
      <c r="AH16785">
        <v>1</v>
      </c>
      <c r="AI16785">
        <v>1</v>
      </c>
    </row>
    <row r="16786" spans="34:35">
      <c r="AH16786">
        <v>1.0454545454545401</v>
      </c>
      <c r="AI16786">
        <v>1.3030303030303001</v>
      </c>
    </row>
    <row r="16787" spans="34:35">
      <c r="AH16787">
        <v>1.01515151515151</v>
      </c>
      <c r="AI16787">
        <v>1</v>
      </c>
    </row>
    <row r="16788" spans="34:35">
      <c r="AH16788">
        <v>1.0888888888888799</v>
      </c>
      <c r="AI16788">
        <v>1.1666666666666601</v>
      </c>
    </row>
    <row r="16789" spans="34:35">
      <c r="AH16789">
        <v>1.1111111111111101</v>
      </c>
      <c r="AI16789">
        <v>1.1346801346801301</v>
      </c>
    </row>
    <row r="16790" spans="34:35">
      <c r="AH16790">
        <v>1.02666666666666</v>
      </c>
      <c r="AI16790">
        <v>1</v>
      </c>
    </row>
    <row r="16791" spans="34:35">
      <c r="AH16791">
        <v>1.2099043744205</v>
      </c>
      <c r="AI16791">
        <v>1.1655163324828299</v>
      </c>
    </row>
    <row r="16792" spans="34:35">
      <c r="AH16792">
        <v>1</v>
      </c>
      <c r="AI16792">
        <v>1</v>
      </c>
    </row>
    <row r="16793" spans="34:35">
      <c r="AH16793">
        <v>1.3492668716359599</v>
      </c>
      <c r="AI16793">
        <v>1.23123750846024</v>
      </c>
    </row>
    <row r="16794" spans="34:35">
      <c r="AH16794">
        <v>1.0133333333333301</v>
      </c>
      <c r="AI16794">
        <v>1</v>
      </c>
    </row>
    <row r="16795" spans="34:35">
      <c r="AH16795">
        <v>1.27683397683397</v>
      </c>
      <c r="AI16795">
        <v>1.1426807760141</v>
      </c>
    </row>
    <row r="16796" spans="34:35">
      <c r="AH16796">
        <v>1.21246246246246</v>
      </c>
      <c r="AI16796">
        <v>1.37179487179487</v>
      </c>
    </row>
    <row r="16797" spans="34:35">
      <c r="AH16797">
        <v>1.1949518699382999</v>
      </c>
      <c r="AI16797">
        <v>1.3389345986968999</v>
      </c>
    </row>
    <row r="16798" spans="34:35">
      <c r="AH16798">
        <v>1.32539682539682</v>
      </c>
      <c r="AI16798">
        <v>1</v>
      </c>
    </row>
    <row r="16799" spans="34:35">
      <c r="AH16799">
        <v>1</v>
      </c>
      <c r="AI16799">
        <v>1.1435185185185099</v>
      </c>
    </row>
    <row r="16800" spans="34:35">
      <c r="AH16800">
        <v>1.02564102564102</v>
      </c>
      <c r="AI16800">
        <v>1.2777777777777699</v>
      </c>
    </row>
    <row r="16801" spans="34:35">
      <c r="AH16801">
        <v>1.26388888888888</v>
      </c>
      <c r="AI16801">
        <v>1.1481481481481399</v>
      </c>
    </row>
    <row r="16802" spans="34:35">
      <c r="AH16802">
        <v>1.14363143631436</v>
      </c>
      <c r="AI16802">
        <v>1.21686792739424</v>
      </c>
    </row>
    <row r="16803" spans="34:35">
      <c r="AH16803">
        <v>1.3102733238636199</v>
      </c>
      <c r="AI16803">
        <v>1.8665326990776001</v>
      </c>
    </row>
    <row r="16804" spans="34:35">
      <c r="AH16804">
        <v>1.2222222222222201</v>
      </c>
      <c r="AI16804">
        <v>1.0742857142857101</v>
      </c>
    </row>
    <row r="16805" spans="34:35">
      <c r="AH16805">
        <v>1</v>
      </c>
      <c r="AI16805">
        <v>1.50217864923747</v>
      </c>
    </row>
    <row r="16806" spans="34:35">
      <c r="AH16806">
        <v>1.06387921022067</v>
      </c>
      <c r="AI16806">
        <v>1.0277777777777699</v>
      </c>
    </row>
    <row r="16807" spans="34:35">
      <c r="AH16807">
        <v>1.1574074074073999</v>
      </c>
      <c r="AI16807">
        <v>1.7</v>
      </c>
    </row>
    <row r="16808" spans="34:35">
      <c r="AH16808">
        <v>1.1666666666666601</v>
      </c>
      <c r="AI16808">
        <v>1.31944444444444</v>
      </c>
    </row>
    <row r="16809" spans="34:35">
      <c r="AH16809">
        <v>1.0333333333333301</v>
      </c>
      <c r="AI16809">
        <v>1</v>
      </c>
    </row>
    <row r="16810" spans="34:35">
      <c r="AH16810">
        <v>1.14251207729468</v>
      </c>
      <c r="AI16810">
        <v>1</v>
      </c>
    </row>
    <row r="16811" spans="34:35">
      <c r="AH16811">
        <v>1.17986003910672</v>
      </c>
      <c r="AI16811">
        <v>1.47048572487949</v>
      </c>
    </row>
    <row r="16812" spans="34:35">
      <c r="AH16812">
        <v>1</v>
      </c>
      <c r="AI16812">
        <v>1</v>
      </c>
    </row>
    <row r="16813" spans="34:35">
      <c r="AH16813">
        <v>1.1666666666666601</v>
      </c>
      <c r="AI16813">
        <v>1.1111111111111101</v>
      </c>
    </row>
    <row r="16814" spans="34:35">
      <c r="AH16814">
        <v>1.2601880877742899</v>
      </c>
      <c r="AI16814">
        <v>1.4017666361416301</v>
      </c>
    </row>
    <row r="16815" spans="34:35">
      <c r="AH16815">
        <v>1</v>
      </c>
      <c r="AI16815">
        <v>1.2083333333333299</v>
      </c>
    </row>
    <row r="16816" spans="34:35">
      <c r="AH16816">
        <v>1.02666666666666</v>
      </c>
      <c r="AI16816">
        <v>1.0333333333333301</v>
      </c>
    </row>
    <row r="16817" spans="34:35">
      <c r="AH16817">
        <v>1</v>
      </c>
      <c r="AI16817">
        <v>1.09523809523809</v>
      </c>
    </row>
    <row r="16818" spans="34:35">
      <c r="AH16818">
        <v>1.2692939244663299</v>
      </c>
      <c r="AI16818">
        <v>1.4831405255134</v>
      </c>
    </row>
    <row r="16819" spans="34:35">
      <c r="AH16819">
        <v>1.26693787122157</v>
      </c>
      <c r="AI16819">
        <v>1.5604824084806299</v>
      </c>
    </row>
    <row r="16820" spans="34:35">
      <c r="AH16820">
        <v>1</v>
      </c>
      <c r="AI16820">
        <v>1.1666666666666601</v>
      </c>
    </row>
    <row r="16821" spans="34:35">
      <c r="AH16821">
        <v>1.11857707509881</v>
      </c>
      <c r="AI16821">
        <v>1.25833333333333</v>
      </c>
    </row>
    <row r="16822" spans="34:35">
      <c r="AH16822">
        <v>1.1000000000000001</v>
      </c>
      <c r="AI16822">
        <v>1</v>
      </c>
    </row>
    <row r="16823" spans="34:35">
      <c r="AH16823">
        <v>1.16884968368528</v>
      </c>
      <c r="AI16823">
        <v>1.45647451963241</v>
      </c>
    </row>
    <row r="16824" spans="34:35">
      <c r="AH16824">
        <v>1</v>
      </c>
      <c r="AI16824">
        <v>1</v>
      </c>
    </row>
    <row r="16825" spans="34:35">
      <c r="AH16825">
        <v>1.0350877192982399</v>
      </c>
      <c r="AI16825">
        <v>1.2991584852734901</v>
      </c>
    </row>
    <row r="16826" spans="34:35">
      <c r="AH16826">
        <v>1.1111111111111101</v>
      </c>
      <c r="AI16826">
        <v>1</v>
      </c>
    </row>
    <row r="16827" spans="34:35">
      <c r="AH16827">
        <v>1.33818860877684</v>
      </c>
      <c r="AI16827">
        <v>1.1111111111111101</v>
      </c>
    </row>
    <row r="16828" spans="34:35">
      <c r="AH16828">
        <v>1.35843006619886</v>
      </c>
      <c r="AI16828">
        <v>1.3094856511108399</v>
      </c>
    </row>
    <row r="16829" spans="34:35">
      <c r="AH16829">
        <v>1.2962962962962901</v>
      </c>
      <c r="AI16829">
        <v>1</v>
      </c>
    </row>
    <row r="16830" spans="34:35">
      <c r="AH16830">
        <v>1.0170940170940099</v>
      </c>
      <c r="AI16830">
        <v>1.01587301587301</v>
      </c>
    </row>
    <row r="16831" spans="34:35">
      <c r="AH16831">
        <v>1.37878787878787</v>
      </c>
      <c r="AI16831">
        <v>1.0476190476190399</v>
      </c>
    </row>
    <row r="16832" spans="34:35">
      <c r="AH16832">
        <v>1</v>
      </c>
      <c r="AI16832">
        <v>1.2361111111111101</v>
      </c>
    </row>
    <row r="16833" spans="34:35">
      <c r="AH16833">
        <v>1.20273374919044</v>
      </c>
      <c r="AI16833">
        <v>1.30276406264823</v>
      </c>
    </row>
    <row r="16834" spans="34:35">
      <c r="AH16834">
        <v>1.1636212430013799</v>
      </c>
      <c r="AI16834">
        <v>1.2647810343649599</v>
      </c>
    </row>
    <row r="16835" spans="34:35">
      <c r="AH16835">
        <v>1.05128205128205</v>
      </c>
      <c r="AI16835">
        <v>1.06666666666666</v>
      </c>
    </row>
    <row r="16836" spans="34:35">
      <c r="AH16836">
        <v>1.4294920203711701</v>
      </c>
      <c r="AI16836">
        <v>1.2157993230488799</v>
      </c>
    </row>
    <row r="16837" spans="34:35">
      <c r="AH16837">
        <v>1.84246031746031</v>
      </c>
      <c r="AI16837">
        <v>1.29523809523809</v>
      </c>
    </row>
    <row r="16838" spans="34:35">
      <c r="AH16838">
        <v>1.06845238095238</v>
      </c>
      <c r="AI16838">
        <v>1.05555555555555</v>
      </c>
    </row>
    <row r="16839" spans="34:35">
      <c r="AH16839">
        <v>1.4270112603445899</v>
      </c>
      <c r="AI16839">
        <v>1.4688293922219999</v>
      </c>
    </row>
    <row r="16840" spans="34:35">
      <c r="AH16840">
        <v>1.1738095238095201</v>
      </c>
      <c r="AI16840">
        <v>1.08814102564102</v>
      </c>
    </row>
    <row r="16841" spans="34:35">
      <c r="AH16841">
        <v>1.19047619047619</v>
      </c>
      <c r="AI16841">
        <v>1</v>
      </c>
    </row>
    <row r="16842" spans="34:35">
      <c r="AH16842">
        <v>1.2083333333333299</v>
      </c>
      <c r="AI16842">
        <v>1.125</v>
      </c>
    </row>
    <row r="16843" spans="34:35">
      <c r="AH16843">
        <v>1</v>
      </c>
      <c r="AI16843">
        <v>1.1276558690351699</v>
      </c>
    </row>
    <row r="16844" spans="34:35">
      <c r="AH16844">
        <v>1.30125127442691</v>
      </c>
      <c r="AI16844">
        <v>1.4313402045964001</v>
      </c>
    </row>
    <row r="16845" spans="34:35">
      <c r="AH16845">
        <v>1.2101449275362299</v>
      </c>
      <c r="AI16845">
        <v>1.1939393939393901</v>
      </c>
    </row>
    <row r="16846" spans="34:35">
      <c r="AH16846">
        <v>1.06666666666666</v>
      </c>
      <c r="AI16846">
        <v>1.2222222222222201</v>
      </c>
    </row>
    <row r="16847" spans="34:35">
      <c r="AH16847">
        <v>1.18518518518518</v>
      </c>
      <c r="AI16847">
        <v>1.8333333333333299</v>
      </c>
    </row>
    <row r="16848" spans="34:35">
      <c r="AH16848">
        <v>1.05128205128205</v>
      </c>
      <c r="AI16848">
        <v>1.27272727272727</v>
      </c>
    </row>
    <row r="16849" spans="34:35">
      <c r="AH16849">
        <v>1.1037037037037001</v>
      </c>
      <c r="AI16849">
        <v>1.3369565217391299</v>
      </c>
    </row>
    <row r="16850" spans="34:35">
      <c r="AH16850">
        <v>1.2074074074073999</v>
      </c>
      <c r="AI16850">
        <v>1.4583333333333299</v>
      </c>
    </row>
    <row r="16851" spans="34:35">
      <c r="AH16851">
        <v>1.2034632034632</v>
      </c>
      <c r="AI16851">
        <v>1.6149773598049399</v>
      </c>
    </row>
    <row r="16852" spans="34:35">
      <c r="AH16852">
        <v>1.0833333333333299</v>
      </c>
      <c r="AI16852">
        <v>1</v>
      </c>
    </row>
    <row r="16853" spans="34:35">
      <c r="AH16853">
        <v>1.18351954489638</v>
      </c>
      <c r="AI16853">
        <v>1.3577874858552601</v>
      </c>
    </row>
    <row r="16854" spans="34:35">
      <c r="AH16854">
        <v>1</v>
      </c>
      <c r="AI16854">
        <v>1</v>
      </c>
    </row>
    <row r="16855" spans="34:35">
      <c r="AH16855">
        <v>1</v>
      </c>
      <c r="AI16855">
        <v>1</v>
      </c>
    </row>
    <row r="16856" spans="34:35">
      <c r="AH16856">
        <v>1.19047619047619</v>
      </c>
      <c r="AI16856">
        <v>1</v>
      </c>
    </row>
    <row r="16857" spans="34:35">
      <c r="AH16857">
        <v>1</v>
      </c>
      <c r="AI16857">
        <v>1.1111111111111101</v>
      </c>
    </row>
    <row r="16858" spans="34:35">
      <c r="AH16858">
        <v>1.0476190476190399</v>
      </c>
      <c r="AI16858">
        <v>1.0333333333333301</v>
      </c>
    </row>
    <row r="16859" spans="34:35">
      <c r="AH16859">
        <v>1.34424242424242</v>
      </c>
      <c r="AI16859">
        <v>1.35853351327035</v>
      </c>
    </row>
    <row r="16860" spans="34:35">
      <c r="AH16860">
        <v>1.1000000000000001</v>
      </c>
      <c r="AI16860">
        <v>1.1911297852474301</v>
      </c>
    </row>
    <row r="16861" spans="34:35">
      <c r="AH16861">
        <v>1</v>
      </c>
      <c r="AI16861">
        <v>1.0606060606060601</v>
      </c>
    </row>
    <row r="16862" spans="34:35">
      <c r="AH16862">
        <v>1.14484126984126</v>
      </c>
      <c r="AI16862">
        <v>1.19047619047619</v>
      </c>
    </row>
    <row r="16863" spans="34:35">
      <c r="AH16863">
        <v>1</v>
      </c>
      <c r="AI16863">
        <v>1.0249999999999999</v>
      </c>
    </row>
    <row r="16864" spans="34:35">
      <c r="AH16864">
        <v>1.0166666666666599</v>
      </c>
      <c r="AI16864">
        <v>1.0703844261719</v>
      </c>
    </row>
    <row r="16865" spans="34:35">
      <c r="AH16865">
        <v>1</v>
      </c>
      <c r="AI16865">
        <v>1</v>
      </c>
    </row>
    <row r="16866" spans="34:35">
      <c r="AH16866">
        <v>1</v>
      </c>
      <c r="AI16866">
        <v>1.125</v>
      </c>
    </row>
    <row r="16867" spans="34:35">
      <c r="AH16867">
        <v>1.24469808541973</v>
      </c>
      <c r="AI16867">
        <v>1.3450545111288601</v>
      </c>
    </row>
    <row r="16868" spans="34:35">
      <c r="AH16868">
        <v>1.2691030598375399</v>
      </c>
      <c r="AI16868">
        <v>1.34991642984658</v>
      </c>
    </row>
    <row r="16869" spans="34:35">
      <c r="AH16869">
        <v>1.1574074074073999</v>
      </c>
      <c r="AI16869">
        <v>1.0416666666666601</v>
      </c>
    </row>
    <row r="16870" spans="34:35">
      <c r="AH16870">
        <v>1.1666666666666601</v>
      </c>
      <c r="AI16870">
        <v>1.0476190476190399</v>
      </c>
    </row>
    <row r="16871" spans="34:35">
      <c r="AH16871">
        <v>1</v>
      </c>
      <c r="AI16871">
        <v>1.2518037518037499</v>
      </c>
    </row>
    <row r="16872" spans="34:35">
      <c r="AH16872">
        <v>1.13333333333333</v>
      </c>
      <c r="AI16872">
        <v>1.16031746031746</v>
      </c>
    </row>
    <row r="16873" spans="34:35">
      <c r="AH16873">
        <v>1.2066666666666599</v>
      </c>
      <c r="AI16873">
        <v>1.2415654520917601</v>
      </c>
    </row>
    <row r="16874" spans="34:35">
      <c r="AH16874">
        <v>1</v>
      </c>
      <c r="AI16874">
        <v>1</v>
      </c>
    </row>
    <row r="16875" spans="34:35">
      <c r="AH16875">
        <v>1.0476190476190399</v>
      </c>
      <c r="AI16875">
        <v>1.88888888888888</v>
      </c>
    </row>
    <row r="16876" spans="34:35">
      <c r="AH16876">
        <v>1</v>
      </c>
      <c r="AI16876">
        <v>1</v>
      </c>
    </row>
    <row r="16877" spans="34:35">
      <c r="AH16877">
        <v>1.10300925925925</v>
      </c>
      <c r="AI16877">
        <v>1.0571428571428501</v>
      </c>
    </row>
    <row r="16878" spans="34:35">
      <c r="AH16878">
        <v>1.0416666666666601</v>
      </c>
      <c r="AI16878">
        <v>1.3434343434343401</v>
      </c>
    </row>
    <row r="16879" spans="34:35">
      <c r="AH16879">
        <v>1.2517378081894199</v>
      </c>
      <c r="AI16879">
        <v>1.30112721417069</v>
      </c>
    </row>
    <row r="16880" spans="34:35">
      <c r="AH16880">
        <v>1.2517281105990701</v>
      </c>
      <c r="AI16880">
        <v>1.2657224958949</v>
      </c>
    </row>
    <row r="16881" spans="34:35">
      <c r="AH16881">
        <v>1.35703185703185</v>
      </c>
      <c r="AI16881">
        <v>1.23266829788568</v>
      </c>
    </row>
    <row r="16882" spans="34:35">
      <c r="AH16882">
        <v>1</v>
      </c>
      <c r="AI16882">
        <v>1</v>
      </c>
    </row>
    <row r="16883" spans="34:35">
      <c r="AH16883">
        <v>1.06666666666666</v>
      </c>
      <c r="AI16883">
        <v>1.47830687830687</v>
      </c>
    </row>
    <row r="16884" spans="34:35">
      <c r="AH16884">
        <v>1.28471833177715</v>
      </c>
      <c r="AI16884">
        <v>1.3540674603174601</v>
      </c>
    </row>
    <row r="16885" spans="34:35">
      <c r="AH16885">
        <v>1.2</v>
      </c>
      <c r="AI16885">
        <v>1</v>
      </c>
    </row>
    <row r="16886" spans="34:35">
      <c r="AH16886">
        <v>1.0333333333333301</v>
      </c>
      <c r="AI16886">
        <v>1.45928783859818</v>
      </c>
    </row>
    <row r="16887" spans="34:35">
      <c r="AH16887">
        <v>1.3316800159020901</v>
      </c>
      <c r="AI16887">
        <v>2.7290623974031298</v>
      </c>
    </row>
    <row r="16888" spans="34:35">
      <c r="AH16888">
        <v>1.06666666666666</v>
      </c>
      <c r="AI16888">
        <v>1</v>
      </c>
    </row>
    <row r="16889" spans="34:35">
      <c r="AH16889">
        <v>1.24677077308656</v>
      </c>
      <c r="AI16889">
        <v>1.0371517027863699</v>
      </c>
    </row>
    <row r="16890" spans="34:35">
      <c r="AH16890">
        <v>1</v>
      </c>
      <c r="AI16890">
        <v>1</v>
      </c>
    </row>
    <row r="16891" spans="34:35">
      <c r="AH16891">
        <v>1.24549306161047</v>
      </c>
      <c r="AI16891">
        <v>1.2473782015347199</v>
      </c>
    </row>
    <row r="16892" spans="34:35">
      <c r="AH16892">
        <v>1.01587301587301</v>
      </c>
      <c r="AI16892">
        <v>1</v>
      </c>
    </row>
    <row r="16893" spans="34:35">
      <c r="AH16893">
        <v>1.15686274509803</v>
      </c>
      <c r="AI16893">
        <v>1</v>
      </c>
    </row>
    <row r="16894" spans="34:35">
      <c r="AH16894">
        <v>1.2</v>
      </c>
      <c r="AI16894">
        <v>1</v>
      </c>
    </row>
    <row r="16895" spans="34:35">
      <c r="AH16895">
        <v>1.4122886102232</v>
      </c>
      <c r="AI16895">
        <v>1.3494152046783601</v>
      </c>
    </row>
    <row r="16896" spans="34:35">
      <c r="AH16896">
        <v>1</v>
      </c>
      <c r="AI16896">
        <v>1.2333333333333301</v>
      </c>
    </row>
    <row r="16897" spans="34:35">
      <c r="AH16897">
        <v>1.1111111111111101</v>
      </c>
      <c r="AI16897">
        <v>1</v>
      </c>
    </row>
    <row r="16898" spans="34:35">
      <c r="AH16898">
        <v>1.2370370370370301</v>
      </c>
      <c r="AI16898">
        <v>1.0606060606060601</v>
      </c>
    </row>
    <row r="16899" spans="34:35">
      <c r="AH16899">
        <v>1.1534090909090899</v>
      </c>
      <c r="AI16899">
        <v>1.05555555555555</v>
      </c>
    </row>
    <row r="16900" spans="34:35">
      <c r="AH16900">
        <v>1.09523809523809</v>
      </c>
      <c r="AI16900">
        <v>1</v>
      </c>
    </row>
    <row r="16901" spans="34:35">
      <c r="AH16901">
        <v>1.1101190476190399</v>
      </c>
      <c r="AI16901">
        <v>1.26696832579185</v>
      </c>
    </row>
    <row r="16902" spans="34:35">
      <c r="AH16902">
        <v>1.2449130595634399</v>
      </c>
      <c r="AI16902">
        <v>1.58020732597003</v>
      </c>
    </row>
    <row r="16903" spans="34:35">
      <c r="AH16903">
        <v>1.1666666666666601</v>
      </c>
      <c r="AI16903">
        <v>1.0787037037036999</v>
      </c>
    </row>
    <row r="16904" spans="34:35">
      <c r="AH16904">
        <v>1.09523809523809</v>
      </c>
      <c r="AI16904">
        <v>1.2757575757575701</v>
      </c>
    </row>
    <row r="16905" spans="34:35">
      <c r="AH16905">
        <v>1.4712323095453099</v>
      </c>
      <c r="AI16905">
        <v>1.36117751007034</v>
      </c>
    </row>
    <row r="16906" spans="34:35">
      <c r="AH16906">
        <v>1.1846846846846799</v>
      </c>
      <c r="AI16906">
        <v>1.0625</v>
      </c>
    </row>
    <row r="16907" spans="34:35">
      <c r="AH16907">
        <v>1.2327199844008301</v>
      </c>
      <c r="AI16907">
        <v>1.4048318266739299</v>
      </c>
    </row>
    <row r="16908" spans="34:35">
      <c r="AH16908">
        <v>1</v>
      </c>
      <c r="AI16908">
        <v>1</v>
      </c>
    </row>
    <row r="16909" spans="34:35">
      <c r="AH16909">
        <v>1</v>
      </c>
      <c r="AI16909">
        <v>1.0833333333333299</v>
      </c>
    </row>
    <row r="16910" spans="34:35">
      <c r="AH16910">
        <v>1.24216077432868</v>
      </c>
      <c r="AI16910">
        <v>1.33334289727236</v>
      </c>
    </row>
    <row r="16911" spans="34:35">
      <c r="AH16911">
        <v>1</v>
      </c>
      <c r="AI16911">
        <v>1</v>
      </c>
    </row>
    <row r="16912" spans="34:35">
      <c r="AH16912">
        <v>1.17395567395567</v>
      </c>
      <c r="AI16912">
        <v>1.25748792270531</v>
      </c>
    </row>
    <row r="16913" spans="34:35">
      <c r="AH16913">
        <v>1</v>
      </c>
      <c r="AI16913">
        <v>1.38333333333333</v>
      </c>
    </row>
    <row r="16914" spans="34:35">
      <c r="AH16914">
        <v>1.39861479516651</v>
      </c>
      <c r="AI16914">
        <v>1.19444444444444</v>
      </c>
    </row>
    <row r="16915" spans="34:35">
      <c r="AH16915">
        <v>1.2062204192021599</v>
      </c>
      <c r="AI16915">
        <v>1.2534722222222201</v>
      </c>
    </row>
    <row r="16916" spans="34:35">
      <c r="AH16916">
        <v>1</v>
      </c>
      <c r="AI16916">
        <v>1</v>
      </c>
    </row>
    <row r="16917" spans="34:35">
      <c r="AH16917">
        <v>1.39329805996472</v>
      </c>
      <c r="AI16917">
        <v>1.62222222222222</v>
      </c>
    </row>
    <row r="16918" spans="34:35">
      <c r="AH16918">
        <v>1.2444624608936199</v>
      </c>
      <c r="AI16918">
        <v>1.4028623891641301</v>
      </c>
    </row>
    <row r="16919" spans="34:35">
      <c r="AH16919">
        <v>1</v>
      </c>
      <c r="AI16919">
        <v>1</v>
      </c>
    </row>
    <row r="16920" spans="34:35">
      <c r="AH16920">
        <v>1.0128205128205101</v>
      </c>
      <c r="AI16920">
        <v>1.3035714285714199</v>
      </c>
    </row>
    <row r="16921" spans="34:35">
      <c r="AH16921">
        <v>1.07407407407407</v>
      </c>
      <c r="AI16921">
        <v>1.23232323232323</v>
      </c>
    </row>
    <row r="16922" spans="34:35">
      <c r="AH16922">
        <v>1.9222222222222201</v>
      </c>
      <c r="AI16922">
        <v>1.1666666666666601</v>
      </c>
    </row>
    <row r="16923" spans="34:35">
      <c r="AH16923">
        <v>1.14215686274509</v>
      </c>
      <c r="AI16923">
        <v>1.3050505050504999</v>
      </c>
    </row>
    <row r="16924" spans="34:35">
      <c r="AH16924">
        <v>1.80555555555555</v>
      </c>
      <c r="AI16924">
        <v>1.7037037037036999</v>
      </c>
    </row>
    <row r="16925" spans="34:35">
      <c r="AH16925">
        <v>1.01754385964912</v>
      </c>
      <c r="AI16925">
        <v>1</v>
      </c>
    </row>
    <row r="16926" spans="34:35">
      <c r="AH16926">
        <v>1.05555555555555</v>
      </c>
      <c r="AI16926">
        <v>1</v>
      </c>
    </row>
    <row r="16927" spans="34:35">
      <c r="AH16927">
        <v>1.2333333333333301</v>
      </c>
      <c r="AI16927">
        <v>1.13333333333333</v>
      </c>
    </row>
    <row r="16928" spans="34:35">
      <c r="AH16928">
        <v>1.2303580642851599</v>
      </c>
      <c r="AI16928">
        <v>1.35859307359307</v>
      </c>
    </row>
    <row r="16929" spans="34:35">
      <c r="AH16929">
        <v>1.36507936507936</v>
      </c>
      <c r="AI16929">
        <v>1.02564102564102</v>
      </c>
    </row>
    <row r="16930" spans="34:35">
      <c r="AH16930">
        <v>1</v>
      </c>
      <c r="AI16930">
        <v>1</v>
      </c>
    </row>
    <row r="16931" spans="34:35">
      <c r="AH16931">
        <v>1.12464985994397</v>
      </c>
      <c r="AI16931">
        <v>1</v>
      </c>
    </row>
    <row r="16932" spans="34:35">
      <c r="AH16932">
        <v>1.0714285714285701</v>
      </c>
      <c r="AI16932">
        <v>1.03515151515151</v>
      </c>
    </row>
    <row r="16933" spans="34:35">
      <c r="AH16933">
        <v>1</v>
      </c>
      <c r="AI16933">
        <v>1</v>
      </c>
    </row>
    <row r="16934" spans="34:35">
      <c r="AH16934">
        <v>1</v>
      </c>
      <c r="AI16934">
        <v>1</v>
      </c>
    </row>
    <row r="16935" spans="34:35">
      <c r="AH16935">
        <v>1</v>
      </c>
      <c r="AI16935">
        <v>1</v>
      </c>
    </row>
    <row r="16936" spans="34:35">
      <c r="AH16936">
        <v>1.38084385226741</v>
      </c>
      <c r="AI16936">
        <v>1.1947089947089899</v>
      </c>
    </row>
    <row r="16937" spans="34:35">
      <c r="AH16937">
        <v>1.2214345710822101</v>
      </c>
      <c r="AI16937">
        <v>1.3498379381145</v>
      </c>
    </row>
    <row r="16938" spans="34:35">
      <c r="AH16938">
        <v>1.13257575757575</v>
      </c>
      <c r="AI16938">
        <v>1.0208333333333299</v>
      </c>
    </row>
    <row r="16939" spans="34:35">
      <c r="AH16939">
        <v>1.13333333333333</v>
      </c>
      <c r="AI16939">
        <v>1</v>
      </c>
    </row>
    <row r="16940" spans="34:35">
      <c r="AH16940">
        <v>1.2612672715412401</v>
      </c>
      <c r="AI16940">
        <v>1.38208422904045</v>
      </c>
    </row>
    <row r="16941" spans="34:35">
      <c r="AH16941">
        <v>1.09523809523809</v>
      </c>
      <c r="AI16941">
        <v>1.06666666666666</v>
      </c>
    </row>
    <row r="16942" spans="34:35">
      <c r="AH16942">
        <v>1.0588235294117601</v>
      </c>
      <c r="AI16942">
        <v>1.29304029304029</v>
      </c>
    </row>
    <row r="16943" spans="34:35">
      <c r="AH16943">
        <v>1.2662303256973599</v>
      </c>
      <c r="AI16943">
        <v>1.5501035196687301</v>
      </c>
    </row>
    <row r="16944" spans="34:35">
      <c r="AH16944">
        <v>1.1111111111111101</v>
      </c>
      <c r="AI16944">
        <v>1</v>
      </c>
    </row>
    <row r="16945" spans="34:35">
      <c r="AH16945">
        <v>1.18640167101674</v>
      </c>
      <c r="AI16945">
        <v>1.3196125907990299</v>
      </c>
    </row>
    <row r="16946" spans="34:35">
      <c r="AH16946">
        <v>1.2083854492391</v>
      </c>
      <c r="AI16946">
        <v>1.4525329927628701</v>
      </c>
    </row>
    <row r="16947" spans="34:35">
      <c r="AH16947">
        <v>1.1979355716878399</v>
      </c>
      <c r="AI16947">
        <v>1.3934369552016601</v>
      </c>
    </row>
    <row r="16948" spans="34:35">
      <c r="AH16948">
        <v>1.07407407407407</v>
      </c>
      <c r="AI16948">
        <v>1</v>
      </c>
    </row>
    <row r="16949" spans="34:35">
      <c r="AH16949">
        <v>1</v>
      </c>
      <c r="AI16949">
        <v>1</v>
      </c>
    </row>
    <row r="16950" spans="34:35">
      <c r="AH16950">
        <v>1.3</v>
      </c>
      <c r="AI16950">
        <v>1</v>
      </c>
    </row>
    <row r="16951" spans="34:35">
      <c r="AH16951">
        <v>1</v>
      </c>
      <c r="AI16951">
        <v>1.94444444444444</v>
      </c>
    </row>
    <row r="16952" spans="34:35">
      <c r="AH16952">
        <v>1</v>
      </c>
      <c r="AI16952">
        <v>1</v>
      </c>
    </row>
    <row r="16953" spans="34:35">
      <c r="AH16953">
        <v>1</v>
      </c>
      <c r="AI16953">
        <v>1.1111111111111101</v>
      </c>
    </row>
    <row r="16954" spans="34:35">
      <c r="AH16954">
        <v>1.13574660633484</v>
      </c>
      <c r="AI16954">
        <v>1.38888888888888</v>
      </c>
    </row>
    <row r="16955" spans="34:35">
      <c r="AH16955">
        <v>1.2512820512820499</v>
      </c>
      <c r="AI16955">
        <v>1.7632850241545801</v>
      </c>
    </row>
    <row r="16956" spans="34:35">
      <c r="AH16956">
        <v>1.24444444444444</v>
      </c>
      <c r="AI16956">
        <v>1</v>
      </c>
    </row>
    <row r="16957" spans="34:35">
      <c r="AH16957">
        <v>1.31912009148455</v>
      </c>
      <c r="AI16957">
        <v>1.4403604532709799</v>
      </c>
    </row>
    <row r="16958" spans="34:35">
      <c r="AH16958">
        <v>1.2483714578354299</v>
      </c>
      <c r="AI16958">
        <v>1.63391734052111</v>
      </c>
    </row>
    <row r="16959" spans="34:35">
      <c r="AH16959">
        <v>1.13132183908045</v>
      </c>
      <c r="AI16959">
        <v>1.1083333333333301</v>
      </c>
    </row>
    <row r="16960" spans="34:35">
      <c r="AH16960">
        <v>1.08220415537488</v>
      </c>
      <c r="AI16960">
        <v>1.90877192982456</v>
      </c>
    </row>
    <row r="16961" spans="34:35">
      <c r="AH16961">
        <v>1</v>
      </c>
      <c r="AI16961">
        <v>1.1666666666666601</v>
      </c>
    </row>
    <row r="16962" spans="34:35">
      <c r="AH16962">
        <v>1.1414141414141401</v>
      </c>
      <c r="AI16962">
        <v>1.0416666666666601</v>
      </c>
    </row>
    <row r="16963" spans="34:35">
      <c r="AH16963">
        <v>1.36673587784279</v>
      </c>
      <c r="AI16963">
        <v>1.31666800734398</v>
      </c>
    </row>
    <row r="16964" spans="34:35">
      <c r="AH16964">
        <v>1.3016793893129699</v>
      </c>
      <c r="AI16964">
        <v>1.41004326534493</v>
      </c>
    </row>
    <row r="16965" spans="34:35">
      <c r="AH16965">
        <v>1.0476190476190399</v>
      </c>
      <c r="AI16965">
        <v>1</v>
      </c>
    </row>
    <row r="16966" spans="34:35">
      <c r="AH16966">
        <v>1</v>
      </c>
      <c r="AI16966">
        <v>1.0589743589743501</v>
      </c>
    </row>
    <row r="16967" spans="34:35">
      <c r="AH16967">
        <v>1.1914764638153701</v>
      </c>
      <c r="AI16967">
        <v>1.20689982525759</v>
      </c>
    </row>
    <row r="16968" spans="34:35">
      <c r="AH16968">
        <v>1.22838137472283</v>
      </c>
      <c r="AI16968">
        <v>1.10227272727272</v>
      </c>
    </row>
    <row r="16969" spans="34:35">
      <c r="AH16969">
        <v>1.27770511832759</v>
      </c>
      <c r="AI16969">
        <v>1.2839355389762099</v>
      </c>
    </row>
    <row r="16970" spans="34:35">
      <c r="AH16970">
        <v>1</v>
      </c>
      <c r="AI16970">
        <v>1</v>
      </c>
    </row>
    <row r="16971" spans="34:35">
      <c r="AH16971">
        <v>1.1312878295703299</v>
      </c>
      <c r="AI16971">
        <v>1.38484135768308</v>
      </c>
    </row>
    <row r="16972" spans="34:35">
      <c r="AH16972">
        <v>1</v>
      </c>
      <c r="AI16972">
        <v>1.4025974025974</v>
      </c>
    </row>
    <row r="16973" spans="34:35">
      <c r="AH16973">
        <v>1.08683473389355</v>
      </c>
      <c r="AI16973">
        <v>1.37592592592592</v>
      </c>
    </row>
    <row r="16974" spans="34:35">
      <c r="AH16974">
        <v>1.22887321150978</v>
      </c>
      <c r="AI16974">
        <v>1.39750830236907</v>
      </c>
    </row>
    <row r="16975" spans="34:35">
      <c r="AH16975">
        <v>1.25362318840579</v>
      </c>
      <c r="AI16975">
        <v>1</v>
      </c>
    </row>
    <row r="16976" spans="34:35">
      <c r="AH16976">
        <v>1.3211949265687499</v>
      </c>
      <c r="AI16976">
        <v>1.43223952174484</v>
      </c>
    </row>
    <row r="16977" spans="34:35">
      <c r="AH16977">
        <v>1</v>
      </c>
      <c r="AI16977">
        <v>1.4513634513634499</v>
      </c>
    </row>
    <row r="16978" spans="34:35">
      <c r="AH16978">
        <v>1.3365215399642001</v>
      </c>
      <c r="AI16978">
        <v>1.23664345095107</v>
      </c>
    </row>
    <row r="16979" spans="34:35">
      <c r="AH16979">
        <v>1.19284087748574</v>
      </c>
      <c r="AI16979">
        <v>1.96357178248482</v>
      </c>
    </row>
    <row r="16980" spans="34:35">
      <c r="AH16980">
        <v>1.01515151515151</v>
      </c>
      <c r="AI16980">
        <v>1</v>
      </c>
    </row>
    <row r="16981" spans="34:35">
      <c r="AH16981">
        <v>1.20585846329452</v>
      </c>
      <c r="AI16981">
        <v>1.2184583079319899</v>
      </c>
    </row>
    <row r="16982" spans="34:35">
      <c r="AH16982">
        <v>1</v>
      </c>
      <c r="AI16982">
        <v>2.6280423280423202</v>
      </c>
    </row>
    <row r="16983" spans="34:35">
      <c r="AH16983">
        <v>1</v>
      </c>
      <c r="AI16983">
        <v>1.1428571428571399</v>
      </c>
    </row>
    <row r="16984" spans="34:35">
      <c r="AH16984">
        <v>1.1858174025827499</v>
      </c>
      <c r="AI16984">
        <v>1.32699621566468</v>
      </c>
    </row>
    <row r="16985" spans="34:35">
      <c r="AH16985">
        <v>1.47101139601139</v>
      </c>
      <c r="AI16985">
        <v>1.53312322333456</v>
      </c>
    </row>
    <row r="16986" spans="34:35">
      <c r="AH16986">
        <v>1.2898495736748099</v>
      </c>
      <c r="AI16986">
        <v>1.3428577605172201</v>
      </c>
    </row>
    <row r="16987" spans="34:35">
      <c r="AH16987">
        <v>1.0606060606060601</v>
      </c>
      <c r="AI16987">
        <v>1.98888888888888</v>
      </c>
    </row>
    <row r="16988" spans="34:35">
      <c r="AH16988">
        <v>1.2450802068723701</v>
      </c>
      <c r="AI16988">
        <v>1.5657324529224701</v>
      </c>
    </row>
    <row r="16989" spans="34:35">
      <c r="AH16989">
        <v>1.3077066813404901</v>
      </c>
      <c r="AI16989">
        <v>1.4510405783785301</v>
      </c>
    </row>
    <row r="16990" spans="34:35">
      <c r="AH16990">
        <v>1</v>
      </c>
      <c r="AI16990">
        <v>1.0370370370370301</v>
      </c>
    </row>
    <row r="16991" spans="34:35">
      <c r="AH16991">
        <v>1.2129651860744199</v>
      </c>
      <c r="AI16991">
        <v>1.30526591907666</v>
      </c>
    </row>
    <row r="16992" spans="34:35">
      <c r="AH16992">
        <v>1.2421126004179801</v>
      </c>
      <c r="AI16992">
        <v>1.31925798608856</v>
      </c>
    </row>
    <row r="16993" spans="34:35">
      <c r="AH16993">
        <v>1.2522727272727201</v>
      </c>
      <c r="AI16993">
        <v>1.23386644219977</v>
      </c>
    </row>
    <row r="16994" spans="34:35">
      <c r="AH16994">
        <v>1.17851784436879</v>
      </c>
      <c r="AI16994">
        <v>1.3708940429543</v>
      </c>
    </row>
    <row r="16995" spans="34:35">
      <c r="AH16995">
        <v>1.08597883597883</v>
      </c>
      <c r="AI16995">
        <v>1.1574074074073999</v>
      </c>
    </row>
    <row r="16996" spans="34:35">
      <c r="AH16996">
        <v>1.14646464646464</v>
      </c>
      <c r="AI16996">
        <v>1.11805555555555</v>
      </c>
    </row>
    <row r="16997" spans="34:35">
      <c r="AH16997">
        <v>1.0802139037433101</v>
      </c>
      <c r="AI16997">
        <v>1.0370370370370301</v>
      </c>
    </row>
    <row r="16998" spans="34:35">
      <c r="AH16998">
        <v>1.24866040115717</v>
      </c>
      <c r="AI16998">
        <v>1.25306003482474</v>
      </c>
    </row>
    <row r="16999" spans="34:35">
      <c r="AH16999">
        <v>2.25</v>
      </c>
      <c r="AI16999">
        <v>1</v>
      </c>
    </row>
    <row r="17000" spans="34:35">
      <c r="AH17000">
        <v>1</v>
      </c>
      <c r="AI17000">
        <v>1.3142857142857101</v>
      </c>
    </row>
    <row r="17001" spans="34:35">
      <c r="AH17001">
        <v>1</v>
      </c>
      <c r="AI17001">
        <v>1.26868686868686</v>
      </c>
    </row>
    <row r="17002" spans="34:35">
      <c r="AH17002">
        <v>1.0655848546315001</v>
      </c>
      <c r="AI17002">
        <v>1.0989010989010899</v>
      </c>
    </row>
    <row r="17003" spans="34:35">
      <c r="AH17003">
        <v>1.34785297921554</v>
      </c>
      <c r="AI17003">
        <v>1.3258763575746599</v>
      </c>
    </row>
    <row r="17004" spans="34:35">
      <c r="AH17004">
        <v>1.10721343873517</v>
      </c>
      <c r="AI17004">
        <v>1.19892473118279</v>
      </c>
    </row>
    <row r="17005" spans="34:35">
      <c r="AH17005">
        <v>1</v>
      </c>
      <c r="AI17005">
        <v>1.24812030075187</v>
      </c>
    </row>
    <row r="17006" spans="34:35">
      <c r="AH17006">
        <v>1.3549973458889899</v>
      </c>
      <c r="AI17006">
        <v>3.2506307795933398</v>
      </c>
    </row>
    <row r="17007" spans="34:35">
      <c r="AH17007">
        <v>1.3530483760799199</v>
      </c>
      <c r="AI17007">
        <v>1.25953877684437</v>
      </c>
    </row>
    <row r="17008" spans="34:35">
      <c r="AH17008">
        <v>1.1933448868932699</v>
      </c>
      <c r="AI17008">
        <v>1.35702838827838</v>
      </c>
    </row>
    <row r="17009" spans="34:35">
      <c r="AH17009">
        <v>1.0416666666666601</v>
      </c>
      <c r="AI17009">
        <v>1.0833333333333299</v>
      </c>
    </row>
    <row r="17010" spans="34:35">
      <c r="AH17010">
        <v>1.1788596034911201</v>
      </c>
      <c r="AI17010">
        <v>3.16810820819985</v>
      </c>
    </row>
    <row r="17011" spans="34:35">
      <c r="AH17011">
        <v>1.3253065752603801</v>
      </c>
      <c r="AI17011">
        <v>1.34079270913261</v>
      </c>
    </row>
    <row r="17012" spans="34:35">
      <c r="AH17012">
        <v>1.2516562180427699</v>
      </c>
      <c r="AI17012">
        <v>1.28362929992811</v>
      </c>
    </row>
    <row r="17013" spans="34:35">
      <c r="AH17013">
        <v>1.06666666666666</v>
      </c>
      <c r="AI17013">
        <v>1.0185185185185099</v>
      </c>
    </row>
    <row r="17014" spans="34:35">
      <c r="AH17014">
        <v>1.1666666666666601</v>
      </c>
      <c r="AI17014">
        <v>1.67023809523809</v>
      </c>
    </row>
    <row r="17015" spans="34:35">
      <c r="AH17015">
        <v>1.1969696969696899</v>
      </c>
      <c r="AI17015">
        <v>1.43917624521072</v>
      </c>
    </row>
    <row r="17016" spans="34:35">
      <c r="AH17016">
        <v>1.11036036036036</v>
      </c>
      <c r="AI17016">
        <v>1.3120277468103501</v>
      </c>
    </row>
    <row r="17017" spans="34:35">
      <c r="AH17017">
        <v>1.33413881653241</v>
      </c>
      <c r="AI17017">
        <v>1.3448843837742499</v>
      </c>
    </row>
    <row r="17018" spans="34:35">
      <c r="AH17018">
        <v>1.1666666666666601</v>
      </c>
      <c r="AI17018">
        <v>1</v>
      </c>
    </row>
    <row r="17019" spans="34:35">
      <c r="AH17019">
        <v>1.9285714285714199</v>
      </c>
      <c r="AI17019">
        <v>1.0416666666666601</v>
      </c>
    </row>
    <row r="17020" spans="34:35">
      <c r="AH17020">
        <v>1.1557422046552399</v>
      </c>
      <c r="AI17020">
        <v>1.2773014501104301</v>
      </c>
    </row>
    <row r="17021" spans="34:35">
      <c r="AH17021">
        <v>1.1135654381264299</v>
      </c>
      <c r="AI17021">
        <v>1.4623683276152499</v>
      </c>
    </row>
    <row r="17022" spans="34:35">
      <c r="AH17022">
        <v>1.2703930743471801</v>
      </c>
      <c r="AI17022">
        <v>1.34650365095013</v>
      </c>
    </row>
    <row r="17023" spans="34:35">
      <c r="AH17023">
        <v>1.2640702803802299</v>
      </c>
      <c r="AI17023">
        <v>1.2352757016795499</v>
      </c>
    </row>
    <row r="17024" spans="34:35">
      <c r="AH17024">
        <v>1.1234299516908199</v>
      </c>
      <c r="AI17024">
        <v>1.17184265010351</v>
      </c>
    </row>
    <row r="17025" spans="34:35">
      <c r="AH17025">
        <v>1.21873058134524</v>
      </c>
      <c r="AI17025">
        <v>1.3774674201717001</v>
      </c>
    </row>
    <row r="17026" spans="34:35">
      <c r="AH17026">
        <v>1.18148148148148</v>
      </c>
      <c r="AI17026">
        <v>1.38095238095238</v>
      </c>
    </row>
    <row r="17027" spans="34:35">
      <c r="AH17027">
        <v>1</v>
      </c>
      <c r="AI17027">
        <v>1.06666666666666</v>
      </c>
    </row>
    <row r="17028" spans="34:35">
      <c r="AH17028">
        <v>1</v>
      </c>
      <c r="AI17028">
        <v>1</v>
      </c>
    </row>
    <row r="17029" spans="34:35">
      <c r="AH17029">
        <v>1.36082050202746</v>
      </c>
      <c r="AI17029">
        <v>1.27761960728236</v>
      </c>
    </row>
    <row r="17030" spans="34:35">
      <c r="AH17030">
        <v>1.2967944106290701</v>
      </c>
      <c r="AI17030">
        <v>1.3738459278842601</v>
      </c>
    </row>
    <row r="17031" spans="34:35">
      <c r="AH17031">
        <v>1.2173385778612</v>
      </c>
      <c r="AI17031">
        <v>1.3123896645803199</v>
      </c>
    </row>
    <row r="17032" spans="34:35">
      <c r="AH17032">
        <v>1.2801568723702501</v>
      </c>
      <c r="AI17032">
        <v>1.9201709684695401</v>
      </c>
    </row>
    <row r="17033" spans="34:35">
      <c r="AH17033">
        <v>1.29126984126984</v>
      </c>
      <c r="AI17033">
        <v>1.2949948796722901</v>
      </c>
    </row>
    <row r="17034" spans="34:35">
      <c r="AH17034">
        <v>1.2549236570229201</v>
      </c>
      <c r="AI17034">
        <v>1.58281265277414</v>
      </c>
    </row>
    <row r="17035" spans="34:35">
      <c r="AH17035">
        <v>1</v>
      </c>
      <c r="AI17035">
        <v>1</v>
      </c>
    </row>
    <row r="17036" spans="34:35">
      <c r="AH17036">
        <v>1.125</v>
      </c>
      <c r="AI17036">
        <v>1.1666666666666601</v>
      </c>
    </row>
    <row r="17037" spans="34:35">
      <c r="AH17037">
        <v>1.3858585858585799</v>
      </c>
      <c r="AI17037">
        <v>1.15871954842543</v>
      </c>
    </row>
    <row r="17038" spans="34:35">
      <c r="AH17038">
        <v>1.2353563647681201</v>
      </c>
      <c r="AI17038">
        <v>1.18720005484711</v>
      </c>
    </row>
    <row r="17039" spans="34:35">
      <c r="AH17039">
        <v>1.2826773843113299</v>
      </c>
      <c r="AI17039">
        <v>1.3575201594726301</v>
      </c>
    </row>
    <row r="17040" spans="34:35">
      <c r="AH17040">
        <v>1.1856060606060601</v>
      </c>
      <c r="AI17040">
        <v>1</v>
      </c>
    </row>
    <row r="17041" spans="34:35">
      <c r="AH17041">
        <v>1</v>
      </c>
      <c r="AI17041">
        <v>1.4448215183509301</v>
      </c>
    </row>
    <row r="17042" spans="34:35">
      <c r="AH17042">
        <v>1.04</v>
      </c>
      <c r="AI17042">
        <v>1</v>
      </c>
    </row>
    <row r="17043" spans="34:35">
      <c r="AH17043">
        <v>1.23730469123342</v>
      </c>
      <c r="AI17043">
        <v>1.39934152702788</v>
      </c>
    </row>
    <row r="17044" spans="34:35">
      <c r="AH17044">
        <v>1.2749999999999999</v>
      </c>
      <c r="AI17044">
        <v>1.45806451612903</v>
      </c>
    </row>
    <row r="17045" spans="34:35">
      <c r="AH17045">
        <v>1.3405885353293601</v>
      </c>
      <c r="AI17045">
        <v>1.32435382558195</v>
      </c>
    </row>
    <row r="17046" spans="34:35">
      <c r="AH17046">
        <v>1.26317714933023</v>
      </c>
      <c r="AI17046">
        <v>1.4417410461958799</v>
      </c>
    </row>
    <row r="17047" spans="34:35">
      <c r="AH17047">
        <v>1</v>
      </c>
      <c r="AI17047">
        <v>1</v>
      </c>
    </row>
    <row r="17048" spans="34:35">
      <c r="AH17048">
        <v>1.2152777777777699</v>
      </c>
      <c r="AI17048">
        <v>1.1787878787878701</v>
      </c>
    </row>
    <row r="17049" spans="34:35">
      <c r="AH17049">
        <v>1.20926499254672</v>
      </c>
      <c r="AI17049">
        <v>1.3042879282103399</v>
      </c>
    </row>
    <row r="17050" spans="34:35">
      <c r="AH17050">
        <v>1</v>
      </c>
      <c r="AI17050">
        <v>1.8015873015873001</v>
      </c>
    </row>
    <row r="17051" spans="34:35">
      <c r="AH17051">
        <v>1.1827764155784899</v>
      </c>
      <c r="AI17051">
        <v>1.4272051056072901</v>
      </c>
    </row>
    <row r="17052" spans="34:35">
      <c r="AH17052">
        <v>1</v>
      </c>
      <c r="AI17052">
        <v>1.57936507936507</v>
      </c>
    </row>
    <row r="17053" spans="34:35">
      <c r="AH17053">
        <v>1.1666666666666601</v>
      </c>
      <c r="AI17053">
        <v>1</v>
      </c>
    </row>
    <row r="17054" spans="34:35">
      <c r="AH17054">
        <v>1.1776904208813599</v>
      </c>
      <c r="AI17054">
        <v>1.1884147598433299</v>
      </c>
    </row>
    <row r="17055" spans="34:35">
      <c r="AH17055">
        <v>1.2735042735042701</v>
      </c>
      <c r="AI17055">
        <v>1.1818181818181801</v>
      </c>
    </row>
    <row r="17056" spans="34:35">
      <c r="AH17056">
        <v>1.1557705812633401</v>
      </c>
      <c r="AI17056">
        <v>1.44171289182878</v>
      </c>
    </row>
    <row r="17057" spans="34:35">
      <c r="AH17057">
        <v>1.01587301587301</v>
      </c>
      <c r="AI17057">
        <v>1.1666666666666601</v>
      </c>
    </row>
    <row r="17058" spans="34:35">
      <c r="AH17058">
        <v>1.0317460317460301</v>
      </c>
      <c r="AI17058">
        <v>1.1666666666666601</v>
      </c>
    </row>
    <row r="17059" spans="34:35">
      <c r="AH17059">
        <v>1.07407407407407</v>
      </c>
      <c r="AI17059">
        <v>1.07407407407407</v>
      </c>
    </row>
    <row r="17060" spans="34:35">
      <c r="AH17060">
        <v>1.2301725133983299</v>
      </c>
      <c r="AI17060">
        <v>1.29603777112054</v>
      </c>
    </row>
    <row r="17061" spans="34:35">
      <c r="AH17061">
        <v>1</v>
      </c>
      <c r="AI17061">
        <v>1.47808102219866</v>
      </c>
    </row>
    <row r="17062" spans="34:35">
      <c r="AH17062">
        <v>1.27715521686911</v>
      </c>
      <c r="AI17062">
        <v>1.29895733830351</v>
      </c>
    </row>
    <row r="17063" spans="34:35">
      <c r="AH17063">
        <v>1.26102003642987</v>
      </c>
      <c r="AI17063">
        <v>1.54627354627354</v>
      </c>
    </row>
    <row r="17064" spans="34:35">
      <c r="AH17064">
        <v>1</v>
      </c>
      <c r="AI17064">
        <v>1</v>
      </c>
    </row>
    <row r="17065" spans="34:35">
      <c r="AH17065">
        <v>1.0861111111111099</v>
      </c>
      <c r="AI17065">
        <v>1</v>
      </c>
    </row>
    <row r="17066" spans="34:35">
      <c r="AH17066">
        <v>1.1041666666666601</v>
      </c>
      <c r="AI17066">
        <v>1.0588235294117601</v>
      </c>
    </row>
    <row r="17067" spans="34:35">
      <c r="AH17067">
        <v>1</v>
      </c>
      <c r="AI17067">
        <v>1.1666666666666601</v>
      </c>
    </row>
    <row r="17068" spans="34:35">
      <c r="AH17068">
        <v>1.34095379116498</v>
      </c>
      <c r="AI17068">
        <v>1.42685019384417</v>
      </c>
    </row>
    <row r="17069" spans="34:35">
      <c r="AH17069">
        <v>1.1111111111111101</v>
      </c>
      <c r="AI17069">
        <v>1.1111111111111101</v>
      </c>
    </row>
    <row r="17070" spans="34:35">
      <c r="AH17070">
        <v>1.1326164874551901</v>
      </c>
      <c r="AI17070">
        <v>1</v>
      </c>
    </row>
    <row r="17071" spans="34:35">
      <c r="AH17071">
        <v>1.0625</v>
      </c>
      <c r="AI17071">
        <v>1</v>
      </c>
    </row>
    <row r="17072" spans="34:35">
      <c r="AH17072">
        <v>1.1666666666666601</v>
      </c>
      <c r="AI17072">
        <v>1.4111111111111101</v>
      </c>
    </row>
    <row r="17073" spans="34:35">
      <c r="AH17073">
        <v>1.3808116665586001</v>
      </c>
      <c r="AI17073">
        <v>1.6401199680282099</v>
      </c>
    </row>
    <row r="17074" spans="34:35">
      <c r="AH17074">
        <v>1.4073764399851301</v>
      </c>
      <c r="AI17074">
        <v>1.4966905092345399</v>
      </c>
    </row>
    <row r="17075" spans="34:35">
      <c r="AH17075">
        <v>1</v>
      </c>
      <c r="AI17075">
        <v>1.1111111111111101</v>
      </c>
    </row>
    <row r="17076" spans="34:35">
      <c r="AH17076">
        <v>1.2094788712905999</v>
      </c>
      <c r="AI17076">
        <v>1.3014625460297899</v>
      </c>
    </row>
    <row r="17077" spans="34:35">
      <c r="AH17077">
        <v>1.0984126984126901</v>
      </c>
      <c r="AI17077">
        <v>1.5370370370370301</v>
      </c>
    </row>
    <row r="17078" spans="34:35">
      <c r="AH17078">
        <v>1.2823474602978799</v>
      </c>
      <c r="AI17078">
        <v>1.30070329610534</v>
      </c>
    </row>
    <row r="17079" spans="34:35">
      <c r="AH17079">
        <v>1</v>
      </c>
      <c r="AI17079">
        <v>1</v>
      </c>
    </row>
    <row r="17080" spans="34:35">
      <c r="AH17080">
        <v>1.2</v>
      </c>
      <c r="AI17080">
        <v>1.0757575757575699</v>
      </c>
    </row>
    <row r="17081" spans="34:35">
      <c r="AH17081">
        <v>1</v>
      </c>
      <c r="AI17081">
        <v>1.13333333333333</v>
      </c>
    </row>
    <row r="17082" spans="34:35">
      <c r="AH17082">
        <v>1</v>
      </c>
      <c r="AI17082">
        <v>1.9166666666666601</v>
      </c>
    </row>
    <row r="17083" spans="34:35">
      <c r="AH17083">
        <v>1.1913735416484801</v>
      </c>
      <c r="AI17083">
        <v>1.29540229885057</v>
      </c>
    </row>
    <row r="17084" spans="34:35">
      <c r="AH17084">
        <v>1.2693303368578801</v>
      </c>
      <c r="AI17084">
        <v>1.4094197828216</v>
      </c>
    </row>
    <row r="17085" spans="34:35">
      <c r="AH17085">
        <v>1.12777777777777</v>
      </c>
      <c r="AI17085">
        <v>1.0317460317460301</v>
      </c>
    </row>
    <row r="17086" spans="34:35">
      <c r="AH17086">
        <v>1.52424242424242</v>
      </c>
      <c r="AI17086">
        <v>1.47707231040564</v>
      </c>
    </row>
    <row r="17087" spans="34:35">
      <c r="AH17087">
        <v>1</v>
      </c>
      <c r="AI17087">
        <v>1.55</v>
      </c>
    </row>
    <row r="17088" spans="34:35">
      <c r="AH17088">
        <v>1.1666666666666601</v>
      </c>
      <c r="AI17088">
        <v>1.3624338624338601</v>
      </c>
    </row>
    <row r="17089" spans="34:35">
      <c r="AH17089">
        <v>1.0840643274853801</v>
      </c>
      <c r="AI17089">
        <v>1</v>
      </c>
    </row>
    <row r="17090" spans="34:35">
      <c r="AH17090">
        <v>1</v>
      </c>
      <c r="AI17090">
        <v>1</v>
      </c>
    </row>
    <row r="17091" spans="34:35">
      <c r="AH17091">
        <v>1.2342043409884</v>
      </c>
      <c r="AI17091">
        <v>1.32997059758423</v>
      </c>
    </row>
    <row r="17092" spans="34:35">
      <c r="AH17092">
        <v>1.1666666666666601</v>
      </c>
      <c r="AI17092">
        <v>1.4047619047619</v>
      </c>
    </row>
    <row r="17093" spans="34:35">
      <c r="AH17093">
        <v>1.15873015873015</v>
      </c>
      <c r="AI17093">
        <v>1.65</v>
      </c>
    </row>
    <row r="17094" spans="34:35">
      <c r="AH17094">
        <v>1</v>
      </c>
      <c r="AI17094">
        <v>1.1111111111111101</v>
      </c>
    </row>
    <row r="17095" spans="34:35">
      <c r="AH17095">
        <v>1.1870193729665699</v>
      </c>
      <c r="AI17095">
        <v>1.34387531413691</v>
      </c>
    </row>
    <row r="17096" spans="34:35">
      <c r="AH17096">
        <v>1.2261904761904701</v>
      </c>
      <c r="AI17096">
        <v>1.0333333333333301</v>
      </c>
    </row>
    <row r="17097" spans="34:35">
      <c r="AH17097">
        <v>1.0987654320987601</v>
      </c>
      <c r="AI17097">
        <v>1.5997198879551799</v>
      </c>
    </row>
    <row r="17098" spans="34:35">
      <c r="AH17098">
        <v>1.3436863994588599</v>
      </c>
      <c r="AI17098">
        <v>1.30139044558457</v>
      </c>
    </row>
    <row r="17099" spans="34:35">
      <c r="AH17099">
        <v>1.05555555555555</v>
      </c>
      <c r="AI17099">
        <v>1.6310023310023301</v>
      </c>
    </row>
    <row r="17100" spans="34:35">
      <c r="AH17100">
        <v>1.21428571428571</v>
      </c>
      <c r="AI17100">
        <v>2.57777777777777</v>
      </c>
    </row>
    <row r="17101" spans="34:35">
      <c r="AH17101">
        <v>1.2</v>
      </c>
      <c r="AI17101">
        <v>1.48219373219373</v>
      </c>
    </row>
    <row r="17102" spans="34:35">
      <c r="AH17102">
        <v>1.0714285714285701</v>
      </c>
      <c r="AI17102">
        <v>1</v>
      </c>
    </row>
    <row r="17103" spans="34:35">
      <c r="AH17103">
        <v>1.2582433531433901</v>
      </c>
      <c r="AI17103">
        <v>1.2356446111775801</v>
      </c>
    </row>
    <row r="17104" spans="34:35">
      <c r="AH17104">
        <v>1.1111111111111101</v>
      </c>
      <c r="AI17104">
        <v>1.1666666666666601</v>
      </c>
    </row>
    <row r="17105" spans="34:35">
      <c r="AH17105">
        <v>1.3047385620915</v>
      </c>
      <c r="AI17105">
        <v>1.22030303030303</v>
      </c>
    </row>
    <row r="17106" spans="34:35">
      <c r="AH17106">
        <v>1.2876906511774899</v>
      </c>
      <c r="AI17106">
        <v>1.46334151852862</v>
      </c>
    </row>
    <row r="17107" spans="34:35">
      <c r="AH17107">
        <v>1.10088551549652</v>
      </c>
      <c r="AI17107">
        <v>1.50864197530864</v>
      </c>
    </row>
    <row r="17108" spans="34:35">
      <c r="AH17108">
        <v>1</v>
      </c>
      <c r="AI17108">
        <v>1.5888888888888799</v>
      </c>
    </row>
    <row r="17109" spans="34:35">
      <c r="AH17109">
        <v>1.06172839506172</v>
      </c>
      <c r="AI17109">
        <v>1.3701298701298701</v>
      </c>
    </row>
    <row r="17110" spans="34:35">
      <c r="AH17110">
        <v>1.2266666666666599</v>
      </c>
      <c r="AI17110">
        <v>1.0673400673400599</v>
      </c>
    </row>
    <row r="17111" spans="34:35">
      <c r="AH17111">
        <v>1.14365079365079</v>
      </c>
      <c r="AI17111">
        <v>1.29523809523809</v>
      </c>
    </row>
    <row r="17112" spans="34:35">
      <c r="AH17112">
        <v>1</v>
      </c>
      <c r="AI17112">
        <v>1.12962962962962</v>
      </c>
    </row>
    <row r="17113" spans="34:35">
      <c r="AH17113">
        <v>1.2170281694738201</v>
      </c>
      <c r="AI17113">
        <v>1.3513455491049799</v>
      </c>
    </row>
    <row r="17114" spans="34:35">
      <c r="AH17114">
        <v>1</v>
      </c>
      <c r="AI17114">
        <v>2.7173913043478199</v>
      </c>
    </row>
    <row r="17115" spans="34:35">
      <c r="AH17115">
        <v>1.1666666666666601</v>
      </c>
      <c r="AI17115">
        <v>1.1724358974358899</v>
      </c>
    </row>
    <row r="17116" spans="34:35">
      <c r="AH17116">
        <v>1.89120879120879</v>
      </c>
      <c r="AI17116">
        <v>1.58083333333333</v>
      </c>
    </row>
    <row r="17117" spans="34:35">
      <c r="AH17117">
        <v>1.3</v>
      </c>
      <c r="AI17117">
        <v>1.03125</v>
      </c>
    </row>
    <row r="17118" spans="34:35">
      <c r="AH17118">
        <v>1.16529173536984</v>
      </c>
      <c r="AI17118">
        <v>1.52117928950172</v>
      </c>
    </row>
    <row r="17119" spans="34:35">
      <c r="AH17119">
        <v>1</v>
      </c>
      <c r="AI17119">
        <v>1.53896103896103</v>
      </c>
    </row>
    <row r="17120" spans="34:35">
      <c r="AH17120">
        <v>1.125</v>
      </c>
      <c r="AI17120">
        <v>1.2522281639928601</v>
      </c>
    </row>
    <row r="17121" spans="34:35">
      <c r="AH17121">
        <v>1</v>
      </c>
      <c r="AI17121">
        <v>1.3106060606060601</v>
      </c>
    </row>
    <row r="17122" spans="34:35">
      <c r="AH17122">
        <v>1.0333333333333301</v>
      </c>
      <c r="AI17122">
        <v>1.31025641025641</v>
      </c>
    </row>
    <row r="17123" spans="34:35">
      <c r="AH17123">
        <v>1.28722358722358</v>
      </c>
      <c r="AI17123">
        <v>1.2268518518518501</v>
      </c>
    </row>
    <row r="17124" spans="34:35">
      <c r="AH17124">
        <v>1.2099814754276901</v>
      </c>
      <c r="AI17124">
        <v>1.06470642883686</v>
      </c>
    </row>
    <row r="17125" spans="34:35">
      <c r="AH17125">
        <v>1.18518518518518</v>
      </c>
      <c r="AI17125">
        <v>1.0277777777777699</v>
      </c>
    </row>
    <row r="17126" spans="34:35">
      <c r="AH17126">
        <v>1.2</v>
      </c>
      <c r="AI17126">
        <v>1</v>
      </c>
    </row>
    <row r="17127" spans="34:35">
      <c r="AH17127">
        <v>1.08</v>
      </c>
      <c r="AI17127">
        <v>1.0764411027568901</v>
      </c>
    </row>
    <row r="17128" spans="34:35">
      <c r="AH17128">
        <v>1.1705475810738899</v>
      </c>
      <c r="AI17128">
        <v>1.5810934200764699</v>
      </c>
    </row>
    <row r="17129" spans="34:35">
      <c r="AH17129">
        <v>1</v>
      </c>
      <c r="AI17129">
        <v>1</v>
      </c>
    </row>
    <row r="17130" spans="34:35">
      <c r="AH17130">
        <v>1.0925925925925899</v>
      </c>
      <c r="AI17130">
        <v>1.52813852813852</v>
      </c>
    </row>
    <row r="17131" spans="34:35">
      <c r="AH17131">
        <v>1.2076223005892299</v>
      </c>
      <c r="AI17131">
        <v>1.3502920121199999</v>
      </c>
    </row>
    <row r="17132" spans="34:35">
      <c r="AH17132">
        <v>1.45350530476388</v>
      </c>
      <c r="AI17132">
        <v>1.21827956989247</v>
      </c>
    </row>
    <row r="17133" spans="34:35">
      <c r="AH17133">
        <v>1.32245377745036</v>
      </c>
      <c r="AI17133">
        <v>1.3364352628721601</v>
      </c>
    </row>
    <row r="17134" spans="34:35">
      <c r="AH17134">
        <v>1.27287581699346</v>
      </c>
      <c r="AI17134">
        <v>1</v>
      </c>
    </row>
    <row r="17135" spans="34:35">
      <c r="AH17135">
        <v>1.0606060606060601</v>
      </c>
      <c r="AI17135">
        <v>1</v>
      </c>
    </row>
    <row r="17136" spans="34:35">
      <c r="AH17136">
        <v>1.1666666666666601</v>
      </c>
      <c r="AI17136">
        <v>1</v>
      </c>
    </row>
    <row r="17137" spans="34:35">
      <c r="AH17137">
        <v>1.08928571428571</v>
      </c>
      <c r="AI17137">
        <v>1.0833333333333299</v>
      </c>
    </row>
    <row r="17138" spans="34:35">
      <c r="AH17138">
        <v>1.0476190476190399</v>
      </c>
      <c r="AI17138">
        <v>1</v>
      </c>
    </row>
    <row r="17139" spans="34:35">
      <c r="AH17139">
        <v>1.32638888888888</v>
      </c>
      <c r="AI17139">
        <v>1.05201376239627</v>
      </c>
    </row>
    <row r="17140" spans="34:35">
      <c r="AH17140">
        <v>1.1271783817693699</v>
      </c>
      <c r="AI17140">
        <v>1.3231315540944999</v>
      </c>
    </row>
    <row r="17141" spans="34:35">
      <c r="AH17141">
        <v>1.2416421240517601</v>
      </c>
      <c r="AI17141">
        <v>1.2932557948380701</v>
      </c>
    </row>
    <row r="17142" spans="34:35">
      <c r="AH17142">
        <v>1</v>
      </c>
      <c r="AI17142">
        <v>1</v>
      </c>
    </row>
    <row r="17143" spans="34:35">
      <c r="AH17143">
        <v>1</v>
      </c>
      <c r="AI17143">
        <v>1.1000000000000001</v>
      </c>
    </row>
    <row r="17144" spans="34:35">
      <c r="AH17144">
        <v>1.2</v>
      </c>
      <c r="AI17144">
        <v>1</v>
      </c>
    </row>
    <row r="17145" spans="34:35">
      <c r="AH17145">
        <v>1.1666666666666601</v>
      </c>
      <c r="AI17145">
        <v>1.0707070707070701</v>
      </c>
    </row>
    <row r="17146" spans="34:35">
      <c r="AH17146">
        <v>1.2962962962962901</v>
      </c>
      <c r="AI17146">
        <v>1.1446078431372499</v>
      </c>
    </row>
    <row r="17147" spans="34:35">
      <c r="AH17147">
        <v>1.71386130209659</v>
      </c>
      <c r="AI17147">
        <v>1.22727272727272</v>
      </c>
    </row>
    <row r="17148" spans="34:35">
      <c r="AH17148">
        <v>1.02380952380952</v>
      </c>
      <c r="AI17148">
        <v>1.2</v>
      </c>
    </row>
    <row r="17149" spans="34:35">
      <c r="AH17149">
        <v>1.1565656565656499</v>
      </c>
      <c r="AI17149">
        <v>1</v>
      </c>
    </row>
    <row r="17150" spans="34:35">
      <c r="AH17150">
        <v>1.2461802746757999</v>
      </c>
      <c r="AI17150">
        <v>1.47926204800093</v>
      </c>
    </row>
    <row r="17151" spans="34:35">
      <c r="AH17151">
        <v>1.23504273504273</v>
      </c>
      <c r="AI17151">
        <v>1.0625</v>
      </c>
    </row>
    <row r="17152" spans="34:35">
      <c r="AH17152">
        <v>1.3119047619047599</v>
      </c>
      <c r="AI17152">
        <v>1.16987179487179</v>
      </c>
    </row>
    <row r="17153" spans="34:35">
      <c r="AH17153">
        <v>1.0833333333333299</v>
      </c>
      <c r="AI17153">
        <v>1.09523809523809</v>
      </c>
    </row>
    <row r="17154" spans="34:35">
      <c r="AH17154">
        <v>1</v>
      </c>
      <c r="AI17154">
        <v>1</v>
      </c>
    </row>
    <row r="17155" spans="34:35">
      <c r="AH17155">
        <v>1</v>
      </c>
      <c r="AI17155">
        <v>1.05555555555555</v>
      </c>
    </row>
    <row r="17156" spans="34:35">
      <c r="AH17156">
        <v>1.1957046693370901</v>
      </c>
      <c r="AI17156">
        <v>1.3329467913233799</v>
      </c>
    </row>
    <row r="17157" spans="34:35">
      <c r="AH17157">
        <v>1.0805152979065999</v>
      </c>
      <c r="AI17157">
        <v>1.1056854256854201</v>
      </c>
    </row>
    <row r="17158" spans="34:35">
      <c r="AH17158">
        <v>1.0333333333333301</v>
      </c>
      <c r="AI17158">
        <v>1.2333333333333301</v>
      </c>
    </row>
    <row r="17159" spans="34:35">
      <c r="AH17159">
        <v>1.1765057987280201</v>
      </c>
      <c r="AI17159">
        <v>1.2616616792818101</v>
      </c>
    </row>
    <row r="17160" spans="34:35">
      <c r="AH17160">
        <v>1.0833333333333299</v>
      </c>
      <c r="AI17160">
        <v>1</v>
      </c>
    </row>
    <row r="17161" spans="34:35">
      <c r="AH17161">
        <v>1.2857285607671101</v>
      </c>
      <c r="AI17161">
        <v>1.2623506201966399</v>
      </c>
    </row>
    <row r="17162" spans="34:35">
      <c r="AH17162">
        <v>1.3052274426789301</v>
      </c>
      <c r="AI17162">
        <v>1.24374639174388</v>
      </c>
    </row>
    <row r="17163" spans="34:35">
      <c r="AH17163">
        <v>1</v>
      </c>
      <c r="AI17163">
        <v>1.0370370370370301</v>
      </c>
    </row>
    <row r="17164" spans="34:35">
      <c r="AH17164">
        <v>1.2037037037036999</v>
      </c>
      <c r="AI17164">
        <v>1</v>
      </c>
    </row>
    <row r="17165" spans="34:35">
      <c r="AH17165">
        <v>1.0303030303030301</v>
      </c>
      <c r="AI17165">
        <v>1.0416666666666601</v>
      </c>
    </row>
    <row r="17166" spans="34:35">
      <c r="AH17166">
        <v>1.4047619047619</v>
      </c>
      <c r="AI17166">
        <v>1.3174603174603099</v>
      </c>
    </row>
    <row r="17167" spans="34:35">
      <c r="AH17167">
        <v>2.39723124098124</v>
      </c>
      <c r="AI17167">
        <v>1</v>
      </c>
    </row>
    <row r="17168" spans="34:35">
      <c r="AH17168">
        <v>1.27272727272727</v>
      </c>
      <c r="AI17168">
        <v>1.0196078431372499</v>
      </c>
    </row>
    <row r="17169" spans="34:35">
      <c r="AH17169">
        <v>1.0833333333333299</v>
      </c>
      <c r="AI17169">
        <v>2.03070175438596</v>
      </c>
    </row>
    <row r="17170" spans="34:35">
      <c r="AH17170">
        <v>1.2260583754347301</v>
      </c>
      <c r="AI17170">
        <v>1.2871888535436899</v>
      </c>
    </row>
    <row r="17171" spans="34:35">
      <c r="AH17171">
        <v>1</v>
      </c>
      <c r="AI17171">
        <v>1</v>
      </c>
    </row>
    <row r="17172" spans="34:35">
      <c r="AH17172">
        <v>1.1666666666666601</v>
      </c>
      <c r="AI17172">
        <v>1.1111111111111101</v>
      </c>
    </row>
    <row r="17173" spans="34:35">
      <c r="AH17173">
        <v>1.04</v>
      </c>
      <c r="AI17173">
        <v>1.2</v>
      </c>
    </row>
    <row r="17174" spans="34:35">
      <c r="AH17174">
        <v>1.0577200577200501</v>
      </c>
      <c r="AI17174">
        <v>1</v>
      </c>
    </row>
    <row r="17175" spans="34:35">
      <c r="AH17175">
        <v>1.27564102564102</v>
      </c>
      <c r="AI17175">
        <v>1.7486772486772399</v>
      </c>
    </row>
    <row r="17176" spans="34:35">
      <c r="AH17176">
        <v>1.2</v>
      </c>
      <c r="AI17176">
        <v>1.1369047619047601</v>
      </c>
    </row>
    <row r="17177" spans="34:35">
      <c r="AH17177">
        <v>1.2202772441066301</v>
      </c>
      <c r="AI17177">
        <v>1.29770286193937</v>
      </c>
    </row>
    <row r="17178" spans="34:35">
      <c r="AH17178">
        <v>1.20175438596491</v>
      </c>
      <c r="AI17178">
        <v>1.1111111111111101</v>
      </c>
    </row>
    <row r="17179" spans="34:35">
      <c r="AH17179">
        <v>1</v>
      </c>
      <c r="AI17179">
        <v>1.13888888888888</v>
      </c>
    </row>
    <row r="17180" spans="34:35">
      <c r="AH17180">
        <v>1.29595959595959</v>
      </c>
      <c r="AI17180">
        <v>1.3381394591072</v>
      </c>
    </row>
    <row r="17181" spans="34:35">
      <c r="AH17181">
        <v>1.0790043290043201</v>
      </c>
      <c r="AI17181">
        <v>1.6883709273182901</v>
      </c>
    </row>
    <row r="17182" spans="34:35">
      <c r="AH17182">
        <v>1.05555555555555</v>
      </c>
      <c r="AI17182">
        <v>1.17619047619047</v>
      </c>
    </row>
    <row r="17183" spans="34:35">
      <c r="AH17183">
        <v>1</v>
      </c>
      <c r="AI17183">
        <v>1.07692307692307</v>
      </c>
    </row>
    <row r="17184" spans="34:35">
      <c r="AH17184">
        <v>1.15223960778177</v>
      </c>
      <c r="AI17184">
        <v>1.9474240295196501</v>
      </c>
    </row>
    <row r="17185" spans="34:35">
      <c r="AH17185">
        <v>1.2537634408602101</v>
      </c>
      <c r="AI17185">
        <v>1.1517196675055199</v>
      </c>
    </row>
    <row r="17186" spans="34:35">
      <c r="AH17186">
        <v>1</v>
      </c>
      <c r="AI17186">
        <v>1</v>
      </c>
    </row>
    <row r="17187" spans="34:35">
      <c r="AH17187">
        <v>1</v>
      </c>
      <c r="AI17187">
        <v>1</v>
      </c>
    </row>
    <row r="17188" spans="34:35">
      <c r="AH17188">
        <v>1.09523809523809</v>
      </c>
      <c r="AI17188">
        <v>1</v>
      </c>
    </row>
    <row r="17189" spans="34:35">
      <c r="AH17189">
        <v>1</v>
      </c>
      <c r="AI17189">
        <v>1.0333333333333301</v>
      </c>
    </row>
    <row r="17190" spans="34:35">
      <c r="AH17190">
        <v>1.3502477914242601</v>
      </c>
      <c r="AI17190">
        <v>1.13888888888888</v>
      </c>
    </row>
    <row r="17191" spans="34:35">
      <c r="AH17191">
        <v>1.2156667762032201</v>
      </c>
      <c r="AI17191">
        <v>1.4636787444303001</v>
      </c>
    </row>
    <row r="17192" spans="34:35">
      <c r="AH17192">
        <v>1</v>
      </c>
      <c r="AI17192">
        <v>1</v>
      </c>
    </row>
    <row r="17193" spans="34:35">
      <c r="AH17193">
        <v>1.06666666666666</v>
      </c>
      <c r="AI17193">
        <v>1</v>
      </c>
    </row>
    <row r="17194" spans="34:35">
      <c r="AH17194">
        <v>1.13888888888888</v>
      </c>
      <c r="AI17194">
        <v>1</v>
      </c>
    </row>
    <row r="17195" spans="34:35">
      <c r="AH17195">
        <v>1</v>
      </c>
      <c r="AI17195">
        <v>1.1111111111111101</v>
      </c>
    </row>
    <row r="17196" spans="34:35">
      <c r="AH17196">
        <v>1</v>
      </c>
      <c r="AI17196">
        <v>2</v>
      </c>
    </row>
    <row r="17197" spans="34:35">
      <c r="AH17197">
        <v>1.53067765567765</v>
      </c>
      <c r="AI17197">
        <v>1.1041666666666601</v>
      </c>
    </row>
    <row r="17198" spans="34:35">
      <c r="AH17198">
        <v>1.06666666666666</v>
      </c>
      <c r="AI17198">
        <v>1.24444444444444</v>
      </c>
    </row>
    <row r="17199" spans="34:35">
      <c r="AH17199">
        <v>1.2084782185543399</v>
      </c>
      <c r="AI17199">
        <v>1.3939932399691799</v>
      </c>
    </row>
    <row r="17200" spans="34:35">
      <c r="AH17200">
        <v>1.0785714285714201</v>
      </c>
      <c r="AI17200">
        <v>1</v>
      </c>
    </row>
    <row r="17201" spans="34:35">
      <c r="AH17201">
        <v>1</v>
      </c>
      <c r="AI17201">
        <v>1</v>
      </c>
    </row>
    <row r="17202" spans="34:35">
      <c r="AH17202">
        <v>1.3319434188999399</v>
      </c>
      <c r="AI17202">
        <v>1.6674925662940301</v>
      </c>
    </row>
    <row r="17203" spans="34:35">
      <c r="AH17203">
        <v>1</v>
      </c>
      <c r="AI17203">
        <v>1.6018518518518501</v>
      </c>
    </row>
    <row r="17204" spans="34:35">
      <c r="AH17204">
        <v>1.4029453494928099</v>
      </c>
      <c r="AI17204">
        <v>1.3794268563785399</v>
      </c>
    </row>
    <row r="17205" spans="34:35">
      <c r="AH17205">
        <v>1</v>
      </c>
      <c r="AI17205">
        <v>1.1726190476190399</v>
      </c>
    </row>
    <row r="17206" spans="34:35">
      <c r="AH17206">
        <v>1</v>
      </c>
      <c r="AI17206">
        <v>1</v>
      </c>
    </row>
    <row r="17207" spans="34:35">
      <c r="AH17207">
        <v>1.0289855072463701</v>
      </c>
      <c r="AI17207">
        <v>1.4222222222222201</v>
      </c>
    </row>
    <row r="17208" spans="34:35">
      <c r="AH17208">
        <v>1.0136054421768701</v>
      </c>
      <c r="AI17208">
        <v>1.46272184763233</v>
      </c>
    </row>
    <row r="17209" spans="34:35">
      <c r="AH17209">
        <v>1</v>
      </c>
      <c r="AI17209">
        <v>1</v>
      </c>
    </row>
    <row r="17210" spans="34:35">
      <c r="AH17210">
        <v>1.25925925925925</v>
      </c>
      <c r="AI17210">
        <v>1.06666666666666</v>
      </c>
    </row>
    <row r="17211" spans="34:35">
      <c r="AH17211">
        <v>1.09848484848484</v>
      </c>
      <c r="AI17211">
        <v>1.1582792207792201</v>
      </c>
    </row>
    <row r="17212" spans="34:35">
      <c r="AH17212">
        <v>1</v>
      </c>
      <c r="AI17212">
        <v>1.68276515151515</v>
      </c>
    </row>
    <row r="17213" spans="34:35">
      <c r="AH17213">
        <v>1.0588235294117601</v>
      </c>
      <c r="AI17213">
        <v>1.22527472527472</v>
      </c>
    </row>
    <row r="17214" spans="34:35">
      <c r="AH17214">
        <v>1.19047619047619</v>
      </c>
      <c r="AI17214">
        <v>1</v>
      </c>
    </row>
    <row r="17215" spans="34:35">
      <c r="AH17215">
        <v>1.02564102564102</v>
      </c>
      <c r="AI17215">
        <v>1</v>
      </c>
    </row>
    <row r="17216" spans="34:35">
      <c r="AH17216">
        <v>1.3082010582010499</v>
      </c>
      <c r="AI17216">
        <v>1</v>
      </c>
    </row>
    <row r="17217" spans="34:35">
      <c r="AH17217">
        <v>1.06666666666666</v>
      </c>
      <c r="AI17217">
        <v>1.14729344729344</v>
      </c>
    </row>
    <row r="17218" spans="34:35">
      <c r="AH17218">
        <v>1.28070977902159</v>
      </c>
      <c r="AI17218">
        <v>1.2743484625194099</v>
      </c>
    </row>
    <row r="17219" spans="34:35">
      <c r="AH17219">
        <v>1.25034199726402</v>
      </c>
      <c r="AI17219">
        <v>1.24291666666666</v>
      </c>
    </row>
    <row r="17220" spans="34:35">
      <c r="AH17220">
        <v>1.24916457811194</v>
      </c>
      <c r="AI17220">
        <v>1.4375320020481299</v>
      </c>
    </row>
    <row r="17221" spans="34:35">
      <c r="AH17221">
        <v>1</v>
      </c>
      <c r="AI17221">
        <v>1</v>
      </c>
    </row>
    <row r="17222" spans="34:35">
      <c r="AH17222">
        <v>1.2179487179487101</v>
      </c>
      <c r="AI17222">
        <v>1.0333333333333301</v>
      </c>
    </row>
    <row r="17223" spans="34:35">
      <c r="AH17223">
        <v>1.2063492063492001</v>
      </c>
      <c r="AI17223">
        <v>1.32252506265664</v>
      </c>
    </row>
    <row r="17224" spans="34:35">
      <c r="AH17224">
        <v>1</v>
      </c>
      <c r="AI17224">
        <v>1.06666666666666</v>
      </c>
    </row>
    <row r="17225" spans="34:35">
      <c r="AH17225">
        <v>1.2037037037036999</v>
      </c>
      <c r="AI17225">
        <v>1.13333333333333</v>
      </c>
    </row>
    <row r="17226" spans="34:35">
      <c r="AH17226">
        <v>1</v>
      </c>
      <c r="AI17226">
        <v>1</v>
      </c>
    </row>
    <row r="17227" spans="34:35">
      <c r="AH17227">
        <v>1.1383773771833401</v>
      </c>
      <c r="AI17227">
        <v>1.1492216117216101</v>
      </c>
    </row>
    <row r="17228" spans="34:35">
      <c r="AH17228">
        <v>1.2417345227732299</v>
      </c>
      <c r="AI17228">
        <v>1.32569832048873</v>
      </c>
    </row>
    <row r="17229" spans="34:35">
      <c r="AH17229">
        <v>1.22898550724637</v>
      </c>
      <c r="AI17229">
        <v>1.0333333333333301</v>
      </c>
    </row>
    <row r="17230" spans="34:35">
      <c r="AH17230">
        <v>1</v>
      </c>
      <c r="AI17230">
        <v>1.07407407407407</v>
      </c>
    </row>
    <row r="17231" spans="34:35">
      <c r="AH17231">
        <v>1.1111111111111101</v>
      </c>
      <c r="AI17231">
        <v>1.1666666666666601</v>
      </c>
    </row>
    <row r="17232" spans="34:35">
      <c r="AH17232">
        <v>1.22564102564102</v>
      </c>
      <c r="AI17232">
        <v>1.5871492704826</v>
      </c>
    </row>
    <row r="17233" spans="34:35">
      <c r="AH17233">
        <v>1</v>
      </c>
      <c r="AI17233">
        <v>1</v>
      </c>
    </row>
    <row r="17234" spans="34:35">
      <c r="AH17234">
        <v>1.1509971509971499</v>
      </c>
      <c r="AI17234">
        <v>1.075</v>
      </c>
    </row>
    <row r="17235" spans="34:35">
      <c r="AH17235">
        <v>1.2344827586206799</v>
      </c>
      <c r="AI17235">
        <v>1.38095238095238</v>
      </c>
    </row>
    <row r="17236" spans="34:35">
      <c r="AH17236">
        <v>1.3333333333333299</v>
      </c>
      <c r="AI17236">
        <v>1.42063492063492</v>
      </c>
    </row>
    <row r="17237" spans="34:35">
      <c r="AH17237">
        <v>1.1575757575757499</v>
      </c>
      <c r="AI17237">
        <v>1</v>
      </c>
    </row>
    <row r="17238" spans="34:35">
      <c r="AH17238">
        <v>1.09523809523809</v>
      </c>
      <c r="AI17238">
        <v>1</v>
      </c>
    </row>
    <row r="17239" spans="34:35">
      <c r="AH17239">
        <v>1.1861395869846301</v>
      </c>
      <c r="AI17239">
        <v>1.3571830627659001</v>
      </c>
    </row>
    <row r="17240" spans="34:35">
      <c r="AH17240">
        <v>1.12798400140226</v>
      </c>
      <c r="AI17240">
        <v>1.41997857003701</v>
      </c>
    </row>
    <row r="17241" spans="34:35">
      <c r="AH17241">
        <v>1.0832167832167801</v>
      </c>
      <c r="AI17241">
        <v>1.31271929824561</v>
      </c>
    </row>
    <row r="17242" spans="34:35">
      <c r="AH17242">
        <v>1</v>
      </c>
      <c r="AI17242">
        <v>1.22</v>
      </c>
    </row>
    <row r="17243" spans="34:35">
      <c r="AH17243">
        <v>1</v>
      </c>
      <c r="AI17243">
        <v>1</v>
      </c>
    </row>
    <row r="17244" spans="34:35">
      <c r="AH17244">
        <v>1.0222222222222199</v>
      </c>
      <c r="AI17244">
        <v>1.49572649572649</v>
      </c>
    </row>
    <row r="17245" spans="34:35">
      <c r="AH17245">
        <v>1.1511111111111101</v>
      </c>
      <c r="AI17245">
        <v>1.39938556067588</v>
      </c>
    </row>
    <row r="17246" spans="34:35">
      <c r="AH17246">
        <v>1.74074074074074</v>
      </c>
      <c r="AI17246">
        <v>1.06666666666666</v>
      </c>
    </row>
    <row r="17247" spans="34:35">
      <c r="AH17247">
        <v>1.0833333333333299</v>
      </c>
      <c r="AI17247">
        <v>1.1285714285714199</v>
      </c>
    </row>
    <row r="17248" spans="34:35">
      <c r="AH17248">
        <v>1.2486200142450099</v>
      </c>
      <c r="AI17248">
        <v>1.2703688806003499</v>
      </c>
    </row>
    <row r="17249" spans="34:35">
      <c r="AH17249">
        <v>1.09920634920634</v>
      </c>
      <c r="AI17249">
        <v>1</v>
      </c>
    </row>
    <row r="17250" spans="34:35">
      <c r="AH17250">
        <v>1.32051282051282</v>
      </c>
      <c r="AI17250">
        <v>1</v>
      </c>
    </row>
    <row r="17251" spans="34:35">
      <c r="AH17251">
        <v>1</v>
      </c>
      <c r="AI17251">
        <v>1.1111111111111101</v>
      </c>
    </row>
    <row r="17252" spans="34:35">
      <c r="AH17252">
        <v>1.31111111111111</v>
      </c>
      <c r="AI17252">
        <v>1</v>
      </c>
    </row>
    <row r="17253" spans="34:35">
      <c r="AH17253">
        <v>1.12777777777777</v>
      </c>
      <c r="AI17253">
        <v>1.2694444444444399</v>
      </c>
    </row>
    <row r="17254" spans="34:35">
      <c r="AH17254">
        <v>1</v>
      </c>
      <c r="AI17254">
        <v>1.6111111111111101</v>
      </c>
    </row>
    <row r="17255" spans="34:35">
      <c r="AH17255">
        <v>1.0208333333333299</v>
      </c>
      <c r="AI17255">
        <v>1.1111111111111101</v>
      </c>
    </row>
    <row r="17256" spans="34:35">
      <c r="AH17256">
        <v>1</v>
      </c>
      <c r="AI17256">
        <v>1.85</v>
      </c>
    </row>
    <row r="17257" spans="34:35">
      <c r="AH17257">
        <v>1</v>
      </c>
      <c r="AI17257">
        <v>1</v>
      </c>
    </row>
    <row r="17258" spans="34:35">
      <c r="AH17258">
        <v>1.24166666666666</v>
      </c>
      <c r="AI17258">
        <v>1.67460317460317</v>
      </c>
    </row>
    <row r="17259" spans="34:35">
      <c r="AH17259">
        <v>1.0476190476190399</v>
      </c>
      <c r="AI17259">
        <v>1.0434782608695601</v>
      </c>
    </row>
    <row r="17260" spans="34:35">
      <c r="AH17260">
        <v>1</v>
      </c>
      <c r="AI17260">
        <v>2</v>
      </c>
    </row>
    <row r="17261" spans="34:35">
      <c r="AH17261">
        <v>1.0416666666666601</v>
      </c>
      <c r="AI17261">
        <v>1.08253968253968</v>
      </c>
    </row>
    <row r="17262" spans="34:35">
      <c r="AH17262">
        <v>1.31855396479579</v>
      </c>
      <c r="AI17262">
        <v>1.4257601094557599</v>
      </c>
    </row>
    <row r="17263" spans="34:35">
      <c r="AH17263">
        <v>1.0444444444444401</v>
      </c>
      <c r="AI17263">
        <v>1.25555555555555</v>
      </c>
    </row>
    <row r="17264" spans="34:35">
      <c r="AH17264">
        <v>1</v>
      </c>
      <c r="AI17264">
        <v>1</v>
      </c>
    </row>
    <row r="17265" spans="34:35">
      <c r="AH17265">
        <v>1</v>
      </c>
      <c r="AI17265">
        <v>1</v>
      </c>
    </row>
    <row r="17266" spans="34:35">
      <c r="AH17266">
        <v>1.30555555555555</v>
      </c>
      <c r="AI17266">
        <v>1</v>
      </c>
    </row>
    <row r="17267" spans="34:35">
      <c r="AH17267">
        <v>1.05555555555555</v>
      </c>
      <c r="AI17267">
        <v>1.2767676767676699</v>
      </c>
    </row>
    <row r="17268" spans="34:35">
      <c r="AH17268">
        <v>1.2492757180257099</v>
      </c>
      <c r="AI17268">
        <v>1.33803330438152</v>
      </c>
    </row>
    <row r="17269" spans="34:35">
      <c r="AH17269">
        <v>1.09003831417624</v>
      </c>
      <c r="AI17269">
        <v>1.2</v>
      </c>
    </row>
    <row r="17270" spans="34:35">
      <c r="AH17270">
        <v>1.06666666666666</v>
      </c>
      <c r="AI17270">
        <v>1.7083333333333299</v>
      </c>
    </row>
    <row r="17271" spans="34:35">
      <c r="AH17271">
        <v>1.0833333333333299</v>
      </c>
      <c r="AI17271">
        <v>1.13333333333333</v>
      </c>
    </row>
    <row r="17272" spans="34:35">
      <c r="AH17272">
        <v>1.21734234234234</v>
      </c>
      <c r="AI17272">
        <v>1.1349715099715101</v>
      </c>
    </row>
    <row r="17273" spans="34:35">
      <c r="AH17273">
        <v>1</v>
      </c>
      <c r="AI17273">
        <v>1</v>
      </c>
    </row>
    <row r="17274" spans="34:35">
      <c r="AH17274">
        <v>1.1666666666666601</v>
      </c>
      <c r="AI17274">
        <v>1</v>
      </c>
    </row>
    <row r="17275" spans="34:35">
      <c r="AH17275">
        <v>1.1135265700482999</v>
      </c>
      <c r="AI17275">
        <v>1.20297619047619</v>
      </c>
    </row>
    <row r="17276" spans="34:35">
      <c r="AH17276">
        <v>1.0606060606060601</v>
      </c>
      <c r="AI17276">
        <v>1.3571428571428501</v>
      </c>
    </row>
    <row r="17277" spans="34:35">
      <c r="AH17277">
        <v>1.1111111111111101</v>
      </c>
      <c r="AI17277">
        <v>1.19444444444444</v>
      </c>
    </row>
    <row r="17278" spans="34:35">
      <c r="AH17278">
        <v>1.1378205128205101</v>
      </c>
      <c r="AI17278">
        <v>1.4732510288065801</v>
      </c>
    </row>
    <row r="17279" spans="34:35">
      <c r="AH17279">
        <v>1.3380475806679499</v>
      </c>
      <c r="AI17279">
        <v>1.3721752218188901</v>
      </c>
    </row>
    <row r="17280" spans="34:35">
      <c r="AH17280">
        <v>1.09523809523809</v>
      </c>
      <c r="AI17280">
        <v>1.1114942528735601</v>
      </c>
    </row>
    <row r="17281" spans="34:35">
      <c r="AH17281">
        <v>1.0436590436590401</v>
      </c>
      <c r="AI17281">
        <v>1.15873015873015</v>
      </c>
    </row>
    <row r="17282" spans="34:35">
      <c r="AH17282">
        <v>1.18518518518518</v>
      </c>
      <c r="AI17282">
        <v>1</v>
      </c>
    </row>
    <row r="17283" spans="34:35">
      <c r="AH17283">
        <v>1.2166666666666599</v>
      </c>
      <c r="AI17283">
        <v>1.13888888888888</v>
      </c>
    </row>
    <row r="17284" spans="34:35">
      <c r="AH17284">
        <v>1.2</v>
      </c>
      <c r="AI17284">
        <v>1.18518518518518</v>
      </c>
    </row>
    <row r="17285" spans="34:35">
      <c r="AH17285">
        <v>1.22051282051282</v>
      </c>
      <c r="AI17285">
        <v>1.4537037037036999</v>
      </c>
    </row>
    <row r="17286" spans="34:35">
      <c r="AH17286">
        <v>1.0721153846153799</v>
      </c>
      <c r="AI17286">
        <v>1</v>
      </c>
    </row>
    <row r="17287" spans="34:35">
      <c r="AH17287">
        <v>1</v>
      </c>
      <c r="AI17287">
        <v>1</v>
      </c>
    </row>
    <row r="17288" spans="34:35">
      <c r="AH17288">
        <v>1.18518518518518</v>
      </c>
      <c r="AI17288">
        <v>1.2916666666666601</v>
      </c>
    </row>
    <row r="17289" spans="34:35">
      <c r="AH17289">
        <v>1.3091255188595301</v>
      </c>
      <c r="AI17289">
        <v>1.4626279871222101</v>
      </c>
    </row>
    <row r="17290" spans="34:35">
      <c r="AH17290">
        <v>1.2083333333333299</v>
      </c>
      <c r="AI17290">
        <v>1.7165242165242101</v>
      </c>
    </row>
    <row r="17291" spans="34:35">
      <c r="AH17291">
        <v>1.0833333333333299</v>
      </c>
      <c r="AI17291">
        <v>1</v>
      </c>
    </row>
    <row r="17292" spans="34:35">
      <c r="AH17292">
        <v>1.0923343174183</v>
      </c>
      <c r="AI17292">
        <v>1.3631202126575701</v>
      </c>
    </row>
    <row r="17293" spans="34:35">
      <c r="AH17293">
        <v>1.28077905491698</v>
      </c>
      <c r="AI17293">
        <v>1</v>
      </c>
    </row>
    <row r="17294" spans="34:35">
      <c r="AH17294">
        <v>1.0521885521885499</v>
      </c>
      <c r="AI17294">
        <v>1.3274853801169499</v>
      </c>
    </row>
    <row r="17295" spans="34:35">
      <c r="AH17295">
        <v>1.15151515151515</v>
      </c>
      <c r="AI17295">
        <v>1.0166666666666599</v>
      </c>
    </row>
    <row r="17296" spans="34:35">
      <c r="AH17296">
        <v>1</v>
      </c>
      <c r="AI17296">
        <v>1.88888888888888</v>
      </c>
    </row>
    <row r="17297" spans="34:35">
      <c r="AH17297">
        <v>1</v>
      </c>
      <c r="AI17297">
        <v>1.06666666666666</v>
      </c>
    </row>
    <row r="17298" spans="34:35">
      <c r="AH17298">
        <v>1</v>
      </c>
      <c r="AI17298">
        <v>1</v>
      </c>
    </row>
    <row r="17299" spans="34:35">
      <c r="AH17299">
        <v>1.01149425287356</v>
      </c>
      <c r="AI17299">
        <v>1.13333333333333</v>
      </c>
    </row>
    <row r="17300" spans="34:35">
      <c r="AH17300">
        <v>1.1666666666666601</v>
      </c>
      <c r="AI17300">
        <v>1</v>
      </c>
    </row>
    <row r="17301" spans="34:35">
      <c r="AH17301">
        <v>1.2</v>
      </c>
      <c r="AI17301">
        <v>1.2074074074073999</v>
      </c>
    </row>
    <row r="17302" spans="34:35">
      <c r="AH17302">
        <v>1</v>
      </c>
      <c r="AI17302">
        <v>1</v>
      </c>
    </row>
    <row r="17303" spans="34:35">
      <c r="AH17303">
        <v>1</v>
      </c>
      <c r="AI17303">
        <v>1.7568118156353401</v>
      </c>
    </row>
    <row r="17304" spans="34:35">
      <c r="AH17304">
        <v>1.2111111111111099</v>
      </c>
      <c r="AI17304">
        <v>1</v>
      </c>
    </row>
    <row r="17305" spans="34:35">
      <c r="AH17305">
        <v>1.2228687395789299</v>
      </c>
      <c r="AI17305">
        <v>1.2405969133471799</v>
      </c>
    </row>
    <row r="17306" spans="34:35">
      <c r="AH17306">
        <v>1.0634920634920599</v>
      </c>
      <c r="AI17306">
        <v>1.34188034188034</v>
      </c>
    </row>
    <row r="17307" spans="34:35">
      <c r="AH17307">
        <v>1</v>
      </c>
      <c r="AI17307">
        <v>1</v>
      </c>
    </row>
    <row r="17308" spans="34:35">
      <c r="AH17308">
        <v>1.06666666666666</v>
      </c>
      <c r="AI17308">
        <v>1</v>
      </c>
    </row>
    <row r="17309" spans="34:35">
      <c r="AH17309">
        <v>1</v>
      </c>
      <c r="AI17309">
        <v>1.25757575757575</v>
      </c>
    </row>
    <row r="17310" spans="34:35">
      <c r="AH17310">
        <v>1.0222222222222199</v>
      </c>
      <c r="AI17310">
        <v>1.16923076923076</v>
      </c>
    </row>
    <row r="17311" spans="34:35">
      <c r="AH17311">
        <v>1.1666666666666601</v>
      </c>
      <c r="AI17311">
        <v>1.9719887955182001</v>
      </c>
    </row>
    <row r="17312" spans="34:35">
      <c r="AH17312">
        <v>1.14619883040935</v>
      </c>
      <c r="AI17312">
        <v>1.2361111111111101</v>
      </c>
    </row>
    <row r="17313" spans="34:35">
      <c r="AH17313">
        <v>1</v>
      </c>
      <c r="AI17313">
        <v>1</v>
      </c>
    </row>
    <row r="17314" spans="34:35">
      <c r="AH17314">
        <v>1.125</v>
      </c>
      <c r="AI17314">
        <v>1.90242165242165</v>
      </c>
    </row>
    <row r="17315" spans="34:35">
      <c r="AH17315">
        <v>1</v>
      </c>
      <c r="AI17315">
        <v>1</v>
      </c>
    </row>
    <row r="17316" spans="34:35">
      <c r="AH17316">
        <v>1</v>
      </c>
      <c r="AI17316">
        <v>1</v>
      </c>
    </row>
    <row r="17317" spans="34:35">
      <c r="AH17317">
        <v>1.18787878787878</v>
      </c>
      <c r="AI17317">
        <v>1</v>
      </c>
    </row>
    <row r="17318" spans="34:35">
      <c r="AH17318">
        <v>1.1555555555555499</v>
      </c>
      <c r="AI17318">
        <v>1</v>
      </c>
    </row>
    <row r="17319" spans="34:35">
      <c r="AH17319">
        <v>1.3333333333333299</v>
      </c>
      <c r="AI17319">
        <v>1.2666666666666599</v>
      </c>
    </row>
    <row r="17320" spans="34:35">
      <c r="AH17320">
        <v>1.28935415461731</v>
      </c>
      <c r="AI17320">
        <v>1.2711317092719601</v>
      </c>
    </row>
    <row r="17321" spans="34:35">
      <c r="AH17321">
        <v>2.5601887601887601</v>
      </c>
      <c r="AI17321">
        <v>1.15873015873015</v>
      </c>
    </row>
    <row r="17322" spans="34:35">
      <c r="AH17322">
        <v>1.19649126822021</v>
      </c>
      <c r="AI17322">
        <v>1.16191358024691</v>
      </c>
    </row>
    <row r="17323" spans="34:35">
      <c r="AH17323">
        <v>1.0993686868686801</v>
      </c>
      <c r="AI17323">
        <v>1.40127627627627</v>
      </c>
    </row>
    <row r="17324" spans="34:35">
      <c r="AH17324">
        <v>1.2498679098679</v>
      </c>
      <c r="AI17324">
        <v>1.2187198067632801</v>
      </c>
    </row>
    <row r="17325" spans="34:35">
      <c r="AH17325">
        <v>1.2</v>
      </c>
      <c r="AI17325">
        <v>1.13333333333333</v>
      </c>
    </row>
    <row r="17326" spans="34:35">
      <c r="AH17326">
        <v>1.2317846202662901</v>
      </c>
      <c r="AI17326">
        <v>1.2505961938052701</v>
      </c>
    </row>
    <row r="17327" spans="34:35">
      <c r="AH17327">
        <v>1.1736111111111101</v>
      </c>
      <c r="AI17327">
        <v>1</v>
      </c>
    </row>
    <row r="17328" spans="34:35">
      <c r="AH17328">
        <v>1.35731758745572</v>
      </c>
      <c r="AI17328">
        <v>1.28137616769195</v>
      </c>
    </row>
    <row r="17329" spans="34:35">
      <c r="AH17329">
        <v>1.1995446265937999</v>
      </c>
      <c r="AI17329">
        <v>1.32675987061491</v>
      </c>
    </row>
    <row r="17330" spans="34:35">
      <c r="AH17330">
        <v>1</v>
      </c>
      <c r="AI17330">
        <v>1</v>
      </c>
    </row>
    <row r="17331" spans="34:35">
      <c r="AH17331">
        <v>1.6151960784313699</v>
      </c>
      <c r="AI17331">
        <v>1.0185185185185099</v>
      </c>
    </row>
    <row r="17332" spans="34:35">
      <c r="AH17332">
        <v>1.28585858585858</v>
      </c>
      <c r="AI17332">
        <v>1.4339869281045701</v>
      </c>
    </row>
    <row r="17333" spans="34:35">
      <c r="AH17333">
        <v>1.2745298632203499</v>
      </c>
      <c r="AI17333">
        <v>1.24236896976392</v>
      </c>
    </row>
    <row r="17334" spans="34:35">
      <c r="AH17334">
        <v>1.13333333333333</v>
      </c>
      <c r="AI17334">
        <v>1</v>
      </c>
    </row>
    <row r="17335" spans="34:35">
      <c r="AH17335">
        <v>1.1666666666666601</v>
      </c>
      <c r="AI17335">
        <v>1</v>
      </c>
    </row>
    <row r="17336" spans="34:35">
      <c r="AH17336">
        <v>1.07692307692307</v>
      </c>
      <c r="AI17336">
        <v>1.53181818181818</v>
      </c>
    </row>
    <row r="17337" spans="34:35">
      <c r="AH17337">
        <v>1.2356481481481401</v>
      </c>
      <c r="AI17337">
        <v>1.4009096816114299</v>
      </c>
    </row>
    <row r="17338" spans="34:35">
      <c r="AH17338">
        <v>1</v>
      </c>
      <c r="AI17338">
        <v>1.7840909090909001</v>
      </c>
    </row>
    <row r="17339" spans="34:35">
      <c r="AH17339">
        <v>1</v>
      </c>
      <c r="AI17339">
        <v>1.06666666666666</v>
      </c>
    </row>
    <row r="17340" spans="34:35">
      <c r="AH17340">
        <v>1</v>
      </c>
      <c r="AI17340">
        <v>1</v>
      </c>
    </row>
    <row r="17341" spans="34:35">
      <c r="AH17341">
        <v>1.09230769230769</v>
      </c>
      <c r="AI17341">
        <v>1.0833333333333299</v>
      </c>
    </row>
    <row r="17342" spans="34:35">
      <c r="AH17342">
        <v>1.2767767767767699</v>
      </c>
      <c r="AI17342">
        <v>1.1592592592592501</v>
      </c>
    </row>
    <row r="17343" spans="34:35">
      <c r="AH17343">
        <v>1.0416666666666601</v>
      </c>
      <c r="AI17343">
        <v>1.02380952380952</v>
      </c>
    </row>
    <row r="17344" spans="34:35">
      <c r="AH17344">
        <v>1</v>
      </c>
      <c r="AI17344">
        <v>1.0303030303030301</v>
      </c>
    </row>
    <row r="17345" spans="34:35">
      <c r="AH17345">
        <v>1</v>
      </c>
      <c r="AI17345">
        <v>1.5366300366300301</v>
      </c>
    </row>
    <row r="17346" spans="34:35">
      <c r="AH17346">
        <v>1.0936207609594699</v>
      </c>
      <c r="AI17346">
        <v>1.02298850574712</v>
      </c>
    </row>
    <row r="17347" spans="34:35">
      <c r="AH17347">
        <v>1.2</v>
      </c>
      <c r="AI17347">
        <v>1.36238323080428</v>
      </c>
    </row>
    <row r="17348" spans="34:35">
      <c r="AH17348">
        <v>1.1811932118648101</v>
      </c>
      <c r="AI17348">
        <v>1.2249263894000699</v>
      </c>
    </row>
    <row r="17349" spans="34:35">
      <c r="AH17349">
        <v>1.2889310183139799</v>
      </c>
      <c r="AI17349">
        <v>1.39891843448925</v>
      </c>
    </row>
    <row r="17350" spans="34:35">
      <c r="AH17350">
        <v>1.24444444444444</v>
      </c>
      <c r="AI17350">
        <v>1.2</v>
      </c>
    </row>
    <row r="17351" spans="34:35">
      <c r="AH17351">
        <v>1.08465608465608</v>
      </c>
      <c r="AI17351">
        <v>1.44444444444444</v>
      </c>
    </row>
    <row r="17352" spans="34:35">
      <c r="AH17352">
        <v>1.34429824561403</v>
      </c>
      <c r="AI17352">
        <v>1.22469795999207</v>
      </c>
    </row>
    <row r="17353" spans="34:35">
      <c r="AH17353">
        <v>1.2236467236467199</v>
      </c>
      <c r="AI17353">
        <v>1.05555555555555</v>
      </c>
    </row>
    <row r="17354" spans="34:35">
      <c r="AH17354">
        <v>1.0774193548387001</v>
      </c>
      <c r="AI17354">
        <v>1.1498348443319899</v>
      </c>
    </row>
    <row r="17355" spans="34:35">
      <c r="AH17355">
        <v>1.02380952380952</v>
      </c>
      <c r="AI17355">
        <v>1.4980158730158699</v>
      </c>
    </row>
    <row r="17356" spans="34:35">
      <c r="AH17356">
        <v>1.1527777777777699</v>
      </c>
      <c r="AI17356">
        <v>1.0303030303030301</v>
      </c>
    </row>
    <row r="17357" spans="34:35">
      <c r="AH17357">
        <v>1</v>
      </c>
      <c r="AI17357">
        <v>1</v>
      </c>
    </row>
    <row r="17358" spans="34:35">
      <c r="AH17358">
        <v>1.07407407407407</v>
      </c>
      <c r="AI17358">
        <v>1.2166666666666599</v>
      </c>
    </row>
    <row r="17359" spans="34:35">
      <c r="AH17359">
        <v>2.20500433543911</v>
      </c>
      <c r="AI17359">
        <v>1.0673076923076901</v>
      </c>
    </row>
    <row r="17360" spans="34:35">
      <c r="AH17360">
        <v>1.1535353535353501</v>
      </c>
      <c r="AI17360">
        <v>1.35507246376811</v>
      </c>
    </row>
    <row r="17361" spans="34:35">
      <c r="AH17361">
        <v>1</v>
      </c>
      <c r="AI17361">
        <v>1</v>
      </c>
    </row>
    <row r="17362" spans="34:35">
      <c r="AH17362">
        <v>1</v>
      </c>
      <c r="AI17362">
        <v>1.0515873015873001</v>
      </c>
    </row>
    <row r="17363" spans="34:35">
      <c r="AH17363">
        <v>1</v>
      </c>
      <c r="AI17363">
        <v>1.1111111111111101</v>
      </c>
    </row>
    <row r="17364" spans="34:35">
      <c r="AH17364">
        <v>1</v>
      </c>
      <c r="AI17364">
        <v>1.1000000000000001</v>
      </c>
    </row>
    <row r="17365" spans="34:35">
      <c r="AH17365">
        <v>1.1541666666666599</v>
      </c>
      <c r="AI17365">
        <v>1</v>
      </c>
    </row>
    <row r="17366" spans="34:35">
      <c r="AH17366">
        <v>1.0650252525252499</v>
      </c>
      <c r="AI17366">
        <v>1.4402356902356901</v>
      </c>
    </row>
    <row r="17367" spans="34:35">
      <c r="AH17367">
        <v>1.2261022580715599</v>
      </c>
      <c r="AI17367">
        <v>1</v>
      </c>
    </row>
    <row r="17368" spans="34:35">
      <c r="AH17368">
        <v>1.3</v>
      </c>
      <c r="AI17368">
        <v>1</v>
      </c>
    </row>
    <row r="17369" spans="34:35">
      <c r="AH17369">
        <v>1.0888888888888799</v>
      </c>
      <c r="AI17369">
        <v>1.13333333333333</v>
      </c>
    </row>
    <row r="17370" spans="34:35">
      <c r="AH17370">
        <v>1.0162601626016201</v>
      </c>
      <c r="AI17370">
        <v>1.27272727272727</v>
      </c>
    </row>
    <row r="17371" spans="34:35">
      <c r="AH17371">
        <v>1</v>
      </c>
      <c r="AI17371">
        <v>1</v>
      </c>
    </row>
    <row r="17372" spans="34:35">
      <c r="AH17372">
        <v>1.1629455542499001</v>
      </c>
      <c r="AI17372">
        <v>1.61978021978022</v>
      </c>
    </row>
    <row r="17373" spans="34:35">
      <c r="AH17373">
        <v>1</v>
      </c>
      <c r="AI17373">
        <v>1.12962962962962</v>
      </c>
    </row>
    <row r="17374" spans="34:35">
      <c r="AH17374">
        <v>1.2059163059163001</v>
      </c>
      <c r="AI17374">
        <v>1.2328042328042299</v>
      </c>
    </row>
    <row r="17375" spans="34:35">
      <c r="AH17375">
        <v>1.00833333333333</v>
      </c>
      <c r="AI17375">
        <v>1</v>
      </c>
    </row>
    <row r="17376" spans="34:35">
      <c r="AH17376">
        <v>1</v>
      </c>
      <c r="AI17376">
        <v>1.1694444444444401</v>
      </c>
    </row>
    <row r="17377" spans="34:35">
      <c r="AH17377">
        <v>1</v>
      </c>
      <c r="AI17377">
        <v>1.1444444444444399</v>
      </c>
    </row>
    <row r="17378" spans="34:35">
      <c r="AH17378">
        <v>1.04040404040404</v>
      </c>
      <c r="AI17378">
        <v>1.8690058479532099</v>
      </c>
    </row>
    <row r="17379" spans="34:35">
      <c r="AH17379">
        <v>1.0925925925925899</v>
      </c>
      <c r="AI17379">
        <v>1.0277777777777699</v>
      </c>
    </row>
    <row r="17380" spans="34:35">
      <c r="AH17380">
        <v>1.1811594202898501</v>
      </c>
      <c r="AI17380">
        <v>1.04</v>
      </c>
    </row>
    <row r="17381" spans="34:35">
      <c r="AH17381">
        <v>1.2916666666666601</v>
      </c>
      <c r="AI17381">
        <v>1.2063492063492001</v>
      </c>
    </row>
    <row r="17382" spans="34:35">
      <c r="AH17382">
        <v>1.0166666666666599</v>
      </c>
      <c r="AI17382">
        <v>1.17971509971509</v>
      </c>
    </row>
    <row r="17383" spans="34:35">
      <c r="AH17383">
        <v>1.26987654320987</v>
      </c>
      <c r="AI17383">
        <v>1.0491875274483899</v>
      </c>
    </row>
    <row r="17384" spans="34:35">
      <c r="AH17384">
        <v>1.1620867208672001</v>
      </c>
      <c r="AI17384">
        <v>1.34111111111111</v>
      </c>
    </row>
    <row r="17385" spans="34:35">
      <c r="AH17385">
        <v>1.2448327456863799</v>
      </c>
      <c r="AI17385">
        <v>1.39549182073857</v>
      </c>
    </row>
    <row r="17386" spans="34:35">
      <c r="AH17386">
        <v>1.2637805029109299</v>
      </c>
      <c r="AI17386">
        <v>1.68954248366013</v>
      </c>
    </row>
    <row r="17387" spans="34:35">
      <c r="AH17387">
        <v>1</v>
      </c>
      <c r="AI17387">
        <v>1.32424242424242</v>
      </c>
    </row>
    <row r="17388" spans="34:35">
      <c r="AH17388">
        <v>1.1111111111111101</v>
      </c>
      <c r="AI17388">
        <v>1.2962962962962901</v>
      </c>
    </row>
    <row r="17389" spans="34:35">
      <c r="AH17389">
        <v>1.28431372549019</v>
      </c>
      <c r="AI17389">
        <v>1.35525800642079</v>
      </c>
    </row>
    <row r="17390" spans="34:35">
      <c r="AH17390">
        <v>1</v>
      </c>
      <c r="AI17390">
        <v>1.0222222222222199</v>
      </c>
    </row>
    <row r="17391" spans="34:35">
      <c r="AH17391">
        <v>1.2761904761904701</v>
      </c>
      <c r="AI17391">
        <v>1.19806763285024</v>
      </c>
    </row>
    <row r="17392" spans="34:35">
      <c r="AH17392">
        <v>1.0476190476190399</v>
      </c>
      <c r="AI17392">
        <v>1.06666666666666</v>
      </c>
    </row>
    <row r="17393" spans="34:35">
      <c r="AH17393">
        <v>1.28042328042328</v>
      </c>
      <c r="AI17393">
        <v>1.2666666666666599</v>
      </c>
    </row>
    <row r="17394" spans="34:35">
      <c r="AH17394">
        <v>1.05555555555555</v>
      </c>
      <c r="AI17394">
        <v>1.1666666666666601</v>
      </c>
    </row>
    <row r="17395" spans="34:35">
      <c r="AH17395">
        <v>1.1444444444444399</v>
      </c>
      <c r="AI17395">
        <v>1</v>
      </c>
    </row>
    <row r="17396" spans="34:35">
      <c r="AH17396">
        <v>1.30126728110599</v>
      </c>
      <c r="AI17396">
        <v>1.3653250773993799</v>
      </c>
    </row>
    <row r="17397" spans="34:35">
      <c r="AH17397">
        <v>1.0693277310924301</v>
      </c>
      <c r="AI17397">
        <v>1.0317460317460301</v>
      </c>
    </row>
    <row r="17398" spans="34:35">
      <c r="AH17398">
        <v>1.2392156862745001</v>
      </c>
      <c r="AI17398">
        <v>1.18518518518518</v>
      </c>
    </row>
    <row r="17399" spans="34:35">
      <c r="AH17399">
        <v>1.13675213675213</v>
      </c>
      <c r="AI17399">
        <v>1.47783854270621</v>
      </c>
    </row>
    <row r="17400" spans="34:35">
      <c r="AH17400">
        <v>1.1223893065998301</v>
      </c>
      <c r="AI17400">
        <v>1.1969696969696899</v>
      </c>
    </row>
    <row r="17401" spans="34:35">
      <c r="AH17401">
        <v>1.1111111111111101</v>
      </c>
      <c r="AI17401">
        <v>1.0787037037036999</v>
      </c>
    </row>
    <row r="17402" spans="34:35">
      <c r="AH17402">
        <v>1.16386083052749</v>
      </c>
      <c r="AI17402">
        <v>1.15669515669515</v>
      </c>
    </row>
    <row r="17403" spans="34:35">
      <c r="AH17403">
        <v>1.31481481481481</v>
      </c>
      <c r="AI17403">
        <v>1</v>
      </c>
    </row>
    <row r="17404" spans="34:35">
      <c r="AH17404">
        <v>1</v>
      </c>
      <c r="AI17404">
        <v>1</v>
      </c>
    </row>
    <row r="17405" spans="34:35">
      <c r="AH17405">
        <v>1.0133333333333301</v>
      </c>
      <c r="AI17405">
        <v>1</v>
      </c>
    </row>
    <row r="17406" spans="34:35">
      <c r="AH17406">
        <v>1.0444444444444401</v>
      </c>
      <c r="AI17406">
        <v>1.87878787878787</v>
      </c>
    </row>
    <row r="17407" spans="34:35">
      <c r="AH17407">
        <v>1.2777777777777699</v>
      </c>
      <c r="AI17407">
        <v>1</v>
      </c>
    </row>
    <row r="17408" spans="34:35">
      <c r="AH17408">
        <v>1</v>
      </c>
      <c r="AI17408">
        <v>1</v>
      </c>
    </row>
    <row r="17409" spans="34:35">
      <c r="AH17409">
        <v>1.05555555555555</v>
      </c>
      <c r="AI17409">
        <v>1.30555555555555</v>
      </c>
    </row>
    <row r="17410" spans="34:35">
      <c r="AH17410">
        <v>1.1773785981103</v>
      </c>
      <c r="AI17410">
        <v>1.4696637426900501</v>
      </c>
    </row>
    <row r="17411" spans="34:35">
      <c r="AH17411">
        <v>1</v>
      </c>
      <c r="AI17411">
        <v>1</v>
      </c>
    </row>
    <row r="17412" spans="34:35">
      <c r="AH17412">
        <v>1</v>
      </c>
      <c r="AI17412">
        <v>1</v>
      </c>
    </row>
    <row r="17413" spans="34:35">
      <c r="AH17413">
        <v>1.2</v>
      </c>
      <c r="AI17413">
        <v>1</v>
      </c>
    </row>
    <row r="17414" spans="34:35">
      <c r="AH17414">
        <v>1</v>
      </c>
      <c r="AI17414">
        <v>1.3021885521885499</v>
      </c>
    </row>
    <row r="17415" spans="34:35">
      <c r="AH17415">
        <v>2.3054068238841698</v>
      </c>
      <c r="AI17415">
        <v>1</v>
      </c>
    </row>
    <row r="17416" spans="34:35">
      <c r="AH17416">
        <v>1.3333333333333299</v>
      </c>
      <c r="AI17416">
        <v>1.1991341991341899</v>
      </c>
    </row>
    <row r="17417" spans="34:35">
      <c r="AH17417">
        <v>1.2222222222222201</v>
      </c>
      <c r="AI17417">
        <v>1</v>
      </c>
    </row>
    <row r="17418" spans="34:35">
      <c r="AH17418">
        <v>1</v>
      </c>
      <c r="AI17418">
        <v>1.1666666666666601</v>
      </c>
    </row>
    <row r="17419" spans="34:35">
      <c r="AH17419">
        <v>1.1930375180375099</v>
      </c>
      <c r="AI17419">
        <v>1.4800384800384701</v>
      </c>
    </row>
    <row r="17420" spans="34:35">
      <c r="AH17420">
        <v>1.0996145262730701</v>
      </c>
      <c r="AI17420">
        <v>1.0909090909090899</v>
      </c>
    </row>
    <row r="17421" spans="34:35">
      <c r="AH17421">
        <v>1.0984126984126901</v>
      </c>
      <c r="AI17421">
        <v>1.0416666666666601</v>
      </c>
    </row>
    <row r="17422" spans="34:35">
      <c r="AH17422">
        <v>1.1720893141945701</v>
      </c>
      <c r="AI17422">
        <v>1.6825396825396799</v>
      </c>
    </row>
    <row r="17423" spans="34:35">
      <c r="AH17423">
        <v>1.1666666666666601</v>
      </c>
      <c r="AI17423">
        <v>1.20039682539682</v>
      </c>
    </row>
    <row r="17424" spans="34:35">
      <c r="AH17424">
        <v>1</v>
      </c>
      <c r="AI17424">
        <v>1</v>
      </c>
    </row>
    <row r="17425" spans="34:35">
      <c r="AH17425">
        <v>1</v>
      </c>
      <c r="AI17425">
        <v>1.2063492063492001</v>
      </c>
    </row>
    <row r="17426" spans="34:35">
      <c r="AH17426">
        <v>1.18888888888888</v>
      </c>
      <c r="AI17426">
        <v>1</v>
      </c>
    </row>
    <row r="17427" spans="34:35">
      <c r="AH17427">
        <v>1</v>
      </c>
      <c r="AI17427">
        <v>1.0404411764705801</v>
      </c>
    </row>
    <row r="17428" spans="34:35">
      <c r="AH17428">
        <v>1.26869444721188</v>
      </c>
      <c r="AI17428">
        <v>1.34945990642129</v>
      </c>
    </row>
    <row r="17429" spans="34:35">
      <c r="AH17429">
        <v>1.0476190476190399</v>
      </c>
      <c r="AI17429">
        <v>1.0659498207885301</v>
      </c>
    </row>
    <row r="17430" spans="34:35">
      <c r="AH17430">
        <v>1.05555555555555</v>
      </c>
      <c r="AI17430">
        <v>1.25378787878787</v>
      </c>
    </row>
    <row r="17431" spans="34:35">
      <c r="AH17431">
        <v>1.1428571428571399</v>
      </c>
      <c r="AI17431">
        <v>1</v>
      </c>
    </row>
    <row r="17432" spans="34:35">
      <c r="AH17432">
        <v>1.17216117216117</v>
      </c>
      <c r="AI17432">
        <v>1</v>
      </c>
    </row>
    <row r="17433" spans="34:35">
      <c r="AH17433">
        <v>1.25555555555555</v>
      </c>
      <c r="AI17433">
        <v>1.26579520697167</v>
      </c>
    </row>
    <row r="17434" spans="34:35">
      <c r="AH17434">
        <v>1</v>
      </c>
      <c r="AI17434">
        <v>1</v>
      </c>
    </row>
    <row r="17435" spans="34:35">
      <c r="AH17435">
        <v>1.0817307692307601</v>
      </c>
      <c r="AI17435">
        <v>1.0208333333333299</v>
      </c>
    </row>
    <row r="17436" spans="34:35">
      <c r="AH17436">
        <v>1</v>
      </c>
      <c r="AI17436">
        <v>1</v>
      </c>
    </row>
    <row r="17437" spans="34:35">
      <c r="AH17437">
        <v>1.2333333333333301</v>
      </c>
      <c r="AI17437">
        <v>1.5059134765017099</v>
      </c>
    </row>
    <row r="17438" spans="34:35">
      <c r="AH17438">
        <v>1</v>
      </c>
      <c r="AI17438">
        <v>1</v>
      </c>
    </row>
    <row r="17439" spans="34:35">
      <c r="AH17439">
        <v>1.06984126984126</v>
      </c>
      <c r="AI17439">
        <v>1.14492753623188</v>
      </c>
    </row>
    <row r="17440" spans="34:35">
      <c r="AH17440">
        <v>1</v>
      </c>
      <c r="AI17440">
        <v>1</v>
      </c>
    </row>
    <row r="17441" spans="34:35">
      <c r="AH17441">
        <v>1.1511111111111101</v>
      </c>
      <c r="AI17441">
        <v>1.02564102564102</v>
      </c>
    </row>
    <row r="17442" spans="34:35">
      <c r="AH17442">
        <v>1.4947552447552399</v>
      </c>
      <c r="AI17442">
        <v>1.17678182384064</v>
      </c>
    </row>
    <row r="17443" spans="34:35">
      <c r="AH17443">
        <v>1.3333333333333299</v>
      </c>
      <c r="AI17443">
        <v>1</v>
      </c>
    </row>
    <row r="17444" spans="34:35">
      <c r="AH17444">
        <v>1</v>
      </c>
      <c r="AI17444">
        <v>1.88888888888888</v>
      </c>
    </row>
    <row r="17445" spans="34:35">
      <c r="AH17445">
        <v>1.0368814192343601</v>
      </c>
      <c r="AI17445">
        <v>1.1160714285714199</v>
      </c>
    </row>
    <row r="17446" spans="34:35">
      <c r="AH17446">
        <v>1</v>
      </c>
      <c r="AI17446">
        <v>1.2083333333333299</v>
      </c>
    </row>
    <row r="17447" spans="34:35">
      <c r="AH17447">
        <v>1.1969696969696899</v>
      </c>
      <c r="AI17447">
        <v>1.4208686050791299</v>
      </c>
    </row>
    <row r="17448" spans="34:35">
      <c r="AH17448">
        <v>1.3290598290598199</v>
      </c>
      <c r="AI17448">
        <v>1.55555555555555</v>
      </c>
    </row>
    <row r="17449" spans="34:35">
      <c r="AH17449">
        <v>1.30199190666039</v>
      </c>
      <c r="AI17449">
        <v>1.4094609305386301</v>
      </c>
    </row>
    <row r="17450" spans="34:35">
      <c r="AH17450">
        <v>1.2191919191919101</v>
      </c>
      <c r="AI17450">
        <v>1.4933333333333301</v>
      </c>
    </row>
    <row r="17451" spans="34:35">
      <c r="AH17451">
        <v>1.06666666666666</v>
      </c>
      <c r="AI17451">
        <v>1.0476190476190399</v>
      </c>
    </row>
    <row r="17452" spans="34:35">
      <c r="AH17452">
        <v>1.13333333333333</v>
      </c>
      <c r="AI17452">
        <v>1.00694444444444</v>
      </c>
    </row>
    <row r="17453" spans="34:35">
      <c r="AH17453">
        <v>1.13333333333333</v>
      </c>
      <c r="AI17453">
        <v>1.3373015873015801</v>
      </c>
    </row>
    <row r="17454" spans="34:35">
      <c r="AH17454">
        <v>1</v>
      </c>
      <c r="AI17454">
        <v>1</v>
      </c>
    </row>
    <row r="17455" spans="34:35">
      <c r="AH17455">
        <v>1.4318181818181801</v>
      </c>
      <c r="AI17455">
        <v>1.83649122807017</v>
      </c>
    </row>
    <row r="17456" spans="34:35">
      <c r="AH17456">
        <v>1</v>
      </c>
      <c r="AI17456">
        <v>1.0833333333333299</v>
      </c>
    </row>
    <row r="17457" spans="34:35">
      <c r="AH17457">
        <v>1.2135043683656299</v>
      </c>
      <c r="AI17457">
        <v>1.40212046950369</v>
      </c>
    </row>
    <row r="17458" spans="34:35">
      <c r="AH17458">
        <v>1.0434782608695601</v>
      </c>
      <c r="AI17458">
        <v>1.1666666666666601</v>
      </c>
    </row>
    <row r="17459" spans="34:35">
      <c r="AH17459">
        <v>1</v>
      </c>
      <c r="AI17459">
        <v>1</v>
      </c>
    </row>
    <row r="17460" spans="34:35">
      <c r="AH17460">
        <v>1.97753347914508</v>
      </c>
      <c r="AI17460">
        <v>1.31111111111111</v>
      </c>
    </row>
    <row r="17461" spans="34:35">
      <c r="AH17461">
        <v>1.1111111111111101</v>
      </c>
      <c r="AI17461">
        <v>1</v>
      </c>
    </row>
    <row r="17462" spans="34:35">
      <c r="AH17462">
        <v>1.1877208257621601</v>
      </c>
      <c r="AI17462">
        <v>1.2263264599713199</v>
      </c>
    </row>
    <row r="17463" spans="34:35">
      <c r="AH17463">
        <v>1.0416666666666601</v>
      </c>
      <c r="AI17463">
        <v>1</v>
      </c>
    </row>
    <row r="17464" spans="34:35">
      <c r="AH17464">
        <v>1.1111111111111101</v>
      </c>
      <c r="AI17464">
        <v>1</v>
      </c>
    </row>
    <row r="17465" spans="34:35">
      <c r="AH17465">
        <v>1.1227106227106201</v>
      </c>
      <c r="AI17465">
        <v>1.0833333333333299</v>
      </c>
    </row>
    <row r="17466" spans="34:35">
      <c r="AH17466">
        <v>1.1962933233503701</v>
      </c>
      <c r="AI17466">
        <v>1.2453443023433799</v>
      </c>
    </row>
    <row r="17467" spans="34:35">
      <c r="AH17467">
        <v>1</v>
      </c>
      <c r="AI17467">
        <v>1</v>
      </c>
    </row>
    <row r="17468" spans="34:35">
      <c r="AH17468">
        <v>1</v>
      </c>
      <c r="AI17468">
        <v>1</v>
      </c>
    </row>
    <row r="17469" spans="34:35">
      <c r="AH17469">
        <v>1</v>
      </c>
      <c r="AI17469">
        <v>1.0476190476190399</v>
      </c>
    </row>
    <row r="17470" spans="34:35">
      <c r="AH17470">
        <v>1.18002427828989</v>
      </c>
      <c r="AI17470">
        <v>1.3848755876619601</v>
      </c>
    </row>
    <row r="17471" spans="34:35">
      <c r="AH17471">
        <v>1.09523809523809</v>
      </c>
      <c r="AI17471">
        <v>1</v>
      </c>
    </row>
    <row r="17472" spans="34:35">
      <c r="AH17472">
        <v>1.1815403259282999</v>
      </c>
      <c r="AI17472">
        <v>1.3859950807260299</v>
      </c>
    </row>
    <row r="17473" spans="34:35">
      <c r="AH17473">
        <v>1.2</v>
      </c>
      <c r="AI17473">
        <v>1</v>
      </c>
    </row>
    <row r="17474" spans="34:35">
      <c r="AH17474">
        <v>1.0459770114942499</v>
      </c>
      <c r="AI17474">
        <v>1</v>
      </c>
    </row>
    <row r="17475" spans="34:35">
      <c r="AH17475">
        <v>1</v>
      </c>
      <c r="AI17475">
        <v>1.5626780626780601</v>
      </c>
    </row>
    <row r="17476" spans="34:35">
      <c r="AH17476">
        <v>2.7679998613061398</v>
      </c>
      <c r="AI17476">
        <v>1.9047619047619</v>
      </c>
    </row>
    <row r="17477" spans="34:35">
      <c r="AH17477">
        <v>1.2083333333333299</v>
      </c>
      <c r="AI17477">
        <v>1.06666666666666</v>
      </c>
    </row>
    <row r="17478" spans="34:35">
      <c r="AH17478">
        <v>1.05555555555555</v>
      </c>
      <c r="AI17478">
        <v>1.1111111111111101</v>
      </c>
    </row>
    <row r="17479" spans="34:35">
      <c r="AH17479">
        <v>1</v>
      </c>
      <c r="AI17479">
        <v>1.92777777777777</v>
      </c>
    </row>
    <row r="17480" spans="34:35">
      <c r="AH17480">
        <v>1.06845238095238</v>
      </c>
      <c r="AI17480">
        <v>1.2222222222222201</v>
      </c>
    </row>
    <row r="17481" spans="34:35">
      <c r="AH17481">
        <v>1.38888888888888</v>
      </c>
      <c r="AI17481">
        <v>1.14393939393939</v>
      </c>
    </row>
    <row r="17482" spans="34:35">
      <c r="AH17482">
        <v>1.1666666666666601</v>
      </c>
      <c r="AI17482">
        <v>1</v>
      </c>
    </row>
    <row r="17483" spans="34:35">
      <c r="AH17483">
        <v>1.0476190476190399</v>
      </c>
      <c r="AI17483">
        <v>1.3214285714285701</v>
      </c>
    </row>
    <row r="17484" spans="34:35">
      <c r="AH17484">
        <v>1.2333333333333301</v>
      </c>
      <c r="AI17484">
        <v>1</v>
      </c>
    </row>
    <row r="17485" spans="34:35">
      <c r="AH17485">
        <v>1.2671153808140101</v>
      </c>
      <c r="AI17485">
        <v>1.5312884312884301</v>
      </c>
    </row>
    <row r="17486" spans="34:35">
      <c r="AH17486">
        <v>1.2242424242424199</v>
      </c>
      <c r="AI17486">
        <v>1.05555555555555</v>
      </c>
    </row>
    <row r="17487" spans="34:35">
      <c r="AH17487">
        <v>1</v>
      </c>
      <c r="AI17487">
        <v>1.09523809523809</v>
      </c>
    </row>
    <row r="17488" spans="34:35">
      <c r="AH17488">
        <v>1.05656565656565</v>
      </c>
      <c r="AI17488">
        <v>1.3202020202020199</v>
      </c>
    </row>
    <row r="17489" spans="34:35">
      <c r="AH17489">
        <v>1.1620370370370301</v>
      </c>
      <c r="AI17489">
        <v>1.1666666666666601</v>
      </c>
    </row>
    <row r="17490" spans="34:35">
      <c r="AH17490">
        <v>1.25</v>
      </c>
      <c r="AI17490">
        <v>1</v>
      </c>
    </row>
    <row r="17491" spans="34:35">
      <c r="AH17491">
        <v>1.3</v>
      </c>
      <c r="AI17491">
        <v>1</v>
      </c>
    </row>
    <row r="17492" spans="34:35">
      <c r="AH17492">
        <v>1.37179487179487</v>
      </c>
      <c r="AI17492">
        <v>1.125</v>
      </c>
    </row>
    <row r="17493" spans="34:35">
      <c r="AH17493">
        <v>1.21356421356421</v>
      </c>
      <c r="AI17493">
        <v>1</v>
      </c>
    </row>
    <row r="17494" spans="34:35">
      <c r="AH17494">
        <v>1.05185185185185</v>
      </c>
      <c r="AI17494">
        <v>1</v>
      </c>
    </row>
    <row r="17495" spans="34:35">
      <c r="AH17495">
        <v>1.14685314685314</v>
      </c>
      <c r="AI17495">
        <v>1.03570107288198</v>
      </c>
    </row>
    <row r="17496" spans="34:35">
      <c r="AH17496">
        <v>1.0317460317460301</v>
      </c>
      <c r="AI17496">
        <v>1.1499999999999999</v>
      </c>
    </row>
    <row r="17497" spans="34:35">
      <c r="AH17497">
        <v>1.2</v>
      </c>
      <c r="AI17497">
        <v>1.3043290043289999</v>
      </c>
    </row>
    <row r="17498" spans="34:35">
      <c r="AH17498">
        <v>1.27771285724871</v>
      </c>
      <c r="AI17498">
        <v>1.4178064814628299</v>
      </c>
    </row>
    <row r="17499" spans="34:35">
      <c r="AH17499">
        <v>1</v>
      </c>
      <c r="AI17499">
        <v>1.5904761904761899</v>
      </c>
    </row>
    <row r="17500" spans="34:35">
      <c r="AH17500">
        <v>1.1666666666666601</v>
      </c>
      <c r="AI17500">
        <v>1.0476190476190399</v>
      </c>
    </row>
    <row r="17501" spans="34:35">
      <c r="AH17501">
        <v>1</v>
      </c>
      <c r="AI17501">
        <v>1.96969696969696</v>
      </c>
    </row>
    <row r="17502" spans="34:35">
      <c r="AH17502">
        <v>1</v>
      </c>
      <c r="AI17502">
        <v>1</v>
      </c>
    </row>
    <row r="17503" spans="34:35">
      <c r="AH17503">
        <v>1.0606060606060601</v>
      </c>
      <c r="AI17503">
        <v>1</v>
      </c>
    </row>
    <row r="17504" spans="34:35">
      <c r="AH17504">
        <v>1.0277777777777699</v>
      </c>
      <c r="AI17504">
        <v>1.15384615384615</v>
      </c>
    </row>
    <row r="17505" spans="34:35">
      <c r="AH17505">
        <v>1.0833333333333299</v>
      </c>
      <c r="AI17505">
        <v>1.2960317460317401</v>
      </c>
    </row>
    <row r="17506" spans="34:35">
      <c r="AH17506">
        <v>1.0446127946127901</v>
      </c>
      <c r="AI17506">
        <v>1.49782135076252</v>
      </c>
    </row>
    <row r="17507" spans="34:35">
      <c r="AH17507">
        <v>1</v>
      </c>
      <c r="AI17507">
        <v>2</v>
      </c>
    </row>
    <row r="17508" spans="34:35">
      <c r="AH17508">
        <v>1.3518518518518501</v>
      </c>
      <c r="AI17508">
        <v>1.0384615384615301</v>
      </c>
    </row>
    <row r="17509" spans="34:35">
      <c r="AH17509">
        <v>1.13194444444444</v>
      </c>
      <c r="AI17509">
        <v>1.07407407407407</v>
      </c>
    </row>
    <row r="17510" spans="34:35">
      <c r="AH17510">
        <v>1.2732473667233499</v>
      </c>
      <c r="AI17510">
        <v>1.4323105439029</v>
      </c>
    </row>
    <row r="17511" spans="34:35">
      <c r="AH17511">
        <v>1</v>
      </c>
      <c r="AI17511">
        <v>1</v>
      </c>
    </row>
    <row r="17512" spans="34:35">
      <c r="AH17512">
        <v>1</v>
      </c>
      <c r="AI17512">
        <v>1</v>
      </c>
    </row>
    <row r="17513" spans="34:35">
      <c r="AH17513">
        <v>1.9824713266949201</v>
      </c>
      <c r="AI17513">
        <v>1.8399122807017501</v>
      </c>
    </row>
    <row r="17514" spans="34:35">
      <c r="AH17514">
        <v>1.1703703703703701</v>
      </c>
      <c r="AI17514">
        <v>1.3523469994058199</v>
      </c>
    </row>
    <row r="17515" spans="34:35">
      <c r="AH17515">
        <v>1.15151515151515</v>
      </c>
      <c r="AI17515">
        <v>1.1666666666666601</v>
      </c>
    </row>
    <row r="17516" spans="34:35">
      <c r="AH17516">
        <v>1</v>
      </c>
      <c r="AI17516">
        <v>1</v>
      </c>
    </row>
    <row r="17517" spans="34:35">
      <c r="AH17517">
        <v>1.1111111111111101</v>
      </c>
      <c r="AI17517">
        <v>1.3257936507936501</v>
      </c>
    </row>
    <row r="17518" spans="34:35">
      <c r="AH17518">
        <v>1</v>
      </c>
      <c r="AI17518">
        <v>1.2626262626262601</v>
      </c>
    </row>
    <row r="17519" spans="34:35">
      <c r="AH17519">
        <v>1.07392473118279</v>
      </c>
      <c r="AI17519">
        <v>1.12777777777777</v>
      </c>
    </row>
    <row r="17520" spans="34:35">
      <c r="AH17520">
        <v>1.1555555555555499</v>
      </c>
      <c r="AI17520">
        <v>1.41777777777777</v>
      </c>
    </row>
    <row r="17521" spans="34:35">
      <c r="AH17521">
        <v>1</v>
      </c>
      <c r="AI17521">
        <v>1</v>
      </c>
    </row>
    <row r="17522" spans="34:35">
      <c r="AH17522">
        <v>1.1666666666666601</v>
      </c>
      <c r="AI17522">
        <v>1.18333333333333</v>
      </c>
    </row>
    <row r="17523" spans="34:35">
      <c r="AH17523">
        <v>1.26587301587301</v>
      </c>
      <c r="AI17523">
        <v>1.6105361305361301</v>
      </c>
    </row>
    <row r="17524" spans="34:35">
      <c r="AH17524">
        <v>1.3202747150435901</v>
      </c>
      <c r="AI17524">
        <v>1.42845406619479</v>
      </c>
    </row>
    <row r="17525" spans="34:35">
      <c r="AH17525">
        <v>1.04318488529014</v>
      </c>
      <c r="AI17525">
        <v>1.1549528902470001</v>
      </c>
    </row>
    <row r="17526" spans="34:35">
      <c r="AH17526">
        <v>1</v>
      </c>
      <c r="AI17526">
        <v>1</v>
      </c>
    </row>
    <row r="17527" spans="34:35">
      <c r="AH17527">
        <v>1.6935805422647501</v>
      </c>
      <c r="AI17527">
        <v>1.2777777777777699</v>
      </c>
    </row>
    <row r="17528" spans="34:35">
      <c r="AH17528">
        <v>1.0333333333333301</v>
      </c>
      <c r="AI17528">
        <v>1.2121212121212099</v>
      </c>
    </row>
    <row r="17529" spans="34:35">
      <c r="AH17529">
        <v>1</v>
      </c>
      <c r="AI17529">
        <v>1.1111111111111101</v>
      </c>
    </row>
    <row r="17530" spans="34:35">
      <c r="AH17530">
        <v>1</v>
      </c>
      <c r="AI17530">
        <v>1.15384615384615</v>
      </c>
    </row>
    <row r="17531" spans="34:35">
      <c r="AH17531">
        <v>1.1804596771192799</v>
      </c>
      <c r="AI17531">
        <v>1.43518187804172</v>
      </c>
    </row>
    <row r="17532" spans="34:35">
      <c r="AH17532">
        <v>1</v>
      </c>
      <c r="AI17532">
        <v>1</v>
      </c>
    </row>
    <row r="17533" spans="34:35">
      <c r="AH17533">
        <v>1.0833333333333299</v>
      </c>
      <c r="AI17533">
        <v>1.82683982683982</v>
      </c>
    </row>
    <row r="17534" spans="34:35">
      <c r="AH17534">
        <v>1.21082621082621</v>
      </c>
      <c r="AI17534">
        <v>1.3739316239316199</v>
      </c>
    </row>
    <row r="17535" spans="34:35">
      <c r="AH17535">
        <v>1.13777777777777</v>
      </c>
      <c r="AI17535">
        <v>1</v>
      </c>
    </row>
    <row r="17536" spans="34:35">
      <c r="AH17536">
        <v>1</v>
      </c>
      <c r="AI17536">
        <v>1</v>
      </c>
    </row>
    <row r="17537" spans="34:35">
      <c r="AH17537">
        <v>1</v>
      </c>
      <c r="AI17537">
        <v>1</v>
      </c>
    </row>
    <row r="17538" spans="34:35">
      <c r="AH17538">
        <v>1</v>
      </c>
      <c r="AI17538">
        <v>1</v>
      </c>
    </row>
    <row r="17539" spans="34:35">
      <c r="AH17539">
        <v>1.1666666666666601</v>
      </c>
      <c r="AI17539">
        <v>1</v>
      </c>
    </row>
    <row r="17540" spans="34:35">
      <c r="AH17540">
        <v>1.0246913580246899</v>
      </c>
      <c r="AI17540">
        <v>1.3611111111111101</v>
      </c>
    </row>
    <row r="17541" spans="34:35">
      <c r="AH17541">
        <v>1.1111111111111101</v>
      </c>
      <c r="AI17541">
        <v>1</v>
      </c>
    </row>
    <row r="17542" spans="34:35">
      <c r="AH17542">
        <v>1</v>
      </c>
      <c r="AI17542">
        <v>1.4166666666666601</v>
      </c>
    </row>
    <row r="17543" spans="34:35">
      <c r="AH17543">
        <v>1.28454106280193</v>
      </c>
      <c r="AI17543">
        <v>1.4255952380952299</v>
      </c>
    </row>
    <row r="17544" spans="34:35">
      <c r="AH17544">
        <v>1.31596612584218</v>
      </c>
      <c r="AI17544">
        <v>1.2998441035085799</v>
      </c>
    </row>
    <row r="17545" spans="34:35">
      <c r="AH17545">
        <v>1.29673659673659</v>
      </c>
      <c r="AI17545">
        <v>1</v>
      </c>
    </row>
    <row r="17546" spans="34:35">
      <c r="AH17546">
        <v>1.1666666666666601</v>
      </c>
      <c r="AI17546">
        <v>1.30555555555555</v>
      </c>
    </row>
    <row r="17547" spans="34:35">
      <c r="AH17547">
        <v>1.25</v>
      </c>
      <c r="AI17547">
        <v>1.32539682539682</v>
      </c>
    </row>
    <row r="17548" spans="34:35">
      <c r="AH17548">
        <v>1</v>
      </c>
      <c r="AI17548">
        <v>1.1111111111111101</v>
      </c>
    </row>
    <row r="17549" spans="34:35">
      <c r="AH17549">
        <v>1</v>
      </c>
      <c r="AI17549">
        <v>1</v>
      </c>
    </row>
    <row r="17550" spans="34:35">
      <c r="AH17550">
        <v>1</v>
      </c>
      <c r="AI17550">
        <v>1</v>
      </c>
    </row>
    <row r="17551" spans="34:35">
      <c r="AH17551">
        <v>1.06666666666666</v>
      </c>
      <c r="AI17551">
        <v>1.0476190476190399</v>
      </c>
    </row>
    <row r="17552" spans="34:35">
      <c r="AH17552">
        <v>1.1037037037037001</v>
      </c>
      <c r="AI17552">
        <v>1.13333333333333</v>
      </c>
    </row>
    <row r="17553" spans="34:35">
      <c r="AH17553">
        <v>1</v>
      </c>
      <c r="AI17553">
        <v>1.2</v>
      </c>
    </row>
    <row r="17554" spans="34:35">
      <c r="AH17554">
        <v>1</v>
      </c>
      <c r="AI17554">
        <v>1.2803030303030301</v>
      </c>
    </row>
    <row r="17555" spans="34:35">
      <c r="AH17555">
        <v>2.41105072463768</v>
      </c>
      <c r="AI17555">
        <v>1</v>
      </c>
    </row>
    <row r="17556" spans="34:35">
      <c r="AH17556">
        <v>1.1111111111111101</v>
      </c>
      <c r="AI17556">
        <v>1.125</v>
      </c>
    </row>
    <row r="17557" spans="34:35">
      <c r="AH17557">
        <v>1.15187548911805</v>
      </c>
      <c r="AI17557">
        <v>1.3573362217698699</v>
      </c>
    </row>
    <row r="17558" spans="34:35">
      <c r="AH17558">
        <v>1.38888888888888</v>
      </c>
      <c r="AI17558">
        <v>1.4861111111111101</v>
      </c>
    </row>
    <row r="17559" spans="34:35">
      <c r="AH17559">
        <v>1.0333333333333301</v>
      </c>
      <c r="AI17559">
        <v>1.5751803751803699</v>
      </c>
    </row>
    <row r="17560" spans="34:35">
      <c r="AH17560">
        <v>1</v>
      </c>
      <c r="AI17560">
        <v>1.59134615384615</v>
      </c>
    </row>
    <row r="17561" spans="34:35">
      <c r="AH17561">
        <v>1</v>
      </c>
      <c r="AI17561">
        <v>1</v>
      </c>
    </row>
    <row r="17562" spans="34:35">
      <c r="AH17562">
        <v>1.0606060606060601</v>
      </c>
      <c r="AI17562">
        <v>2</v>
      </c>
    </row>
    <row r="17563" spans="34:35">
      <c r="AH17563">
        <v>1.24074074074074</v>
      </c>
      <c r="AI17563">
        <v>1.24760536398467</v>
      </c>
    </row>
    <row r="17564" spans="34:35">
      <c r="AH17564">
        <v>1.1666666666666601</v>
      </c>
      <c r="AI17564">
        <v>1.0714285714285701</v>
      </c>
    </row>
    <row r="17565" spans="34:35">
      <c r="AH17565">
        <v>1.0476190476190399</v>
      </c>
      <c r="AI17565">
        <v>1.13333333333333</v>
      </c>
    </row>
    <row r="17566" spans="34:35">
      <c r="AH17566">
        <v>1.1666666666666601</v>
      </c>
      <c r="AI17566">
        <v>1.0972222222222201</v>
      </c>
    </row>
    <row r="17567" spans="34:35">
      <c r="AH17567">
        <v>1</v>
      </c>
      <c r="AI17567">
        <v>1.0833333333333299</v>
      </c>
    </row>
    <row r="17568" spans="34:35">
      <c r="AH17568">
        <v>1.1666666666666601</v>
      </c>
      <c r="AI17568">
        <v>1.1620370370370301</v>
      </c>
    </row>
    <row r="17569" spans="34:35">
      <c r="AH17569">
        <v>1.2875457875457801</v>
      </c>
      <c r="AI17569">
        <v>1</v>
      </c>
    </row>
    <row r="17570" spans="34:35">
      <c r="AH17570">
        <v>1.1666666666666601</v>
      </c>
      <c r="AI17570">
        <v>1</v>
      </c>
    </row>
    <row r="17571" spans="34:35">
      <c r="AH17571">
        <v>1.3032903144703201</v>
      </c>
      <c r="AI17571">
        <v>1.4015701291463201</v>
      </c>
    </row>
    <row r="17572" spans="34:35">
      <c r="AH17572">
        <v>1.07692307692307</v>
      </c>
      <c r="AI17572">
        <v>1.06666666666666</v>
      </c>
    </row>
    <row r="17573" spans="34:35">
      <c r="AH17573">
        <v>1.1111111111111101</v>
      </c>
      <c r="AI17573">
        <v>1.0683760683760599</v>
      </c>
    </row>
    <row r="17574" spans="34:35">
      <c r="AH17574">
        <v>1.37692307692307</v>
      </c>
      <c r="AI17574">
        <v>1.07407407407407</v>
      </c>
    </row>
    <row r="17575" spans="34:35">
      <c r="AH17575">
        <v>1</v>
      </c>
      <c r="AI17575">
        <v>1</v>
      </c>
    </row>
    <row r="17576" spans="34:35">
      <c r="AH17576">
        <v>1.05555555555555</v>
      </c>
      <c r="AI17576">
        <v>1.02380952380952</v>
      </c>
    </row>
    <row r="17577" spans="34:35">
      <c r="AH17577">
        <v>1.0476190476190399</v>
      </c>
      <c r="AI17577">
        <v>1.5372649572649499</v>
      </c>
    </row>
    <row r="17578" spans="34:35">
      <c r="AH17578">
        <v>1.16190476190476</v>
      </c>
      <c r="AI17578">
        <v>1</v>
      </c>
    </row>
    <row r="17579" spans="34:35">
      <c r="AH17579">
        <v>1</v>
      </c>
      <c r="AI17579">
        <v>1</v>
      </c>
    </row>
    <row r="17580" spans="34:35">
      <c r="AH17580">
        <v>1.02380952380952</v>
      </c>
      <c r="AI17580">
        <v>1.4904761904761901</v>
      </c>
    </row>
    <row r="17581" spans="34:35">
      <c r="AH17581">
        <v>1</v>
      </c>
      <c r="AI17581">
        <v>1.22051282051282</v>
      </c>
    </row>
    <row r="17582" spans="34:35">
      <c r="AH17582">
        <v>1.2697262479871101</v>
      </c>
      <c r="AI17582">
        <v>1.4122807017543799</v>
      </c>
    </row>
    <row r="17583" spans="34:35">
      <c r="AH17583">
        <v>1</v>
      </c>
      <c r="AI17583">
        <v>1.1111111111111101</v>
      </c>
    </row>
    <row r="17584" spans="34:35">
      <c r="AH17584">
        <v>1.09523809523809</v>
      </c>
      <c r="AI17584">
        <v>1.2435897435897401</v>
      </c>
    </row>
    <row r="17585" spans="34:35">
      <c r="AH17585">
        <v>1</v>
      </c>
      <c r="AI17585">
        <v>1.0882740447957799</v>
      </c>
    </row>
    <row r="17586" spans="34:35">
      <c r="AH17586">
        <v>1</v>
      </c>
      <c r="AI17586">
        <v>1</v>
      </c>
    </row>
    <row r="17587" spans="34:35">
      <c r="AH17587">
        <v>1</v>
      </c>
      <c r="AI17587">
        <v>1.61290726817042</v>
      </c>
    </row>
    <row r="17588" spans="34:35">
      <c r="AH17588">
        <v>1.009009009009</v>
      </c>
      <c r="AI17588">
        <v>1.82269412269412</v>
      </c>
    </row>
    <row r="17589" spans="34:35">
      <c r="AH17589">
        <v>1.21690063362293</v>
      </c>
      <c r="AI17589">
        <v>1.24373417968402</v>
      </c>
    </row>
    <row r="17590" spans="34:35">
      <c r="AH17590">
        <v>1</v>
      </c>
      <c r="AI17590">
        <v>1</v>
      </c>
    </row>
    <row r="17591" spans="34:35">
      <c r="AH17591">
        <v>1</v>
      </c>
      <c r="AI17591">
        <v>1</v>
      </c>
    </row>
    <row r="17592" spans="34:35">
      <c r="AH17592">
        <v>1</v>
      </c>
      <c r="AI17592">
        <v>1</v>
      </c>
    </row>
    <row r="17593" spans="34:35">
      <c r="AH17593">
        <v>1.31695029108822</v>
      </c>
      <c r="AI17593">
        <v>1.6540356883494101</v>
      </c>
    </row>
    <row r="17594" spans="34:35">
      <c r="AH17594">
        <v>1.19047619047619</v>
      </c>
      <c r="AI17594">
        <v>1.57222222222222</v>
      </c>
    </row>
    <row r="17595" spans="34:35">
      <c r="AH17595">
        <v>1.34214781202733</v>
      </c>
      <c r="AI17595">
        <v>1.43939301251674</v>
      </c>
    </row>
    <row r="17596" spans="34:35">
      <c r="AH17596">
        <v>1</v>
      </c>
      <c r="AI17596">
        <v>1</v>
      </c>
    </row>
    <row r="17597" spans="34:35">
      <c r="AH17597">
        <v>1</v>
      </c>
      <c r="AI17597">
        <v>1.19444444444444</v>
      </c>
    </row>
    <row r="17598" spans="34:35">
      <c r="AH17598">
        <v>1.1623123135810101</v>
      </c>
      <c r="AI17598">
        <v>1.5041826309067601</v>
      </c>
    </row>
    <row r="17599" spans="34:35">
      <c r="AH17599">
        <v>1</v>
      </c>
      <c r="AI17599">
        <v>1.17777777777777</v>
      </c>
    </row>
    <row r="17600" spans="34:35">
      <c r="AH17600">
        <v>1.06507936507936</v>
      </c>
      <c r="AI17600">
        <v>1.1111111111111101</v>
      </c>
    </row>
    <row r="17601" spans="34:35">
      <c r="AH17601">
        <v>1.1666666666666601</v>
      </c>
      <c r="AI17601">
        <v>1.17619047619047</v>
      </c>
    </row>
    <row r="17602" spans="34:35">
      <c r="AH17602">
        <v>1.42743644595323</v>
      </c>
      <c r="AI17602">
        <v>1.2956205309148501</v>
      </c>
    </row>
    <row r="17603" spans="34:35">
      <c r="AH17603">
        <v>1</v>
      </c>
      <c r="AI17603">
        <v>1.13333333333333</v>
      </c>
    </row>
    <row r="17604" spans="34:35">
      <c r="AH17604">
        <v>1.37566137566137</v>
      </c>
      <c r="AI17604">
        <v>1.0537634408602099</v>
      </c>
    </row>
    <row r="17605" spans="34:35">
      <c r="AH17605">
        <v>1.2666666666666599</v>
      </c>
      <c r="AI17605">
        <v>1</v>
      </c>
    </row>
    <row r="17606" spans="34:35">
      <c r="AH17606">
        <v>1.2321428571428501</v>
      </c>
      <c r="AI17606">
        <v>1.4853479853479801</v>
      </c>
    </row>
    <row r="17607" spans="34:35">
      <c r="AH17607">
        <v>1</v>
      </c>
      <c r="AI17607">
        <v>1.6444444444444399</v>
      </c>
    </row>
    <row r="17608" spans="34:35">
      <c r="AH17608">
        <v>1.10775414145118</v>
      </c>
      <c r="AI17608">
        <v>1.4117183985605</v>
      </c>
    </row>
    <row r="17609" spans="34:35">
      <c r="AH17609">
        <v>1.13333333333333</v>
      </c>
      <c r="AI17609">
        <v>1</v>
      </c>
    </row>
    <row r="17610" spans="34:35">
      <c r="AH17610">
        <v>1.0416666666666601</v>
      </c>
      <c r="AI17610">
        <v>1</v>
      </c>
    </row>
    <row r="17611" spans="34:35">
      <c r="AH17611">
        <v>1</v>
      </c>
      <c r="AI17611">
        <v>1</v>
      </c>
    </row>
    <row r="17612" spans="34:35">
      <c r="AH17612">
        <v>1.07539682539682</v>
      </c>
      <c r="AI17612">
        <v>1.2154882154882101</v>
      </c>
    </row>
    <row r="17613" spans="34:35">
      <c r="AH17613">
        <v>1</v>
      </c>
      <c r="AI17613">
        <v>1</v>
      </c>
    </row>
    <row r="17614" spans="34:35">
      <c r="AH17614">
        <v>1.06666666666666</v>
      </c>
      <c r="AI17614">
        <v>1.5194444444444399</v>
      </c>
    </row>
    <row r="17615" spans="34:35">
      <c r="AH17615">
        <v>1.22569444444444</v>
      </c>
      <c r="AI17615">
        <v>3.9422014506591601</v>
      </c>
    </row>
    <row r="17616" spans="34:35">
      <c r="AH17616">
        <v>1.0833333333333299</v>
      </c>
      <c r="AI17616">
        <v>1</v>
      </c>
    </row>
    <row r="17617" spans="34:35">
      <c r="AH17617">
        <v>1.2166666666666599</v>
      </c>
      <c r="AI17617">
        <v>1</v>
      </c>
    </row>
    <row r="17618" spans="34:35">
      <c r="AH17618">
        <v>1.1246031746031699</v>
      </c>
      <c r="AI17618">
        <v>1.0439084724798999</v>
      </c>
    </row>
    <row r="17619" spans="34:35">
      <c r="AH17619">
        <v>1.05128205128205</v>
      </c>
      <c r="AI17619">
        <v>1.12777777777777</v>
      </c>
    </row>
    <row r="17620" spans="34:35">
      <c r="AH17620">
        <v>1.3307433307433301</v>
      </c>
      <c r="AI17620">
        <v>2.3593073593073499</v>
      </c>
    </row>
    <row r="17621" spans="34:35">
      <c r="AH17621">
        <v>1.0474537037036999</v>
      </c>
      <c r="AI17621">
        <v>1.0370370370370301</v>
      </c>
    </row>
    <row r="17622" spans="34:35">
      <c r="AH17622">
        <v>1.06666666666666</v>
      </c>
      <c r="AI17622">
        <v>1.1139601139601101</v>
      </c>
    </row>
    <row r="17623" spans="34:35">
      <c r="AH17623">
        <v>1.0333333333333301</v>
      </c>
      <c r="AI17623">
        <v>1</v>
      </c>
    </row>
    <row r="17624" spans="34:35">
      <c r="AH17624">
        <v>1.6723646723646699</v>
      </c>
      <c r="AI17624">
        <v>1.11904761904761</v>
      </c>
    </row>
    <row r="17625" spans="34:35">
      <c r="AH17625">
        <v>1.0701754385964899</v>
      </c>
      <c r="AI17625">
        <v>1.35</v>
      </c>
    </row>
    <row r="17626" spans="34:35">
      <c r="AH17626">
        <v>1.36666666666666</v>
      </c>
      <c r="AI17626">
        <v>1.2</v>
      </c>
    </row>
    <row r="17627" spans="34:35">
      <c r="AH17627">
        <v>1.2495451632511201</v>
      </c>
      <c r="AI17627">
        <v>1.2530293997648001</v>
      </c>
    </row>
    <row r="17628" spans="34:35">
      <c r="AH17628">
        <v>1.2777777777777699</v>
      </c>
      <c r="AI17628">
        <v>1.5928571428571401</v>
      </c>
    </row>
    <row r="17629" spans="34:35">
      <c r="AH17629">
        <v>1</v>
      </c>
      <c r="AI17629">
        <v>1</v>
      </c>
    </row>
    <row r="17630" spans="34:35">
      <c r="AH17630">
        <v>1.13333333333333</v>
      </c>
      <c r="AI17630">
        <v>1.11507936507936</v>
      </c>
    </row>
    <row r="17631" spans="34:35">
      <c r="AH17631">
        <v>1.1111111111111101</v>
      </c>
      <c r="AI17631">
        <v>1.3736263736263701</v>
      </c>
    </row>
    <row r="17632" spans="34:35">
      <c r="AH17632">
        <v>1.13333333333333</v>
      </c>
      <c r="AI17632">
        <v>1.2563131313131299</v>
      </c>
    </row>
    <row r="17633" spans="34:35">
      <c r="AH17633">
        <v>1.05128205128205</v>
      </c>
      <c r="AI17633">
        <v>1.6681640780565501</v>
      </c>
    </row>
    <row r="17634" spans="34:35">
      <c r="AH17634">
        <v>1.12675070028011</v>
      </c>
      <c r="AI17634">
        <v>1.05128205128205</v>
      </c>
    </row>
    <row r="17635" spans="34:35">
      <c r="AH17635">
        <v>1</v>
      </c>
      <c r="AI17635">
        <v>1.07254901960784</v>
      </c>
    </row>
    <row r="17636" spans="34:35">
      <c r="AH17636">
        <v>1.0865384615384599</v>
      </c>
      <c r="AI17636">
        <v>1.2506319562346699</v>
      </c>
    </row>
    <row r="17637" spans="34:35">
      <c r="AH17637">
        <v>1.1784188034187999</v>
      </c>
      <c r="AI17637">
        <v>1.1499999999999999</v>
      </c>
    </row>
    <row r="17638" spans="34:35">
      <c r="AH17638">
        <v>1</v>
      </c>
      <c r="AI17638">
        <v>1</v>
      </c>
    </row>
    <row r="17639" spans="34:35">
      <c r="AH17639">
        <v>1.0833333333333299</v>
      </c>
      <c r="AI17639">
        <v>1.37878787878787</v>
      </c>
    </row>
    <row r="17640" spans="34:35">
      <c r="AH17640">
        <v>1.05252525252525</v>
      </c>
      <c r="AI17640">
        <v>1.0416666666666601</v>
      </c>
    </row>
    <row r="17641" spans="34:35">
      <c r="AH17641">
        <v>1</v>
      </c>
      <c r="AI17641">
        <v>1.02564102564102</v>
      </c>
    </row>
    <row r="17642" spans="34:35">
      <c r="AH17642">
        <v>1.1111111111111101</v>
      </c>
      <c r="AI17642">
        <v>1.0303030303030301</v>
      </c>
    </row>
    <row r="17643" spans="34:35">
      <c r="AH17643">
        <v>1.06666666666666</v>
      </c>
      <c r="AI17643">
        <v>1</v>
      </c>
    </row>
    <row r="17644" spans="34:35">
      <c r="AH17644">
        <v>1.0476190476190399</v>
      </c>
      <c r="AI17644">
        <v>1</v>
      </c>
    </row>
    <row r="17645" spans="34:35">
      <c r="AH17645">
        <v>1.07692307692307</v>
      </c>
      <c r="AI17645">
        <v>1.5351851851851801</v>
      </c>
    </row>
    <row r="17646" spans="34:35">
      <c r="AH17646">
        <v>1.0913580246913499</v>
      </c>
      <c r="AI17646">
        <v>1.26236267615577</v>
      </c>
    </row>
    <row r="17647" spans="34:35">
      <c r="AH17647">
        <v>1</v>
      </c>
      <c r="AI17647">
        <v>1</v>
      </c>
    </row>
    <row r="17648" spans="34:35">
      <c r="AH17648">
        <v>1.2727078891257899</v>
      </c>
      <c r="AI17648">
        <v>1.12121212121212</v>
      </c>
    </row>
    <row r="17649" spans="34:35">
      <c r="AH17649">
        <v>1.05128205128205</v>
      </c>
      <c r="AI17649">
        <v>1.0833333333333299</v>
      </c>
    </row>
    <row r="17650" spans="34:35">
      <c r="AH17650">
        <v>1.0289855072463701</v>
      </c>
      <c r="AI17650">
        <v>1</v>
      </c>
    </row>
    <row r="17651" spans="34:35">
      <c r="AH17651">
        <v>1.07407407407407</v>
      </c>
      <c r="AI17651">
        <v>1</v>
      </c>
    </row>
    <row r="17652" spans="34:35">
      <c r="AH17652">
        <v>1</v>
      </c>
      <c r="AI17652">
        <v>1.1666666666666601</v>
      </c>
    </row>
    <row r="17653" spans="34:35">
      <c r="AH17653">
        <v>1.13333333333333</v>
      </c>
      <c r="AI17653">
        <v>1.32407407407407</v>
      </c>
    </row>
    <row r="17654" spans="34:35">
      <c r="AH17654">
        <v>1</v>
      </c>
      <c r="AI17654">
        <v>1.0606060606060601</v>
      </c>
    </row>
    <row r="17655" spans="34:35">
      <c r="AH17655">
        <v>1.0303030303030301</v>
      </c>
      <c r="AI17655">
        <v>1.19444444444444</v>
      </c>
    </row>
    <row r="17656" spans="34:35">
      <c r="AH17656">
        <v>1</v>
      </c>
      <c r="AI17656">
        <v>1</v>
      </c>
    </row>
    <row r="17657" spans="34:35">
      <c r="AH17657">
        <v>1.1346843121036601</v>
      </c>
      <c r="AI17657">
        <v>1.1035897435897399</v>
      </c>
    </row>
    <row r="17658" spans="34:35">
      <c r="AH17658">
        <v>1.3316841765045</v>
      </c>
      <c r="AI17658">
        <v>1.35525938770263</v>
      </c>
    </row>
    <row r="17659" spans="34:35">
      <c r="AH17659">
        <v>1.1143790849673201</v>
      </c>
      <c r="AI17659">
        <v>1.208008008008</v>
      </c>
    </row>
    <row r="17660" spans="34:35">
      <c r="AH17660">
        <v>1.2185185185185099</v>
      </c>
      <c r="AI17660">
        <v>1</v>
      </c>
    </row>
    <row r="17661" spans="34:35">
      <c r="AH17661">
        <v>1.0476190476190399</v>
      </c>
      <c r="AI17661">
        <v>1.06666666666666</v>
      </c>
    </row>
    <row r="17662" spans="34:35">
      <c r="AH17662">
        <v>1.1666666666666601</v>
      </c>
      <c r="AI17662">
        <v>1.45378787878787</v>
      </c>
    </row>
    <row r="17663" spans="34:35">
      <c r="AH17663">
        <v>1.1604938271604901</v>
      </c>
      <c r="AI17663">
        <v>1.05555555555555</v>
      </c>
    </row>
    <row r="17664" spans="34:35">
      <c r="AH17664">
        <v>1.12630579297245</v>
      </c>
      <c r="AI17664">
        <v>1.0370370370370301</v>
      </c>
    </row>
    <row r="17665" spans="34:35">
      <c r="AH17665">
        <v>1.0891330891330799</v>
      </c>
      <c r="AI17665">
        <v>1.2314814814814801</v>
      </c>
    </row>
    <row r="17666" spans="34:35">
      <c r="AH17666">
        <v>1.1666666666666601</v>
      </c>
      <c r="AI17666">
        <v>1</v>
      </c>
    </row>
    <row r="17667" spans="34:35">
      <c r="AH17667">
        <v>1.00694444444444</v>
      </c>
      <c r="AI17667">
        <v>1.3288655788655701</v>
      </c>
    </row>
    <row r="17668" spans="34:35">
      <c r="AH17668">
        <v>1</v>
      </c>
      <c r="AI17668">
        <v>1.1111111111111101</v>
      </c>
    </row>
    <row r="17669" spans="34:35">
      <c r="AH17669">
        <v>1.1571428571428499</v>
      </c>
      <c r="AI17669">
        <v>1</v>
      </c>
    </row>
    <row r="17670" spans="34:35">
      <c r="AH17670">
        <v>1.1111111111111101</v>
      </c>
      <c r="AI17670">
        <v>1</v>
      </c>
    </row>
    <row r="17671" spans="34:35">
      <c r="AH17671">
        <v>1.0444444444444401</v>
      </c>
      <c r="AI17671">
        <v>1.1161616161616099</v>
      </c>
    </row>
    <row r="17672" spans="34:35">
      <c r="AH17672">
        <v>1</v>
      </c>
      <c r="AI17672">
        <v>1.54988913525498</v>
      </c>
    </row>
    <row r="17673" spans="34:35">
      <c r="AH17673">
        <v>1</v>
      </c>
      <c r="AI17673">
        <v>1</v>
      </c>
    </row>
    <row r="17674" spans="34:35">
      <c r="AH17674">
        <v>1.01388888888888</v>
      </c>
      <c r="AI17674">
        <v>1</v>
      </c>
    </row>
    <row r="17675" spans="34:35">
      <c r="AH17675">
        <v>1.0904761904761899</v>
      </c>
      <c r="AI17675">
        <v>1.41818181818181</v>
      </c>
    </row>
    <row r="17676" spans="34:35">
      <c r="AH17676">
        <v>1.19322015209257</v>
      </c>
      <c r="AI17676">
        <v>1.3574387139220201</v>
      </c>
    </row>
    <row r="17677" spans="34:35">
      <c r="AH17677">
        <v>1.2141706924315601</v>
      </c>
      <c r="AI17677">
        <v>1</v>
      </c>
    </row>
    <row r="17678" spans="34:35">
      <c r="AH17678">
        <v>1.1080246913580201</v>
      </c>
      <c r="AI17678">
        <v>1</v>
      </c>
    </row>
    <row r="17679" spans="34:35">
      <c r="AH17679">
        <v>1.06666666666666</v>
      </c>
      <c r="AI17679">
        <v>1</v>
      </c>
    </row>
    <row r="17680" spans="34:35">
      <c r="AH17680">
        <v>1.1666666666666601</v>
      </c>
      <c r="AI17680">
        <v>1.3051282051282</v>
      </c>
    </row>
    <row r="17681" spans="34:35">
      <c r="AH17681">
        <v>1.2962962962962901</v>
      </c>
      <c r="AI17681">
        <v>1</v>
      </c>
    </row>
    <row r="17682" spans="34:35">
      <c r="AH17682">
        <v>1.24444444444444</v>
      </c>
      <c r="AI17682">
        <v>1.0533333333333299</v>
      </c>
    </row>
    <row r="17683" spans="34:35">
      <c r="AH17683">
        <v>1.09161381254404</v>
      </c>
      <c r="AI17683">
        <v>1.0761904761904699</v>
      </c>
    </row>
    <row r="17684" spans="34:35">
      <c r="AH17684">
        <v>1.32222222222222</v>
      </c>
      <c r="AI17684">
        <v>1.2069597069597</v>
      </c>
    </row>
    <row r="17685" spans="34:35">
      <c r="AH17685">
        <v>1.09523809523809</v>
      </c>
      <c r="AI17685">
        <v>1.1111111111111101</v>
      </c>
    </row>
    <row r="17686" spans="34:35">
      <c r="AH17686">
        <v>1</v>
      </c>
      <c r="AI17686">
        <v>1.1666666666666601</v>
      </c>
    </row>
    <row r="17687" spans="34:35">
      <c r="AH17687">
        <v>1.0833333333333299</v>
      </c>
      <c r="AI17687">
        <v>1</v>
      </c>
    </row>
    <row r="17688" spans="34:35">
      <c r="AH17688">
        <v>1.0277777777777699</v>
      </c>
      <c r="AI17688">
        <v>1.0303030303030301</v>
      </c>
    </row>
    <row r="17689" spans="34:35">
      <c r="AH17689">
        <v>1.07692307692307</v>
      </c>
      <c r="AI17689">
        <v>1</v>
      </c>
    </row>
    <row r="17690" spans="34:35">
      <c r="AH17690">
        <v>1.2807971014492701</v>
      </c>
      <c r="AI17690">
        <v>1</v>
      </c>
    </row>
    <row r="17691" spans="34:35">
      <c r="AH17691">
        <v>1.3181818181818099</v>
      </c>
      <c r="AI17691">
        <v>1.05096073517126</v>
      </c>
    </row>
    <row r="17692" spans="34:35">
      <c r="AH17692">
        <v>1.7666666666666599</v>
      </c>
      <c r="AI17692">
        <v>1</v>
      </c>
    </row>
    <row r="17693" spans="34:35">
      <c r="AH17693">
        <v>1.1204013377926401</v>
      </c>
      <c r="AI17693">
        <v>1.06666666666666</v>
      </c>
    </row>
    <row r="17694" spans="34:35">
      <c r="AH17694">
        <v>1.0333333333333301</v>
      </c>
      <c r="AI17694">
        <v>1.0277777777777699</v>
      </c>
    </row>
    <row r="17695" spans="34:35">
      <c r="AH17695">
        <v>1.2484472049689399</v>
      </c>
      <c r="AI17695">
        <v>1.0476190476190399</v>
      </c>
    </row>
    <row r="17696" spans="34:35">
      <c r="AH17696">
        <v>1.3571428571428501</v>
      </c>
      <c r="AI17696">
        <v>1.2746031746031701</v>
      </c>
    </row>
    <row r="17697" spans="34:35">
      <c r="AH17697">
        <v>1.3907407407407399</v>
      </c>
      <c r="AI17697">
        <v>1.1666666666666601</v>
      </c>
    </row>
    <row r="17698" spans="34:35">
      <c r="AH17698">
        <v>1.1458333333333299</v>
      </c>
      <c r="AI17698">
        <v>1.0289855072463701</v>
      </c>
    </row>
    <row r="17699" spans="34:35">
      <c r="AH17699">
        <v>1</v>
      </c>
      <c r="AI17699">
        <v>1.05555555555555</v>
      </c>
    </row>
    <row r="17700" spans="34:35">
      <c r="AH17700">
        <v>1.20481879729191</v>
      </c>
      <c r="AI17700">
        <v>1.17619047619047</v>
      </c>
    </row>
    <row r="17701" spans="34:35">
      <c r="AH17701">
        <v>1.1923683444346</v>
      </c>
      <c r="AI17701">
        <v>1.2194297296604</v>
      </c>
    </row>
    <row r="17702" spans="34:35">
      <c r="AH17702">
        <v>1.2666666666666599</v>
      </c>
      <c r="AI17702">
        <v>1.25</v>
      </c>
    </row>
    <row r="17703" spans="34:35">
      <c r="AH17703">
        <v>1.0416666666666601</v>
      </c>
      <c r="AI17703">
        <v>1</v>
      </c>
    </row>
    <row r="17704" spans="34:35">
      <c r="AH17704">
        <v>1.0444444444444401</v>
      </c>
      <c r="AI17704">
        <v>1.0303030303030301</v>
      </c>
    </row>
    <row r="17705" spans="34:35">
      <c r="AH17705">
        <v>1.2888888888888801</v>
      </c>
      <c r="AI17705">
        <v>1.2777777777777699</v>
      </c>
    </row>
    <row r="17706" spans="34:35">
      <c r="AH17706">
        <v>1</v>
      </c>
      <c r="AI17706">
        <v>1.78571428571428</v>
      </c>
    </row>
    <row r="17707" spans="34:35">
      <c r="AH17707">
        <v>1.0833333333333299</v>
      </c>
      <c r="AI17707">
        <v>1</v>
      </c>
    </row>
    <row r="17708" spans="34:35">
      <c r="AH17708">
        <v>1.08683473389355</v>
      </c>
      <c r="AI17708">
        <v>1.14787581699346</v>
      </c>
    </row>
    <row r="17709" spans="34:35">
      <c r="AH17709">
        <v>1</v>
      </c>
      <c r="AI17709">
        <v>1.1111111111111101</v>
      </c>
    </row>
    <row r="17710" spans="34:35">
      <c r="AH17710">
        <v>1.07407407407407</v>
      </c>
      <c r="AI17710">
        <v>1.02150537634408</v>
      </c>
    </row>
    <row r="17711" spans="34:35">
      <c r="AH17711">
        <v>1.05555555555555</v>
      </c>
      <c r="AI17711">
        <v>1.2476190476190401</v>
      </c>
    </row>
    <row r="17712" spans="34:35">
      <c r="AH17712">
        <v>1</v>
      </c>
      <c r="AI17712">
        <v>1.0833333333333299</v>
      </c>
    </row>
    <row r="17713" spans="34:35">
      <c r="AH17713">
        <v>1.14311594202898</v>
      </c>
      <c r="AI17713">
        <v>1.0303030303030301</v>
      </c>
    </row>
    <row r="17714" spans="34:35">
      <c r="AH17714">
        <v>1</v>
      </c>
      <c r="AI17714">
        <v>1.38888888888888</v>
      </c>
    </row>
    <row r="17715" spans="34:35">
      <c r="AH17715">
        <v>1.13333333333333</v>
      </c>
      <c r="AI17715">
        <v>1.19780219780219</v>
      </c>
    </row>
    <row r="17716" spans="34:35">
      <c r="AH17716">
        <v>1.0222222222222199</v>
      </c>
      <c r="AI17716">
        <v>1</v>
      </c>
    </row>
    <row r="17717" spans="34:35">
      <c r="AH17717">
        <v>1.1666666666666601</v>
      </c>
      <c r="AI17717">
        <v>1.5571428571428501</v>
      </c>
    </row>
    <row r="17718" spans="34:35">
      <c r="AH17718">
        <v>1</v>
      </c>
      <c r="AI17718">
        <v>1</v>
      </c>
    </row>
    <row r="17719" spans="34:35">
      <c r="AH17719">
        <v>1</v>
      </c>
      <c r="AI17719">
        <v>1</v>
      </c>
    </row>
    <row r="17720" spans="34:35">
      <c r="AH17720">
        <v>1</v>
      </c>
      <c r="AI17720">
        <v>1</v>
      </c>
    </row>
    <row r="17721" spans="34:35">
      <c r="AH17721">
        <v>1</v>
      </c>
      <c r="AI17721">
        <v>1.1111111111111101</v>
      </c>
    </row>
    <row r="17722" spans="34:35">
      <c r="AH17722">
        <v>1</v>
      </c>
      <c r="AI17722">
        <v>1.3835978835978799</v>
      </c>
    </row>
    <row r="17723" spans="34:35">
      <c r="AH17723">
        <v>1.0833333333333299</v>
      </c>
      <c r="AI17723">
        <v>1.2319444444444401</v>
      </c>
    </row>
    <row r="17724" spans="34:35">
      <c r="AH17724">
        <v>1.1917213516574501</v>
      </c>
      <c r="AI17724">
        <v>1.29758042787088</v>
      </c>
    </row>
    <row r="17725" spans="34:35">
      <c r="AH17725">
        <v>1</v>
      </c>
      <c r="AI17725">
        <v>1.09523809523809</v>
      </c>
    </row>
    <row r="17726" spans="34:35">
      <c r="AH17726">
        <v>1</v>
      </c>
      <c r="AI17726">
        <v>1.47863247863247</v>
      </c>
    </row>
    <row r="17727" spans="34:35">
      <c r="AH17727">
        <v>1</v>
      </c>
      <c r="AI17727">
        <v>1</v>
      </c>
    </row>
    <row r="17728" spans="34:35">
      <c r="AH17728">
        <v>1</v>
      </c>
      <c r="AI17728">
        <v>1.0416666666666601</v>
      </c>
    </row>
    <row r="17729" spans="34:35">
      <c r="AH17729">
        <v>1</v>
      </c>
      <c r="AI17729">
        <v>2.36666666666666</v>
      </c>
    </row>
    <row r="17730" spans="34:35">
      <c r="AH17730">
        <v>2.5018916807820002</v>
      </c>
      <c r="AI17730">
        <v>1.6901515151515101</v>
      </c>
    </row>
    <row r="17731" spans="34:35">
      <c r="AH17731">
        <v>2.0657077279021401</v>
      </c>
      <c r="AI17731">
        <v>1.7126148705096</v>
      </c>
    </row>
    <row r="17732" spans="34:35">
      <c r="AH17732">
        <v>2.0344091768585901</v>
      </c>
      <c r="AI17732">
        <v>1.36666666666666</v>
      </c>
    </row>
    <row r="17733" spans="34:35">
      <c r="AH17733">
        <v>2.4724683591287802</v>
      </c>
      <c r="AI17733">
        <v>1.2314814814814801</v>
      </c>
    </row>
    <row r="17734" spans="34:35">
      <c r="AH17734">
        <v>2.1870100616193202</v>
      </c>
      <c r="AI17734">
        <v>1.2863312126469999</v>
      </c>
    </row>
    <row r="17735" spans="34:35">
      <c r="AH17735">
        <v>2.2986242209037502</v>
      </c>
      <c r="AI17735">
        <v>1.38492063492063</v>
      </c>
    </row>
    <row r="17736" spans="34:35">
      <c r="AH17736">
        <v>2.3923265378459102</v>
      </c>
      <c r="AI17736">
        <v>1.1666666666666601</v>
      </c>
    </row>
    <row r="17737" spans="34:35">
      <c r="AH17737">
        <v>2.4491198960954002</v>
      </c>
      <c r="AI17737">
        <v>1.2186023127199499</v>
      </c>
    </row>
    <row r="17738" spans="34:35">
      <c r="AH17738">
        <v>2.3955640344895901</v>
      </c>
      <c r="AI17738">
        <v>2.0476190476190399</v>
      </c>
    </row>
    <row r="17739" spans="34:35">
      <c r="AH17739">
        <v>2.4604470170531698</v>
      </c>
      <c r="AI17739">
        <v>1</v>
      </c>
    </row>
    <row r="17740" spans="34:35">
      <c r="AH17740">
        <v>2.5355324525607301</v>
      </c>
      <c r="AI17740">
        <v>1.13333333333333</v>
      </c>
    </row>
    <row r="17741" spans="34:35">
      <c r="AH17741">
        <v>2.1240105534859901</v>
      </c>
      <c r="AI17741">
        <v>1</v>
      </c>
    </row>
    <row r="17742" spans="34:35">
      <c r="AH17742">
        <v>2.26320259933944</v>
      </c>
      <c r="AI17742">
        <v>1.1853535353535301</v>
      </c>
    </row>
    <row r="17743" spans="34:35">
      <c r="AH17743">
        <v>2.1902267266194402</v>
      </c>
      <c r="AI17743">
        <v>1.1665116279069701</v>
      </c>
    </row>
    <row r="17744" spans="34:35">
      <c r="AH17744">
        <v>2.1602906377788398</v>
      </c>
      <c r="AI17744">
        <v>1.6852813852813799</v>
      </c>
    </row>
    <row r="17745" spans="34:35">
      <c r="AH17745">
        <v>2.2757163881934002</v>
      </c>
      <c r="AI17745">
        <v>1.3583333333333301</v>
      </c>
    </row>
    <row r="17746" spans="34:35">
      <c r="AH17746">
        <v>2.2131223899856001</v>
      </c>
      <c r="AI17746">
        <v>1.2870370370370301</v>
      </c>
    </row>
    <row r="17747" spans="34:35">
      <c r="AH17747">
        <v>2.3108365177936299</v>
      </c>
      <c r="AI17747">
        <v>1.34380032206119</v>
      </c>
    </row>
    <row r="17748" spans="34:35">
      <c r="AH17748">
        <v>2.1982541299392602</v>
      </c>
      <c r="AI17748">
        <v>2.3333333333333299</v>
      </c>
    </row>
    <row r="17749" spans="34:35">
      <c r="AH17749">
        <v>2.28581354378395</v>
      </c>
      <c r="AI17749">
        <v>1.47675131885658</v>
      </c>
    </row>
    <row r="17750" spans="34:35">
      <c r="AH17750">
        <v>2.3357801321727298</v>
      </c>
      <c r="AI17750">
        <v>1.35879558326923</v>
      </c>
    </row>
    <row r="17751" spans="34:35">
      <c r="AH17751">
        <v>2.38147935832448</v>
      </c>
      <c r="AI17751">
        <v>1.1490683229813601</v>
      </c>
    </row>
    <row r="17752" spans="34:35">
      <c r="AH17752">
        <v>2.4843994398682101</v>
      </c>
      <c r="AI17752">
        <v>1.6306595365418799</v>
      </c>
    </row>
    <row r="17753" spans="34:35">
      <c r="AH17753">
        <v>2.36219250007963</v>
      </c>
      <c r="AI17753">
        <v>1.42689754689754</v>
      </c>
    </row>
    <row r="17754" spans="34:35">
      <c r="AH17754">
        <v>2.5033973668176199</v>
      </c>
      <c r="AI17754">
        <v>1.6011904761904701</v>
      </c>
    </row>
    <row r="17755" spans="34:35">
      <c r="AH17755">
        <v>2.4116738157833999</v>
      </c>
      <c r="AI17755">
        <v>1.46807359307359</v>
      </c>
    </row>
    <row r="17756" spans="34:35">
      <c r="AH17756">
        <v>2.4569783767339701</v>
      </c>
      <c r="AI17756">
        <v>1.9253968253968201</v>
      </c>
    </row>
    <row r="17757" spans="34:35">
      <c r="AH17757">
        <v>2.2281621574366701</v>
      </c>
      <c r="AI17757">
        <v>1.3510101010101001</v>
      </c>
    </row>
    <row r="17758" spans="34:35">
      <c r="AH17758">
        <v>2.1603108495919798</v>
      </c>
      <c r="AI17758">
        <v>1.7222222222222201</v>
      </c>
    </row>
    <row r="17759" spans="34:35">
      <c r="AH17759">
        <v>2.7081226723525802</v>
      </c>
      <c r="AI17759">
        <v>1.3555555555555501</v>
      </c>
    </row>
    <row r="17760" spans="34:35">
      <c r="AH17760">
        <v>2.29275302952722</v>
      </c>
      <c r="AI17760">
        <v>1</v>
      </c>
    </row>
    <row r="17761" spans="34:35">
      <c r="AH17761">
        <v>2.4108951409436901</v>
      </c>
      <c r="AI17761">
        <v>1.2777777777777699</v>
      </c>
    </row>
    <row r="17762" spans="34:35">
      <c r="AH17762">
        <v>2.1129063196257998</v>
      </c>
      <c r="AI17762">
        <v>1.3</v>
      </c>
    </row>
    <row r="17763" spans="34:35">
      <c r="AH17763">
        <v>2.2522214212564902</v>
      </c>
      <c r="AI17763">
        <v>1.4593892137751701</v>
      </c>
    </row>
    <row r="17764" spans="34:35">
      <c r="AH17764">
        <v>2.11475842797469</v>
      </c>
      <c r="AI17764">
        <v>1.0958605664487999</v>
      </c>
    </row>
    <row r="17765" spans="34:35">
      <c r="AH17765">
        <v>2.20390963062126</v>
      </c>
      <c r="AI17765">
        <v>1.1698412698412699</v>
      </c>
    </row>
    <row r="17766" spans="34:35">
      <c r="AH17766">
        <v>2.511253576224</v>
      </c>
      <c r="AI17766">
        <v>1.30365783740396</v>
      </c>
    </row>
    <row r="17767" spans="34:35">
      <c r="AH17767">
        <v>2.0287598204264801</v>
      </c>
      <c r="AI17767">
        <v>1</v>
      </c>
    </row>
    <row r="17768" spans="34:35">
      <c r="AH17768">
        <v>2.2001797615666199</v>
      </c>
      <c r="AI17768">
        <v>1.3532763532763501</v>
      </c>
    </row>
    <row r="17769" spans="34:35">
      <c r="AH17769">
        <v>2.7411172935833599</v>
      </c>
      <c r="AI17769">
        <v>1.34920634920634</v>
      </c>
    </row>
    <row r="17770" spans="34:35">
      <c r="AH17770">
        <v>2.1681190114114202</v>
      </c>
      <c r="AI17770">
        <v>1.2777777777777699</v>
      </c>
    </row>
    <row r="17771" spans="34:35">
      <c r="AH17771">
        <v>2.25463990627697</v>
      </c>
      <c r="AI17771">
        <v>1</v>
      </c>
    </row>
    <row r="17772" spans="34:35">
      <c r="AH17772">
        <v>2.2677133975129702</v>
      </c>
      <c r="AI17772">
        <v>1.4281045751633901</v>
      </c>
    </row>
    <row r="17773" spans="34:35">
      <c r="AH17773">
        <v>2.1736147884653998</v>
      </c>
      <c r="AI17773">
        <v>1.2397342995169001</v>
      </c>
    </row>
    <row r="17774" spans="34:35">
      <c r="AH17774">
        <v>1.9844961953853699</v>
      </c>
      <c r="AI17774">
        <v>1.1111111111111101</v>
      </c>
    </row>
    <row r="17775" spans="34:35">
      <c r="AH17775">
        <v>2.0567236800886701</v>
      </c>
      <c r="AI17775">
        <v>1.1666666666666601</v>
      </c>
    </row>
    <row r="17776" spans="34:35">
      <c r="AH17776">
        <v>2.0072924005881299</v>
      </c>
      <c r="AI17776">
        <v>1</v>
      </c>
    </row>
    <row r="17777" spans="34:35">
      <c r="AH17777">
        <v>2.1719664448110398</v>
      </c>
      <c r="AI17777">
        <v>1</v>
      </c>
    </row>
    <row r="17778" spans="34:35">
      <c r="AH17778">
        <v>2.1927747263647301</v>
      </c>
      <c r="AI17778">
        <v>1.17619047619047</v>
      </c>
    </row>
    <row r="17779" spans="34:35">
      <c r="AH17779">
        <v>2.1050606180525202</v>
      </c>
      <c r="AI17779">
        <v>1.30376226028399</v>
      </c>
    </row>
    <row r="17780" spans="34:35">
      <c r="AH17780">
        <v>2.0826044984122598</v>
      </c>
      <c r="AI17780">
        <v>1.25396825396825</v>
      </c>
    </row>
    <row r="17781" spans="34:35">
      <c r="AH17781">
        <v>2.0076132800306299</v>
      </c>
      <c r="AI17781">
        <v>1.52421652421652</v>
      </c>
    </row>
    <row r="17782" spans="34:35">
      <c r="AH17782">
        <v>1.33345427554429</v>
      </c>
      <c r="AI17782">
        <v>1.3290816326530599</v>
      </c>
    </row>
    <row r="17783" spans="34:35">
      <c r="AH17783">
        <v>1.0303030303030301</v>
      </c>
      <c r="AI17783">
        <v>1.2777777777777699</v>
      </c>
    </row>
    <row r="17784" spans="34:35">
      <c r="AH17784">
        <v>1.0360360360360299</v>
      </c>
      <c r="AI17784">
        <v>1.1111111111111101</v>
      </c>
    </row>
    <row r="17785" spans="34:35">
      <c r="AH17785">
        <v>1.1666666666666601</v>
      </c>
      <c r="AI17785">
        <v>1</v>
      </c>
    </row>
    <row r="17786" spans="34:35">
      <c r="AH17786">
        <v>1</v>
      </c>
      <c r="AI17786">
        <v>1.2222222222222201</v>
      </c>
    </row>
    <row r="17787" spans="34:35">
      <c r="AH17787">
        <v>1.13333333333333</v>
      </c>
      <c r="AI17787">
        <v>1</v>
      </c>
    </row>
    <row r="17788" spans="34:35">
      <c r="AH17788">
        <v>1.05555555555555</v>
      </c>
      <c r="AI17788">
        <v>1.1111111111111101</v>
      </c>
    </row>
    <row r="17789" spans="34:35">
      <c r="AH17789">
        <v>1</v>
      </c>
      <c r="AI17789">
        <v>1.0476190476190399</v>
      </c>
    </row>
    <row r="17790" spans="34:35">
      <c r="AH17790">
        <v>1.07407407407407</v>
      </c>
      <c r="AI17790">
        <v>1.0476190476190399</v>
      </c>
    </row>
    <row r="17791" spans="34:35">
      <c r="AH17791">
        <v>1.3333333333333299</v>
      </c>
      <c r="AI17791">
        <v>1.1666666666666601</v>
      </c>
    </row>
    <row r="17792" spans="34:35">
      <c r="AH17792">
        <v>1</v>
      </c>
      <c r="AI17792">
        <v>1</v>
      </c>
    </row>
    <row r="17793" spans="34:35">
      <c r="AH17793">
        <v>1.15897435897435</v>
      </c>
      <c r="AI17793">
        <v>1.1083333333333301</v>
      </c>
    </row>
    <row r="17794" spans="34:35">
      <c r="AH17794">
        <v>1.23805668885001</v>
      </c>
      <c r="AI17794">
        <v>1.27742966464004</v>
      </c>
    </row>
    <row r="17795" spans="34:35">
      <c r="AH17795">
        <v>1.0208333333333299</v>
      </c>
      <c r="AI17795">
        <v>1</v>
      </c>
    </row>
    <row r="17796" spans="34:35">
      <c r="AH17796">
        <v>1.1666666666666601</v>
      </c>
      <c r="AI17796">
        <v>1</v>
      </c>
    </row>
    <row r="17797" spans="34:35">
      <c r="AH17797">
        <v>1.13333333333333</v>
      </c>
      <c r="AI17797">
        <v>1</v>
      </c>
    </row>
    <row r="17798" spans="34:35">
      <c r="AH17798">
        <v>1</v>
      </c>
      <c r="AI17798">
        <v>1</v>
      </c>
    </row>
    <row r="17799" spans="34:35">
      <c r="AH17799">
        <v>1.0925925925925899</v>
      </c>
      <c r="AI17799">
        <v>1</v>
      </c>
    </row>
    <row r="17800" spans="34:35">
      <c r="AH17800">
        <v>1</v>
      </c>
      <c r="AI17800">
        <v>1</v>
      </c>
    </row>
    <row r="17801" spans="34:35">
      <c r="AH17801">
        <v>1.2033146744893</v>
      </c>
      <c r="AI17801">
        <v>1.22744710165126</v>
      </c>
    </row>
    <row r="17802" spans="34:35">
      <c r="AH17802">
        <v>1.3174603174603099</v>
      </c>
      <c r="AI17802">
        <v>1</v>
      </c>
    </row>
    <row r="17803" spans="34:35">
      <c r="AH17803">
        <v>1</v>
      </c>
      <c r="AI17803">
        <v>1</v>
      </c>
    </row>
    <row r="17804" spans="34:35">
      <c r="AH17804">
        <v>1.2491039426523201</v>
      </c>
      <c r="AI17804">
        <v>1.0955249213445899</v>
      </c>
    </row>
    <row r="17805" spans="34:35">
      <c r="AH17805">
        <v>1.1666666666666601</v>
      </c>
      <c r="AI17805">
        <v>1.0833333333333299</v>
      </c>
    </row>
    <row r="17806" spans="34:35">
      <c r="AH17806">
        <v>1.07096171802054</v>
      </c>
      <c r="AI17806">
        <v>1</v>
      </c>
    </row>
    <row r="17807" spans="34:35">
      <c r="AH17807">
        <v>1</v>
      </c>
      <c r="AI17807">
        <v>1.2333333333333301</v>
      </c>
    </row>
    <row r="17808" spans="34:35">
      <c r="AH17808">
        <v>1</v>
      </c>
      <c r="AI17808">
        <v>1.13333333333333</v>
      </c>
    </row>
    <row r="17809" spans="34:35">
      <c r="AH17809">
        <v>1</v>
      </c>
      <c r="AI17809">
        <v>1</v>
      </c>
    </row>
    <row r="17810" spans="34:35">
      <c r="AH17810">
        <v>1</v>
      </c>
      <c r="AI17810">
        <v>1.1269841269841201</v>
      </c>
    </row>
    <row r="17811" spans="34:35">
      <c r="AH17811">
        <v>1</v>
      </c>
      <c r="AI17811">
        <v>1</v>
      </c>
    </row>
    <row r="17812" spans="34:35">
      <c r="AH17812">
        <v>1</v>
      </c>
      <c r="AI17812">
        <v>1.05555555555555</v>
      </c>
    </row>
    <row r="17813" spans="34:35">
      <c r="AH17813">
        <v>1.13333333333333</v>
      </c>
      <c r="AI17813">
        <v>1</v>
      </c>
    </row>
    <row r="17814" spans="34:35">
      <c r="AH17814">
        <v>1.1111111111111101</v>
      </c>
      <c r="AI17814">
        <v>1</v>
      </c>
    </row>
    <row r="17815" spans="34:35">
      <c r="AH17815">
        <v>1</v>
      </c>
      <c r="AI17815">
        <v>1.06666666666666</v>
      </c>
    </row>
    <row r="17816" spans="34:35">
      <c r="AH17816">
        <v>1.0166666666666599</v>
      </c>
      <c r="AI17816">
        <v>1.175</v>
      </c>
    </row>
    <row r="17817" spans="34:35">
      <c r="AH17817">
        <v>1.23528073805359</v>
      </c>
      <c r="AI17817">
        <v>1.3025260829432199</v>
      </c>
    </row>
    <row r="17818" spans="34:35">
      <c r="AH17818">
        <v>1.0625</v>
      </c>
      <c r="AI17818">
        <v>1.1000000000000001</v>
      </c>
    </row>
    <row r="17819" spans="34:35">
      <c r="AH17819">
        <v>1</v>
      </c>
      <c r="AI17819">
        <v>1</v>
      </c>
    </row>
    <row r="17820" spans="34:35">
      <c r="AH17820">
        <v>1.1666666666666601</v>
      </c>
      <c r="AI17820">
        <v>1.4369047619047599</v>
      </c>
    </row>
    <row r="17821" spans="34:35">
      <c r="AH17821">
        <v>1.1008547008547001</v>
      </c>
      <c r="AI17821">
        <v>1.0392464678178901</v>
      </c>
    </row>
    <row r="17822" spans="34:35">
      <c r="AH17822">
        <v>1.06666666666666</v>
      </c>
      <c r="AI17822">
        <v>1.09920634920634</v>
      </c>
    </row>
    <row r="17823" spans="34:35">
      <c r="AH17823">
        <v>1.1595238095238001</v>
      </c>
      <c r="AI17823">
        <v>1</v>
      </c>
    </row>
    <row r="17824" spans="34:35">
      <c r="AH17824">
        <v>2.1646230725041899</v>
      </c>
      <c r="AI17824">
        <v>1.37037037037037</v>
      </c>
    </row>
    <row r="17825" spans="34:35">
      <c r="AH17825">
        <v>1</v>
      </c>
      <c r="AI17825">
        <v>1</v>
      </c>
    </row>
    <row r="17826" spans="34:35">
      <c r="AH17826">
        <v>1.2026639052835999</v>
      </c>
      <c r="AI17826">
        <v>1.4232681506136799</v>
      </c>
    </row>
    <row r="17827" spans="34:35">
      <c r="AH17827">
        <v>1</v>
      </c>
      <c r="AI17827">
        <v>1.8056758056758</v>
      </c>
    </row>
    <row r="17828" spans="34:35">
      <c r="AH17828">
        <v>1</v>
      </c>
      <c r="AI17828">
        <v>3.8965472481827601</v>
      </c>
    </row>
    <row r="17829" spans="34:35">
      <c r="AH17829">
        <v>1.0833333333333299</v>
      </c>
      <c r="AI17829">
        <v>1.0476190476190399</v>
      </c>
    </row>
    <row r="17830" spans="34:35">
      <c r="AH17830">
        <v>1.2666666666666599</v>
      </c>
      <c r="AI17830">
        <v>1.1111111111111101</v>
      </c>
    </row>
    <row r="17831" spans="34:35">
      <c r="AH17831">
        <v>1.13333333333333</v>
      </c>
      <c r="AI17831">
        <v>1</v>
      </c>
    </row>
    <row r="17832" spans="34:35">
      <c r="AH17832">
        <v>1.2</v>
      </c>
      <c r="AI17832">
        <v>1.22727272727272</v>
      </c>
    </row>
    <row r="17833" spans="34:35">
      <c r="AH17833">
        <v>1</v>
      </c>
      <c r="AI17833">
        <v>1.6575630252100799</v>
      </c>
    </row>
    <row r="17834" spans="34:35">
      <c r="AH17834">
        <v>1.27675438596491</v>
      </c>
      <c r="AI17834">
        <v>1</v>
      </c>
    </row>
    <row r="17835" spans="34:35">
      <c r="AH17835">
        <v>1.38148148148148</v>
      </c>
      <c r="AI17835">
        <v>1.353216374269</v>
      </c>
    </row>
    <row r="17836" spans="34:35">
      <c r="AH17836">
        <v>1.0653594771241801</v>
      </c>
      <c r="AI17836">
        <v>1.0107526881720399</v>
      </c>
    </row>
    <row r="17837" spans="34:35">
      <c r="AH17837">
        <v>2.15000470149955</v>
      </c>
      <c r="AI17837">
        <v>1.4166666666666601</v>
      </c>
    </row>
    <row r="17838" spans="34:35">
      <c r="AH17838">
        <v>1.1666666666666601</v>
      </c>
      <c r="AI17838">
        <v>1.8667781493868401</v>
      </c>
    </row>
    <row r="17839" spans="34:35">
      <c r="AH17839">
        <v>1</v>
      </c>
      <c r="AI17839">
        <v>1</v>
      </c>
    </row>
    <row r="17840" spans="34:35">
      <c r="AH17840">
        <v>1.2888888888888801</v>
      </c>
      <c r="AI17840">
        <v>1.7789661319073</v>
      </c>
    </row>
    <row r="17841" spans="34:35">
      <c r="AH17841">
        <v>1.0128205128205101</v>
      </c>
      <c r="AI17841">
        <v>1.74994479515756</v>
      </c>
    </row>
    <row r="17842" spans="34:35">
      <c r="AH17842">
        <v>1.3849715099715101</v>
      </c>
      <c r="AI17842">
        <v>1.06666666666666</v>
      </c>
    </row>
    <row r="17843" spans="34:35">
      <c r="AH17843">
        <v>1.2318922871768401</v>
      </c>
      <c r="AI17843">
        <v>1.4712752685827699</v>
      </c>
    </row>
    <row r="17844" spans="34:35">
      <c r="AH17844">
        <v>1</v>
      </c>
      <c r="AI17844">
        <v>1</v>
      </c>
    </row>
    <row r="17845" spans="34:35">
      <c r="AH17845">
        <v>1.0333333333333301</v>
      </c>
      <c r="AI17845">
        <v>1.3323232323232299</v>
      </c>
    </row>
    <row r="17846" spans="34:35">
      <c r="AH17846">
        <v>1</v>
      </c>
      <c r="AI17846">
        <v>1.02564102564102</v>
      </c>
    </row>
    <row r="17847" spans="34:35">
      <c r="AH17847">
        <v>1.2633268063595899</v>
      </c>
      <c r="AI17847">
        <v>1.3433651612142199</v>
      </c>
    </row>
    <row r="17848" spans="34:35">
      <c r="AH17848">
        <v>1.24156196107415</v>
      </c>
      <c r="AI17848">
        <v>1.6426011264720899</v>
      </c>
    </row>
    <row r="17849" spans="34:35">
      <c r="AH17849">
        <v>1.1666666666666601</v>
      </c>
      <c r="AI17849">
        <v>1.9166666666666601</v>
      </c>
    </row>
    <row r="17850" spans="34:35">
      <c r="AH17850">
        <v>1</v>
      </c>
      <c r="AI17850">
        <v>1.5833333333333299</v>
      </c>
    </row>
    <row r="17851" spans="34:35">
      <c r="AH17851">
        <v>1</v>
      </c>
      <c r="AI17851">
        <v>1</v>
      </c>
    </row>
    <row r="17852" spans="34:35">
      <c r="AH17852">
        <v>1.0909090909090899</v>
      </c>
      <c r="AI17852">
        <v>1.5812535612535601</v>
      </c>
    </row>
    <row r="17853" spans="34:35">
      <c r="AH17853">
        <v>1.05555555555555</v>
      </c>
      <c r="AI17853">
        <v>1.2205387205387199</v>
      </c>
    </row>
    <row r="17854" spans="34:35">
      <c r="AH17854">
        <v>1.27142857142857</v>
      </c>
      <c r="AI17854">
        <v>1.19444444444444</v>
      </c>
    </row>
    <row r="17855" spans="34:35">
      <c r="AH17855">
        <v>1</v>
      </c>
      <c r="AI17855">
        <v>1.1428571428571399</v>
      </c>
    </row>
    <row r="17856" spans="34:35">
      <c r="AH17856">
        <v>1.18965517241379</v>
      </c>
      <c r="AI17856">
        <v>1.3916666666666599</v>
      </c>
    </row>
    <row r="17857" spans="34:35">
      <c r="AH17857">
        <v>1.1563481295481099</v>
      </c>
      <c r="AI17857">
        <v>1.2924908725944599</v>
      </c>
    </row>
    <row r="17858" spans="34:35">
      <c r="AH17858">
        <v>1</v>
      </c>
      <c r="AI17858">
        <v>1.2777777777777699</v>
      </c>
    </row>
    <row r="17859" spans="34:35">
      <c r="AH17859">
        <v>1</v>
      </c>
      <c r="AI17859">
        <v>1</v>
      </c>
    </row>
    <row r="17860" spans="34:35">
      <c r="AH17860">
        <v>1</v>
      </c>
      <c r="AI17860">
        <v>1.18888888888888</v>
      </c>
    </row>
    <row r="17861" spans="34:35">
      <c r="AH17861">
        <v>1</v>
      </c>
      <c r="AI17861">
        <v>1.3707070707070701</v>
      </c>
    </row>
    <row r="17862" spans="34:35">
      <c r="AH17862">
        <v>1.0620490620490599</v>
      </c>
      <c r="AI17862">
        <v>2.0322727272727201</v>
      </c>
    </row>
    <row r="17863" spans="34:35">
      <c r="AH17863">
        <v>1</v>
      </c>
      <c r="AI17863">
        <v>1</v>
      </c>
    </row>
    <row r="17864" spans="34:35">
      <c r="AH17864">
        <v>1.23174603174603</v>
      </c>
      <c r="AI17864">
        <v>1.4375</v>
      </c>
    </row>
    <row r="17865" spans="34:35">
      <c r="AH17865">
        <v>1.15338164251207</v>
      </c>
      <c r="AI17865">
        <v>1</v>
      </c>
    </row>
    <row r="17866" spans="34:35">
      <c r="AH17866">
        <v>1.1666666666666601</v>
      </c>
      <c r="AI17866">
        <v>1.26050420168067</v>
      </c>
    </row>
    <row r="17867" spans="34:35">
      <c r="AH17867">
        <v>1.2685185185185099</v>
      </c>
      <c r="AI17867">
        <v>1</v>
      </c>
    </row>
    <row r="17868" spans="34:35">
      <c r="AH17868">
        <v>1.09523809523809</v>
      </c>
      <c r="AI17868">
        <v>1.38888888888888</v>
      </c>
    </row>
    <row r="17869" spans="34:35">
      <c r="AH17869">
        <v>1.2</v>
      </c>
      <c r="AI17869">
        <v>1.1000000000000001</v>
      </c>
    </row>
    <row r="17870" spans="34:35">
      <c r="AH17870">
        <v>1.19047619047619</v>
      </c>
      <c r="AI17870">
        <v>1</v>
      </c>
    </row>
    <row r="17871" spans="34:35">
      <c r="AH17871">
        <v>1</v>
      </c>
      <c r="AI17871">
        <v>1</v>
      </c>
    </row>
    <row r="17872" spans="34:35">
      <c r="AH17872">
        <v>1</v>
      </c>
      <c r="AI17872">
        <v>1</v>
      </c>
    </row>
    <row r="17873" spans="34:35">
      <c r="AH17873">
        <v>1.3417647058823501</v>
      </c>
      <c r="AI17873">
        <v>1.5253467240554699</v>
      </c>
    </row>
    <row r="17874" spans="34:35">
      <c r="AH17874">
        <v>1.23541778518239</v>
      </c>
      <c r="AI17874">
        <v>1.46254256877334</v>
      </c>
    </row>
    <row r="17875" spans="34:35">
      <c r="AH17875">
        <v>1</v>
      </c>
      <c r="AI17875">
        <v>1.8455337690631799</v>
      </c>
    </row>
    <row r="17876" spans="34:35">
      <c r="AH17876">
        <v>1</v>
      </c>
      <c r="AI17876">
        <v>1.1111111111111101</v>
      </c>
    </row>
    <row r="17877" spans="34:35">
      <c r="AH17877">
        <v>1</v>
      </c>
      <c r="AI17877">
        <v>1.1666666666666601</v>
      </c>
    </row>
    <row r="17878" spans="34:35">
      <c r="AH17878">
        <v>1.01587301587301</v>
      </c>
      <c r="AI17878">
        <v>1</v>
      </c>
    </row>
    <row r="17879" spans="34:35">
      <c r="AH17879">
        <v>1</v>
      </c>
      <c r="AI17879">
        <v>1</v>
      </c>
    </row>
    <row r="17880" spans="34:35">
      <c r="AH17880">
        <v>1</v>
      </c>
      <c r="AI17880">
        <v>1.6606033182503701</v>
      </c>
    </row>
    <row r="17881" spans="34:35">
      <c r="AH17881">
        <v>1</v>
      </c>
      <c r="AI17881">
        <v>1</v>
      </c>
    </row>
    <row r="17882" spans="34:35">
      <c r="AH17882">
        <v>1</v>
      </c>
      <c r="AI17882">
        <v>1.13492063492063</v>
      </c>
    </row>
    <row r="17883" spans="34:35">
      <c r="AH17883">
        <v>1.1111111111111101</v>
      </c>
      <c r="AI17883">
        <v>1</v>
      </c>
    </row>
    <row r="17884" spans="34:35">
      <c r="AH17884">
        <v>1</v>
      </c>
      <c r="AI17884">
        <v>1</v>
      </c>
    </row>
    <row r="17885" spans="34:35">
      <c r="AH17885">
        <v>1</v>
      </c>
      <c r="AI17885">
        <v>1</v>
      </c>
    </row>
    <row r="17886" spans="34:35">
      <c r="AH17886">
        <v>1.1481481481481399</v>
      </c>
      <c r="AI17886">
        <v>1.05</v>
      </c>
    </row>
    <row r="17887" spans="34:35">
      <c r="AH17887">
        <v>1</v>
      </c>
      <c r="AI17887">
        <v>1</v>
      </c>
    </row>
    <row r="17888" spans="34:35">
      <c r="AH17888">
        <v>1</v>
      </c>
      <c r="AI17888">
        <v>1.5240641711229901</v>
      </c>
    </row>
    <row r="17889" spans="34:35">
      <c r="AH17889">
        <v>1</v>
      </c>
      <c r="AI17889">
        <v>2</v>
      </c>
    </row>
    <row r="17890" spans="34:35">
      <c r="AH17890">
        <v>1</v>
      </c>
      <c r="AI17890">
        <v>1.05555555555555</v>
      </c>
    </row>
    <row r="17891" spans="34:35">
      <c r="AH17891">
        <v>1.2421433392051699</v>
      </c>
      <c r="AI17891">
        <v>1.3990716203268101</v>
      </c>
    </row>
    <row r="17892" spans="34:35">
      <c r="AH17892">
        <v>1</v>
      </c>
      <c r="AI17892">
        <v>1.2100122100122099</v>
      </c>
    </row>
    <row r="17893" spans="34:35">
      <c r="AH17893">
        <v>1</v>
      </c>
      <c r="AI17893">
        <v>1</v>
      </c>
    </row>
    <row r="17894" spans="34:35">
      <c r="AH17894">
        <v>1</v>
      </c>
      <c r="AI17894">
        <v>1.07407407407407</v>
      </c>
    </row>
    <row r="17895" spans="34:35">
      <c r="AH17895">
        <v>1.37253839205058</v>
      </c>
      <c r="AI17895">
        <v>1.53559753574757</v>
      </c>
    </row>
    <row r="17896" spans="34:35">
      <c r="AH17896">
        <v>1</v>
      </c>
      <c r="AI17896">
        <v>1.1111111111111101</v>
      </c>
    </row>
    <row r="17897" spans="34:35">
      <c r="AH17897">
        <v>1</v>
      </c>
      <c r="AI17897">
        <v>1</v>
      </c>
    </row>
    <row r="17898" spans="34:35">
      <c r="AH17898">
        <v>1.1666666666666601</v>
      </c>
      <c r="AI17898">
        <v>1</v>
      </c>
    </row>
    <row r="17899" spans="34:35">
      <c r="AH17899">
        <v>1.23589743589743</v>
      </c>
      <c r="AI17899">
        <v>1.0518084066471101</v>
      </c>
    </row>
    <row r="17900" spans="34:35">
      <c r="AH17900">
        <v>1.1666666666666601</v>
      </c>
      <c r="AI17900">
        <v>1</v>
      </c>
    </row>
    <row r="17901" spans="34:35">
      <c r="AH17901">
        <v>1.0711038961038899</v>
      </c>
      <c r="AI17901">
        <v>1.0454545454545401</v>
      </c>
    </row>
    <row r="17902" spans="34:35">
      <c r="AH17902">
        <v>1</v>
      </c>
      <c r="AI17902">
        <v>1.0370370370370301</v>
      </c>
    </row>
    <row r="17903" spans="34:35">
      <c r="AH17903">
        <v>1</v>
      </c>
      <c r="AI17903">
        <v>1.3571428571428501</v>
      </c>
    </row>
    <row r="17904" spans="34:35">
      <c r="AH17904">
        <v>1</v>
      </c>
      <c r="AI17904">
        <v>1.1666666666666601</v>
      </c>
    </row>
    <row r="17905" spans="34:35">
      <c r="AH17905">
        <v>1.0476190476190399</v>
      </c>
      <c r="AI17905">
        <v>1.06666666666666</v>
      </c>
    </row>
    <row r="17906" spans="34:35">
      <c r="AH17906">
        <v>1</v>
      </c>
      <c r="AI17906">
        <v>1</v>
      </c>
    </row>
    <row r="17907" spans="34:35">
      <c r="AH17907">
        <v>1.12535612535612</v>
      </c>
      <c r="AI17907">
        <v>1.15708812260536</v>
      </c>
    </row>
    <row r="17908" spans="34:35">
      <c r="AH17908">
        <v>1.1666666666666601</v>
      </c>
      <c r="AI17908">
        <v>1.11960784313725</v>
      </c>
    </row>
    <row r="17909" spans="34:35">
      <c r="AH17909">
        <v>1</v>
      </c>
      <c r="AI17909">
        <v>1.5404761904761901</v>
      </c>
    </row>
    <row r="17910" spans="34:35">
      <c r="AH17910">
        <v>1.1666666666666601</v>
      </c>
      <c r="AI17910">
        <v>1.17047619047619</v>
      </c>
    </row>
    <row r="17911" spans="34:35">
      <c r="AH17911">
        <v>1.2115009746588601</v>
      </c>
      <c r="AI17911">
        <v>1.01754385964912</v>
      </c>
    </row>
    <row r="17912" spans="34:35">
      <c r="AH17912">
        <v>1.0860566448801701</v>
      </c>
      <c r="AI17912">
        <v>1.27992915894071</v>
      </c>
    </row>
    <row r="17913" spans="34:35">
      <c r="AH17913">
        <v>1.1000000000000001</v>
      </c>
      <c r="AI17913">
        <v>1</v>
      </c>
    </row>
    <row r="17914" spans="34:35">
      <c r="AH17914">
        <v>1.13333333333333</v>
      </c>
      <c r="AI17914">
        <v>3.79797979797979</v>
      </c>
    </row>
    <row r="17915" spans="34:35">
      <c r="AH17915">
        <v>1.0833333333333299</v>
      </c>
      <c r="AI17915">
        <v>1.1111111111111101</v>
      </c>
    </row>
    <row r="17916" spans="34:35">
      <c r="AH17916">
        <v>1.0833333333333299</v>
      </c>
      <c r="AI17916">
        <v>1</v>
      </c>
    </row>
    <row r="17917" spans="34:35">
      <c r="AH17917">
        <v>1.06666666666666</v>
      </c>
      <c r="AI17917">
        <v>1</v>
      </c>
    </row>
    <row r="17918" spans="34:35">
      <c r="AH17918">
        <v>1.0634920634920599</v>
      </c>
      <c r="AI17918">
        <v>1</v>
      </c>
    </row>
    <row r="17919" spans="34:35">
      <c r="AH17919">
        <v>1</v>
      </c>
      <c r="AI17919">
        <v>1.1666666666666601</v>
      </c>
    </row>
    <row r="17920" spans="34:35">
      <c r="AH17920">
        <v>1.0416666666666601</v>
      </c>
      <c r="AI17920">
        <v>1</v>
      </c>
    </row>
    <row r="17921" spans="34:35">
      <c r="AH17921">
        <v>1.1666666666666601</v>
      </c>
      <c r="AI17921">
        <v>1.1666666666666601</v>
      </c>
    </row>
    <row r="17922" spans="34:35">
      <c r="AH17922">
        <v>1.125</v>
      </c>
      <c r="AI17922">
        <v>1.25396825396825</v>
      </c>
    </row>
    <row r="17923" spans="34:35">
      <c r="AH17923">
        <v>1.1111111111111101</v>
      </c>
      <c r="AI17923">
        <v>1.6772486772486701</v>
      </c>
    </row>
    <row r="17924" spans="34:35">
      <c r="AH17924">
        <v>1.1111111111111101</v>
      </c>
      <c r="AI17924">
        <v>1</v>
      </c>
    </row>
    <row r="17925" spans="34:35">
      <c r="AH17925">
        <v>1.0370370370370301</v>
      </c>
      <c r="AI17925">
        <v>1</v>
      </c>
    </row>
    <row r="17926" spans="34:35">
      <c r="AH17926">
        <v>1</v>
      </c>
      <c r="AI17926">
        <v>1</v>
      </c>
    </row>
    <row r="17927" spans="34:35">
      <c r="AH17927">
        <v>1</v>
      </c>
      <c r="AI17927">
        <v>3.12136752136752</v>
      </c>
    </row>
    <row r="17928" spans="34:35">
      <c r="AH17928">
        <v>1.2166666666666599</v>
      </c>
      <c r="AI17928">
        <v>1</v>
      </c>
    </row>
    <row r="17929" spans="34:35">
      <c r="AH17929">
        <v>1</v>
      </c>
      <c r="AI17929">
        <v>1.1666666666666601</v>
      </c>
    </row>
    <row r="17930" spans="34:35">
      <c r="AH17930">
        <v>1.2839115066451099</v>
      </c>
      <c r="AI17930">
        <v>1.3930111050342699</v>
      </c>
    </row>
    <row r="17931" spans="34:35">
      <c r="AH17931">
        <v>1</v>
      </c>
      <c r="AI17931">
        <v>1</v>
      </c>
    </row>
    <row r="17932" spans="34:35">
      <c r="AH17932">
        <v>1</v>
      </c>
      <c r="AI17932">
        <v>1</v>
      </c>
    </row>
    <row r="17933" spans="34:35">
      <c r="AH17933">
        <v>1.0553945249597401</v>
      </c>
      <c r="AI17933">
        <v>1.31537816886654</v>
      </c>
    </row>
    <row r="17934" spans="34:35">
      <c r="AH17934">
        <v>1.1988304093567199</v>
      </c>
      <c r="AI17934">
        <v>1.57829457364341</v>
      </c>
    </row>
    <row r="17935" spans="34:35">
      <c r="AH17935">
        <v>1.0333333333333301</v>
      </c>
      <c r="AI17935">
        <v>1.2932098765432001</v>
      </c>
    </row>
    <row r="17936" spans="34:35">
      <c r="AH17936">
        <v>1.1938431938431899</v>
      </c>
      <c r="AI17936">
        <v>1.0431623931623899</v>
      </c>
    </row>
    <row r="17937" spans="34:35">
      <c r="AH17937">
        <v>1.0384331116038401</v>
      </c>
      <c r="AI17937">
        <v>1.10763888888888</v>
      </c>
    </row>
    <row r="17938" spans="34:35">
      <c r="AH17938">
        <v>1.0489247311827901</v>
      </c>
      <c r="AI17938">
        <v>1.2045454545454499</v>
      </c>
    </row>
    <row r="17939" spans="34:35">
      <c r="AH17939">
        <v>1</v>
      </c>
      <c r="AI17939">
        <v>1.2333333333333301</v>
      </c>
    </row>
    <row r="17940" spans="34:35">
      <c r="AH17940">
        <v>1.09523809523809</v>
      </c>
      <c r="AI17940">
        <v>1</v>
      </c>
    </row>
    <row r="17941" spans="34:35">
      <c r="AH17941">
        <v>1.15151515151515</v>
      </c>
      <c r="AI17941">
        <v>1.0606060606060601</v>
      </c>
    </row>
    <row r="17942" spans="34:35">
      <c r="AH17942">
        <v>1.35069444444444</v>
      </c>
      <c r="AI17942">
        <v>1.19771241830065</v>
      </c>
    </row>
    <row r="17943" spans="34:35">
      <c r="AH17943">
        <v>1</v>
      </c>
      <c r="AI17943">
        <v>1.26289682539682</v>
      </c>
    </row>
    <row r="17944" spans="34:35">
      <c r="AH17944">
        <v>1</v>
      </c>
      <c r="AI17944">
        <v>1.40468409586056</v>
      </c>
    </row>
    <row r="17945" spans="34:35">
      <c r="AH17945">
        <v>1.0208333333333299</v>
      </c>
      <c r="AI17945">
        <v>1</v>
      </c>
    </row>
    <row r="17946" spans="34:35">
      <c r="AH17946">
        <v>1.0350877192982399</v>
      </c>
      <c r="AI17946">
        <v>1</v>
      </c>
    </row>
    <row r="17947" spans="34:35">
      <c r="AH17947">
        <v>1.08682266009852</v>
      </c>
      <c r="AI17947">
        <v>1.4131758764111699</v>
      </c>
    </row>
    <row r="17948" spans="34:35">
      <c r="AH17948">
        <v>1.24444444444444</v>
      </c>
      <c r="AI17948">
        <v>1</v>
      </c>
    </row>
    <row r="17949" spans="34:35">
      <c r="AH17949">
        <v>1.1142857142857101</v>
      </c>
      <c r="AI17949">
        <v>1.1416666666666599</v>
      </c>
    </row>
    <row r="17950" spans="34:35">
      <c r="AH17950">
        <v>1.05555555555555</v>
      </c>
      <c r="AI17950">
        <v>1</v>
      </c>
    </row>
    <row r="17951" spans="34:35">
      <c r="AH17951">
        <v>1.21704632815743</v>
      </c>
      <c r="AI17951">
        <v>1.2641400744849001</v>
      </c>
    </row>
    <row r="17952" spans="34:35">
      <c r="AH17952">
        <v>1.2326474226245101</v>
      </c>
      <c r="AI17952">
        <v>1.29790190008621</v>
      </c>
    </row>
    <row r="17953" spans="34:35">
      <c r="AH17953">
        <v>1.18</v>
      </c>
      <c r="AI17953">
        <v>1.0370370370370301</v>
      </c>
    </row>
    <row r="17954" spans="34:35">
      <c r="AH17954">
        <v>1</v>
      </c>
      <c r="AI17954">
        <v>1.7333933123406799</v>
      </c>
    </row>
    <row r="17955" spans="34:35">
      <c r="AH17955">
        <v>1.37166991552956</v>
      </c>
      <c r="AI17955">
        <v>1.0714840714840701</v>
      </c>
    </row>
    <row r="17956" spans="34:35">
      <c r="AH17956">
        <v>1.13333333333333</v>
      </c>
      <c r="AI17956">
        <v>1.0833333333333299</v>
      </c>
    </row>
    <row r="17957" spans="34:35">
      <c r="AH17957">
        <v>1.10238095238095</v>
      </c>
      <c r="AI17957">
        <v>1.06269841269841</v>
      </c>
    </row>
    <row r="17958" spans="34:35">
      <c r="AH17958">
        <v>1.01111111111111</v>
      </c>
      <c r="AI17958">
        <v>1.2642390289449099</v>
      </c>
    </row>
    <row r="17959" spans="34:35">
      <c r="AH17959">
        <v>1.17366946778711</v>
      </c>
      <c r="AI17959">
        <v>1.5520467836257299</v>
      </c>
    </row>
    <row r="17960" spans="34:35">
      <c r="AH17960">
        <v>1.16820474960009</v>
      </c>
      <c r="AI17960">
        <v>1.05992063492063</v>
      </c>
    </row>
    <row r="17961" spans="34:35">
      <c r="AH17961">
        <v>1</v>
      </c>
      <c r="AI17961">
        <v>1</v>
      </c>
    </row>
    <row r="17962" spans="34:35">
      <c r="AH17962">
        <v>1.0476190476190399</v>
      </c>
      <c r="AI17962">
        <v>1.0476190476190399</v>
      </c>
    </row>
    <row r="17963" spans="34:35">
      <c r="AH17963">
        <v>1.08029878618113</v>
      </c>
      <c r="AI17963">
        <v>1.31018945212493</v>
      </c>
    </row>
    <row r="17964" spans="34:35">
      <c r="AH17964">
        <v>1.1428571428571399</v>
      </c>
      <c r="AI17964">
        <v>1.0208333333333299</v>
      </c>
    </row>
    <row r="17965" spans="34:35">
      <c r="AH17965">
        <v>1.12678062678062</v>
      </c>
      <c r="AI17965">
        <v>1.29419191919191</v>
      </c>
    </row>
    <row r="17966" spans="34:35">
      <c r="AH17966">
        <v>1.2407616892911</v>
      </c>
      <c r="AI17966">
        <v>1.30504552918346</v>
      </c>
    </row>
    <row r="17967" spans="34:35">
      <c r="AH17967">
        <v>1.125</v>
      </c>
      <c r="AI17967">
        <v>1.47013142174432</v>
      </c>
    </row>
    <row r="17968" spans="34:35">
      <c r="AH17968">
        <v>1.07212475633528</v>
      </c>
      <c r="AI17968">
        <v>1.22474747474747</v>
      </c>
    </row>
    <row r="17969" spans="34:35">
      <c r="AH17969">
        <v>1.1481481481481399</v>
      </c>
      <c r="AI17969">
        <v>1.5015873015873</v>
      </c>
    </row>
    <row r="17970" spans="34:35">
      <c r="AH17970">
        <v>1.29301075268817</v>
      </c>
      <c r="AI17970">
        <v>1.60457516339869</v>
      </c>
    </row>
    <row r="17971" spans="34:35">
      <c r="AH17971">
        <v>1.3409822866344601</v>
      </c>
      <c r="AI17971">
        <v>1.21789321789321</v>
      </c>
    </row>
    <row r="17972" spans="34:35">
      <c r="AH17972">
        <v>1</v>
      </c>
      <c r="AI17972">
        <v>1.0533333333333299</v>
      </c>
    </row>
    <row r="17973" spans="34:35">
      <c r="AH17973">
        <v>2.2082343929908301</v>
      </c>
      <c r="AI17973">
        <v>1.2898860398860399</v>
      </c>
    </row>
    <row r="17974" spans="34:35">
      <c r="AH17974">
        <v>1.0833333333333299</v>
      </c>
      <c r="AI17974">
        <v>1</v>
      </c>
    </row>
    <row r="17975" spans="34:35">
      <c r="AH17975">
        <v>1.07407407407407</v>
      </c>
      <c r="AI17975">
        <v>1.3282051282051199</v>
      </c>
    </row>
    <row r="17976" spans="34:35">
      <c r="AH17976">
        <v>1.18333333333333</v>
      </c>
      <c r="AI17976">
        <v>1.1673076923076899</v>
      </c>
    </row>
    <row r="17977" spans="34:35">
      <c r="AH17977">
        <v>1</v>
      </c>
      <c r="AI17977">
        <v>1</v>
      </c>
    </row>
    <row r="17978" spans="34:35">
      <c r="AH17978">
        <v>1</v>
      </c>
      <c r="AI17978">
        <v>1</v>
      </c>
    </row>
    <row r="17979" spans="34:35">
      <c r="AH17979">
        <v>1</v>
      </c>
      <c r="AI17979">
        <v>1</v>
      </c>
    </row>
    <row r="17980" spans="34:35">
      <c r="AH17980">
        <v>1.1111111111111101</v>
      </c>
      <c r="AI17980">
        <v>1</v>
      </c>
    </row>
    <row r="17981" spans="34:35">
      <c r="AH17981">
        <v>1.02380952380952</v>
      </c>
      <c r="AI17981">
        <v>1.0833333333333299</v>
      </c>
    </row>
    <row r="17982" spans="34:35">
      <c r="AH17982">
        <v>1.1000000000000001</v>
      </c>
      <c r="AI17982">
        <v>1</v>
      </c>
    </row>
    <row r="17983" spans="34:35">
      <c r="AH17983">
        <v>1</v>
      </c>
      <c r="AI17983">
        <v>1.2</v>
      </c>
    </row>
    <row r="17984" spans="34:35">
      <c r="AH17984">
        <v>1.19444444444444</v>
      </c>
      <c r="AI17984">
        <v>1</v>
      </c>
    </row>
    <row r="17985" spans="34:35">
      <c r="AH17985">
        <v>1</v>
      </c>
      <c r="AI17985">
        <v>1</v>
      </c>
    </row>
    <row r="17986" spans="34:35">
      <c r="AH17986">
        <v>1.36707807088758</v>
      </c>
      <c r="AI17986">
        <v>1.3441468253968201</v>
      </c>
    </row>
    <row r="17987" spans="34:35">
      <c r="AH17987">
        <v>1</v>
      </c>
      <c r="AI17987">
        <v>1</v>
      </c>
    </row>
    <row r="17988" spans="34:35">
      <c r="AH17988">
        <v>1</v>
      </c>
      <c r="AI17988">
        <v>1.1666666666666601</v>
      </c>
    </row>
    <row r="17989" spans="34:35">
      <c r="AH17989">
        <v>1.2471466163936999</v>
      </c>
      <c r="AI17989">
        <v>1.34165759726031</v>
      </c>
    </row>
    <row r="17990" spans="34:35">
      <c r="AH17990">
        <v>1</v>
      </c>
      <c r="AI17990">
        <v>1</v>
      </c>
    </row>
    <row r="17991" spans="34:35">
      <c r="AH17991">
        <v>2.2696687370600399</v>
      </c>
      <c r="AI17991">
        <v>1</v>
      </c>
    </row>
    <row r="17992" spans="34:35">
      <c r="AH17992">
        <v>1.0597388722388701</v>
      </c>
      <c r="AI17992">
        <v>1.2470443349753599</v>
      </c>
    </row>
    <row r="17993" spans="34:35">
      <c r="AH17993">
        <v>1.1111111111111101</v>
      </c>
      <c r="AI17993">
        <v>1.24382716049382</v>
      </c>
    </row>
    <row r="17994" spans="34:35">
      <c r="AH17994">
        <v>1</v>
      </c>
      <c r="AI17994">
        <v>1.7259259259259201</v>
      </c>
    </row>
    <row r="17995" spans="34:35">
      <c r="AH17995">
        <v>1.2139116575591899</v>
      </c>
      <c r="AI17995">
        <v>1.36039272030651</v>
      </c>
    </row>
    <row r="17996" spans="34:35">
      <c r="AH17996">
        <v>1.1111111111111101</v>
      </c>
      <c r="AI17996">
        <v>1</v>
      </c>
    </row>
    <row r="17997" spans="34:35">
      <c r="AH17997">
        <v>1.1666666666666601</v>
      </c>
      <c r="AI17997">
        <v>1</v>
      </c>
    </row>
    <row r="17998" spans="34:35">
      <c r="AH17998">
        <v>1</v>
      </c>
      <c r="AI17998">
        <v>1.13333333333333</v>
      </c>
    </row>
    <row r="17999" spans="34:35">
      <c r="AH17999">
        <v>1.2</v>
      </c>
      <c r="AI17999">
        <v>1.0708898944192999</v>
      </c>
    </row>
    <row r="18000" spans="34:35">
      <c r="AH18000">
        <v>1.1984126984126899</v>
      </c>
      <c r="AI18000">
        <v>1.0302668259657499</v>
      </c>
    </row>
    <row r="18001" spans="34:35">
      <c r="AH18001">
        <v>1.0526315789473599</v>
      </c>
      <c r="AI18001">
        <v>1</v>
      </c>
    </row>
    <row r="18002" spans="34:35">
      <c r="AH18002">
        <v>1</v>
      </c>
      <c r="AI18002">
        <v>1</v>
      </c>
    </row>
    <row r="18003" spans="34:35">
      <c r="AH18003">
        <v>1.09710550887021</v>
      </c>
      <c r="AI18003">
        <v>1.19047619047619</v>
      </c>
    </row>
    <row r="18004" spans="34:35">
      <c r="AH18004">
        <v>1</v>
      </c>
      <c r="AI18004">
        <v>1</v>
      </c>
    </row>
    <row r="18005" spans="34:35">
      <c r="AH18005">
        <v>1.2238095238095199</v>
      </c>
      <c r="AI18005">
        <v>1.44444444444444</v>
      </c>
    </row>
    <row r="18006" spans="34:35">
      <c r="AH18006">
        <v>1.22721012765506</v>
      </c>
      <c r="AI18006">
        <v>1.2860900457744</v>
      </c>
    </row>
    <row r="18007" spans="34:35">
      <c r="AH18007">
        <v>1.4630769230769201</v>
      </c>
      <c r="AI18007">
        <v>1.3934398934398899</v>
      </c>
    </row>
    <row r="18008" spans="34:35">
      <c r="AH18008">
        <v>1.1666666666666601</v>
      </c>
      <c r="AI18008">
        <v>1.4904761904761901</v>
      </c>
    </row>
    <row r="18009" spans="34:35">
      <c r="AH18009">
        <v>1.29544513457556</v>
      </c>
      <c r="AI18009">
        <v>1.0289855072463701</v>
      </c>
    </row>
    <row r="18010" spans="34:35">
      <c r="AH18010">
        <v>1.24285714285714</v>
      </c>
      <c r="AI18010">
        <v>1.37222222222222</v>
      </c>
    </row>
    <row r="18011" spans="34:35">
      <c r="AH18011">
        <v>1.19047619047619</v>
      </c>
      <c r="AI18011">
        <v>1.13333333333333</v>
      </c>
    </row>
    <row r="18012" spans="34:35">
      <c r="AH18012">
        <v>1.1085714285714201</v>
      </c>
      <c r="AI18012">
        <v>1.1555555555555499</v>
      </c>
    </row>
    <row r="18013" spans="34:35">
      <c r="AH18013">
        <v>1.13333333333333</v>
      </c>
      <c r="AI18013">
        <v>1</v>
      </c>
    </row>
    <row r="18014" spans="34:35">
      <c r="AH18014">
        <v>1</v>
      </c>
      <c r="AI18014">
        <v>1</v>
      </c>
    </row>
    <row r="18015" spans="34:35">
      <c r="AH18015">
        <v>1.1051282051282001</v>
      </c>
      <c r="AI18015">
        <v>1.4111111111111101</v>
      </c>
    </row>
    <row r="18016" spans="34:35">
      <c r="AH18016">
        <v>1.1428571428571399</v>
      </c>
      <c r="AI18016">
        <v>1.28282828282828</v>
      </c>
    </row>
    <row r="18017" spans="34:35">
      <c r="AH18017">
        <v>1</v>
      </c>
      <c r="AI18017">
        <v>1</v>
      </c>
    </row>
    <row r="18018" spans="34:35">
      <c r="AH18018">
        <v>1.0350877192982399</v>
      </c>
      <c r="AI18018">
        <v>1.42162698412698</v>
      </c>
    </row>
    <row r="18019" spans="34:35">
      <c r="AH18019">
        <v>1.14619883040935</v>
      </c>
      <c r="AI18019">
        <v>1.128696498871</v>
      </c>
    </row>
    <row r="18020" spans="34:35">
      <c r="AH18020">
        <v>1.2628205128205101</v>
      </c>
      <c r="AI18020">
        <v>1.12820512820512</v>
      </c>
    </row>
    <row r="18021" spans="34:35">
      <c r="AH18021">
        <v>1.13333333333333</v>
      </c>
      <c r="AI18021">
        <v>1</v>
      </c>
    </row>
    <row r="18022" spans="34:35">
      <c r="AH18022">
        <v>1.1458333333333299</v>
      </c>
      <c r="AI18022">
        <v>1.12037037037037</v>
      </c>
    </row>
    <row r="18023" spans="34:35">
      <c r="AH18023">
        <v>1.06666666666666</v>
      </c>
      <c r="AI18023">
        <v>1.06666666666666</v>
      </c>
    </row>
    <row r="18024" spans="34:35">
      <c r="AH18024">
        <v>1</v>
      </c>
      <c r="AI18024">
        <v>1.6481481481481399</v>
      </c>
    </row>
    <row r="18025" spans="34:35">
      <c r="AH18025">
        <v>1.0370370370370301</v>
      </c>
      <c r="AI18025">
        <v>1.5947368421052599</v>
      </c>
    </row>
    <row r="18026" spans="34:35">
      <c r="AH18026">
        <v>1.9968847352024901</v>
      </c>
      <c r="AI18026">
        <v>1.94444444444444</v>
      </c>
    </row>
    <row r="18027" spans="34:35">
      <c r="AH18027">
        <v>1</v>
      </c>
      <c r="AI18027">
        <v>1.93055555555555</v>
      </c>
    </row>
    <row r="18028" spans="34:35">
      <c r="AH18028">
        <v>1</v>
      </c>
      <c r="AI18028">
        <v>1</v>
      </c>
    </row>
    <row r="18029" spans="34:35">
      <c r="AH18029">
        <v>1.18518518518518</v>
      </c>
      <c r="AI18029">
        <v>1.25555555555555</v>
      </c>
    </row>
    <row r="18030" spans="34:35">
      <c r="AH18030">
        <v>1.1111111111111101</v>
      </c>
      <c r="AI18030">
        <v>1.1666666666666601</v>
      </c>
    </row>
    <row r="18031" spans="34:35">
      <c r="AH18031">
        <v>1</v>
      </c>
      <c r="AI18031">
        <v>1.1111111111111101</v>
      </c>
    </row>
    <row r="18032" spans="34:35">
      <c r="AH18032">
        <v>1</v>
      </c>
      <c r="AI18032">
        <v>1</v>
      </c>
    </row>
    <row r="18033" spans="34:35">
      <c r="AH18033">
        <v>1.1041666666666601</v>
      </c>
      <c r="AI18033">
        <v>1.0833333333333299</v>
      </c>
    </row>
    <row r="18034" spans="34:35">
      <c r="AH18034">
        <v>1.21428571428571</v>
      </c>
      <c r="AI18034">
        <v>1.0772401433691701</v>
      </c>
    </row>
    <row r="18035" spans="34:35">
      <c r="AH18035">
        <v>1.31623931623931</v>
      </c>
      <c r="AI18035">
        <v>1.40410256410256</v>
      </c>
    </row>
    <row r="18036" spans="34:35">
      <c r="AH18036">
        <v>1.1666666666666601</v>
      </c>
      <c r="AI18036">
        <v>1.1666666666666601</v>
      </c>
    </row>
    <row r="18037" spans="34:35">
      <c r="AH18037">
        <v>1</v>
      </c>
      <c r="AI18037">
        <v>1.2551282051282</v>
      </c>
    </row>
    <row r="18038" spans="34:35">
      <c r="AH18038">
        <v>1.3737373737373699</v>
      </c>
      <c r="AI18038">
        <v>1.6041666666666601</v>
      </c>
    </row>
    <row r="18039" spans="34:35">
      <c r="AH18039">
        <v>1.0170940170940099</v>
      </c>
      <c r="AI18039">
        <v>1.25795454545454</v>
      </c>
    </row>
    <row r="18040" spans="34:35">
      <c r="AH18040">
        <v>1.2523656898656901</v>
      </c>
      <c r="AI18040">
        <v>1.68818155025051</v>
      </c>
    </row>
    <row r="18041" spans="34:35">
      <c r="AH18041">
        <v>1</v>
      </c>
      <c r="AI18041">
        <v>1.12222222222222</v>
      </c>
    </row>
    <row r="18042" spans="34:35">
      <c r="AH18042">
        <v>1.0888888888888799</v>
      </c>
      <c r="AI18042">
        <v>1.0370370370370301</v>
      </c>
    </row>
    <row r="18043" spans="34:35">
      <c r="AH18043">
        <v>1.13071895424836</v>
      </c>
      <c r="AI18043">
        <v>1.5228291316526601</v>
      </c>
    </row>
    <row r="18044" spans="34:35">
      <c r="AH18044">
        <v>1.0416666666666601</v>
      </c>
      <c r="AI18044">
        <v>1</v>
      </c>
    </row>
    <row r="18045" spans="34:35">
      <c r="AH18045">
        <v>1.2266139657444</v>
      </c>
      <c r="AI18045">
        <v>1.29720279720279</v>
      </c>
    </row>
    <row r="18046" spans="34:35">
      <c r="AH18046">
        <v>1</v>
      </c>
      <c r="AI18046">
        <v>1.15873015873015</v>
      </c>
    </row>
    <row r="18047" spans="34:35">
      <c r="AH18047">
        <v>1</v>
      </c>
      <c r="AI18047">
        <v>1.55555555555555</v>
      </c>
    </row>
    <row r="18048" spans="34:35">
      <c r="AH18048">
        <v>1.1666666666666601</v>
      </c>
      <c r="AI18048">
        <v>1.1666666666666601</v>
      </c>
    </row>
    <row r="18049" spans="34:35">
      <c r="AH18049">
        <v>1.2962345458529101</v>
      </c>
      <c r="AI18049">
        <v>1.4204789458668901</v>
      </c>
    </row>
    <row r="18050" spans="34:35">
      <c r="AH18050">
        <v>1.0391843971631201</v>
      </c>
      <c r="AI18050">
        <v>1.2535353535353499</v>
      </c>
    </row>
    <row r="18051" spans="34:35">
      <c r="AH18051">
        <v>1</v>
      </c>
      <c r="AI18051">
        <v>1.3333333333333299</v>
      </c>
    </row>
    <row r="18052" spans="34:35">
      <c r="AH18052">
        <v>1</v>
      </c>
      <c r="AI18052">
        <v>1.0625</v>
      </c>
    </row>
    <row r="18053" spans="34:35">
      <c r="AH18053">
        <v>1.2380341880341801</v>
      </c>
      <c r="AI18053">
        <v>1.27037644326023</v>
      </c>
    </row>
    <row r="18054" spans="34:35">
      <c r="AH18054">
        <v>1.86485507246376</v>
      </c>
      <c r="AI18054">
        <v>1.2</v>
      </c>
    </row>
    <row r="18055" spans="34:35">
      <c r="AH18055">
        <v>1.17418803418803</v>
      </c>
      <c r="AI18055">
        <v>1.3688868042526501</v>
      </c>
    </row>
    <row r="18056" spans="34:35">
      <c r="AH18056">
        <v>1.2425180598555201</v>
      </c>
      <c r="AI18056">
        <v>1.675</v>
      </c>
    </row>
    <row r="18057" spans="34:35">
      <c r="AH18057">
        <v>1.1111111111111101</v>
      </c>
      <c r="AI18057">
        <v>1</v>
      </c>
    </row>
    <row r="18058" spans="34:35">
      <c r="AH18058">
        <v>1</v>
      </c>
      <c r="AI18058">
        <v>1.37575757575757</v>
      </c>
    </row>
    <row r="18059" spans="34:35">
      <c r="AH18059">
        <v>1</v>
      </c>
      <c r="AI18059">
        <v>1.4474358974358901</v>
      </c>
    </row>
    <row r="18060" spans="34:35">
      <c r="AH18060">
        <v>1.1785714285714199</v>
      </c>
      <c r="AI18060">
        <v>1.57878787878787</v>
      </c>
    </row>
    <row r="18061" spans="34:35">
      <c r="AH18061">
        <v>1.0476190476190399</v>
      </c>
      <c r="AI18061">
        <v>1.3095238095238</v>
      </c>
    </row>
    <row r="18062" spans="34:35">
      <c r="AH18062">
        <v>1.2916666666666601</v>
      </c>
      <c r="AI18062">
        <v>1.6783645276292301</v>
      </c>
    </row>
    <row r="18063" spans="34:35">
      <c r="AH18063">
        <v>1</v>
      </c>
      <c r="AI18063">
        <v>1.17777777777777</v>
      </c>
    </row>
    <row r="18064" spans="34:35">
      <c r="AH18064">
        <v>1.0095238095237999</v>
      </c>
      <c r="AI18064">
        <v>1.41348528015194</v>
      </c>
    </row>
    <row r="18065" spans="34:35">
      <c r="AH18065">
        <v>1.09978632478632</v>
      </c>
      <c r="AI18065">
        <v>1.7087542087542</v>
      </c>
    </row>
    <row r="18066" spans="34:35">
      <c r="AH18066">
        <v>2.0151683396443798</v>
      </c>
      <c r="AI18066">
        <v>1</v>
      </c>
    </row>
    <row r="18067" spans="34:35">
      <c r="AH18067">
        <v>1.02564102564102</v>
      </c>
      <c r="AI18067">
        <v>1</v>
      </c>
    </row>
    <row r="18068" spans="34:35">
      <c r="AH18068">
        <v>1.1111111111111101</v>
      </c>
      <c r="AI18068">
        <v>1</v>
      </c>
    </row>
    <row r="18069" spans="34:35">
      <c r="AH18069">
        <v>1</v>
      </c>
      <c r="AI18069">
        <v>1</v>
      </c>
    </row>
    <row r="18070" spans="34:35">
      <c r="AH18070">
        <v>3.94938997597048</v>
      </c>
      <c r="AI18070">
        <v>1.2095238095237999</v>
      </c>
    </row>
    <row r="18071" spans="34:35">
      <c r="AH18071">
        <v>3.3457629105890101</v>
      </c>
      <c r="AI18071">
        <v>1.125</v>
      </c>
    </row>
    <row r="18072" spans="34:35">
      <c r="AH18072">
        <v>2.3890044863148199</v>
      </c>
      <c r="AI18072">
        <v>1.50119047619047</v>
      </c>
    </row>
    <row r="18073" spans="34:35">
      <c r="AH18073">
        <v>3.67890485244371</v>
      </c>
      <c r="AI18073">
        <v>1.1428571428571399</v>
      </c>
    </row>
    <row r="18074" spans="34:35">
      <c r="AH18074">
        <v>3.9380076560543702</v>
      </c>
      <c r="AI18074">
        <v>1.31944444444444</v>
      </c>
    </row>
    <row r="18075" spans="34:35">
      <c r="AH18075">
        <v>3.1746112421080901</v>
      </c>
      <c r="AI18075">
        <v>1.0909090909090899</v>
      </c>
    </row>
    <row r="18076" spans="34:35">
      <c r="AH18076">
        <v>1.9937106918239</v>
      </c>
      <c r="AI18076">
        <v>1</v>
      </c>
    </row>
    <row r="18077" spans="34:35">
      <c r="AH18077">
        <v>2.1035985187757298</v>
      </c>
      <c r="AI18077">
        <v>1.1142857142857101</v>
      </c>
    </row>
    <row r="18078" spans="34:35">
      <c r="AH18078">
        <v>3.1428571428571401</v>
      </c>
      <c r="AI18078">
        <v>1</v>
      </c>
    </row>
    <row r="18079" spans="34:35">
      <c r="AH18079">
        <v>2.84570400359874</v>
      </c>
      <c r="AI18079">
        <v>1.17713365539452</v>
      </c>
    </row>
    <row r="18080" spans="34:35">
      <c r="AH18080">
        <v>2.9991947283618101</v>
      </c>
      <c r="AI18080">
        <v>1.06666666666666</v>
      </c>
    </row>
    <row r="18081" spans="34:35">
      <c r="AH18081">
        <v>3.6434257374668402</v>
      </c>
      <c r="AI18081">
        <v>1.3333333333333299</v>
      </c>
    </row>
    <row r="18082" spans="34:35">
      <c r="AH18082">
        <v>3.6897560054998899</v>
      </c>
      <c r="AI18082">
        <v>1.4555555555555499</v>
      </c>
    </row>
    <row r="18083" spans="34:35">
      <c r="AH18083">
        <v>3.1230700961132101</v>
      </c>
      <c r="AI18083">
        <v>1.3549783549783501</v>
      </c>
    </row>
    <row r="18084" spans="34:35">
      <c r="AH18084">
        <v>2.9511257854462301</v>
      </c>
      <c r="AI18084">
        <v>1.3333333333333299</v>
      </c>
    </row>
    <row r="18085" spans="34:35">
      <c r="AH18085">
        <v>2.98326881305508</v>
      </c>
      <c r="AI18085">
        <v>1</v>
      </c>
    </row>
    <row r="18086" spans="34:35">
      <c r="AH18086">
        <v>3.3001046767009399</v>
      </c>
      <c r="AI18086">
        <v>1.3962418300653501</v>
      </c>
    </row>
    <row r="18087" spans="34:35">
      <c r="AH18087">
        <v>3.3386767331918499</v>
      </c>
      <c r="AI18087">
        <v>1.43015873015873</v>
      </c>
    </row>
    <row r="18088" spans="34:35">
      <c r="AH18088">
        <v>3.5052180562147299</v>
      </c>
      <c r="AI18088">
        <v>1.1111111111111101</v>
      </c>
    </row>
    <row r="18089" spans="34:35">
      <c r="AH18089">
        <v>3.0979162941124199</v>
      </c>
      <c r="AI18089">
        <v>2.1666666666666599</v>
      </c>
    </row>
    <row r="18090" spans="34:35">
      <c r="AH18090">
        <v>3.1509828108749902</v>
      </c>
      <c r="AI18090">
        <v>1.54414261460101</v>
      </c>
    </row>
    <row r="18091" spans="34:35">
      <c r="AH18091">
        <v>3.59954433375963</v>
      </c>
      <c r="AI18091">
        <v>1.2</v>
      </c>
    </row>
    <row r="18092" spans="34:35">
      <c r="AH18092">
        <v>3.5167464508516502</v>
      </c>
      <c r="AI18092">
        <v>1.34920634920634</v>
      </c>
    </row>
    <row r="18093" spans="34:35">
      <c r="AH18093">
        <v>3.5110437710437701</v>
      </c>
      <c r="AI18093">
        <v>1</v>
      </c>
    </row>
    <row r="18094" spans="34:35">
      <c r="AH18094">
        <v>3.4028989693240002</v>
      </c>
      <c r="AI18094">
        <v>1.31111111111111</v>
      </c>
    </row>
    <row r="18095" spans="34:35">
      <c r="AH18095">
        <v>3.4017421611015801</v>
      </c>
      <c r="AI18095">
        <v>1.3333333333333299</v>
      </c>
    </row>
    <row r="18096" spans="34:35">
      <c r="AH18096">
        <v>3.3228092799840501</v>
      </c>
      <c r="AI18096">
        <v>1.5962962962962901</v>
      </c>
    </row>
    <row r="18097" spans="34:35">
      <c r="AH18097">
        <v>3.4741047259069702</v>
      </c>
      <c r="AI18097">
        <v>1.5462962962962901</v>
      </c>
    </row>
    <row r="18098" spans="34:35">
      <c r="AH18098">
        <v>3.2974819455055799</v>
      </c>
      <c r="AI18098">
        <v>1.4011544011543999</v>
      </c>
    </row>
    <row r="18099" spans="34:35">
      <c r="AH18099">
        <v>3.3797113062295199</v>
      </c>
      <c r="AI18099">
        <v>1.1111111111111101</v>
      </c>
    </row>
    <row r="18100" spans="34:35">
      <c r="AH18100">
        <v>3.15053919162892</v>
      </c>
      <c r="AI18100">
        <v>1.43930905695611</v>
      </c>
    </row>
    <row r="18101" spans="34:35">
      <c r="AH18101">
        <v>3.44928208409502</v>
      </c>
      <c r="AI18101">
        <v>1.3196581196581101</v>
      </c>
    </row>
    <row r="18102" spans="34:35">
      <c r="AH18102">
        <v>3.2943251361358401</v>
      </c>
      <c r="AI18102">
        <v>1.58459595959595</v>
      </c>
    </row>
    <row r="18103" spans="34:35">
      <c r="AH18103">
        <v>3.2948452226159901</v>
      </c>
      <c r="AI18103">
        <v>1.63333333333333</v>
      </c>
    </row>
    <row r="18104" spans="34:35">
      <c r="AH18104">
        <v>3.19945021623065</v>
      </c>
      <c r="AI18104">
        <v>1.1761074800290401</v>
      </c>
    </row>
    <row r="18105" spans="34:35">
      <c r="AH18105">
        <v>3.2299564483794501</v>
      </c>
      <c r="AI18105">
        <v>1.32772034252297</v>
      </c>
    </row>
    <row r="18106" spans="34:35">
      <c r="AH18106">
        <v>3.3031631552901901</v>
      </c>
      <c r="AI18106">
        <v>1.22857142857142</v>
      </c>
    </row>
    <row r="18107" spans="34:35">
      <c r="AH18107">
        <v>2.8908904884061402</v>
      </c>
      <c r="AI18107">
        <v>1.3873015873015799</v>
      </c>
    </row>
    <row r="18108" spans="34:35">
      <c r="AH18108">
        <v>3.6484737198520598</v>
      </c>
      <c r="AI18108">
        <v>1.6</v>
      </c>
    </row>
    <row r="18109" spans="34:35">
      <c r="AH18109">
        <v>3.2608535194132902</v>
      </c>
      <c r="AI18109">
        <v>1.37433862433862</v>
      </c>
    </row>
    <row r="18110" spans="34:35">
      <c r="AH18110">
        <v>3.5147120199844601</v>
      </c>
      <c r="AI18110">
        <v>1.6111111111111101</v>
      </c>
    </row>
    <row r="18111" spans="34:35">
      <c r="AH18111">
        <v>3.2597601307151201</v>
      </c>
      <c r="AI18111">
        <v>1.40079365079365</v>
      </c>
    </row>
    <row r="18112" spans="34:35">
      <c r="AH18112">
        <v>3.36733301879522</v>
      </c>
      <c r="AI18112">
        <v>1.2984649122806999</v>
      </c>
    </row>
    <row r="18113" spans="34:35">
      <c r="AH18113">
        <v>3.4839219531443799</v>
      </c>
      <c r="AI18113">
        <v>1.3333333333333299</v>
      </c>
    </row>
    <row r="18114" spans="34:35">
      <c r="AH18114">
        <v>3.1820836186739201</v>
      </c>
      <c r="AI18114">
        <v>1.3198653198653201</v>
      </c>
    </row>
    <row r="18115" spans="34:35">
      <c r="AH18115">
        <v>3.2296275692486698</v>
      </c>
      <c r="AI18115">
        <v>1.4231481481481401</v>
      </c>
    </row>
    <row r="18116" spans="34:35">
      <c r="AH18116">
        <v>3.1448802237467399</v>
      </c>
      <c r="AI18116">
        <v>1.1769230769230701</v>
      </c>
    </row>
    <row r="18117" spans="34:35">
      <c r="AH18117">
        <v>3.1361560148473702</v>
      </c>
      <c r="AI18117">
        <v>1.30112044817927</v>
      </c>
    </row>
    <row r="18118" spans="34:35">
      <c r="AH18118">
        <v>3.0735122828696899</v>
      </c>
      <c r="AI18118">
        <v>1.6092436974789901</v>
      </c>
    </row>
    <row r="18119" spans="34:35">
      <c r="AH18119">
        <v>3.3366662180827298</v>
      </c>
      <c r="AI18119">
        <v>1.2741790373369299</v>
      </c>
    </row>
    <row r="18120" spans="34:35">
      <c r="AH18120">
        <v>3.4864420625469101</v>
      </c>
      <c r="AI18120">
        <v>1.33699633699633</v>
      </c>
    </row>
    <row r="18121" spans="34:35">
      <c r="AH18121">
        <v>3.3016012880752998</v>
      </c>
      <c r="AI18121">
        <v>1.4692559074911999</v>
      </c>
    </row>
    <row r="18122" spans="34:35">
      <c r="AH18122">
        <v>3.2823191974658501</v>
      </c>
      <c r="AI18122">
        <v>1.44376104355488</v>
      </c>
    </row>
    <row r="18123" spans="34:35">
      <c r="AH18123">
        <v>3.40645462486069</v>
      </c>
      <c r="AI18123">
        <v>1.2888888888888801</v>
      </c>
    </row>
    <row r="18124" spans="34:35">
      <c r="AH18124">
        <v>3.4245425264587599</v>
      </c>
      <c r="AI18124">
        <v>1.53926482873851</v>
      </c>
    </row>
    <row r="18125" spans="34:35">
      <c r="AH18125">
        <v>3.3726513928614601</v>
      </c>
      <c r="AI18125">
        <v>1.3511904761904701</v>
      </c>
    </row>
    <row r="18126" spans="34:35">
      <c r="AH18126">
        <v>3.4055468138823701</v>
      </c>
      <c r="AI18126">
        <v>1.5222222222222199</v>
      </c>
    </row>
    <row r="18127" spans="34:35">
      <c r="AH18127">
        <v>3.2135103396943498</v>
      </c>
      <c r="AI18127">
        <v>1.1386514719848</v>
      </c>
    </row>
    <row r="18128" spans="34:35">
      <c r="AH18128">
        <v>3.2797431400311998</v>
      </c>
      <c r="AI18128">
        <v>1.63888888888888</v>
      </c>
    </row>
    <row r="18129" spans="34:35">
      <c r="AH18129">
        <v>3.20996124085142</v>
      </c>
      <c r="AI18129">
        <v>1.2717948717948699</v>
      </c>
    </row>
    <row r="18130" spans="34:35">
      <c r="AH18130">
        <v>3.1119431484871698</v>
      </c>
      <c r="AI18130">
        <v>1.42063492063492</v>
      </c>
    </row>
    <row r="18131" spans="34:35">
      <c r="AH18131">
        <v>3.0265114213242001</v>
      </c>
      <c r="AI18131">
        <v>1.1666666666666601</v>
      </c>
    </row>
    <row r="18132" spans="34:35">
      <c r="AH18132">
        <v>3.3609786225762899</v>
      </c>
      <c r="AI18132">
        <v>1.3593073593073499</v>
      </c>
    </row>
    <row r="18133" spans="34:35">
      <c r="AH18133">
        <v>3.21054198000882</v>
      </c>
      <c r="AI18133">
        <v>1.5</v>
      </c>
    </row>
    <row r="18134" spans="34:35">
      <c r="AH18134">
        <v>3.21952370229952</v>
      </c>
      <c r="AI18134">
        <v>1.1666666666666601</v>
      </c>
    </row>
    <row r="18135" spans="34:35">
      <c r="AH18135">
        <v>3.42673108257102</v>
      </c>
      <c r="AI18135">
        <v>1.48771929824561</v>
      </c>
    </row>
    <row r="18136" spans="34:35">
      <c r="AH18136">
        <v>3.1152464971134401</v>
      </c>
      <c r="AI18136">
        <v>1.39848484848484</v>
      </c>
    </row>
    <row r="18137" spans="34:35">
      <c r="AH18137">
        <v>3.4783412818839698</v>
      </c>
      <c r="AI18137">
        <v>1.43055555555555</v>
      </c>
    </row>
    <row r="18138" spans="34:35">
      <c r="AH18138">
        <v>2.0011182966862702</v>
      </c>
      <c r="AI18138">
        <v>1.1666666666666601</v>
      </c>
    </row>
    <row r="18139" spans="34:35">
      <c r="AH18139">
        <v>3.2528377743085901</v>
      </c>
      <c r="AI18139">
        <v>1.1444444444444399</v>
      </c>
    </row>
    <row r="18140" spans="34:35">
      <c r="AH18140">
        <v>3.0332670285005698</v>
      </c>
      <c r="AI18140">
        <v>1</v>
      </c>
    </row>
    <row r="18141" spans="34:35">
      <c r="AH18141">
        <v>3.16500020550128</v>
      </c>
      <c r="AI18141">
        <v>1.7380952380952299</v>
      </c>
    </row>
    <row r="18142" spans="34:35">
      <c r="AH18142">
        <v>3.0542277223465901</v>
      </c>
      <c r="AI18142">
        <v>1.24314574314574</v>
      </c>
    </row>
    <row r="18143" spans="34:35">
      <c r="AH18143">
        <v>3.2419589101311002</v>
      </c>
      <c r="AI18143">
        <v>1.4904558404558399</v>
      </c>
    </row>
    <row r="18144" spans="34:35">
      <c r="AH18144">
        <v>3.1825981956381901</v>
      </c>
      <c r="AI18144">
        <v>1.46275946275946</v>
      </c>
    </row>
    <row r="18145" spans="34:35">
      <c r="AH18145">
        <v>3.3212731572259502</v>
      </c>
      <c r="AI18145">
        <v>1.1031746031745999</v>
      </c>
    </row>
    <row r="18146" spans="34:35">
      <c r="AH18146">
        <v>3.4502942976648301</v>
      </c>
      <c r="AI18146">
        <v>1.6047062099693601</v>
      </c>
    </row>
    <row r="18147" spans="34:35">
      <c r="AH18147">
        <v>3.2089719385115201</v>
      </c>
      <c r="AI18147">
        <v>1.2166666666666599</v>
      </c>
    </row>
    <row r="18148" spans="34:35">
      <c r="AH18148">
        <v>3.33620272679096</v>
      </c>
      <c r="AI18148">
        <v>1.1666666666666601</v>
      </c>
    </row>
    <row r="18149" spans="34:35">
      <c r="AH18149">
        <v>3.0585549069120499</v>
      </c>
      <c r="AI18149">
        <v>1.2222222222222201</v>
      </c>
    </row>
    <row r="18150" spans="34:35">
      <c r="AH18150">
        <v>3.6354053739651402</v>
      </c>
      <c r="AI18150">
        <v>1.0833333333333299</v>
      </c>
    </row>
    <row r="18151" spans="34:35">
      <c r="AH18151">
        <v>3.2071589124076798</v>
      </c>
      <c r="AI18151">
        <v>1.3333333333333299</v>
      </c>
    </row>
    <row r="18152" spans="34:35">
      <c r="AH18152">
        <v>3.3774215805619399</v>
      </c>
      <c r="AI18152">
        <v>1.39268461007591</v>
      </c>
    </row>
    <row r="18153" spans="34:35">
      <c r="AH18153">
        <v>3.2106604315878302</v>
      </c>
      <c r="AI18153">
        <v>1.4640692640692601</v>
      </c>
    </row>
    <row r="18154" spans="34:35">
      <c r="AH18154">
        <v>3.3595181484890202</v>
      </c>
      <c r="AI18154">
        <v>1.2380952380952299</v>
      </c>
    </row>
    <row r="18155" spans="34:35">
      <c r="AH18155">
        <v>3.3058103652306499</v>
      </c>
      <c r="AI18155">
        <v>1.5021164021164</v>
      </c>
    </row>
    <row r="18156" spans="34:35">
      <c r="AH18156">
        <v>3.2417511905349499</v>
      </c>
      <c r="AI18156">
        <v>1.30555555555555</v>
      </c>
    </row>
    <row r="18157" spans="34:35">
      <c r="AH18157">
        <v>3.0670557848156101</v>
      </c>
      <c r="AI18157">
        <v>1.1666666666666601</v>
      </c>
    </row>
    <row r="18158" spans="34:35">
      <c r="AH18158">
        <v>3.1294177056248902</v>
      </c>
      <c r="AI18158">
        <v>1.4594017094017</v>
      </c>
    </row>
    <row r="18159" spans="34:35">
      <c r="AH18159">
        <v>3.3613881035337299</v>
      </c>
      <c r="AI18159">
        <v>1.31666666666666</v>
      </c>
    </row>
    <row r="18160" spans="34:35">
      <c r="AH18160">
        <v>2.95498935510855</v>
      </c>
      <c r="AI18160">
        <v>1.37407407407407</v>
      </c>
    </row>
    <row r="18161" spans="34:35">
      <c r="AH18161">
        <v>3.1742942104305598</v>
      </c>
      <c r="AI18161">
        <v>1.2962962962962901</v>
      </c>
    </row>
    <row r="18162" spans="34:35">
      <c r="AH18162">
        <v>2.9044991714714401</v>
      </c>
      <c r="AI18162">
        <v>1.2833333333333301</v>
      </c>
    </row>
    <row r="18163" spans="34:35">
      <c r="AH18163">
        <v>2.4290821905986402</v>
      </c>
      <c r="AI18163">
        <v>1.2261904761904701</v>
      </c>
    </row>
    <row r="18164" spans="34:35">
      <c r="AH18164">
        <v>2.5304979404169301</v>
      </c>
      <c r="AI18164">
        <v>1</v>
      </c>
    </row>
    <row r="18165" spans="34:35">
      <c r="AH18165">
        <v>2.4048437403495702</v>
      </c>
      <c r="AI18165">
        <v>1.34589371980676</v>
      </c>
    </row>
    <row r="18166" spans="34:35">
      <c r="AH18166">
        <v>2.5089894060472799</v>
      </c>
      <c r="AI18166">
        <v>1.19047619047619</v>
      </c>
    </row>
    <row r="18167" spans="34:35">
      <c r="AH18167">
        <v>2.6020636311257301</v>
      </c>
      <c r="AI18167">
        <v>1.1111111111111101</v>
      </c>
    </row>
    <row r="18168" spans="34:35">
      <c r="AH18168">
        <v>3.1324443582157202</v>
      </c>
      <c r="AI18168">
        <v>1.1652421652421601</v>
      </c>
    </row>
    <row r="18169" spans="34:35">
      <c r="AH18169">
        <v>3.2613189002778</v>
      </c>
      <c r="AI18169">
        <v>1.2385281385281299</v>
      </c>
    </row>
    <row r="18170" spans="34:35">
      <c r="AH18170">
        <v>2.7086202815083902</v>
      </c>
      <c r="AI18170">
        <v>1.35887439396211</v>
      </c>
    </row>
    <row r="18171" spans="34:35">
      <c r="AH18171">
        <v>2.70697386156478</v>
      </c>
      <c r="AI18171">
        <v>1.66904761904761</v>
      </c>
    </row>
    <row r="18172" spans="34:35">
      <c r="AH18172">
        <v>3.43030393871447</v>
      </c>
      <c r="AI18172">
        <v>1.24382716049382</v>
      </c>
    </row>
    <row r="18173" spans="34:35">
      <c r="AH18173">
        <v>3.4012971123810001</v>
      </c>
      <c r="AI18173">
        <v>1.3333333333333299</v>
      </c>
    </row>
    <row r="18174" spans="34:35">
      <c r="AH18174">
        <v>2.07684866891675</v>
      </c>
      <c r="AI18174">
        <v>1.23015873015873</v>
      </c>
    </row>
    <row r="18175" spans="34:35">
      <c r="AH18175">
        <v>3.9443632204189099</v>
      </c>
      <c r="AI18175">
        <v>1</v>
      </c>
    </row>
    <row r="18176" spans="34:35">
      <c r="AH18176">
        <v>3.7947332860102199</v>
      </c>
      <c r="AI18176">
        <v>1.24545454545454</v>
      </c>
    </row>
    <row r="18177" spans="34:35">
      <c r="AH18177">
        <v>3.9440318458277899</v>
      </c>
      <c r="AI18177">
        <v>1.4055555555555499</v>
      </c>
    </row>
    <row r="18178" spans="34:35">
      <c r="AH18178">
        <v>3.8592648382962</v>
      </c>
      <c r="AI18178">
        <v>1.4179894179894099</v>
      </c>
    </row>
    <row r="18179" spans="34:35">
      <c r="AH18179">
        <v>1.14276094276094</v>
      </c>
      <c r="AI18179">
        <v>1.5896103896103799</v>
      </c>
    </row>
    <row r="18180" spans="34:35">
      <c r="AH18180">
        <v>1.04</v>
      </c>
      <c r="AI18180">
        <v>1.05555555555555</v>
      </c>
    </row>
    <row r="18181" spans="34:35">
      <c r="AH18181">
        <v>1.0833333333333299</v>
      </c>
      <c r="AI18181">
        <v>1.6650793650793601</v>
      </c>
    </row>
    <row r="18182" spans="34:35">
      <c r="AH18182">
        <v>1.2229885057471199</v>
      </c>
      <c r="AI18182">
        <v>1.4378078817733899</v>
      </c>
    </row>
    <row r="18183" spans="34:35">
      <c r="AH18183">
        <v>1.0277777777777699</v>
      </c>
      <c r="AI18183">
        <v>1.0476190476190399</v>
      </c>
    </row>
    <row r="18184" spans="34:35">
      <c r="AH18184">
        <v>1.0222222222222199</v>
      </c>
      <c r="AI18184">
        <v>1</v>
      </c>
    </row>
    <row r="18185" spans="34:35">
      <c r="AH18185">
        <v>1.23015873015873</v>
      </c>
      <c r="AI18185">
        <v>1</v>
      </c>
    </row>
    <row r="18186" spans="34:35">
      <c r="AH18186">
        <v>1</v>
      </c>
      <c r="AI18186">
        <v>1</v>
      </c>
    </row>
    <row r="18187" spans="34:35">
      <c r="AH18187">
        <v>1.0277777777777699</v>
      </c>
      <c r="AI18187">
        <v>1.1247474747474699</v>
      </c>
    </row>
    <row r="18188" spans="34:35">
      <c r="AH18188">
        <v>1.21572871572871</v>
      </c>
      <c r="AI18188">
        <v>1.125</v>
      </c>
    </row>
    <row r="18189" spans="34:35">
      <c r="AH18189">
        <v>1.3047619047618999</v>
      </c>
      <c r="AI18189">
        <v>1.2333333333333301</v>
      </c>
    </row>
    <row r="18190" spans="34:35">
      <c r="AH18190">
        <v>1</v>
      </c>
      <c r="AI18190">
        <v>1</v>
      </c>
    </row>
    <row r="18191" spans="34:35">
      <c r="AH18191">
        <v>1</v>
      </c>
      <c r="AI18191">
        <v>1</v>
      </c>
    </row>
    <row r="18192" spans="34:35">
      <c r="AH18192">
        <v>1.1666666666666601</v>
      </c>
      <c r="AI18192">
        <v>1</v>
      </c>
    </row>
    <row r="18193" spans="34:35">
      <c r="AH18193">
        <v>1.20959595959595</v>
      </c>
      <c r="AI18193">
        <v>1</v>
      </c>
    </row>
    <row r="18194" spans="34:35">
      <c r="AH18194">
        <v>1.1666666666666601</v>
      </c>
      <c r="AI18194">
        <v>1.1666666666666601</v>
      </c>
    </row>
    <row r="18195" spans="34:35">
      <c r="AH18195">
        <v>1.1111111111111101</v>
      </c>
      <c r="AI18195">
        <v>1</v>
      </c>
    </row>
    <row r="18196" spans="34:35">
      <c r="AH18196">
        <v>1</v>
      </c>
      <c r="AI18196">
        <v>1.76917989417989</v>
      </c>
    </row>
    <row r="18197" spans="34:35">
      <c r="AH18197">
        <v>1.2315483086465899</v>
      </c>
      <c r="AI18197">
        <v>1.35015694348955</v>
      </c>
    </row>
    <row r="18198" spans="34:35">
      <c r="AH18198">
        <v>1.26388888888888</v>
      </c>
      <c r="AI18198">
        <v>1.4393939393939299</v>
      </c>
    </row>
    <row r="18199" spans="34:35">
      <c r="AH18199">
        <v>1.19047619047619</v>
      </c>
      <c r="AI18199">
        <v>1.2173913043478199</v>
      </c>
    </row>
    <row r="18200" spans="34:35">
      <c r="AH18200">
        <v>1</v>
      </c>
      <c r="AI18200">
        <v>1</v>
      </c>
    </row>
    <row r="18201" spans="34:35">
      <c r="AH18201">
        <v>1</v>
      </c>
      <c r="AI18201">
        <v>1.0392156862745101</v>
      </c>
    </row>
    <row r="18202" spans="34:35">
      <c r="AH18202">
        <v>1</v>
      </c>
      <c r="AI18202">
        <v>1.0714285714285701</v>
      </c>
    </row>
    <row r="18203" spans="34:35">
      <c r="AH18203">
        <v>1.0333333333333301</v>
      </c>
      <c r="AI18203">
        <v>1.44444444444444</v>
      </c>
    </row>
    <row r="18204" spans="34:35">
      <c r="AH18204">
        <v>1</v>
      </c>
      <c r="AI18204">
        <v>1</v>
      </c>
    </row>
    <row r="18205" spans="34:35">
      <c r="AH18205">
        <v>1.1111111111111101</v>
      </c>
      <c r="AI18205">
        <v>1.0277777777777699</v>
      </c>
    </row>
    <row r="18206" spans="34:35">
      <c r="AH18206">
        <v>1</v>
      </c>
      <c r="AI18206">
        <v>1</v>
      </c>
    </row>
    <row r="18207" spans="34:35">
      <c r="AH18207">
        <v>1.05555555555555</v>
      </c>
      <c r="AI18207">
        <v>1.1447163947163901</v>
      </c>
    </row>
    <row r="18208" spans="34:35">
      <c r="AH18208">
        <v>1</v>
      </c>
      <c r="AI18208">
        <v>1.2492063492063401</v>
      </c>
    </row>
    <row r="18209" spans="34:35">
      <c r="AH18209">
        <v>1.22727272727272</v>
      </c>
      <c r="AI18209">
        <v>1.2060185185185099</v>
      </c>
    </row>
    <row r="18210" spans="34:35">
      <c r="AH18210">
        <v>1</v>
      </c>
      <c r="AI18210">
        <v>1.7</v>
      </c>
    </row>
    <row r="18211" spans="34:35">
      <c r="AH18211">
        <v>1.1000000000000001</v>
      </c>
      <c r="AI18211">
        <v>1.2</v>
      </c>
    </row>
    <row r="18212" spans="34:35">
      <c r="AH18212">
        <v>1</v>
      </c>
      <c r="AI18212">
        <v>1</v>
      </c>
    </row>
    <row r="18213" spans="34:35">
      <c r="AH18213">
        <v>1.0508771929824501</v>
      </c>
      <c r="AI18213">
        <v>1.29242424242424</v>
      </c>
    </row>
    <row r="18214" spans="34:35">
      <c r="AH18214">
        <v>1.05555555555555</v>
      </c>
      <c r="AI18214">
        <v>1</v>
      </c>
    </row>
    <row r="18215" spans="34:35">
      <c r="AH18215">
        <v>1.2196078431372499</v>
      </c>
      <c r="AI18215">
        <v>1.09523809523809</v>
      </c>
    </row>
    <row r="18216" spans="34:35">
      <c r="AH18216">
        <v>1.0370370370370301</v>
      </c>
      <c r="AI18216">
        <v>1</v>
      </c>
    </row>
    <row r="18217" spans="34:35">
      <c r="AH18217">
        <v>1.2083333333333299</v>
      </c>
      <c r="AI18217">
        <v>1.3390332877336899</v>
      </c>
    </row>
    <row r="18218" spans="34:35">
      <c r="AH18218">
        <v>1</v>
      </c>
      <c r="AI18218">
        <v>1.7666666666666599</v>
      </c>
    </row>
    <row r="18219" spans="34:35">
      <c r="AH18219">
        <v>2.0604365503428999</v>
      </c>
      <c r="AI18219">
        <v>1</v>
      </c>
    </row>
    <row r="18220" spans="34:35">
      <c r="AH18220">
        <v>1.07407407407407</v>
      </c>
      <c r="AI18220">
        <v>1</v>
      </c>
    </row>
    <row r="18221" spans="34:35">
      <c r="AH18221">
        <v>1.1111111111111101</v>
      </c>
      <c r="AI18221">
        <v>1.13333333333333</v>
      </c>
    </row>
    <row r="18222" spans="34:35">
      <c r="AH18222">
        <v>1.19140899852062</v>
      </c>
      <c r="AI18222">
        <v>1.29392786949309</v>
      </c>
    </row>
    <row r="18223" spans="34:35">
      <c r="AH18223">
        <v>1</v>
      </c>
      <c r="AI18223">
        <v>1</v>
      </c>
    </row>
    <row r="18224" spans="34:35">
      <c r="AH18224">
        <v>1.1031746031745999</v>
      </c>
      <c r="AI18224">
        <v>1.75396825396825</v>
      </c>
    </row>
    <row r="18225" spans="34:35">
      <c r="AH18225">
        <v>1.3243170203038199</v>
      </c>
      <c r="AI18225">
        <v>1.30810647307925</v>
      </c>
    </row>
    <row r="18226" spans="34:35">
      <c r="AH18226">
        <v>1.37222222222222</v>
      </c>
      <c r="AI18226">
        <v>1</v>
      </c>
    </row>
    <row r="18227" spans="34:35">
      <c r="AH18227">
        <v>1.06666666666666</v>
      </c>
      <c r="AI18227">
        <v>1</v>
      </c>
    </row>
    <row r="18228" spans="34:35">
      <c r="AH18228">
        <v>1.7125541125541099</v>
      </c>
      <c r="AI18228">
        <v>1</v>
      </c>
    </row>
    <row r="18229" spans="34:35">
      <c r="AH18229">
        <v>1</v>
      </c>
      <c r="AI18229">
        <v>1.19047619047619</v>
      </c>
    </row>
    <row r="18230" spans="34:35">
      <c r="AH18230">
        <v>1.19047619047619</v>
      </c>
      <c r="AI18230">
        <v>1.7900641025641</v>
      </c>
    </row>
    <row r="18231" spans="34:35">
      <c r="AH18231">
        <v>1.4074074074073999</v>
      </c>
      <c r="AI18231">
        <v>1.16190476190476</v>
      </c>
    </row>
    <row r="18232" spans="34:35">
      <c r="AH18232">
        <v>1.0606060606060601</v>
      </c>
      <c r="AI18232">
        <v>2</v>
      </c>
    </row>
    <row r="18233" spans="34:35">
      <c r="AH18233">
        <v>1.0370370370370301</v>
      </c>
      <c r="AI18233">
        <v>1</v>
      </c>
    </row>
    <row r="18234" spans="34:35">
      <c r="AH18234">
        <v>1.01149425287356</v>
      </c>
      <c r="AI18234">
        <v>1</v>
      </c>
    </row>
    <row r="18235" spans="34:35">
      <c r="AH18235">
        <v>1.38888888888888</v>
      </c>
      <c r="AI18235">
        <v>1.1666666666666601</v>
      </c>
    </row>
    <row r="18236" spans="34:35">
      <c r="AH18236">
        <v>1.03571428571428</v>
      </c>
      <c r="AI18236">
        <v>1.1393162393162299</v>
      </c>
    </row>
    <row r="18237" spans="34:35">
      <c r="AH18237">
        <v>1.1111111111111101</v>
      </c>
      <c r="AI18237">
        <v>1</v>
      </c>
    </row>
    <row r="18238" spans="34:35">
      <c r="AH18238">
        <v>1.05555555555555</v>
      </c>
      <c r="AI18238">
        <v>1</v>
      </c>
    </row>
    <row r="18239" spans="34:35">
      <c r="AH18239">
        <v>1.1111111111111101</v>
      </c>
      <c r="AI18239">
        <v>3</v>
      </c>
    </row>
    <row r="18240" spans="34:35">
      <c r="AH18240">
        <v>1</v>
      </c>
      <c r="AI18240">
        <v>1</v>
      </c>
    </row>
    <row r="18241" spans="34:35">
      <c r="AH18241">
        <v>1.1277056277056201</v>
      </c>
      <c r="AI18241">
        <v>1.4271911663215999</v>
      </c>
    </row>
    <row r="18242" spans="34:35">
      <c r="AH18242">
        <v>1.17213255952094</v>
      </c>
      <c r="AI18242">
        <v>1.24036870637555</v>
      </c>
    </row>
    <row r="18243" spans="34:35">
      <c r="AH18243">
        <v>1.2212885154061599</v>
      </c>
      <c r="AI18243">
        <v>1.4212298422824701</v>
      </c>
    </row>
    <row r="18244" spans="34:35">
      <c r="AH18244">
        <v>1.11666666666666</v>
      </c>
      <c r="AI18244">
        <v>1.38249158249158</v>
      </c>
    </row>
    <row r="18245" spans="34:35">
      <c r="AH18245">
        <v>1</v>
      </c>
      <c r="AI18245">
        <v>1</v>
      </c>
    </row>
    <row r="18246" spans="34:35">
      <c r="AH18246">
        <v>1</v>
      </c>
      <c r="AI18246">
        <v>1.93333333333333</v>
      </c>
    </row>
    <row r="18247" spans="34:35">
      <c r="AH18247">
        <v>1.3095238095238</v>
      </c>
      <c r="AI18247">
        <v>1.125</v>
      </c>
    </row>
    <row r="18248" spans="34:35">
      <c r="AH18248">
        <v>1.0289855072463701</v>
      </c>
      <c r="AI18248">
        <v>1.1111111111111101</v>
      </c>
    </row>
    <row r="18249" spans="34:35">
      <c r="AH18249">
        <v>1.0208333333333299</v>
      </c>
      <c r="AI18249">
        <v>1.0444444444444401</v>
      </c>
    </row>
    <row r="18250" spans="34:35">
      <c r="AH18250">
        <v>1</v>
      </c>
      <c r="AI18250">
        <v>1.1161616161616099</v>
      </c>
    </row>
    <row r="18251" spans="34:35">
      <c r="AH18251">
        <v>1.125</v>
      </c>
      <c r="AI18251">
        <v>1.4040404040404</v>
      </c>
    </row>
    <row r="18252" spans="34:35">
      <c r="AH18252">
        <v>1.13095238095238</v>
      </c>
      <c r="AI18252">
        <v>1</v>
      </c>
    </row>
    <row r="18253" spans="34:35">
      <c r="AH18253">
        <v>1</v>
      </c>
      <c r="AI18253">
        <v>1.0444444444444401</v>
      </c>
    </row>
    <row r="18254" spans="34:35">
      <c r="AH18254">
        <v>1.1470978441127599</v>
      </c>
      <c r="AI18254">
        <v>1.32467532467532</v>
      </c>
    </row>
    <row r="18255" spans="34:35">
      <c r="AH18255">
        <v>1</v>
      </c>
      <c r="AI18255">
        <v>1</v>
      </c>
    </row>
    <row r="18256" spans="34:35">
      <c r="AH18256">
        <v>1.1666666666666601</v>
      </c>
      <c r="AI18256">
        <v>1</v>
      </c>
    </row>
    <row r="18257" spans="34:35">
      <c r="AH18257">
        <v>1</v>
      </c>
      <c r="AI18257">
        <v>1</v>
      </c>
    </row>
    <row r="18258" spans="34:35">
      <c r="AH18258">
        <v>1.06666666666666</v>
      </c>
      <c r="AI18258">
        <v>1.1666666666666601</v>
      </c>
    </row>
    <row r="18259" spans="34:35">
      <c r="AH18259">
        <v>1.0833333333333299</v>
      </c>
      <c r="AI18259">
        <v>1.3080808080808</v>
      </c>
    </row>
    <row r="18260" spans="34:35">
      <c r="AH18260">
        <v>1.1111111111111101</v>
      </c>
      <c r="AI18260">
        <v>1.32051282051282</v>
      </c>
    </row>
    <row r="18261" spans="34:35">
      <c r="AH18261">
        <v>1</v>
      </c>
      <c r="AI18261">
        <v>1.0416666666666601</v>
      </c>
    </row>
    <row r="18262" spans="34:35">
      <c r="AH18262">
        <v>1.1991044776119399</v>
      </c>
      <c r="AI18262">
        <v>1.1963790394206399</v>
      </c>
    </row>
    <row r="18263" spans="34:35">
      <c r="AH18263">
        <v>1</v>
      </c>
      <c r="AI18263">
        <v>1</v>
      </c>
    </row>
    <row r="18264" spans="34:35">
      <c r="AH18264">
        <v>1.23030303030303</v>
      </c>
      <c r="AI18264">
        <v>1.1417211328976</v>
      </c>
    </row>
    <row r="18265" spans="34:35">
      <c r="AH18265">
        <v>1.0962962962962901</v>
      </c>
      <c r="AI18265">
        <v>1.2431372549019599</v>
      </c>
    </row>
    <row r="18266" spans="34:35">
      <c r="AH18266">
        <v>1</v>
      </c>
      <c r="AI18266">
        <v>1</v>
      </c>
    </row>
    <row r="18267" spans="34:35">
      <c r="AH18267">
        <v>1.08004385964912</v>
      </c>
      <c r="AI18267">
        <v>1.07407407407407</v>
      </c>
    </row>
    <row r="18268" spans="34:35">
      <c r="AH18268">
        <v>1.1031746031745999</v>
      </c>
      <c r="AI18268">
        <v>1.09523809523809</v>
      </c>
    </row>
    <row r="18269" spans="34:35">
      <c r="AH18269">
        <v>1.28169654419654</v>
      </c>
      <c r="AI18269">
        <v>1.39003493845846</v>
      </c>
    </row>
    <row r="18270" spans="34:35">
      <c r="AH18270">
        <v>1.17543859649122</v>
      </c>
      <c r="AI18270">
        <v>1.7972222222222201</v>
      </c>
    </row>
    <row r="18271" spans="34:35">
      <c r="AH18271">
        <v>1</v>
      </c>
      <c r="AI18271">
        <v>1</v>
      </c>
    </row>
    <row r="18272" spans="34:35">
      <c r="AH18272">
        <v>1.13737373737373</v>
      </c>
      <c r="AI18272">
        <v>1</v>
      </c>
    </row>
    <row r="18273" spans="34:35">
      <c r="AH18273">
        <v>1.0909090909090899</v>
      </c>
      <c r="AI18273">
        <v>1</v>
      </c>
    </row>
    <row r="18274" spans="34:35">
      <c r="AH18274">
        <v>1.2222222222222201</v>
      </c>
      <c r="AI18274">
        <v>1</v>
      </c>
    </row>
    <row r="18275" spans="34:35">
      <c r="AH18275">
        <v>1.2619047619047601</v>
      </c>
      <c r="AI18275">
        <v>1.07692307692307</v>
      </c>
    </row>
    <row r="18276" spans="34:35">
      <c r="AH18276">
        <v>1.1226938691607899</v>
      </c>
      <c r="AI18276">
        <v>1.1261190476190399</v>
      </c>
    </row>
    <row r="18277" spans="34:35">
      <c r="AH18277">
        <v>1.08104575163398</v>
      </c>
      <c r="AI18277">
        <v>1.2916666666666601</v>
      </c>
    </row>
    <row r="18278" spans="34:35">
      <c r="AH18278">
        <v>1.26893939393939</v>
      </c>
      <c r="AI18278">
        <v>1.0333333333333301</v>
      </c>
    </row>
    <row r="18279" spans="34:35">
      <c r="AH18279">
        <v>1.39393939393939</v>
      </c>
      <c r="AI18279">
        <v>1.1608187134502901</v>
      </c>
    </row>
    <row r="18280" spans="34:35">
      <c r="AH18280">
        <v>1</v>
      </c>
      <c r="AI18280">
        <v>1</v>
      </c>
    </row>
    <row r="18281" spans="34:35">
      <c r="AH18281">
        <v>1.07407407407407</v>
      </c>
      <c r="AI18281">
        <v>1.0370370370370301</v>
      </c>
    </row>
    <row r="18282" spans="34:35">
      <c r="AH18282">
        <v>1.38888888888888</v>
      </c>
      <c r="AI18282">
        <v>1.1111111111111101</v>
      </c>
    </row>
    <row r="18283" spans="34:35">
      <c r="AH18283">
        <v>1.01111111111111</v>
      </c>
      <c r="AI18283">
        <v>1.06666666666666</v>
      </c>
    </row>
    <row r="18284" spans="34:35">
      <c r="AH18284">
        <v>1.36507936507936</v>
      </c>
      <c r="AI18284">
        <v>1.0606060606060601</v>
      </c>
    </row>
    <row r="18285" spans="34:35">
      <c r="AH18285">
        <v>1.1111111111111101</v>
      </c>
      <c r="AI18285">
        <v>1.0476190476190399</v>
      </c>
    </row>
    <row r="18286" spans="34:35">
      <c r="AH18286">
        <v>1.38888888888888</v>
      </c>
      <c r="AI18286">
        <v>1.05555555555555</v>
      </c>
    </row>
    <row r="18287" spans="34:35">
      <c r="AH18287">
        <v>1.1079924242424199</v>
      </c>
      <c r="AI18287">
        <v>1.0888888888888799</v>
      </c>
    </row>
    <row r="18288" spans="34:35">
      <c r="AH18288">
        <v>1.14652014652014</v>
      </c>
      <c r="AI18288">
        <v>1.0346378767431399</v>
      </c>
    </row>
    <row r="18289" spans="34:35">
      <c r="AH18289">
        <v>1.6412698412698401</v>
      </c>
      <c r="AI18289">
        <v>1.5645824763471801</v>
      </c>
    </row>
    <row r="18290" spans="34:35">
      <c r="AH18290">
        <v>1.1666666666666601</v>
      </c>
      <c r="AI18290">
        <v>1.16780303030303</v>
      </c>
    </row>
    <row r="18291" spans="34:35">
      <c r="AH18291">
        <v>1.06666666666666</v>
      </c>
      <c r="AI18291">
        <v>1.2777777777777699</v>
      </c>
    </row>
    <row r="18292" spans="34:35">
      <c r="AH18292">
        <v>1.63333333333333</v>
      </c>
      <c r="AI18292">
        <v>1.1666666666666601</v>
      </c>
    </row>
    <row r="18293" spans="34:35">
      <c r="AH18293">
        <v>1</v>
      </c>
      <c r="AI18293">
        <v>1.06666666666666</v>
      </c>
    </row>
    <row r="18294" spans="34:35">
      <c r="AH18294">
        <v>1</v>
      </c>
      <c r="AI18294">
        <v>1.13333333333333</v>
      </c>
    </row>
    <row r="18295" spans="34:35">
      <c r="AH18295">
        <v>1.1666666666666601</v>
      </c>
      <c r="AI18295">
        <v>1.1726190476190399</v>
      </c>
    </row>
    <row r="18296" spans="34:35">
      <c r="AH18296">
        <v>1.1456790123456699</v>
      </c>
      <c r="AI18296">
        <v>1.36507936507936</v>
      </c>
    </row>
    <row r="18297" spans="34:35">
      <c r="AH18297">
        <v>1</v>
      </c>
      <c r="AI18297">
        <v>1</v>
      </c>
    </row>
    <row r="18298" spans="34:35">
      <c r="AH18298">
        <v>1</v>
      </c>
      <c r="AI18298">
        <v>1</v>
      </c>
    </row>
    <row r="18299" spans="34:35">
      <c r="AH18299">
        <v>1.0370370370370301</v>
      </c>
      <c r="AI18299">
        <v>1.2589035614245601</v>
      </c>
    </row>
    <row r="18300" spans="34:35">
      <c r="AH18300">
        <v>1.0222222222222199</v>
      </c>
      <c r="AI18300">
        <v>1</v>
      </c>
    </row>
    <row r="18301" spans="34:35">
      <c r="AH18301">
        <v>1.18888888888888</v>
      </c>
      <c r="AI18301">
        <v>1.18702865761689</v>
      </c>
    </row>
    <row r="18302" spans="34:35">
      <c r="AH18302">
        <v>1.4952380952380899</v>
      </c>
      <c r="AI18302">
        <v>1.1000000000000001</v>
      </c>
    </row>
    <row r="18303" spans="34:35">
      <c r="AH18303">
        <v>1.1412151067323399</v>
      </c>
      <c r="AI18303">
        <v>1</v>
      </c>
    </row>
    <row r="18304" spans="34:35">
      <c r="AH18304">
        <v>1.4158950617283901</v>
      </c>
      <c r="AI18304">
        <v>1.52580727180269</v>
      </c>
    </row>
    <row r="18305" spans="34:35">
      <c r="AH18305">
        <v>1.0170940170940099</v>
      </c>
      <c r="AI18305">
        <v>1</v>
      </c>
    </row>
    <row r="18306" spans="34:35">
      <c r="AH18306">
        <v>1.1811594202898501</v>
      </c>
      <c r="AI18306">
        <v>1.0222222222222199</v>
      </c>
    </row>
    <row r="18307" spans="34:35">
      <c r="AH18307">
        <v>1.55</v>
      </c>
      <c r="AI18307">
        <v>1.4666666666666599</v>
      </c>
    </row>
    <row r="18308" spans="34:35">
      <c r="AH18308">
        <v>1.0222222222222199</v>
      </c>
      <c r="AI18308">
        <v>1.09523809523809</v>
      </c>
    </row>
    <row r="18309" spans="34:35">
      <c r="AH18309">
        <v>2.6165043030900099</v>
      </c>
      <c r="AI18309">
        <v>1.3902971576227301</v>
      </c>
    </row>
    <row r="18310" spans="34:35">
      <c r="AH18310">
        <v>2.53541201339497</v>
      </c>
      <c r="AI18310">
        <v>1.31111111111111</v>
      </c>
    </row>
    <row r="18311" spans="34:35">
      <c r="AH18311">
        <v>1.1817841079460201</v>
      </c>
      <c r="AI18311">
        <v>1.1842037890424899</v>
      </c>
    </row>
    <row r="18312" spans="34:35">
      <c r="AH18312">
        <v>1</v>
      </c>
      <c r="AI18312">
        <v>1.68356643356643</v>
      </c>
    </row>
    <row r="18313" spans="34:35">
      <c r="AH18313">
        <v>1</v>
      </c>
      <c r="AI18313">
        <v>1.0333333333333301</v>
      </c>
    </row>
    <row r="18314" spans="34:35">
      <c r="AH18314">
        <v>1.1111111111111101</v>
      </c>
      <c r="AI18314">
        <v>1.4650793650793601</v>
      </c>
    </row>
    <row r="18315" spans="34:35">
      <c r="AH18315">
        <v>1.0649836372136501</v>
      </c>
      <c r="AI18315">
        <v>1.3</v>
      </c>
    </row>
    <row r="18316" spans="34:35">
      <c r="AH18316">
        <v>1</v>
      </c>
      <c r="AI18316">
        <v>1</v>
      </c>
    </row>
    <row r="18317" spans="34:35">
      <c r="AH18317">
        <v>1</v>
      </c>
      <c r="AI18317">
        <v>1</v>
      </c>
    </row>
    <row r="18318" spans="34:35">
      <c r="AH18318">
        <v>2.6748268407309901</v>
      </c>
      <c r="AI18318">
        <v>1.3407407407407399</v>
      </c>
    </row>
    <row r="18319" spans="34:35">
      <c r="AH18319">
        <v>1</v>
      </c>
      <c r="AI18319">
        <v>1</v>
      </c>
    </row>
    <row r="18320" spans="34:35">
      <c r="AH18320">
        <v>1.0606060606060601</v>
      </c>
      <c r="AI18320">
        <v>1</v>
      </c>
    </row>
    <row r="18321" spans="34:35">
      <c r="AH18321">
        <v>1.2777777777777699</v>
      </c>
      <c r="AI18321">
        <v>1</v>
      </c>
    </row>
    <row r="18322" spans="34:35">
      <c r="AH18322">
        <v>1.12121212121212</v>
      </c>
      <c r="AI18322">
        <v>1</v>
      </c>
    </row>
    <row r="18323" spans="34:35">
      <c r="AH18323">
        <v>1</v>
      </c>
      <c r="AI18323">
        <v>1</v>
      </c>
    </row>
    <row r="18324" spans="34:35">
      <c r="AH18324">
        <v>1</v>
      </c>
      <c r="AI18324">
        <v>1</v>
      </c>
    </row>
    <row r="18325" spans="34:35">
      <c r="AH18325">
        <v>1.0370370370370301</v>
      </c>
      <c r="AI18325">
        <v>1.3571428571428501</v>
      </c>
    </row>
    <row r="18326" spans="34:35">
      <c r="AH18326">
        <v>1.1423636012387099</v>
      </c>
      <c r="AI18326">
        <v>1.2765108218138801</v>
      </c>
    </row>
    <row r="18327" spans="34:35">
      <c r="AH18327">
        <v>1</v>
      </c>
      <c r="AI18327">
        <v>3</v>
      </c>
    </row>
    <row r="18328" spans="34:35">
      <c r="AH18328">
        <v>1</v>
      </c>
      <c r="AI18328">
        <v>1.8103174603174601</v>
      </c>
    </row>
    <row r="18329" spans="34:35">
      <c r="AH18329">
        <v>1.24877450980392</v>
      </c>
      <c r="AI18329">
        <v>1.4509897828863301</v>
      </c>
    </row>
    <row r="18330" spans="34:35">
      <c r="AH18330">
        <v>1</v>
      </c>
      <c r="AI18330">
        <v>1.19047619047619</v>
      </c>
    </row>
    <row r="18331" spans="34:35">
      <c r="AH18331">
        <v>1.0833333333333299</v>
      </c>
      <c r="AI18331">
        <v>1.8017094017094</v>
      </c>
    </row>
    <row r="18332" spans="34:35">
      <c r="AH18332">
        <v>1.3418958708144499</v>
      </c>
      <c r="AI18332">
        <v>2.3331824394510901</v>
      </c>
    </row>
    <row r="18333" spans="34:35">
      <c r="AH18333">
        <v>1.32154882154882</v>
      </c>
      <c r="AI18333">
        <v>1.6490715783168599</v>
      </c>
    </row>
    <row r="18334" spans="34:35">
      <c r="AH18334">
        <v>1</v>
      </c>
      <c r="AI18334">
        <v>2.7738095238095202</v>
      </c>
    </row>
    <row r="18335" spans="34:35">
      <c r="AH18335">
        <v>1.2777777777777699</v>
      </c>
      <c r="AI18335">
        <v>1.0476190476190399</v>
      </c>
    </row>
    <row r="18336" spans="34:35">
      <c r="AH18336">
        <v>1.0370370370370301</v>
      </c>
      <c r="AI18336">
        <v>1</v>
      </c>
    </row>
    <row r="18337" spans="34:35">
      <c r="AH18337">
        <v>1.11666666666666</v>
      </c>
      <c r="AI18337">
        <v>1.2961229946524</v>
      </c>
    </row>
    <row r="18338" spans="34:35">
      <c r="AH18338">
        <v>1.21960787950734</v>
      </c>
      <c r="AI18338">
        <v>1.3022012568188299</v>
      </c>
    </row>
    <row r="18339" spans="34:35">
      <c r="AH18339">
        <v>1</v>
      </c>
      <c r="AI18339">
        <v>1.92777777777777</v>
      </c>
    </row>
    <row r="18340" spans="34:35">
      <c r="AH18340">
        <v>1</v>
      </c>
      <c r="AI18340">
        <v>1</v>
      </c>
    </row>
    <row r="18341" spans="34:35">
      <c r="AH18341">
        <v>1.1025256025256001</v>
      </c>
      <c r="AI18341">
        <v>1.3967078189300399</v>
      </c>
    </row>
    <row r="18342" spans="34:35">
      <c r="AH18342">
        <v>1.0303030303030301</v>
      </c>
      <c r="AI18342">
        <v>1</v>
      </c>
    </row>
    <row r="18343" spans="34:35">
      <c r="AH18343">
        <v>1.1000000000000001</v>
      </c>
      <c r="AI18343">
        <v>1.36062378167641</v>
      </c>
    </row>
    <row r="18344" spans="34:35">
      <c r="AH18344">
        <v>1.2104273504273499</v>
      </c>
      <c r="AI18344">
        <v>1.15802005012531</v>
      </c>
    </row>
    <row r="18345" spans="34:35">
      <c r="AH18345">
        <v>1.17285228470586</v>
      </c>
      <c r="AI18345">
        <v>1.26345956048376</v>
      </c>
    </row>
    <row r="18346" spans="34:35">
      <c r="AH18346">
        <v>1.0749458874458799</v>
      </c>
      <c r="AI18346">
        <v>1.2081790123456699</v>
      </c>
    </row>
    <row r="18347" spans="34:35">
      <c r="AH18347">
        <v>1.1481481481481399</v>
      </c>
      <c r="AI18347">
        <v>1</v>
      </c>
    </row>
    <row r="18348" spans="34:35">
      <c r="AH18348">
        <v>1.1666666666666601</v>
      </c>
      <c r="AI18348">
        <v>1.2361111111111101</v>
      </c>
    </row>
    <row r="18349" spans="34:35">
      <c r="AH18349">
        <v>1</v>
      </c>
      <c r="AI18349">
        <v>1.06666666666666</v>
      </c>
    </row>
    <row r="18350" spans="34:35">
      <c r="AH18350">
        <v>1</v>
      </c>
      <c r="AI18350">
        <v>1</v>
      </c>
    </row>
    <row r="18351" spans="34:35">
      <c r="AH18351">
        <v>1.0333333333333301</v>
      </c>
      <c r="AI18351">
        <v>1</v>
      </c>
    </row>
    <row r="18352" spans="34:35">
      <c r="AH18352">
        <v>1.2510822510822499</v>
      </c>
      <c r="AI18352">
        <v>1.2154882154882101</v>
      </c>
    </row>
    <row r="18353" spans="34:35">
      <c r="AH18353">
        <v>3.2791454288116602</v>
      </c>
      <c r="AI18353">
        <v>1.2045454545454499</v>
      </c>
    </row>
    <row r="18354" spans="34:35">
      <c r="AH18354">
        <v>1.1799078004473</v>
      </c>
      <c r="AI18354">
        <v>1.3584755898201299</v>
      </c>
    </row>
    <row r="18355" spans="34:35">
      <c r="AH18355">
        <v>1</v>
      </c>
      <c r="AI18355">
        <v>1</v>
      </c>
    </row>
    <row r="18356" spans="34:35">
      <c r="AH18356">
        <v>1</v>
      </c>
      <c r="AI18356">
        <v>1</v>
      </c>
    </row>
    <row r="18357" spans="34:35">
      <c r="AH18357">
        <v>1</v>
      </c>
      <c r="AI18357">
        <v>1.5148555148555101</v>
      </c>
    </row>
    <row r="18358" spans="34:35">
      <c r="AH18358">
        <v>1</v>
      </c>
      <c r="AI18358">
        <v>1</v>
      </c>
    </row>
    <row r="18359" spans="34:35">
      <c r="AH18359">
        <v>1</v>
      </c>
      <c r="AI18359">
        <v>1</v>
      </c>
    </row>
    <row r="18360" spans="34:35">
      <c r="AH18360">
        <v>3.4552644855368002</v>
      </c>
      <c r="AI18360">
        <v>1.25396825396825</v>
      </c>
    </row>
    <row r="18361" spans="34:35">
      <c r="AH18361">
        <v>1.0303030303030301</v>
      </c>
      <c r="AI18361">
        <v>1.5222222222222199</v>
      </c>
    </row>
    <row r="18362" spans="34:35">
      <c r="AH18362">
        <v>1.2777777777777699</v>
      </c>
      <c r="AI18362">
        <v>1</v>
      </c>
    </row>
    <row r="18363" spans="34:35">
      <c r="AH18363">
        <v>1.12535612535612</v>
      </c>
      <c r="AI18363">
        <v>1.08253968253968</v>
      </c>
    </row>
    <row r="18364" spans="34:35">
      <c r="AH18364">
        <v>1.1584393339613901</v>
      </c>
      <c r="AI18364">
        <v>1.23602658154165</v>
      </c>
    </row>
    <row r="18365" spans="34:35">
      <c r="AH18365">
        <v>1</v>
      </c>
      <c r="AI18365">
        <v>1</v>
      </c>
    </row>
    <row r="18366" spans="34:35">
      <c r="AH18366">
        <v>1.06666666666666</v>
      </c>
      <c r="AI18366">
        <v>1</v>
      </c>
    </row>
    <row r="18367" spans="34:35">
      <c r="AH18367">
        <v>1.19047619047619</v>
      </c>
      <c r="AI18367">
        <v>1.0208333333333299</v>
      </c>
    </row>
    <row r="18368" spans="34:35">
      <c r="AH18368">
        <v>1</v>
      </c>
      <c r="AI18368">
        <v>1</v>
      </c>
    </row>
    <row r="18369" spans="34:35">
      <c r="AH18369">
        <v>1</v>
      </c>
      <c r="AI18369">
        <v>1</v>
      </c>
    </row>
    <row r="18370" spans="34:35">
      <c r="AH18370">
        <v>1</v>
      </c>
      <c r="AI18370">
        <v>1</v>
      </c>
    </row>
    <row r="18371" spans="34:35">
      <c r="AH18371">
        <v>1.1043305296658299</v>
      </c>
      <c r="AI18371">
        <v>1.3679637127005499</v>
      </c>
    </row>
    <row r="18372" spans="34:35">
      <c r="AH18372">
        <v>1.0833333333333299</v>
      </c>
      <c r="AI18372">
        <v>1</v>
      </c>
    </row>
    <row r="18373" spans="34:35">
      <c r="AH18373">
        <v>1</v>
      </c>
      <c r="AI18373">
        <v>1.1666666666666601</v>
      </c>
    </row>
    <row r="18374" spans="34:35">
      <c r="AH18374">
        <v>1.1666666666666601</v>
      </c>
      <c r="AI18374">
        <v>1.33636363636363</v>
      </c>
    </row>
    <row r="18375" spans="34:35">
      <c r="AH18375">
        <v>1.24824363620641</v>
      </c>
      <c r="AI18375">
        <v>1.2712739585222801</v>
      </c>
    </row>
    <row r="18376" spans="34:35">
      <c r="AH18376">
        <v>1</v>
      </c>
      <c r="AI18376">
        <v>1.8611111111111101</v>
      </c>
    </row>
    <row r="18377" spans="34:35">
      <c r="AH18377">
        <v>1</v>
      </c>
      <c r="AI18377">
        <v>1</v>
      </c>
    </row>
    <row r="18378" spans="34:35">
      <c r="AH18378">
        <v>1</v>
      </c>
      <c r="AI18378">
        <v>1.4666666666666599</v>
      </c>
    </row>
    <row r="18379" spans="34:35">
      <c r="AH18379">
        <v>1.01058201058201</v>
      </c>
      <c r="AI18379">
        <v>1.26057681057681</v>
      </c>
    </row>
    <row r="18380" spans="34:35">
      <c r="AH18380">
        <v>1</v>
      </c>
      <c r="AI18380">
        <v>1.05555555555555</v>
      </c>
    </row>
    <row r="18381" spans="34:35">
      <c r="AH18381">
        <v>1.14091905103671</v>
      </c>
      <c r="AI18381">
        <v>1.55438704255263</v>
      </c>
    </row>
    <row r="18382" spans="34:35">
      <c r="AH18382">
        <v>1</v>
      </c>
      <c r="AI18382">
        <v>1</v>
      </c>
    </row>
    <row r="18383" spans="34:35">
      <c r="AH18383">
        <v>1.2013747527996701</v>
      </c>
      <c r="AI18383">
        <v>1.3779152324694</v>
      </c>
    </row>
    <row r="18384" spans="34:35">
      <c r="AH18384">
        <v>1</v>
      </c>
      <c r="AI18384">
        <v>1.1666666666666601</v>
      </c>
    </row>
    <row r="18385" spans="34:35">
      <c r="AH18385">
        <v>1</v>
      </c>
      <c r="AI18385">
        <v>1.3485380116959</v>
      </c>
    </row>
    <row r="18386" spans="34:35">
      <c r="AH18386">
        <v>1</v>
      </c>
      <c r="AI18386">
        <v>1.55555555555555</v>
      </c>
    </row>
    <row r="18387" spans="34:35">
      <c r="AH18387">
        <v>1.13333333333333</v>
      </c>
      <c r="AI18387">
        <v>1</v>
      </c>
    </row>
    <row r="18388" spans="34:35">
      <c r="AH18388">
        <v>1.06666666666666</v>
      </c>
      <c r="AI18388">
        <v>1.0606060606060601</v>
      </c>
    </row>
    <row r="18389" spans="34:35">
      <c r="AH18389">
        <v>1.06666666666666</v>
      </c>
      <c r="AI18389">
        <v>1.0416666666666601</v>
      </c>
    </row>
    <row r="18390" spans="34:35">
      <c r="AH18390">
        <v>1.1968253968253899</v>
      </c>
      <c r="AI18390">
        <v>1.2</v>
      </c>
    </row>
    <row r="18391" spans="34:35">
      <c r="AH18391">
        <v>1.1246012759170601</v>
      </c>
      <c r="AI18391">
        <v>1.45873015873015</v>
      </c>
    </row>
    <row r="18392" spans="34:35">
      <c r="AH18392">
        <v>1.1666666666666601</v>
      </c>
      <c r="AI18392">
        <v>2.9</v>
      </c>
    </row>
    <row r="18393" spans="34:35">
      <c r="AH18393">
        <v>1.2123456790123399</v>
      </c>
      <c r="AI18393">
        <v>1</v>
      </c>
    </row>
    <row r="18394" spans="34:35">
      <c r="AH18394">
        <v>1.28125</v>
      </c>
      <c r="AI18394">
        <v>1.2297979797979799</v>
      </c>
    </row>
    <row r="18395" spans="34:35">
      <c r="AH18395">
        <v>1</v>
      </c>
      <c r="AI18395">
        <v>1.1666666666666601</v>
      </c>
    </row>
    <row r="18396" spans="34:35">
      <c r="AH18396">
        <v>1</v>
      </c>
      <c r="AI18396">
        <v>1</v>
      </c>
    </row>
    <row r="18397" spans="34:35">
      <c r="AH18397">
        <v>1.2509803921568601</v>
      </c>
      <c r="AI18397">
        <v>1.0370370370370301</v>
      </c>
    </row>
    <row r="18398" spans="34:35">
      <c r="AH18398">
        <v>1.0588235294117601</v>
      </c>
      <c r="AI18398">
        <v>1.36666666666666</v>
      </c>
    </row>
    <row r="18399" spans="34:35">
      <c r="AH18399">
        <v>1</v>
      </c>
      <c r="AI18399">
        <v>1.0277777777777699</v>
      </c>
    </row>
    <row r="18400" spans="34:35">
      <c r="AH18400">
        <v>1.3592592592592501</v>
      </c>
      <c r="AI18400">
        <v>1.1428571428571399</v>
      </c>
    </row>
    <row r="18401" spans="34:35">
      <c r="AH18401">
        <v>1.1111111111111101</v>
      </c>
      <c r="AI18401">
        <v>1</v>
      </c>
    </row>
    <row r="18402" spans="34:35">
      <c r="AH18402">
        <v>1.1111111111111101</v>
      </c>
      <c r="AI18402">
        <v>1</v>
      </c>
    </row>
    <row r="18403" spans="34:35">
      <c r="AH18403">
        <v>1.3214285714285701</v>
      </c>
      <c r="AI18403">
        <v>1.16333333333333</v>
      </c>
    </row>
    <row r="18404" spans="34:35">
      <c r="AH18404">
        <v>1</v>
      </c>
      <c r="AI18404">
        <v>1.3345238095237999</v>
      </c>
    </row>
    <row r="18405" spans="34:35">
      <c r="AH18405">
        <v>1.1666666666666601</v>
      </c>
      <c r="AI18405">
        <v>1</v>
      </c>
    </row>
    <row r="18406" spans="34:35">
      <c r="AH18406">
        <v>1</v>
      </c>
      <c r="AI18406">
        <v>1</v>
      </c>
    </row>
    <row r="18407" spans="34:35">
      <c r="AH18407">
        <v>1</v>
      </c>
      <c r="AI18407">
        <v>1.8412698412698401</v>
      </c>
    </row>
    <row r="18408" spans="34:35">
      <c r="AH18408">
        <v>1.2701754385964901</v>
      </c>
      <c r="AI18408">
        <v>1.306993006993</v>
      </c>
    </row>
    <row r="18409" spans="34:35">
      <c r="AH18409">
        <v>1.2777777777777699</v>
      </c>
      <c r="AI18409">
        <v>1.1049382716049301</v>
      </c>
    </row>
    <row r="18410" spans="34:35">
      <c r="AH18410">
        <v>1.26495726495726</v>
      </c>
      <c r="AI18410">
        <v>1.1444444444444399</v>
      </c>
    </row>
    <row r="18411" spans="34:35">
      <c r="AH18411">
        <v>1.05555555555555</v>
      </c>
      <c r="AI18411">
        <v>1.86666666666666</v>
      </c>
    </row>
    <row r="18412" spans="34:35">
      <c r="AH18412">
        <v>1.19074074074074</v>
      </c>
      <c r="AI18412">
        <v>1.3555555555555501</v>
      </c>
    </row>
    <row r="18413" spans="34:35">
      <c r="AH18413">
        <v>1.05555555555555</v>
      </c>
      <c r="AI18413">
        <v>1.5767195767195701</v>
      </c>
    </row>
    <row r="18414" spans="34:35">
      <c r="AH18414">
        <v>2.8817135481786398</v>
      </c>
      <c r="AI18414">
        <v>1.39304812834224</v>
      </c>
    </row>
    <row r="18415" spans="34:35">
      <c r="AH18415">
        <v>1</v>
      </c>
      <c r="AI18415">
        <v>1</v>
      </c>
    </row>
    <row r="18416" spans="34:35">
      <c r="AH18416">
        <v>1</v>
      </c>
      <c r="AI18416">
        <v>1</v>
      </c>
    </row>
    <row r="18417" spans="34:35">
      <c r="AH18417">
        <v>1.1666666666666601</v>
      </c>
      <c r="AI18417">
        <v>1.1111111111111101</v>
      </c>
    </row>
    <row r="18418" spans="34:35">
      <c r="AH18418">
        <v>1.1666666666666601</v>
      </c>
      <c r="AI18418">
        <v>1.5454545454545401</v>
      </c>
    </row>
    <row r="18419" spans="34:35">
      <c r="AH18419">
        <v>1.1111111111111101</v>
      </c>
      <c r="AI18419">
        <v>1</v>
      </c>
    </row>
    <row r="18420" spans="34:35">
      <c r="AH18420">
        <v>3.1374480969112302</v>
      </c>
      <c r="AI18420">
        <v>1.2148148148148099</v>
      </c>
    </row>
    <row r="18421" spans="34:35">
      <c r="AH18421">
        <v>3.1336015531602599</v>
      </c>
      <c r="AI18421">
        <v>1.4880952380952299</v>
      </c>
    </row>
    <row r="18422" spans="34:35">
      <c r="AH18422">
        <v>1.3127705627705599</v>
      </c>
      <c r="AI18422">
        <v>1</v>
      </c>
    </row>
    <row r="18423" spans="34:35">
      <c r="AH18423">
        <v>3.9178191309063699</v>
      </c>
      <c r="AI18423">
        <v>1.28781512605042</v>
      </c>
    </row>
    <row r="18424" spans="34:35">
      <c r="AH18424">
        <v>1</v>
      </c>
      <c r="AI18424">
        <v>1.0416666666666601</v>
      </c>
    </row>
    <row r="18425" spans="34:35">
      <c r="AH18425">
        <v>1</v>
      </c>
      <c r="AI18425">
        <v>1.3174603174603099</v>
      </c>
    </row>
    <row r="18426" spans="34:35">
      <c r="AH18426">
        <v>1</v>
      </c>
      <c r="AI18426">
        <v>1.5740553306342699</v>
      </c>
    </row>
    <row r="18427" spans="34:35">
      <c r="AH18427">
        <v>1.0833333333333299</v>
      </c>
      <c r="AI18427">
        <v>1</v>
      </c>
    </row>
    <row r="18428" spans="34:35">
      <c r="AH18428">
        <v>1.0833333333333299</v>
      </c>
      <c r="AI18428">
        <v>1.1111111111111101</v>
      </c>
    </row>
    <row r="18429" spans="34:35">
      <c r="AH18429">
        <v>1.18518518518518</v>
      </c>
      <c r="AI18429">
        <v>1</v>
      </c>
    </row>
    <row r="18430" spans="34:35">
      <c r="AH18430">
        <v>1.31944444444444</v>
      </c>
      <c r="AI18430">
        <v>1.81959706959706</v>
      </c>
    </row>
    <row r="18431" spans="34:35">
      <c r="AH18431">
        <v>1.19892688380646</v>
      </c>
      <c r="AI18431">
        <v>1.31344306470103</v>
      </c>
    </row>
    <row r="18432" spans="34:35">
      <c r="AH18432">
        <v>1</v>
      </c>
      <c r="AI18432">
        <v>1</v>
      </c>
    </row>
    <row r="18433" spans="34:35">
      <c r="AH18433">
        <v>1.11231884057971</v>
      </c>
      <c r="AI18433">
        <v>1</v>
      </c>
    </row>
    <row r="18434" spans="34:35">
      <c r="AH18434">
        <v>1</v>
      </c>
      <c r="AI18434">
        <v>1.2333333333333301</v>
      </c>
    </row>
    <row r="18435" spans="34:35">
      <c r="AH18435">
        <v>1</v>
      </c>
      <c r="AI18435">
        <v>1.67777777777777</v>
      </c>
    </row>
    <row r="18436" spans="34:35">
      <c r="AH18436">
        <v>1.06666666666666</v>
      </c>
      <c r="AI18436">
        <v>1.1444444444444399</v>
      </c>
    </row>
    <row r="18437" spans="34:35">
      <c r="AH18437">
        <v>1</v>
      </c>
      <c r="AI18437">
        <v>1</v>
      </c>
    </row>
    <row r="18438" spans="34:35">
      <c r="AH18438">
        <v>1.06666666666666</v>
      </c>
      <c r="AI18438">
        <v>1.0833333333333299</v>
      </c>
    </row>
    <row r="18439" spans="34:35">
      <c r="AH18439">
        <v>1.12962962962962</v>
      </c>
      <c r="AI18439">
        <v>1.0980392156862699</v>
      </c>
    </row>
    <row r="18440" spans="34:35">
      <c r="AH18440">
        <v>1.02564102564102</v>
      </c>
      <c r="AI18440">
        <v>1.0350877192982399</v>
      </c>
    </row>
    <row r="18441" spans="34:35">
      <c r="AH18441">
        <v>1.0833333333333299</v>
      </c>
      <c r="AI18441">
        <v>1.1299663299663301</v>
      </c>
    </row>
    <row r="18442" spans="34:35">
      <c r="AH18442">
        <v>1.1111111111111101</v>
      </c>
      <c r="AI18442">
        <v>1</v>
      </c>
    </row>
    <row r="18443" spans="34:35">
      <c r="AH18443">
        <v>1</v>
      </c>
      <c r="AI18443">
        <v>1</v>
      </c>
    </row>
    <row r="18444" spans="34:35">
      <c r="AH18444">
        <v>3.02395254808674</v>
      </c>
      <c r="AI18444">
        <v>1.4539627039627001</v>
      </c>
    </row>
    <row r="18445" spans="34:35">
      <c r="AH18445">
        <v>2.5694689013554499</v>
      </c>
      <c r="AI18445">
        <v>1.1055555555555501</v>
      </c>
    </row>
    <row r="18446" spans="34:35">
      <c r="AH18446">
        <v>1.1315675106932901</v>
      </c>
      <c r="AI18446">
        <v>1.21609195402298</v>
      </c>
    </row>
    <row r="18447" spans="34:35">
      <c r="AH18447">
        <v>1.09003831417624</v>
      </c>
      <c r="AI18447">
        <v>1</v>
      </c>
    </row>
    <row r="18448" spans="34:35">
      <c r="AH18448">
        <v>1</v>
      </c>
      <c r="AI18448">
        <v>1.2777777777777699</v>
      </c>
    </row>
    <row r="18449" spans="34:35">
      <c r="AH18449">
        <v>1</v>
      </c>
      <c r="AI18449">
        <v>1</v>
      </c>
    </row>
    <row r="18450" spans="34:35">
      <c r="AH18450">
        <v>1.37254901960784</v>
      </c>
      <c r="AI18450">
        <v>1</v>
      </c>
    </row>
    <row r="18451" spans="34:35">
      <c r="AH18451">
        <v>1</v>
      </c>
      <c r="AI18451">
        <v>1.0606060606060601</v>
      </c>
    </row>
    <row r="18452" spans="34:35">
      <c r="AH18452">
        <v>1</v>
      </c>
      <c r="AI18452">
        <v>1.3015873015873001</v>
      </c>
    </row>
    <row r="18453" spans="34:35">
      <c r="AH18453">
        <v>1.2434944443120499</v>
      </c>
      <c r="AI18453">
        <v>1.3135461988018999</v>
      </c>
    </row>
    <row r="18454" spans="34:35">
      <c r="AH18454">
        <v>1.0303030303030301</v>
      </c>
      <c r="AI18454">
        <v>1.6196581196581099</v>
      </c>
    </row>
    <row r="18455" spans="34:35">
      <c r="AH18455">
        <v>1.2321428571428501</v>
      </c>
      <c r="AI18455">
        <v>1.0833333333333299</v>
      </c>
    </row>
    <row r="18456" spans="34:35">
      <c r="AH18456">
        <v>1</v>
      </c>
      <c r="AI18456">
        <v>1</v>
      </c>
    </row>
    <row r="18457" spans="34:35">
      <c r="AH18457">
        <v>1.99422805954826</v>
      </c>
      <c r="AI18457">
        <v>1.1186868686868601</v>
      </c>
    </row>
    <row r="18458" spans="34:35">
      <c r="AH18458">
        <v>1.1083333333333301</v>
      </c>
      <c r="AI18458">
        <v>1</v>
      </c>
    </row>
    <row r="18459" spans="34:35">
      <c r="AH18459">
        <v>3.3160200535450102</v>
      </c>
      <c r="AI18459">
        <v>1.38888888888888</v>
      </c>
    </row>
    <row r="18460" spans="34:35">
      <c r="AH18460">
        <v>1</v>
      </c>
      <c r="AI18460">
        <v>1</v>
      </c>
    </row>
    <row r="18461" spans="34:35">
      <c r="AH18461">
        <v>1</v>
      </c>
      <c r="AI18461">
        <v>1.1000000000000001</v>
      </c>
    </row>
    <row r="18462" spans="34:35">
      <c r="AH18462">
        <v>1.30416666666666</v>
      </c>
      <c r="AI18462">
        <v>2</v>
      </c>
    </row>
    <row r="18463" spans="34:35">
      <c r="AH18463">
        <v>1.0606060606060601</v>
      </c>
      <c r="AI18463">
        <v>1</v>
      </c>
    </row>
    <row r="18464" spans="34:35">
      <c r="AH18464">
        <v>1</v>
      </c>
      <c r="AI18464">
        <v>1.9607843137254899</v>
      </c>
    </row>
    <row r="18465" spans="34:35">
      <c r="AH18465">
        <v>1.05555555555555</v>
      </c>
      <c r="AI18465">
        <v>1.2685185185185099</v>
      </c>
    </row>
    <row r="18466" spans="34:35">
      <c r="AH18466">
        <v>1.13333333333333</v>
      </c>
      <c r="AI18466">
        <v>1</v>
      </c>
    </row>
    <row r="18467" spans="34:35">
      <c r="AH18467">
        <v>1</v>
      </c>
      <c r="AI18467">
        <v>1.0303030303030301</v>
      </c>
    </row>
    <row r="18468" spans="34:35">
      <c r="AH18468">
        <v>1</v>
      </c>
      <c r="AI18468">
        <v>1.06666666666666</v>
      </c>
    </row>
    <row r="18469" spans="34:35">
      <c r="AH18469">
        <v>1</v>
      </c>
      <c r="AI18469">
        <v>1</v>
      </c>
    </row>
    <row r="18470" spans="34:35">
      <c r="AH18470">
        <v>1.1666666666666601</v>
      </c>
      <c r="AI18470">
        <v>1.1111111111111101</v>
      </c>
    </row>
    <row r="18471" spans="34:35">
      <c r="AH18471">
        <v>1.0246913580246899</v>
      </c>
      <c r="AI18471">
        <v>1.2452380952380899</v>
      </c>
    </row>
    <row r="18472" spans="34:35">
      <c r="AH18472">
        <v>1.24444444444444</v>
      </c>
      <c r="AI18472">
        <v>1</v>
      </c>
    </row>
    <row r="18473" spans="34:35">
      <c r="AH18473">
        <v>1</v>
      </c>
      <c r="AI18473">
        <v>1.0416666666666601</v>
      </c>
    </row>
    <row r="18474" spans="34:35">
      <c r="AH18474">
        <v>1.17777777777777</v>
      </c>
      <c r="AI18474">
        <v>1</v>
      </c>
    </row>
    <row r="18475" spans="34:35">
      <c r="AH18475">
        <v>1.0962962962962901</v>
      </c>
      <c r="AI18475">
        <v>1.3247863247863201</v>
      </c>
    </row>
    <row r="18476" spans="34:35">
      <c r="AH18476">
        <v>1.13333333333333</v>
      </c>
      <c r="AI18476">
        <v>1.7436868686868601</v>
      </c>
    </row>
    <row r="18477" spans="34:35">
      <c r="AH18477">
        <v>1.0606060606060601</v>
      </c>
      <c r="AI18477">
        <v>1.5598845598845601</v>
      </c>
    </row>
    <row r="18478" spans="34:35">
      <c r="AH18478">
        <v>1.2933799573081599</v>
      </c>
      <c r="AI18478">
        <v>1.3659270725834101</v>
      </c>
    </row>
    <row r="18479" spans="34:35">
      <c r="AH18479">
        <v>1</v>
      </c>
      <c r="AI18479">
        <v>1.1111111111111101</v>
      </c>
    </row>
    <row r="18480" spans="34:35">
      <c r="AH18480">
        <v>1</v>
      </c>
      <c r="AI18480">
        <v>1</v>
      </c>
    </row>
    <row r="18481" spans="34:35">
      <c r="AH18481">
        <v>1.06666666666666</v>
      </c>
      <c r="AI18481">
        <v>1.58883319409635</v>
      </c>
    </row>
    <row r="18482" spans="34:35">
      <c r="AH18482">
        <v>1.0333333333333301</v>
      </c>
      <c r="AI18482">
        <v>1.06666666666666</v>
      </c>
    </row>
    <row r="18483" spans="34:35">
      <c r="AH18483">
        <v>1.4148148148148101</v>
      </c>
      <c r="AI18483">
        <v>1.0862745098039199</v>
      </c>
    </row>
    <row r="18484" spans="34:35">
      <c r="AH18484">
        <v>1.0833333333333299</v>
      </c>
      <c r="AI18484">
        <v>1</v>
      </c>
    </row>
    <row r="18485" spans="34:35">
      <c r="AH18485">
        <v>1.0606060606060601</v>
      </c>
      <c r="AI18485">
        <v>1.3</v>
      </c>
    </row>
    <row r="18486" spans="34:35">
      <c r="AH18486">
        <v>1</v>
      </c>
      <c r="AI18486">
        <v>1.2777777777777699</v>
      </c>
    </row>
    <row r="18487" spans="34:35">
      <c r="AH18487">
        <v>1</v>
      </c>
      <c r="AI18487">
        <v>1</v>
      </c>
    </row>
    <row r="18488" spans="34:35">
      <c r="AH18488">
        <v>1.0370370370370301</v>
      </c>
      <c r="AI18488">
        <v>1</v>
      </c>
    </row>
    <row r="18489" spans="34:35">
      <c r="AH18489">
        <v>1.25</v>
      </c>
      <c r="AI18489">
        <v>1.0416666666666601</v>
      </c>
    </row>
    <row r="18490" spans="34:35">
      <c r="AH18490">
        <v>1</v>
      </c>
      <c r="AI18490">
        <v>1.1111111111111101</v>
      </c>
    </row>
    <row r="18491" spans="34:35">
      <c r="AH18491">
        <v>1.02564102564102</v>
      </c>
      <c r="AI18491">
        <v>1.26996127604646</v>
      </c>
    </row>
    <row r="18492" spans="34:35">
      <c r="AH18492">
        <v>1</v>
      </c>
      <c r="AI18492">
        <v>1</v>
      </c>
    </row>
    <row r="18493" spans="34:35">
      <c r="AH18493">
        <v>1</v>
      </c>
      <c r="AI18493">
        <v>1.1074074074074001</v>
      </c>
    </row>
    <row r="18494" spans="34:35">
      <c r="AH18494">
        <v>1.0476190476190399</v>
      </c>
      <c r="AI18494">
        <v>1.44444444444444</v>
      </c>
    </row>
    <row r="18495" spans="34:35">
      <c r="AH18495">
        <v>1.20797391081733</v>
      </c>
      <c r="AI18495">
        <v>1.34461685244103</v>
      </c>
    </row>
    <row r="18496" spans="34:35">
      <c r="AH18496">
        <v>1.06666666666666</v>
      </c>
      <c r="AI18496">
        <v>1.05555555555555</v>
      </c>
    </row>
    <row r="18497" spans="34:35">
      <c r="AH18497">
        <v>1</v>
      </c>
      <c r="AI18497">
        <v>1</v>
      </c>
    </row>
    <row r="18498" spans="34:35">
      <c r="AH18498">
        <v>1.02666666666666</v>
      </c>
      <c r="AI18498">
        <v>1.6721367521367501</v>
      </c>
    </row>
    <row r="18499" spans="34:35">
      <c r="AH18499">
        <v>1.18614718614718</v>
      </c>
      <c r="AI18499">
        <v>1</v>
      </c>
    </row>
    <row r="18500" spans="34:35">
      <c r="AH18500">
        <v>1</v>
      </c>
      <c r="AI18500">
        <v>1.67619047619047</v>
      </c>
    </row>
    <row r="18501" spans="34:35">
      <c r="AH18501">
        <v>1</v>
      </c>
      <c r="AI18501">
        <v>1</v>
      </c>
    </row>
    <row r="18502" spans="34:35">
      <c r="AH18502">
        <v>1</v>
      </c>
      <c r="AI18502">
        <v>1.19444444444444</v>
      </c>
    </row>
    <row r="18503" spans="34:35">
      <c r="AH18503">
        <v>1.1083333333333301</v>
      </c>
      <c r="AI18503">
        <v>1.12820512820512</v>
      </c>
    </row>
    <row r="18504" spans="34:35">
      <c r="AH18504">
        <v>1</v>
      </c>
      <c r="AI18504">
        <v>1.0277777777777699</v>
      </c>
    </row>
    <row r="18505" spans="34:35">
      <c r="AH18505">
        <v>1</v>
      </c>
      <c r="AI18505">
        <v>1.4973544973544901</v>
      </c>
    </row>
    <row r="18506" spans="34:35">
      <c r="AH18506">
        <v>1</v>
      </c>
      <c r="AI18506">
        <v>1.0833333333333299</v>
      </c>
    </row>
    <row r="18507" spans="34:35">
      <c r="AH18507">
        <v>1</v>
      </c>
      <c r="AI18507">
        <v>1</v>
      </c>
    </row>
    <row r="18508" spans="34:35">
      <c r="AH18508">
        <v>1</v>
      </c>
      <c r="AI18508">
        <v>1.0833333333333299</v>
      </c>
    </row>
    <row r="18509" spans="34:35">
      <c r="AH18509">
        <v>1</v>
      </c>
      <c r="AI18509">
        <v>1.85745614035087</v>
      </c>
    </row>
    <row r="18510" spans="34:35">
      <c r="AH18510">
        <v>1.0833333333333299</v>
      </c>
      <c r="AI18510">
        <v>1.1798534798534801</v>
      </c>
    </row>
    <row r="18511" spans="34:35">
      <c r="AH18511">
        <v>3.1284589250115999</v>
      </c>
      <c r="AI18511">
        <v>1</v>
      </c>
    </row>
    <row r="18512" spans="34:35">
      <c r="AH18512">
        <v>3.1563538850199802</v>
      </c>
      <c r="AI18512">
        <v>1.1785714285714199</v>
      </c>
    </row>
    <row r="18513" spans="34:35">
      <c r="AH18513">
        <v>1.8344444444444401</v>
      </c>
      <c r="AI18513">
        <v>1</v>
      </c>
    </row>
    <row r="18514" spans="34:35">
      <c r="AH18514">
        <v>1.13333333333333</v>
      </c>
      <c r="AI18514">
        <v>1</v>
      </c>
    </row>
    <row r="18515" spans="34:35">
      <c r="AH18515">
        <v>1.1111111111111101</v>
      </c>
      <c r="AI18515">
        <v>1</v>
      </c>
    </row>
    <row r="18516" spans="34:35">
      <c r="AH18516">
        <v>1</v>
      </c>
      <c r="AI18516">
        <v>2</v>
      </c>
    </row>
    <row r="18517" spans="34:35">
      <c r="AH18517">
        <v>1</v>
      </c>
      <c r="AI18517">
        <v>1</v>
      </c>
    </row>
    <row r="18518" spans="34:35">
      <c r="AH18518">
        <v>1</v>
      </c>
      <c r="AI18518">
        <v>1</v>
      </c>
    </row>
    <row r="18519" spans="34:35">
      <c r="AH18519">
        <v>1</v>
      </c>
      <c r="AI18519">
        <v>1</v>
      </c>
    </row>
    <row r="18520" spans="34:35">
      <c r="AH18520">
        <v>1</v>
      </c>
      <c r="AI18520">
        <v>1</v>
      </c>
    </row>
    <row r="18521" spans="34:35">
      <c r="AH18521">
        <v>1.29429334391578</v>
      </c>
      <c r="AI18521">
        <v>1.4873214641266099</v>
      </c>
    </row>
    <row r="18522" spans="34:35">
      <c r="AH18522">
        <v>1.0833333333333299</v>
      </c>
      <c r="AI18522">
        <v>1.13333333333333</v>
      </c>
    </row>
    <row r="18523" spans="34:35">
      <c r="AH18523">
        <v>1.1111111111111101</v>
      </c>
      <c r="AI18523">
        <v>1.0370370370370301</v>
      </c>
    </row>
    <row r="18524" spans="34:35">
      <c r="AH18524">
        <v>1</v>
      </c>
      <c r="AI18524">
        <v>1.0804597701149401</v>
      </c>
    </row>
    <row r="18525" spans="34:35">
      <c r="AH18525">
        <v>1</v>
      </c>
      <c r="AI18525">
        <v>1</v>
      </c>
    </row>
    <row r="18526" spans="34:35">
      <c r="AH18526">
        <v>1.05555555555555</v>
      </c>
      <c r="AI18526">
        <v>1</v>
      </c>
    </row>
    <row r="18527" spans="34:35">
      <c r="AH18527">
        <v>2.5580022501392001</v>
      </c>
      <c r="AI18527">
        <v>1.30555555555555</v>
      </c>
    </row>
    <row r="18528" spans="34:35">
      <c r="AH18528">
        <v>1</v>
      </c>
      <c r="AI18528">
        <v>3.2738095238095202</v>
      </c>
    </row>
    <row r="18529" spans="34:35">
      <c r="AH18529">
        <v>1.09525181824329</v>
      </c>
      <c r="AI18529">
        <v>1.3703144208037801</v>
      </c>
    </row>
    <row r="18530" spans="34:35">
      <c r="AH18530">
        <v>1</v>
      </c>
      <c r="AI18530">
        <v>1</v>
      </c>
    </row>
    <row r="18531" spans="34:35">
      <c r="AH18531">
        <v>1</v>
      </c>
      <c r="AI18531">
        <v>1</v>
      </c>
    </row>
    <row r="18532" spans="34:35">
      <c r="AH18532">
        <v>1.1666666666666601</v>
      </c>
      <c r="AI18532">
        <v>1</v>
      </c>
    </row>
    <row r="18533" spans="34:35">
      <c r="AH18533">
        <v>1.01234567901234</v>
      </c>
      <c r="AI18533">
        <v>1</v>
      </c>
    </row>
    <row r="18534" spans="34:35">
      <c r="AH18534">
        <v>1.3259871441689599</v>
      </c>
      <c r="AI18534">
        <v>1.43304063360881</v>
      </c>
    </row>
    <row r="18535" spans="34:35">
      <c r="AH18535">
        <v>1.4062259220061599</v>
      </c>
      <c r="AI18535">
        <v>1.49363814317673</v>
      </c>
    </row>
    <row r="18536" spans="34:35">
      <c r="AH18536">
        <v>1.1111111111111101</v>
      </c>
      <c r="AI18536">
        <v>1</v>
      </c>
    </row>
    <row r="18537" spans="34:35">
      <c r="AH18537">
        <v>1.0128205128205101</v>
      </c>
      <c r="AI18537">
        <v>1</v>
      </c>
    </row>
    <row r="18538" spans="34:35">
      <c r="AH18538">
        <v>2.42888483306601</v>
      </c>
      <c r="AI18538">
        <v>1.2166666666666599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61911-689D-4EB1-B5EA-F03FD00AECE5}">
  <dimension ref="A1:S707"/>
  <sheetViews>
    <sheetView zoomScaleNormal="100" workbookViewId="0">
      <selection activeCell="U46" sqref="U46"/>
    </sheetView>
  </sheetViews>
  <sheetFormatPr defaultRowHeight="15"/>
  <cols>
    <col min="1" max="1" width="4.85546875" customWidth="1"/>
    <col min="13" max="13" width="2.5703125" customWidth="1"/>
    <col min="14" max="14" width="13.42578125" customWidth="1"/>
    <col min="17" max="17" width="11.85546875" customWidth="1"/>
    <col min="18" max="18" width="11.7109375" customWidth="1"/>
  </cols>
  <sheetData>
    <row r="1" spans="1:19">
      <c r="A1" s="1" t="s">
        <v>55</v>
      </c>
      <c r="B1" s="1" t="s">
        <v>56</v>
      </c>
      <c r="C1" s="1" t="s">
        <v>57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776</v>
      </c>
    </row>
    <row r="2" spans="1:19">
      <c r="A2">
        <v>1</v>
      </c>
      <c r="B2">
        <v>123</v>
      </c>
      <c r="C2">
        <v>203</v>
      </c>
      <c r="N2" s="3" t="s">
        <v>70</v>
      </c>
      <c r="O2" s="3">
        <v>2</v>
      </c>
      <c r="P2" s="3">
        <v>3</v>
      </c>
      <c r="Q2" s="3">
        <v>12</v>
      </c>
      <c r="R2" s="3">
        <v>0</v>
      </c>
      <c r="S2" s="3">
        <v>0</v>
      </c>
    </row>
    <row r="3" spans="1:19">
      <c r="A3">
        <v>2</v>
      </c>
      <c r="B3">
        <v>72</v>
      </c>
      <c r="C3">
        <v>106</v>
      </c>
      <c r="N3" s="3" t="s">
        <v>71</v>
      </c>
      <c r="O3" s="3">
        <v>2</v>
      </c>
      <c r="P3" s="3">
        <v>4</v>
      </c>
      <c r="Q3" s="3">
        <v>7</v>
      </c>
      <c r="R3" s="3">
        <v>3</v>
      </c>
      <c r="S3" s="3">
        <v>0</v>
      </c>
    </row>
    <row r="4" spans="1:19">
      <c r="A4">
        <v>3</v>
      </c>
      <c r="B4">
        <v>65</v>
      </c>
      <c r="C4">
        <v>83</v>
      </c>
      <c r="N4" s="3" t="s">
        <v>72</v>
      </c>
      <c r="O4" s="3">
        <v>3</v>
      </c>
      <c r="P4" s="3">
        <v>8</v>
      </c>
      <c r="Q4" s="3">
        <v>6</v>
      </c>
      <c r="R4" s="3">
        <v>5</v>
      </c>
      <c r="S4" s="3">
        <v>0</v>
      </c>
    </row>
    <row r="5" spans="1:19">
      <c r="A5">
        <v>4</v>
      </c>
      <c r="B5">
        <v>44</v>
      </c>
      <c r="C5">
        <v>79</v>
      </c>
      <c r="N5" s="3" t="s">
        <v>73</v>
      </c>
      <c r="O5" s="3">
        <v>3</v>
      </c>
      <c r="P5" s="3">
        <v>8</v>
      </c>
      <c r="Q5" s="3">
        <v>7</v>
      </c>
      <c r="R5" s="3">
        <v>5</v>
      </c>
      <c r="S5" s="3">
        <v>0</v>
      </c>
    </row>
    <row r="6" spans="1:19">
      <c r="A6">
        <v>5</v>
      </c>
      <c r="B6">
        <v>60</v>
      </c>
      <c r="C6">
        <v>113</v>
      </c>
      <c r="N6" s="3" t="s">
        <v>74</v>
      </c>
      <c r="O6" s="3">
        <v>1</v>
      </c>
      <c r="P6" s="3">
        <v>8</v>
      </c>
      <c r="Q6" s="3">
        <v>6</v>
      </c>
      <c r="R6" s="3">
        <v>6</v>
      </c>
      <c r="S6" s="3">
        <v>3</v>
      </c>
    </row>
    <row r="7" spans="1:19">
      <c r="A7">
        <v>6</v>
      </c>
      <c r="B7">
        <v>45</v>
      </c>
      <c r="C7">
        <v>116</v>
      </c>
      <c r="N7" s="3" t="s">
        <v>75</v>
      </c>
      <c r="O7" s="3">
        <v>1</v>
      </c>
      <c r="P7" s="3">
        <v>0</v>
      </c>
      <c r="Q7" s="3">
        <v>4</v>
      </c>
      <c r="R7" s="3">
        <v>0</v>
      </c>
      <c r="S7" s="3">
        <v>0</v>
      </c>
    </row>
    <row r="8" spans="1:19">
      <c r="A8">
        <v>7</v>
      </c>
      <c r="B8">
        <v>48</v>
      </c>
      <c r="C8">
        <v>94</v>
      </c>
      <c r="N8" s="3" t="s">
        <v>76</v>
      </c>
      <c r="O8" s="3">
        <v>1</v>
      </c>
      <c r="P8" s="3">
        <v>0</v>
      </c>
      <c r="Q8" s="3">
        <v>4</v>
      </c>
      <c r="R8" s="3">
        <v>0</v>
      </c>
      <c r="S8" s="3">
        <v>1</v>
      </c>
    </row>
    <row r="9" spans="1:19">
      <c r="A9">
        <v>8</v>
      </c>
      <c r="B9">
        <v>85</v>
      </c>
      <c r="C9">
        <v>111</v>
      </c>
      <c r="N9" s="3" t="s">
        <v>77</v>
      </c>
      <c r="O9" s="3">
        <v>1</v>
      </c>
      <c r="P9" s="3">
        <v>1</v>
      </c>
      <c r="Q9" s="3">
        <v>2</v>
      </c>
      <c r="R9" s="3">
        <v>3</v>
      </c>
      <c r="S9" s="3">
        <v>0</v>
      </c>
    </row>
    <row r="10" spans="1:19">
      <c r="A10">
        <v>9</v>
      </c>
      <c r="B10">
        <v>53</v>
      </c>
      <c r="C10">
        <v>120</v>
      </c>
      <c r="N10" s="3" t="s">
        <v>78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</row>
    <row r="11" spans="1:19">
      <c r="A11">
        <v>10</v>
      </c>
      <c r="B11">
        <v>168</v>
      </c>
      <c r="C11">
        <v>238</v>
      </c>
      <c r="N11" s="3" t="s">
        <v>79</v>
      </c>
      <c r="O11" s="3">
        <v>3</v>
      </c>
      <c r="P11" s="3">
        <v>7</v>
      </c>
      <c r="Q11" s="3">
        <v>9</v>
      </c>
      <c r="R11" s="3">
        <v>6</v>
      </c>
      <c r="S11" s="3">
        <v>0</v>
      </c>
    </row>
    <row r="12" spans="1:19">
      <c r="N12" s="3" t="s">
        <v>80</v>
      </c>
      <c r="O12" s="3">
        <v>3</v>
      </c>
      <c r="P12" s="3">
        <v>7</v>
      </c>
      <c r="Q12" s="3">
        <v>9</v>
      </c>
      <c r="R12" s="3">
        <v>6</v>
      </c>
      <c r="S12" s="3">
        <v>1</v>
      </c>
    </row>
    <row r="13" spans="1:19">
      <c r="A13" s="3" t="s">
        <v>58</v>
      </c>
      <c r="B13">
        <f>SUM(B2:B11)</f>
        <v>763</v>
      </c>
      <c r="C13">
        <f>SUM(C2:C11)</f>
        <v>1263</v>
      </c>
      <c r="N13" s="3" t="s">
        <v>81</v>
      </c>
      <c r="O13" s="3">
        <v>0</v>
      </c>
      <c r="P13" s="3">
        <v>0</v>
      </c>
      <c r="Q13" s="3">
        <v>0</v>
      </c>
      <c r="R13" s="3">
        <v>1</v>
      </c>
      <c r="S13" s="3">
        <v>1</v>
      </c>
    </row>
    <row r="14" spans="1:19">
      <c r="A14" s="3"/>
      <c r="N14" s="3" t="s">
        <v>82</v>
      </c>
      <c r="O14" s="3">
        <v>2</v>
      </c>
      <c r="P14" s="3">
        <v>1</v>
      </c>
      <c r="Q14" s="3">
        <v>10</v>
      </c>
      <c r="R14" s="3">
        <v>0</v>
      </c>
      <c r="S14" s="3">
        <v>0</v>
      </c>
    </row>
    <row r="15" spans="1:19">
      <c r="N15" s="3" t="s">
        <v>83</v>
      </c>
      <c r="O15" s="3">
        <v>1</v>
      </c>
      <c r="P15" s="3">
        <v>1</v>
      </c>
      <c r="Q15" s="3">
        <v>6</v>
      </c>
      <c r="R15" s="3">
        <v>4</v>
      </c>
      <c r="S15" s="3">
        <v>6</v>
      </c>
    </row>
    <row r="16" spans="1:19">
      <c r="N16" s="3" t="s">
        <v>84</v>
      </c>
      <c r="O16" s="3">
        <v>0</v>
      </c>
      <c r="P16" s="3">
        <v>0</v>
      </c>
      <c r="Q16" s="3">
        <v>0</v>
      </c>
      <c r="R16" s="3">
        <v>2</v>
      </c>
      <c r="S16" s="3">
        <v>0</v>
      </c>
    </row>
    <row r="17" spans="1:19">
      <c r="N17" s="3" t="s">
        <v>85</v>
      </c>
      <c r="O17" s="3">
        <v>0</v>
      </c>
      <c r="P17" s="3">
        <v>1</v>
      </c>
      <c r="Q17" s="3">
        <v>0</v>
      </c>
      <c r="R17" s="3">
        <v>2</v>
      </c>
      <c r="S17" s="3">
        <v>1</v>
      </c>
    </row>
    <row r="18" spans="1:19">
      <c r="N18" s="3" t="s">
        <v>86</v>
      </c>
      <c r="O18" s="3">
        <v>1</v>
      </c>
      <c r="P18" s="3">
        <v>1</v>
      </c>
      <c r="Q18" s="3">
        <v>0</v>
      </c>
      <c r="R18" s="3">
        <v>0</v>
      </c>
      <c r="S18" s="3">
        <v>0</v>
      </c>
    </row>
    <row r="19" spans="1:19">
      <c r="N19" s="3" t="s">
        <v>87</v>
      </c>
      <c r="O19" s="3">
        <v>9</v>
      </c>
      <c r="P19" s="3">
        <v>6</v>
      </c>
      <c r="Q19" s="3">
        <v>17</v>
      </c>
      <c r="R19" s="3">
        <v>16</v>
      </c>
      <c r="S19" s="3">
        <v>0</v>
      </c>
    </row>
    <row r="20" spans="1:19">
      <c r="N20" s="3" t="s">
        <v>88</v>
      </c>
      <c r="O20" s="3">
        <v>9</v>
      </c>
      <c r="P20" s="3">
        <v>14</v>
      </c>
      <c r="Q20" s="3">
        <v>17</v>
      </c>
      <c r="R20" s="3">
        <v>19</v>
      </c>
      <c r="S20" s="3">
        <v>0</v>
      </c>
    </row>
    <row r="21" spans="1:19">
      <c r="N21" s="3" t="s">
        <v>89</v>
      </c>
      <c r="O21" s="3">
        <v>9</v>
      </c>
      <c r="P21" s="3">
        <v>8</v>
      </c>
      <c r="Q21" s="3">
        <v>17</v>
      </c>
      <c r="R21" s="3">
        <v>15</v>
      </c>
      <c r="S21" s="3">
        <v>0</v>
      </c>
    </row>
    <row r="22" spans="1:19">
      <c r="N22" s="3" t="s">
        <v>90</v>
      </c>
      <c r="O22" s="3">
        <v>10</v>
      </c>
      <c r="P22" s="3">
        <v>14</v>
      </c>
      <c r="Q22" s="3">
        <v>18</v>
      </c>
      <c r="R22" s="3">
        <v>19</v>
      </c>
      <c r="S22" s="3">
        <v>1</v>
      </c>
    </row>
    <row r="23" spans="1:19">
      <c r="N23" s="3" t="s">
        <v>91</v>
      </c>
      <c r="O23" s="3">
        <v>9</v>
      </c>
      <c r="P23" s="3">
        <v>8</v>
      </c>
      <c r="Q23" s="3">
        <v>17</v>
      </c>
      <c r="R23" s="3">
        <v>17</v>
      </c>
      <c r="S23" s="3">
        <v>0</v>
      </c>
    </row>
    <row r="24" spans="1:19">
      <c r="A24" s="1" t="s">
        <v>55</v>
      </c>
      <c r="B24" s="1" t="s">
        <v>59</v>
      </c>
      <c r="C24" s="1" t="s">
        <v>60</v>
      </c>
      <c r="D24" s="1" t="s">
        <v>61</v>
      </c>
      <c r="E24" s="1" t="s">
        <v>62</v>
      </c>
      <c r="F24" s="1" t="s">
        <v>63</v>
      </c>
      <c r="G24" s="1" t="s">
        <v>64</v>
      </c>
      <c r="N24" s="3" t="s">
        <v>92</v>
      </c>
      <c r="O24" s="3">
        <v>9</v>
      </c>
      <c r="P24" s="3">
        <v>14</v>
      </c>
      <c r="Q24" s="3">
        <v>17</v>
      </c>
      <c r="R24" s="3">
        <v>17</v>
      </c>
      <c r="S24" s="3">
        <v>0</v>
      </c>
    </row>
    <row r="25" spans="1:19">
      <c r="A25">
        <v>1</v>
      </c>
      <c r="B25">
        <v>85</v>
      </c>
      <c r="C25">
        <v>51</v>
      </c>
      <c r="D25">
        <v>26</v>
      </c>
      <c r="E25">
        <v>108</v>
      </c>
      <c r="F25">
        <v>56</v>
      </c>
      <c r="G25">
        <v>22</v>
      </c>
      <c r="N25" s="3" t="s">
        <v>93</v>
      </c>
      <c r="O25" s="3">
        <v>10</v>
      </c>
      <c r="P25" s="3">
        <v>5</v>
      </c>
      <c r="Q25" s="3">
        <v>19</v>
      </c>
      <c r="R25" s="3">
        <v>19</v>
      </c>
      <c r="S25" s="3">
        <v>0</v>
      </c>
    </row>
    <row r="26" spans="1:19">
      <c r="A26">
        <v>2</v>
      </c>
      <c r="B26">
        <v>48</v>
      </c>
      <c r="C26">
        <v>26</v>
      </c>
      <c r="D26">
        <v>10</v>
      </c>
      <c r="E26">
        <v>80</v>
      </c>
      <c r="F26">
        <v>52</v>
      </c>
      <c r="G26">
        <v>20</v>
      </c>
      <c r="N26" s="3" t="s">
        <v>94</v>
      </c>
      <c r="O26" s="3">
        <v>6</v>
      </c>
      <c r="P26" s="3">
        <v>5</v>
      </c>
      <c r="Q26" s="3">
        <v>18</v>
      </c>
      <c r="R26" s="3">
        <v>19</v>
      </c>
      <c r="S26" s="3">
        <v>0</v>
      </c>
    </row>
    <row r="27" spans="1:19">
      <c r="A27">
        <v>3</v>
      </c>
      <c r="B27">
        <v>45</v>
      </c>
      <c r="C27">
        <v>37</v>
      </c>
      <c r="D27">
        <v>2</v>
      </c>
      <c r="E27">
        <v>48</v>
      </c>
      <c r="F27">
        <v>32</v>
      </c>
      <c r="G27">
        <v>14</v>
      </c>
      <c r="N27" s="3" t="s">
        <v>95</v>
      </c>
      <c r="O27" s="3">
        <v>1</v>
      </c>
      <c r="P27" s="3">
        <v>0</v>
      </c>
      <c r="Q27" s="3">
        <v>0</v>
      </c>
      <c r="R27" s="3">
        <v>0</v>
      </c>
      <c r="S27" s="3">
        <v>0</v>
      </c>
    </row>
    <row r="28" spans="1:19">
      <c r="A28">
        <v>4</v>
      </c>
      <c r="B28">
        <v>17</v>
      </c>
      <c r="C28">
        <v>2</v>
      </c>
      <c r="D28">
        <v>0</v>
      </c>
      <c r="E28">
        <v>30</v>
      </c>
      <c r="F28">
        <v>22</v>
      </c>
      <c r="G28">
        <v>17</v>
      </c>
      <c r="N28" s="3" t="s">
        <v>96</v>
      </c>
      <c r="O28" s="3">
        <v>10</v>
      </c>
      <c r="P28" s="3">
        <v>6</v>
      </c>
      <c r="Q28" s="3">
        <v>18</v>
      </c>
      <c r="R28" s="3">
        <v>6</v>
      </c>
      <c r="S28" s="3">
        <v>3</v>
      </c>
    </row>
    <row r="29" spans="1:19">
      <c r="A29">
        <v>5</v>
      </c>
      <c r="B29">
        <v>24</v>
      </c>
      <c r="C29">
        <v>7</v>
      </c>
      <c r="D29">
        <v>2</v>
      </c>
      <c r="E29">
        <v>41</v>
      </c>
      <c r="F29">
        <v>7</v>
      </c>
      <c r="G29">
        <v>2</v>
      </c>
      <c r="N29" s="3" t="s">
        <v>97</v>
      </c>
      <c r="O29" s="3">
        <v>0</v>
      </c>
      <c r="P29" s="3">
        <v>0</v>
      </c>
      <c r="Q29" s="3">
        <v>3</v>
      </c>
      <c r="R29" s="3">
        <v>0</v>
      </c>
      <c r="S29" s="3">
        <v>0</v>
      </c>
    </row>
    <row r="30" spans="1:19">
      <c r="A30">
        <v>6</v>
      </c>
      <c r="B30">
        <v>10</v>
      </c>
      <c r="C30">
        <v>5</v>
      </c>
      <c r="D30">
        <v>3</v>
      </c>
      <c r="E30">
        <v>45</v>
      </c>
      <c r="F30">
        <v>16</v>
      </c>
      <c r="G30">
        <v>2</v>
      </c>
      <c r="N30" s="3" t="s">
        <v>98</v>
      </c>
      <c r="O30" s="3">
        <v>1</v>
      </c>
      <c r="P30" s="3">
        <v>4</v>
      </c>
      <c r="Q30" s="3">
        <v>1</v>
      </c>
      <c r="R30" s="3">
        <v>2</v>
      </c>
      <c r="S30" s="3">
        <v>1</v>
      </c>
    </row>
    <row r="31" spans="1:19">
      <c r="A31">
        <v>7</v>
      </c>
      <c r="B31">
        <v>9</v>
      </c>
      <c r="C31">
        <v>3</v>
      </c>
      <c r="D31">
        <v>0</v>
      </c>
      <c r="E31">
        <v>38</v>
      </c>
      <c r="F31">
        <v>18</v>
      </c>
      <c r="G31">
        <v>12</v>
      </c>
      <c r="N31" s="3" t="s">
        <v>99</v>
      </c>
      <c r="O31" s="3">
        <v>2</v>
      </c>
      <c r="P31" s="3">
        <v>0</v>
      </c>
      <c r="Q31" s="3">
        <v>0</v>
      </c>
      <c r="R31" s="3">
        <v>1</v>
      </c>
      <c r="S31" s="3">
        <v>0</v>
      </c>
    </row>
    <row r="32" spans="1:19">
      <c r="A32">
        <v>8</v>
      </c>
      <c r="B32">
        <v>34</v>
      </c>
      <c r="C32">
        <v>15</v>
      </c>
      <c r="D32">
        <v>0</v>
      </c>
      <c r="E32">
        <v>25</v>
      </c>
      <c r="F32">
        <v>7</v>
      </c>
      <c r="G32">
        <v>0</v>
      </c>
      <c r="N32" s="3" t="s">
        <v>100</v>
      </c>
      <c r="O32" s="3">
        <v>10</v>
      </c>
      <c r="P32" s="3">
        <v>7</v>
      </c>
      <c r="Q32" s="3">
        <v>8</v>
      </c>
      <c r="R32" s="3">
        <v>14</v>
      </c>
      <c r="S32" s="3">
        <v>1</v>
      </c>
    </row>
    <row r="33" spans="1:19">
      <c r="A33">
        <v>9</v>
      </c>
      <c r="B33">
        <v>10</v>
      </c>
      <c r="C33">
        <v>1</v>
      </c>
      <c r="D33">
        <v>0</v>
      </c>
      <c r="E33">
        <v>40</v>
      </c>
      <c r="F33">
        <v>18</v>
      </c>
      <c r="G33">
        <v>2</v>
      </c>
      <c r="N33" s="3" t="s">
        <v>101</v>
      </c>
      <c r="O33" s="3">
        <v>1</v>
      </c>
      <c r="P33" s="3">
        <v>1</v>
      </c>
      <c r="Q33" s="3">
        <v>15</v>
      </c>
      <c r="R33" s="3">
        <v>3</v>
      </c>
      <c r="S33" s="3">
        <v>1</v>
      </c>
    </row>
    <row r="34" spans="1:19">
      <c r="A34">
        <v>10</v>
      </c>
      <c r="B34">
        <v>131</v>
      </c>
      <c r="C34">
        <v>69</v>
      </c>
      <c r="D34">
        <v>33</v>
      </c>
      <c r="E34">
        <v>46</v>
      </c>
      <c r="F34">
        <v>13</v>
      </c>
      <c r="G34">
        <v>10</v>
      </c>
      <c r="N34" s="3" t="s">
        <v>102</v>
      </c>
      <c r="O34" s="3">
        <v>0</v>
      </c>
      <c r="P34" s="3">
        <v>0</v>
      </c>
      <c r="Q34" s="3">
        <v>1</v>
      </c>
      <c r="R34" s="3">
        <v>1</v>
      </c>
      <c r="S34" s="3">
        <v>3</v>
      </c>
    </row>
    <row r="35" spans="1:19">
      <c r="N35" s="3" t="s">
        <v>103</v>
      </c>
      <c r="O35" s="3">
        <v>2</v>
      </c>
      <c r="P35" s="3">
        <v>0</v>
      </c>
      <c r="Q35" s="3">
        <v>3</v>
      </c>
      <c r="R35" s="3">
        <v>0</v>
      </c>
      <c r="S35" s="3">
        <v>0</v>
      </c>
    </row>
    <row r="36" spans="1:19">
      <c r="A36" s="3" t="s">
        <v>58</v>
      </c>
      <c r="B36">
        <f>SUM(B25:B34)</f>
        <v>413</v>
      </c>
      <c r="C36">
        <f>SUM(C25:C34)</f>
        <v>216</v>
      </c>
      <c r="D36">
        <f t="shared" ref="D36:G36" si="0">SUM(D25:D34)</f>
        <v>76</v>
      </c>
      <c r="E36">
        <f t="shared" si="0"/>
        <v>501</v>
      </c>
      <c r="F36">
        <f t="shared" si="0"/>
        <v>241</v>
      </c>
      <c r="G36">
        <f t="shared" si="0"/>
        <v>101</v>
      </c>
      <c r="N36" s="3" t="s">
        <v>104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</row>
    <row r="37" spans="1:19">
      <c r="N37" s="3" t="s">
        <v>105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</row>
    <row r="38" spans="1:19">
      <c r="N38" s="3" t="s">
        <v>106</v>
      </c>
      <c r="O38" s="3">
        <v>1</v>
      </c>
      <c r="P38" s="3">
        <v>0</v>
      </c>
      <c r="Q38" s="3">
        <v>0</v>
      </c>
      <c r="R38" s="3">
        <v>0</v>
      </c>
      <c r="S38" s="3">
        <v>0</v>
      </c>
    </row>
    <row r="39" spans="1:19">
      <c r="N39" s="3" t="s">
        <v>107</v>
      </c>
      <c r="O39" s="3">
        <v>1</v>
      </c>
      <c r="P39" s="3">
        <v>0</v>
      </c>
      <c r="Q39" s="3">
        <v>0</v>
      </c>
      <c r="R39" s="3">
        <v>0</v>
      </c>
      <c r="S39" s="3">
        <v>0</v>
      </c>
    </row>
    <row r="40" spans="1:19">
      <c r="N40" s="3" t="s">
        <v>108</v>
      </c>
      <c r="O40" s="3">
        <v>2</v>
      </c>
      <c r="P40" s="3">
        <v>0</v>
      </c>
      <c r="Q40" s="3">
        <v>3</v>
      </c>
      <c r="R40" s="3">
        <v>3</v>
      </c>
      <c r="S40" s="3">
        <v>1</v>
      </c>
    </row>
    <row r="41" spans="1:19">
      <c r="N41" s="3" t="s">
        <v>109</v>
      </c>
      <c r="O41" s="3">
        <v>0</v>
      </c>
      <c r="P41" s="3">
        <v>0</v>
      </c>
      <c r="Q41" s="3">
        <v>0</v>
      </c>
      <c r="R41" s="3">
        <v>1</v>
      </c>
      <c r="S41" s="3">
        <v>0</v>
      </c>
    </row>
    <row r="42" spans="1:19">
      <c r="N42" s="3" t="s">
        <v>110</v>
      </c>
      <c r="O42" s="3">
        <v>1</v>
      </c>
      <c r="P42" s="3">
        <v>0</v>
      </c>
      <c r="Q42" s="3">
        <v>0</v>
      </c>
      <c r="R42" s="3">
        <v>0</v>
      </c>
      <c r="S42" s="3">
        <v>0</v>
      </c>
    </row>
    <row r="43" spans="1:19">
      <c r="N43" s="3" t="s">
        <v>111</v>
      </c>
      <c r="O43" s="3">
        <v>1</v>
      </c>
      <c r="P43" s="3">
        <v>0</v>
      </c>
      <c r="Q43" s="3">
        <v>0</v>
      </c>
      <c r="R43" s="3">
        <v>0</v>
      </c>
      <c r="S43" s="3">
        <v>0</v>
      </c>
    </row>
    <row r="44" spans="1:19">
      <c r="N44" s="3" t="s">
        <v>112</v>
      </c>
      <c r="O44" s="3">
        <v>0</v>
      </c>
      <c r="P44" s="3">
        <v>0</v>
      </c>
      <c r="Q44" s="3">
        <v>2</v>
      </c>
      <c r="R44" s="3">
        <v>1</v>
      </c>
      <c r="S44" s="3">
        <v>1</v>
      </c>
    </row>
    <row r="45" spans="1:19">
      <c r="N45" s="3" t="s">
        <v>113</v>
      </c>
      <c r="O45" s="3">
        <v>0</v>
      </c>
      <c r="P45" s="3">
        <v>0</v>
      </c>
      <c r="Q45" s="3">
        <v>0</v>
      </c>
      <c r="R45" s="3">
        <v>0</v>
      </c>
      <c r="S45" s="3">
        <v>1</v>
      </c>
    </row>
    <row r="46" spans="1:19">
      <c r="N46" s="3" t="s">
        <v>114</v>
      </c>
      <c r="O46" s="3">
        <v>2</v>
      </c>
      <c r="P46" s="3">
        <v>1</v>
      </c>
      <c r="Q46" s="3">
        <v>1</v>
      </c>
      <c r="R46" s="3">
        <v>0</v>
      </c>
      <c r="S46" s="3">
        <v>0</v>
      </c>
    </row>
    <row r="47" spans="1:19">
      <c r="N47" s="3" t="s">
        <v>115</v>
      </c>
      <c r="O47" s="3">
        <v>2</v>
      </c>
      <c r="P47" s="3">
        <v>4</v>
      </c>
      <c r="Q47" s="3">
        <v>7</v>
      </c>
      <c r="R47" s="3">
        <v>3</v>
      </c>
      <c r="S47" s="3">
        <v>0</v>
      </c>
    </row>
    <row r="48" spans="1:19">
      <c r="N48" s="3" t="s">
        <v>116</v>
      </c>
      <c r="O48" s="3">
        <v>2</v>
      </c>
      <c r="P48" s="3">
        <v>0</v>
      </c>
      <c r="Q48" s="3">
        <v>2</v>
      </c>
      <c r="R48" s="3">
        <v>3</v>
      </c>
      <c r="S48" s="3">
        <v>1</v>
      </c>
    </row>
    <row r="49" spans="14:19">
      <c r="N49" s="3" t="s">
        <v>117</v>
      </c>
      <c r="O49" s="3">
        <v>2</v>
      </c>
      <c r="P49" s="3">
        <v>0</v>
      </c>
      <c r="Q49" s="3">
        <v>2</v>
      </c>
      <c r="R49" s="3">
        <v>3</v>
      </c>
      <c r="S49" s="3">
        <v>0</v>
      </c>
    </row>
    <row r="50" spans="14:19">
      <c r="N50" s="3" t="s">
        <v>118</v>
      </c>
      <c r="O50" s="3">
        <v>4</v>
      </c>
      <c r="P50" s="3">
        <v>3</v>
      </c>
      <c r="Q50" s="3">
        <v>3</v>
      </c>
      <c r="R50" s="3">
        <v>2</v>
      </c>
      <c r="S50" s="3">
        <v>3</v>
      </c>
    </row>
    <row r="51" spans="14:19">
      <c r="N51" s="3" t="s">
        <v>119</v>
      </c>
      <c r="O51" s="3">
        <v>5</v>
      </c>
      <c r="P51" s="3">
        <v>5</v>
      </c>
      <c r="Q51" s="3">
        <v>2</v>
      </c>
      <c r="R51" s="3">
        <v>5</v>
      </c>
      <c r="S51" s="3">
        <v>0</v>
      </c>
    </row>
    <row r="52" spans="14:19">
      <c r="N52" s="3" t="s">
        <v>120</v>
      </c>
      <c r="O52" s="3">
        <v>3</v>
      </c>
      <c r="P52" s="3">
        <v>4</v>
      </c>
      <c r="Q52" s="3">
        <v>8</v>
      </c>
      <c r="R52" s="3">
        <v>2</v>
      </c>
      <c r="S52" s="3">
        <v>0</v>
      </c>
    </row>
    <row r="53" spans="14:19">
      <c r="N53" s="3" t="s">
        <v>121</v>
      </c>
      <c r="O53" s="3">
        <v>12</v>
      </c>
      <c r="P53" s="3">
        <v>7</v>
      </c>
      <c r="Q53" s="3">
        <v>23</v>
      </c>
      <c r="R53" s="3">
        <v>9</v>
      </c>
      <c r="S53" s="3">
        <v>0</v>
      </c>
    </row>
    <row r="54" spans="14:19">
      <c r="N54" s="3" t="s">
        <v>122</v>
      </c>
      <c r="O54" s="3">
        <v>5</v>
      </c>
      <c r="P54" s="3">
        <v>6</v>
      </c>
      <c r="Q54" s="3">
        <v>5</v>
      </c>
      <c r="R54" s="3">
        <v>2</v>
      </c>
      <c r="S54" s="3">
        <v>0</v>
      </c>
    </row>
    <row r="55" spans="14:19">
      <c r="N55" s="3" t="s">
        <v>123</v>
      </c>
      <c r="O55" s="3">
        <v>0</v>
      </c>
      <c r="P55" s="3">
        <v>0</v>
      </c>
      <c r="Q55" s="3">
        <v>0</v>
      </c>
      <c r="R55" s="3">
        <v>5</v>
      </c>
      <c r="S55" s="3">
        <v>0</v>
      </c>
    </row>
    <row r="56" spans="14:19">
      <c r="N56" s="3" t="s">
        <v>124</v>
      </c>
      <c r="O56" s="3">
        <v>2</v>
      </c>
      <c r="P56" s="3">
        <v>0</v>
      </c>
      <c r="Q56" s="3">
        <v>1</v>
      </c>
      <c r="R56" s="3">
        <v>1</v>
      </c>
      <c r="S56" s="3">
        <v>0</v>
      </c>
    </row>
    <row r="57" spans="14:19">
      <c r="N57" s="3" t="s">
        <v>125</v>
      </c>
      <c r="O57" s="3">
        <v>1</v>
      </c>
      <c r="P57" s="3">
        <v>4</v>
      </c>
      <c r="Q57" s="3">
        <v>4</v>
      </c>
      <c r="R57" s="3">
        <v>0</v>
      </c>
      <c r="S57" s="3">
        <v>0</v>
      </c>
    </row>
    <row r="58" spans="14:19">
      <c r="N58" s="3" t="s">
        <v>126</v>
      </c>
      <c r="O58" s="3">
        <v>2</v>
      </c>
      <c r="P58" s="3">
        <v>0</v>
      </c>
      <c r="Q58" s="3">
        <v>0</v>
      </c>
      <c r="R58" s="3">
        <v>3</v>
      </c>
      <c r="S58" s="3">
        <v>3</v>
      </c>
    </row>
    <row r="59" spans="14:19">
      <c r="N59" s="3" t="s">
        <v>127</v>
      </c>
      <c r="O59" s="3">
        <v>0</v>
      </c>
      <c r="P59" s="3">
        <v>2</v>
      </c>
      <c r="Q59" s="3">
        <v>0</v>
      </c>
      <c r="R59" s="3">
        <v>0</v>
      </c>
      <c r="S59" s="3">
        <v>1</v>
      </c>
    </row>
    <row r="60" spans="14:19">
      <c r="N60" s="3" t="s">
        <v>128</v>
      </c>
      <c r="O60" s="3">
        <v>0</v>
      </c>
      <c r="P60" s="3">
        <v>0</v>
      </c>
      <c r="Q60" s="3">
        <v>5</v>
      </c>
      <c r="R60" s="3">
        <v>0</v>
      </c>
      <c r="S60" s="3">
        <v>0</v>
      </c>
    </row>
    <row r="61" spans="14:19">
      <c r="N61" s="3" t="s">
        <v>129</v>
      </c>
      <c r="O61" s="3">
        <v>0</v>
      </c>
      <c r="P61" s="3">
        <v>0</v>
      </c>
      <c r="Q61" s="3">
        <v>1</v>
      </c>
      <c r="R61" s="3">
        <v>2</v>
      </c>
      <c r="S61" s="3">
        <v>3</v>
      </c>
    </row>
    <row r="62" spans="14:19">
      <c r="N62" s="3" t="s">
        <v>130</v>
      </c>
      <c r="O62" s="3">
        <v>0</v>
      </c>
      <c r="P62" s="3">
        <v>0</v>
      </c>
      <c r="Q62" s="3">
        <v>0</v>
      </c>
      <c r="R62" s="3">
        <v>0</v>
      </c>
      <c r="S62" s="3">
        <v>2</v>
      </c>
    </row>
    <row r="63" spans="14:19">
      <c r="N63" s="3" t="s">
        <v>131</v>
      </c>
      <c r="O63" s="3">
        <v>0</v>
      </c>
      <c r="P63" s="3">
        <v>2</v>
      </c>
      <c r="Q63" s="3">
        <v>0</v>
      </c>
      <c r="R63" s="3">
        <v>1</v>
      </c>
      <c r="S63" s="3">
        <v>1</v>
      </c>
    </row>
    <row r="64" spans="14:19">
      <c r="N64" s="3" t="s">
        <v>132</v>
      </c>
      <c r="O64" s="3">
        <v>0</v>
      </c>
      <c r="P64" s="3">
        <v>0</v>
      </c>
      <c r="Q64" s="3">
        <v>3</v>
      </c>
      <c r="R64" s="3">
        <v>0</v>
      </c>
      <c r="S64" s="3">
        <v>4</v>
      </c>
    </row>
    <row r="65" spans="14:19">
      <c r="N65" s="3" t="s">
        <v>133</v>
      </c>
      <c r="O65" s="3">
        <v>0</v>
      </c>
      <c r="P65" s="3">
        <v>0</v>
      </c>
      <c r="Q65" s="3">
        <v>3</v>
      </c>
      <c r="R65" s="3">
        <v>0</v>
      </c>
      <c r="S65" s="3">
        <v>0</v>
      </c>
    </row>
    <row r="66" spans="14:19">
      <c r="N66" s="3" t="s">
        <v>134</v>
      </c>
      <c r="O66" s="3">
        <v>0</v>
      </c>
      <c r="P66" s="3">
        <v>0</v>
      </c>
      <c r="Q66" s="3">
        <v>0</v>
      </c>
      <c r="R66" s="3">
        <v>0</v>
      </c>
      <c r="S66" s="3">
        <v>2</v>
      </c>
    </row>
    <row r="67" spans="14:19">
      <c r="N67" s="3" t="s">
        <v>135</v>
      </c>
      <c r="O67" s="3">
        <v>0</v>
      </c>
      <c r="P67" s="3">
        <v>2</v>
      </c>
      <c r="Q67" s="3">
        <v>0</v>
      </c>
      <c r="R67" s="3">
        <v>0</v>
      </c>
      <c r="S67" s="3">
        <v>2</v>
      </c>
    </row>
    <row r="68" spans="14:19">
      <c r="N68" s="3" t="s">
        <v>136</v>
      </c>
      <c r="O68" s="3">
        <v>0</v>
      </c>
      <c r="P68" s="3">
        <v>0</v>
      </c>
      <c r="Q68" s="3">
        <v>0</v>
      </c>
      <c r="R68" s="3">
        <v>0</v>
      </c>
      <c r="S68" s="3">
        <v>1</v>
      </c>
    </row>
    <row r="69" spans="14:19">
      <c r="N69" s="3" t="s">
        <v>137</v>
      </c>
      <c r="O69" s="3">
        <v>0</v>
      </c>
      <c r="P69" s="3">
        <v>0</v>
      </c>
      <c r="Q69" s="3">
        <v>0</v>
      </c>
      <c r="R69" s="3">
        <v>1</v>
      </c>
      <c r="S69" s="3">
        <v>0</v>
      </c>
    </row>
    <row r="70" spans="14:19">
      <c r="N70" s="3" t="s">
        <v>138</v>
      </c>
      <c r="O70" s="3">
        <v>1</v>
      </c>
      <c r="P70" s="3">
        <v>0</v>
      </c>
      <c r="Q70" s="3">
        <v>0</v>
      </c>
      <c r="R70" s="3">
        <v>3</v>
      </c>
      <c r="S70" s="3">
        <v>0</v>
      </c>
    </row>
    <row r="71" spans="14:19">
      <c r="N71" s="3" t="s">
        <v>139</v>
      </c>
      <c r="O71" s="3">
        <v>0</v>
      </c>
      <c r="P71" s="3">
        <v>1</v>
      </c>
      <c r="Q71" s="3">
        <v>0</v>
      </c>
      <c r="R71" s="3">
        <v>0</v>
      </c>
      <c r="S71" s="3">
        <v>0</v>
      </c>
    </row>
    <row r="72" spans="14:19">
      <c r="N72" s="3" t="s">
        <v>140</v>
      </c>
      <c r="O72" s="3">
        <v>0</v>
      </c>
      <c r="P72" s="3">
        <v>0</v>
      </c>
      <c r="Q72" s="3">
        <v>0</v>
      </c>
      <c r="R72" s="3">
        <v>0</v>
      </c>
      <c r="S72" s="3">
        <v>2</v>
      </c>
    </row>
    <row r="73" spans="14:19">
      <c r="N73" s="3" t="s">
        <v>141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</row>
    <row r="74" spans="14:19">
      <c r="N74" s="3" t="s">
        <v>142</v>
      </c>
      <c r="O74" s="3">
        <v>0</v>
      </c>
      <c r="P74" s="3">
        <v>0</v>
      </c>
      <c r="Q74" s="3">
        <v>1</v>
      </c>
      <c r="R74" s="3">
        <v>2</v>
      </c>
      <c r="S74" s="3">
        <v>0</v>
      </c>
    </row>
    <row r="75" spans="14:19">
      <c r="N75" s="3" t="s">
        <v>143</v>
      </c>
      <c r="O75" s="3">
        <v>2</v>
      </c>
      <c r="P75" s="3">
        <v>5</v>
      </c>
      <c r="Q75" s="3">
        <v>2</v>
      </c>
      <c r="R75" s="3">
        <v>3</v>
      </c>
      <c r="S75" s="3">
        <v>0</v>
      </c>
    </row>
    <row r="76" spans="14:19">
      <c r="N76" s="3" t="s">
        <v>144</v>
      </c>
      <c r="O76" s="3">
        <v>1</v>
      </c>
      <c r="P76" s="3">
        <v>0</v>
      </c>
      <c r="Q76" s="3">
        <v>3</v>
      </c>
      <c r="R76" s="3">
        <v>10</v>
      </c>
      <c r="S76" s="3">
        <v>0</v>
      </c>
    </row>
    <row r="77" spans="14:19">
      <c r="N77" s="3" t="s">
        <v>145</v>
      </c>
      <c r="O77" s="3">
        <v>1</v>
      </c>
      <c r="P77" s="3">
        <v>0</v>
      </c>
      <c r="Q77" s="3">
        <v>0</v>
      </c>
      <c r="R77" s="3">
        <v>1</v>
      </c>
      <c r="S77" s="3">
        <v>1</v>
      </c>
    </row>
    <row r="78" spans="14:19">
      <c r="N78" s="3" t="s">
        <v>146</v>
      </c>
      <c r="O78" s="3">
        <v>0</v>
      </c>
      <c r="P78" s="3">
        <v>0</v>
      </c>
      <c r="Q78" s="3">
        <v>4</v>
      </c>
      <c r="R78" s="3">
        <v>0</v>
      </c>
      <c r="S78" s="3">
        <v>5</v>
      </c>
    </row>
    <row r="79" spans="14:19">
      <c r="N79" s="3" t="s">
        <v>147</v>
      </c>
      <c r="O79" s="3">
        <v>2</v>
      </c>
      <c r="P79" s="3">
        <v>5</v>
      </c>
      <c r="Q79" s="3">
        <v>5</v>
      </c>
      <c r="R79" s="3">
        <v>12</v>
      </c>
      <c r="S79" s="3">
        <v>4</v>
      </c>
    </row>
    <row r="80" spans="14:19">
      <c r="N80" s="3" t="s">
        <v>148</v>
      </c>
      <c r="O80" s="3">
        <v>0</v>
      </c>
      <c r="P80" s="3">
        <v>0</v>
      </c>
      <c r="Q80" s="3">
        <v>0</v>
      </c>
      <c r="R80" s="3">
        <v>0</v>
      </c>
      <c r="S80" s="3">
        <v>4</v>
      </c>
    </row>
    <row r="81" spans="14:19">
      <c r="N81" s="3" t="s">
        <v>149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</row>
    <row r="82" spans="14:19">
      <c r="N82" s="3" t="s">
        <v>150</v>
      </c>
      <c r="O82" s="3">
        <v>2</v>
      </c>
      <c r="P82" s="3">
        <v>0</v>
      </c>
      <c r="Q82" s="3">
        <v>0</v>
      </c>
      <c r="R82" s="3">
        <v>1</v>
      </c>
      <c r="S82" s="3">
        <v>1</v>
      </c>
    </row>
    <row r="83" spans="14:19">
      <c r="N83" s="3" t="s">
        <v>151</v>
      </c>
      <c r="O83" s="3">
        <v>0</v>
      </c>
      <c r="P83" s="3">
        <v>0</v>
      </c>
      <c r="Q83" s="3">
        <v>0</v>
      </c>
      <c r="R83" s="3">
        <v>0</v>
      </c>
      <c r="S83" s="3">
        <v>1</v>
      </c>
    </row>
    <row r="84" spans="14:19">
      <c r="N84" s="3" t="s">
        <v>152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</row>
    <row r="85" spans="14:19">
      <c r="N85" s="3" t="s">
        <v>153</v>
      </c>
      <c r="O85" s="3">
        <v>0</v>
      </c>
      <c r="P85" s="3">
        <v>2</v>
      </c>
      <c r="Q85" s="3">
        <v>0</v>
      </c>
      <c r="R85" s="3">
        <v>1</v>
      </c>
      <c r="S85" s="3">
        <v>0</v>
      </c>
    </row>
    <row r="86" spans="14:19">
      <c r="N86" s="3" t="s">
        <v>154</v>
      </c>
      <c r="O86" s="3">
        <v>2</v>
      </c>
      <c r="P86" s="3">
        <v>0</v>
      </c>
      <c r="Q86" s="3">
        <v>6</v>
      </c>
      <c r="R86" s="3">
        <v>0</v>
      </c>
      <c r="S86" s="3">
        <v>0</v>
      </c>
    </row>
    <row r="87" spans="14:19">
      <c r="N87" s="3" t="s">
        <v>155</v>
      </c>
      <c r="O87" s="3">
        <v>0</v>
      </c>
      <c r="P87" s="3">
        <v>0</v>
      </c>
      <c r="Q87" s="3">
        <v>2</v>
      </c>
      <c r="R87" s="3">
        <v>0</v>
      </c>
      <c r="S87" s="3">
        <v>0</v>
      </c>
    </row>
    <row r="88" spans="14:19">
      <c r="N88" s="3" t="s">
        <v>156</v>
      </c>
      <c r="O88" s="3">
        <v>0</v>
      </c>
      <c r="P88" s="3">
        <v>1</v>
      </c>
      <c r="Q88" s="3">
        <v>0</v>
      </c>
      <c r="R88" s="3">
        <v>0</v>
      </c>
      <c r="S88" s="3">
        <v>5</v>
      </c>
    </row>
    <row r="89" spans="14:19">
      <c r="N89" s="3" t="s">
        <v>157</v>
      </c>
      <c r="O89" s="3">
        <v>0</v>
      </c>
      <c r="P89" s="3">
        <v>0</v>
      </c>
      <c r="Q89" s="3">
        <v>3</v>
      </c>
      <c r="R89" s="3">
        <v>0</v>
      </c>
      <c r="S89" s="3">
        <v>1</v>
      </c>
    </row>
    <row r="90" spans="14:19">
      <c r="N90" s="3" t="s">
        <v>158</v>
      </c>
      <c r="O90" s="3">
        <v>2</v>
      </c>
      <c r="P90" s="3">
        <v>0</v>
      </c>
      <c r="Q90" s="3">
        <v>6</v>
      </c>
      <c r="R90" s="3">
        <v>0</v>
      </c>
      <c r="S90" s="3">
        <v>3</v>
      </c>
    </row>
    <row r="91" spans="14:19">
      <c r="N91" s="3" t="s">
        <v>159</v>
      </c>
      <c r="O91" s="3">
        <v>1</v>
      </c>
      <c r="P91" s="3">
        <v>0</v>
      </c>
      <c r="Q91" s="3">
        <v>0</v>
      </c>
      <c r="R91" s="3">
        <v>0</v>
      </c>
      <c r="S91" s="3">
        <v>1</v>
      </c>
    </row>
    <row r="92" spans="14:19">
      <c r="N92" s="3" t="s">
        <v>160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</row>
    <row r="93" spans="14:19">
      <c r="N93" s="3" t="s">
        <v>161</v>
      </c>
      <c r="O93" s="3">
        <v>0</v>
      </c>
      <c r="P93" s="3">
        <v>0</v>
      </c>
      <c r="Q93" s="3">
        <v>0</v>
      </c>
      <c r="R93" s="3">
        <v>1</v>
      </c>
      <c r="S93" s="3">
        <v>0</v>
      </c>
    </row>
    <row r="94" spans="14:19">
      <c r="N94" s="3" t="s">
        <v>162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</row>
    <row r="95" spans="14:19">
      <c r="N95" s="3" t="s">
        <v>163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</row>
    <row r="96" spans="14:19">
      <c r="N96" s="3" t="s">
        <v>164</v>
      </c>
      <c r="O96" s="3">
        <v>1</v>
      </c>
      <c r="P96" s="3">
        <v>0</v>
      </c>
      <c r="Q96" s="3">
        <v>2</v>
      </c>
      <c r="R96" s="3">
        <v>0</v>
      </c>
      <c r="S96" s="3">
        <v>2</v>
      </c>
    </row>
    <row r="97" spans="14:19">
      <c r="N97" s="3" t="s">
        <v>165</v>
      </c>
      <c r="O97" s="3">
        <v>2</v>
      </c>
      <c r="P97" s="3">
        <v>2</v>
      </c>
      <c r="Q97" s="3">
        <v>2</v>
      </c>
      <c r="R97" s="3">
        <v>5</v>
      </c>
      <c r="S97" s="3">
        <v>0</v>
      </c>
    </row>
    <row r="98" spans="14:19">
      <c r="N98" s="3" t="s">
        <v>166</v>
      </c>
      <c r="O98" s="3">
        <v>2</v>
      </c>
      <c r="P98" s="3">
        <v>3</v>
      </c>
      <c r="Q98" s="3">
        <v>4</v>
      </c>
      <c r="R98" s="3">
        <v>3</v>
      </c>
      <c r="S98" s="3">
        <v>0</v>
      </c>
    </row>
    <row r="99" spans="14:19">
      <c r="N99" s="3" t="s">
        <v>167</v>
      </c>
      <c r="O99" s="3">
        <v>2</v>
      </c>
      <c r="P99" s="3">
        <v>3</v>
      </c>
      <c r="Q99" s="3">
        <v>4</v>
      </c>
      <c r="R99" s="3">
        <v>3</v>
      </c>
      <c r="S99" s="3">
        <v>1</v>
      </c>
    </row>
    <row r="100" spans="14:19">
      <c r="N100" s="3" t="s">
        <v>168</v>
      </c>
      <c r="O100" s="3">
        <v>3</v>
      </c>
      <c r="P100" s="3">
        <v>2</v>
      </c>
      <c r="Q100" s="3">
        <v>1</v>
      </c>
      <c r="R100" s="3">
        <v>2</v>
      </c>
      <c r="S100" s="3">
        <v>2</v>
      </c>
    </row>
    <row r="101" spans="14:19">
      <c r="N101" s="3" t="s">
        <v>169</v>
      </c>
      <c r="O101" s="3">
        <v>3</v>
      </c>
      <c r="P101" s="3">
        <v>6</v>
      </c>
      <c r="Q101" s="3">
        <v>3</v>
      </c>
      <c r="R101" s="3">
        <v>7</v>
      </c>
      <c r="S101" s="3">
        <v>0</v>
      </c>
    </row>
    <row r="102" spans="14:19">
      <c r="N102" s="3" t="s">
        <v>170</v>
      </c>
      <c r="O102" s="3">
        <v>0</v>
      </c>
      <c r="P102" s="3">
        <v>1</v>
      </c>
      <c r="Q102" s="3">
        <v>1</v>
      </c>
      <c r="R102" s="3">
        <v>4</v>
      </c>
      <c r="S102" s="3">
        <v>0</v>
      </c>
    </row>
    <row r="103" spans="14:19">
      <c r="N103" s="3" t="s">
        <v>171</v>
      </c>
      <c r="O103" s="3">
        <v>2</v>
      </c>
      <c r="P103" s="3">
        <v>0</v>
      </c>
      <c r="Q103" s="3">
        <v>1</v>
      </c>
      <c r="R103" s="3">
        <v>0</v>
      </c>
      <c r="S103" s="3">
        <v>2</v>
      </c>
    </row>
    <row r="104" spans="14:19">
      <c r="N104" s="3" t="s">
        <v>172</v>
      </c>
      <c r="O104" s="3">
        <v>3</v>
      </c>
      <c r="P104" s="3">
        <v>3</v>
      </c>
      <c r="Q104" s="3">
        <v>7</v>
      </c>
      <c r="R104" s="3">
        <v>3</v>
      </c>
      <c r="S104" s="3">
        <v>5</v>
      </c>
    </row>
    <row r="105" spans="14:19">
      <c r="N105" s="3" t="s">
        <v>173</v>
      </c>
      <c r="O105" s="3">
        <v>3</v>
      </c>
      <c r="P105" s="3">
        <v>3</v>
      </c>
      <c r="Q105" s="3">
        <v>2</v>
      </c>
      <c r="R105" s="3">
        <v>3</v>
      </c>
      <c r="S105" s="3">
        <v>1</v>
      </c>
    </row>
    <row r="106" spans="14:19">
      <c r="N106" s="3" t="s">
        <v>174</v>
      </c>
      <c r="O106" s="3">
        <v>4</v>
      </c>
      <c r="P106" s="3">
        <v>3</v>
      </c>
      <c r="Q106" s="3">
        <v>1</v>
      </c>
      <c r="R106" s="3">
        <v>4</v>
      </c>
      <c r="S106" s="3">
        <v>0</v>
      </c>
    </row>
    <row r="107" spans="14:19">
      <c r="N107" s="3" t="s">
        <v>175</v>
      </c>
      <c r="O107" s="3">
        <v>2</v>
      </c>
      <c r="P107" s="3">
        <v>2</v>
      </c>
      <c r="Q107" s="3">
        <v>1</v>
      </c>
      <c r="R107" s="3">
        <v>2</v>
      </c>
      <c r="S107" s="3">
        <v>1</v>
      </c>
    </row>
    <row r="108" spans="14:19">
      <c r="N108" s="3" t="s">
        <v>176</v>
      </c>
      <c r="O108" s="3">
        <v>2</v>
      </c>
      <c r="P108" s="3">
        <v>2</v>
      </c>
      <c r="Q108" s="3">
        <v>1</v>
      </c>
      <c r="R108" s="3">
        <v>2</v>
      </c>
      <c r="S108" s="3">
        <v>1</v>
      </c>
    </row>
    <row r="109" spans="14:19">
      <c r="N109" s="3" t="s">
        <v>177</v>
      </c>
      <c r="O109" s="3">
        <v>4</v>
      </c>
      <c r="P109" s="3">
        <v>0</v>
      </c>
      <c r="Q109" s="3">
        <v>6</v>
      </c>
      <c r="R109" s="3">
        <v>6</v>
      </c>
      <c r="S109" s="3">
        <v>2</v>
      </c>
    </row>
    <row r="110" spans="14:19">
      <c r="N110" s="3" t="s">
        <v>178</v>
      </c>
      <c r="O110" s="3">
        <v>0</v>
      </c>
      <c r="P110" s="3">
        <v>4</v>
      </c>
      <c r="Q110" s="3">
        <v>4</v>
      </c>
      <c r="R110" s="3">
        <v>5</v>
      </c>
      <c r="S110" s="3">
        <v>1</v>
      </c>
    </row>
    <row r="111" spans="14:19">
      <c r="N111" s="3" t="s">
        <v>179</v>
      </c>
      <c r="O111" s="3">
        <v>2</v>
      </c>
      <c r="P111" s="3">
        <v>4</v>
      </c>
      <c r="Q111" s="3">
        <v>2</v>
      </c>
      <c r="R111" s="3">
        <v>4</v>
      </c>
      <c r="S111" s="3">
        <v>0</v>
      </c>
    </row>
    <row r="112" spans="14:19">
      <c r="N112" s="3" t="s">
        <v>180</v>
      </c>
      <c r="O112" s="3">
        <v>2</v>
      </c>
      <c r="P112" s="3">
        <v>1</v>
      </c>
      <c r="Q112" s="3">
        <v>2</v>
      </c>
      <c r="R112" s="3">
        <v>3</v>
      </c>
      <c r="S112" s="3">
        <v>0</v>
      </c>
    </row>
    <row r="113" spans="14:19">
      <c r="N113" s="3" t="s">
        <v>181</v>
      </c>
      <c r="O113" s="3">
        <v>2</v>
      </c>
      <c r="P113" s="3">
        <v>2</v>
      </c>
      <c r="Q113" s="3">
        <v>3</v>
      </c>
      <c r="R113" s="3">
        <v>2</v>
      </c>
      <c r="S113" s="3">
        <v>0</v>
      </c>
    </row>
    <row r="114" spans="14:19">
      <c r="N114" s="3" t="s">
        <v>182</v>
      </c>
      <c r="O114" s="3">
        <v>1</v>
      </c>
      <c r="P114" s="3">
        <v>0</v>
      </c>
      <c r="Q114" s="3">
        <v>0</v>
      </c>
      <c r="R114" s="3">
        <v>0</v>
      </c>
      <c r="S114" s="3">
        <v>1</v>
      </c>
    </row>
    <row r="115" spans="14:19">
      <c r="N115" s="3" t="s">
        <v>183</v>
      </c>
      <c r="O115" s="3">
        <v>0</v>
      </c>
      <c r="P115" s="3">
        <v>3</v>
      </c>
      <c r="Q115" s="3">
        <v>0</v>
      </c>
      <c r="R115" s="3">
        <v>0</v>
      </c>
      <c r="S115" s="3">
        <v>0</v>
      </c>
    </row>
    <row r="116" spans="14:19">
      <c r="N116" s="3" t="s">
        <v>184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</row>
    <row r="117" spans="14:19">
      <c r="N117" s="3" t="s">
        <v>185</v>
      </c>
      <c r="O117" s="3">
        <v>0</v>
      </c>
      <c r="P117" s="3">
        <v>0</v>
      </c>
      <c r="Q117" s="3">
        <v>1</v>
      </c>
      <c r="R117" s="3">
        <v>0</v>
      </c>
      <c r="S117" s="3">
        <v>2</v>
      </c>
    </row>
    <row r="118" spans="14:19">
      <c r="N118" s="3" t="s">
        <v>186</v>
      </c>
      <c r="O118" s="3">
        <v>1</v>
      </c>
      <c r="P118" s="3">
        <v>2</v>
      </c>
      <c r="Q118" s="3">
        <v>3</v>
      </c>
      <c r="R118" s="3">
        <v>2</v>
      </c>
      <c r="S118" s="3">
        <v>0</v>
      </c>
    </row>
    <row r="119" spans="14:19">
      <c r="N119" s="3" t="s">
        <v>187</v>
      </c>
      <c r="O119" s="3">
        <v>0</v>
      </c>
      <c r="P119" s="3">
        <v>3</v>
      </c>
      <c r="Q119" s="3">
        <v>1</v>
      </c>
      <c r="R119" s="3">
        <v>11</v>
      </c>
      <c r="S119" s="3">
        <v>0</v>
      </c>
    </row>
    <row r="120" spans="14:19">
      <c r="N120" s="3" t="s">
        <v>188</v>
      </c>
      <c r="O120" s="3">
        <v>0</v>
      </c>
      <c r="P120" s="3">
        <v>0</v>
      </c>
      <c r="Q120" s="3">
        <v>0</v>
      </c>
      <c r="R120" s="3">
        <v>0</v>
      </c>
      <c r="S120" s="3">
        <v>1</v>
      </c>
    </row>
    <row r="121" spans="14:19">
      <c r="N121" s="3" t="s">
        <v>189</v>
      </c>
      <c r="O121" s="3">
        <v>0</v>
      </c>
      <c r="P121" s="3">
        <v>0</v>
      </c>
      <c r="Q121" s="3">
        <v>1</v>
      </c>
      <c r="R121" s="3">
        <v>0</v>
      </c>
      <c r="S121" s="3">
        <v>0</v>
      </c>
    </row>
    <row r="122" spans="14:19">
      <c r="N122" s="3" t="s">
        <v>190</v>
      </c>
      <c r="O122" s="3">
        <v>1</v>
      </c>
      <c r="P122" s="3">
        <v>1</v>
      </c>
      <c r="Q122" s="3">
        <v>1</v>
      </c>
      <c r="R122" s="3">
        <v>2</v>
      </c>
      <c r="S122" s="3">
        <v>0</v>
      </c>
    </row>
    <row r="123" spans="14:19">
      <c r="N123" s="3" t="s">
        <v>191</v>
      </c>
      <c r="O123" s="3">
        <v>1</v>
      </c>
      <c r="P123" s="3">
        <v>1</v>
      </c>
      <c r="Q123" s="3">
        <v>0</v>
      </c>
      <c r="R123" s="3">
        <v>2</v>
      </c>
      <c r="S123" s="3">
        <v>1</v>
      </c>
    </row>
    <row r="124" spans="14:19">
      <c r="N124" s="3" t="s">
        <v>192</v>
      </c>
      <c r="O124" s="3">
        <v>2</v>
      </c>
      <c r="P124" s="3">
        <v>0</v>
      </c>
      <c r="Q124" s="3">
        <v>1</v>
      </c>
      <c r="R124" s="3">
        <v>0</v>
      </c>
      <c r="S124" s="3">
        <v>0</v>
      </c>
    </row>
    <row r="125" spans="14:19">
      <c r="N125" s="3" t="s">
        <v>193</v>
      </c>
      <c r="O125" s="3">
        <v>4</v>
      </c>
      <c r="P125" s="3">
        <v>1</v>
      </c>
      <c r="Q125" s="3">
        <v>2</v>
      </c>
      <c r="R125" s="3">
        <v>0</v>
      </c>
      <c r="S125" s="3">
        <v>0</v>
      </c>
    </row>
    <row r="126" spans="14:19">
      <c r="N126" s="3" t="s">
        <v>194</v>
      </c>
      <c r="O126" s="3">
        <v>2</v>
      </c>
      <c r="P126" s="3">
        <v>1</v>
      </c>
      <c r="Q126" s="3">
        <v>0</v>
      </c>
      <c r="R126" s="3">
        <v>0</v>
      </c>
      <c r="S126" s="3">
        <v>0</v>
      </c>
    </row>
    <row r="127" spans="14:19">
      <c r="N127" s="3" t="s">
        <v>195</v>
      </c>
      <c r="O127" s="3">
        <v>0</v>
      </c>
      <c r="P127" s="3">
        <v>2</v>
      </c>
      <c r="Q127" s="3">
        <v>0</v>
      </c>
      <c r="R127" s="3">
        <v>2</v>
      </c>
      <c r="S127" s="3">
        <v>3</v>
      </c>
    </row>
    <row r="128" spans="14:19">
      <c r="N128" s="3" t="s">
        <v>196</v>
      </c>
      <c r="O128" s="3">
        <v>0</v>
      </c>
      <c r="P128" s="3">
        <v>1</v>
      </c>
      <c r="Q128" s="3">
        <v>0</v>
      </c>
      <c r="R128" s="3">
        <v>2</v>
      </c>
      <c r="S128" s="3">
        <v>0</v>
      </c>
    </row>
    <row r="129" spans="14:19">
      <c r="N129" s="3" t="s">
        <v>197</v>
      </c>
      <c r="O129" s="3">
        <v>0</v>
      </c>
      <c r="P129" s="3">
        <v>0</v>
      </c>
      <c r="Q129" s="3">
        <v>0</v>
      </c>
      <c r="R129" s="3">
        <v>1</v>
      </c>
      <c r="S129" s="3">
        <v>0</v>
      </c>
    </row>
    <row r="130" spans="14:19">
      <c r="N130" s="3" t="s">
        <v>198</v>
      </c>
      <c r="O130" s="3">
        <v>1</v>
      </c>
      <c r="P130" s="3">
        <v>0</v>
      </c>
      <c r="Q130" s="3">
        <v>0</v>
      </c>
      <c r="R130" s="3">
        <v>0</v>
      </c>
      <c r="S130" s="3">
        <v>5</v>
      </c>
    </row>
    <row r="131" spans="14:19">
      <c r="N131" s="3" t="s">
        <v>199</v>
      </c>
      <c r="O131" s="3">
        <v>2</v>
      </c>
      <c r="P131" s="3">
        <v>3</v>
      </c>
      <c r="Q131" s="3">
        <v>3</v>
      </c>
      <c r="R131" s="3">
        <v>0</v>
      </c>
      <c r="S131" s="3">
        <v>4</v>
      </c>
    </row>
    <row r="132" spans="14:19">
      <c r="N132" s="3" t="s">
        <v>200</v>
      </c>
      <c r="O132" s="3">
        <v>1</v>
      </c>
      <c r="P132" s="3">
        <v>0</v>
      </c>
      <c r="Q132" s="3">
        <v>0</v>
      </c>
      <c r="R132" s="3">
        <v>0</v>
      </c>
      <c r="S132" s="3">
        <v>1</v>
      </c>
    </row>
    <row r="133" spans="14:19">
      <c r="N133" s="3" t="s">
        <v>201</v>
      </c>
      <c r="O133" s="3">
        <v>0</v>
      </c>
      <c r="P133" s="3">
        <v>0</v>
      </c>
      <c r="Q133" s="3">
        <v>0</v>
      </c>
      <c r="R133" s="3">
        <v>0</v>
      </c>
      <c r="S133" s="3">
        <v>1</v>
      </c>
    </row>
    <row r="134" spans="14:19">
      <c r="N134" s="3" t="s">
        <v>202</v>
      </c>
      <c r="O134" s="3">
        <v>3</v>
      </c>
      <c r="P134" s="3">
        <v>3</v>
      </c>
      <c r="Q134" s="3">
        <v>4</v>
      </c>
      <c r="R134" s="3">
        <v>3</v>
      </c>
      <c r="S134" s="3">
        <v>3</v>
      </c>
    </row>
    <row r="135" spans="14:19">
      <c r="N135" s="3" t="s">
        <v>203</v>
      </c>
      <c r="O135" s="3">
        <v>0</v>
      </c>
      <c r="P135" s="3">
        <v>3</v>
      </c>
      <c r="Q135" s="3">
        <v>1</v>
      </c>
      <c r="R135" s="3">
        <v>2</v>
      </c>
      <c r="S135" s="3">
        <v>0</v>
      </c>
    </row>
    <row r="136" spans="14:19">
      <c r="N136" s="3" t="s">
        <v>204</v>
      </c>
      <c r="O136" s="3">
        <v>2</v>
      </c>
      <c r="P136" s="3">
        <v>3</v>
      </c>
      <c r="Q136" s="3">
        <v>2</v>
      </c>
      <c r="R136" s="3">
        <v>4</v>
      </c>
      <c r="S136" s="3">
        <v>0</v>
      </c>
    </row>
    <row r="137" spans="14:19">
      <c r="N137" s="3" t="s">
        <v>205</v>
      </c>
      <c r="O137" s="3">
        <v>3</v>
      </c>
      <c r="P137" s="3">
        <v>0</v>
      </c>
      <c r="Q137" s="3">
        <v>2</v>
      </c>
      <c r="R137" s="3">
        <v>1</v>
      </c>
      <c r="S137" s="3">
        <v>1</v>
      </c>
    </row>
    <row r="138" spans="14:19">
      <c r="N138" s="3" t="s">
        <v>206</v>
      </c>
      <c r="O138" s="3">
        <v>3</v>
      </c>
      <c r="P138" s="3">
        <v>3</v>
      </c>
      <c r="Q138" s="3">
        <v>4</v>
      </c>
      <c r="R138" s="3">
        <v>3</v>
      </c>
      <c r="S138" s="3">
        <v>0</v>
      </c>
    </row>
    <row r="139" spans="14:19">
      <c r="N139" s="3" t="s">
        <v>207</v>
      </c>
      <c r="O139" s="3">
        <v>3</v>
      </c>
      <c r="P139" s="3">
        <v>3</v>
      </c>
      <c r="Q139" s="3">
        <v>7</v>
      </c>
      <c r="R139" s="3">
        <v>2</v>
      </c>
      <c r="S139" s="3">
        <v>0</v>
      </c>
    </row>
    <row r="140" spans="14:19">
      <c r="N140" s="3" t="s">
        <v>208</v>
      </c>
      <c r="O140" s="3">
        <v>2</v>
      </c>
      <c r="P140" s="3">
        <v>5</v>
      </c>
      <c r="Q140" s="3">
        <v>0</v>
      </c>
      <c r="R140" s="3">
        <v>4</v>
      </c>
      <c r="S140" s="3">
        <v>0</v>
      </c>
    </row>
    <row r="141" spans="14:19">
      <c r="N141" s="3" t="s">
        <v>209</v>
      </c>
      <c r="O141" s="3">
        <v>5</v>
      </c>
      <c r="P141" s="3">
        <v>2</v>
      </c>
      <c r="Q141" s="3">
        <v>4</v>
      </c>
      <c r="R141" s="3">
        <v>4</v>
      </c>
      <c r="S141" s="3">
        <v>1</v>
      </c>
    </row>
    <row r="142" spans="14:19">
      <c r="N142" s="3" t="s">
        <v>210</v>
      </c>
      <c r="O142" s="3">
        <v>1</v>
      </c>
      <c r="P142" s="3">
        <v>0</v>
      </c>
      <c r="Q142" s="3">
        <v>9</v>
      </c>
      <c r="R142" s="3">
        <v>0</v>
      </c>
      <c r="S142" s="3">
        <v>0</v>
      </c>
    </row>
    <row r="143" spans="14:19">
      <c r="N143" s="3" t="s">
        <v>211</v>
      </c>
      <c r="O143" s="3">
        <v>0</v>
      </c>
      <c r="P143" s="3">
        <v>0</v>
      </c>
      <c r="Q143" s="3">
        <v>0</v>
      </c>
      <c r="R143" s="3">
        <v>0</v>
      </c>
      <c r="S143" s="3">
        <v>2</v>
      </c>
    </row>
    <row r="144" spans="14:19">
      <c r="N144" s="3" t="s">
        <v>212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</row>
    <row r="145" spans="14:19">
      <c r="N145" s="3" t="s">
        <v>213</v>
      </c>
      <c r="O145" s="3">
        <v>6</v>
      </c>
      <c r="P145" s="3">
        <v>4</v>
      </c>
      <c r="Q145" s="3">
        <v>5</v>
      </c>
      <c r="R145" s="3">
        <v>5</v>
      </c>
      <c r="S145" s="3">
        <v>0</v>
      </c>
    </row>
    <row r="146" spans="14:19">
      <c r="N146" s="3" t="s">
        <v>214</v>
      </c>
      <c r="O146" s="3">
        <v>6</v>
      </c>
      <c r="P146" s="3">
        <v>4</v>
      </c>
      <c r="Q146" s="3">
        <v>5</v>
      </c>
      <c r="R146" s="3">
        <v>5</v>
      </c>
      <c r="S146" s="3">
        <v>1</v>
      </c>
    </row>
    <row r="147" spans="14:19">
      <c r="N147" s="3" t="s">
        <v>215</v>
      </c>
      <c r="O147" s="3">
        <v>1</v>
      </c>
      <c r="P147" s="3">
        <v>1</v>
      </c>
      <c r="Q147" s="3">
        <v>4</v>
      </c>
      <c r="R147" s="3">
        <v>2</v>
      </c>
      <c r="S147" s="3">
        <v>0</v>
      </c>
    </row>
    <row r="148" spans="14:19">
      <c r="N148" s="3" t="s">
        <v>216</v>
      </c>
      <c r="O148" s="3">
        <v>0</v>
      </c>
      <c r="P148" s="3">
        <v>0</v>
      </c>
      <c r="Q148" s="3">
        <v>1</v>
      </c>
      <c r="R148" s="3">
        <v>0</v>
      </c>
      <c r="S148" s="3">
        <v>2</v>
      </c>
    </row>
    <row r="149" spans="14:19">
      <c r="N149" s="3" t="s">
        <v>217</v>
      </c>
      <c r="O149" s="3">
        <v>2</v>
      </c>
      <c r="P149" s="3">
        <v>0</v>
      </c>
      <c r="Q149" s="3">
        <v>0</v>
      </c>
      <c r="R149" s="3">
        <v>0</v>
      </c>
      <c r="S149" s="3">
        <v>1</v>
      </c>
    </row>
    <row r="150" spans="14:19">
      <c r="N150" s="3" t="s">
        <v>218</v>
      </c>
      <c r="O150" s="3">
        <v>2</v>
      </c>
      <c r="P150" s="3">
        <v>0</v>
      </c>
      <c r="Q150" s="3">
        <v>0</v>
      </c>
      <c r="R150" s="3">
        <v>3</v>
      </c>
      <c r="S150" s="3">
        <v>0</v>
      </c>
    </row>
    <row r="151" spans="14:19">
      <c r="N151" s="3" t="s">
        <v>219</v>
      </c>
      <c r="O151" s="3">
        <v>2</v>
      </c>
      <c r="P151" s="3">
        <v>2</v>
      </c>
      <c r="Q151" s="3">
        <v>2</v>
      </c>
      <c r="R151" s="3">
        <v>0</v>
      </c>
      <c r="S151" s="3">
        <v>1</v>
      </c>
    </row>
    <row r="152" spans="14:19">
      <c r="N152" s="3" t="s">
        <v>220</v>
      </c>
      <c r="O152" s="3">
        <v>0</v>
      </c>
      <c r="P152" s="3">
        <v>1</v>
      </c>
      <c r="Q152" s="3">
        <v>0</v>
      </c>
      <c r="R152" s="3">
        <v>1</v>
      </c>
      <c r="S152" s="3">
        <v>2</v>
      </c>
    </row>
    <row r="153" spans="14:19">
      <c r="N153" s="3" t="s">
        <v>221</v>
      </c>
      <c r="O153" s="3">
        <v>1</v>
      </c>
      <c r="P153" s="3">
        <v>1</v>
      </c>
      <c r="Q153" s="3">
        <v>1</v>
      </c>
      <c r="R153" s="3">
        <v>5</v>
      </c>
      <c r="S153" s="3">
        <v>0</v>
      </c>
    </row>
    <row r="154" spans="14:19">
      <c r="N154" s="3" t="s">
        <v>222</v>
      </c>
      <c r="O154" s="3">
        <v>0</v>
      </c>
      <c r="P154" s="3">
        <v>0</v>
      </c>
      <c r="Q154" s="3">
        <v>0</v>
      </c>
      <c r="R154" s="3">
        <v>2</v>
      </c>
      <c r="S154" s="3">
        <v>0</v>
      </c>
    </row>
    <row r="155" spans="14:19">
      <c r="N155" s="3" t="s">
        <v>223</v>
      </c>
      <c r="O155" s="3">
        <v>2</v>
      </c>
      <c r="P155" s="3">
        <v>3</v>
      </c>
      <c r="Q155" s="3">
        <v>1</v>
      </c>
      <c r="R155" s="3">
        <v>2</v>
      </c>
      <c r="S155" s="3">
        <v>0</v>
      </c>
    </row>
    <row r="156" spans="14:19">
      <c r="N156" s="3" t="s">
        <v>224</v>
      </c>
      <c r="O156" s="3">
        <v>0</v>
      </c>
      <c r="P156" s="3">
        <v>0</v>
      </c>
      <c r="Q156" s="3">
        <v>2</v>
      </c>
      <c r="R156" s="3">
        <v>3</v>
      </c>
      <c r="S156" s="3">
        <v>0</v>
      </c>
    </row>
    <row r="157" spans="14:19">
      <c r="N157" s="3" t="s">
        <v>225</v>
      </c>
      <c r="O157" s="3">
        <v>2</v>
      </c>
      <c r="P157" s="3">
        <v>3</v>
      </c>
      <c r="Q157" s="3">
        <v>1</v>
      </c>
      <c r="R157" s="3">
        <v>2</v>
      </c>
      <c r="S157" s="3">
        <v>0</v>
      </c>
    </row>
    <row r="158" spans="14:19">
      <c r="N158" s="3" t="s">
        <v>226</v>
      </c>
      <c r="O158" s="3">
        <v>0</v>
      </c>
      <c r="P158" s="3">
        <v>0</v>
      </c>
      <c r="Q158" s="3">
        <v>2</v>
      </c>
      <c r="R158" s="3">
        <v>2</v>
      </c>
      <c r="S158" s="3">
        <v>0</v>
      </c>
    </row>
    <row r="159" spans="14:19">
      <c r="N159" s="3" t="s">
        <v>227</v>
      </c>
      <c r="O159" s="3">
        <v>1</v>
      </c>
      <c r="P159" s="3">
        <v>0</v>
      </c>
      <c r="Q159" s="3">
        <v>0</v>
      </c>
      <c r="R159" s="3">
        <v>0</v>
      </c>
      <c r="S159" s="3">
        <v>0</v>
      </c>
    </row>
    <row r="160" spans="14:19">
      <c r="N160" s="3" t="s">
        <v>228</v>
      </c>
      <c r="O160" s="3">
        <v>0</v>
      </c>
      <c r="P160" s="3">
        <v>0</v>
      </c>
      <c r="Q160" s="3">
        <v>0</v>
      </c>
      <c r="R160" s="3">
        <v>1</v>
      </c>
      <c r="S160" s="3">
        <v>2</v>
      </c>
    </row>
    <row r="161" spans="14:19">
      <c r="N161" s="3" t="s">
        <v>229</v>
      </c>
      <c r="O161" s="3">
        <v>0</v>
      </c>
      <c r="P161" s="3">
        <v>0</v>
      </c>
      <c r="Q161" s="3">
        <v>0</v>
      </c>
      <c r="R161" s="3">
        <v>0</v>
      </c>
      <c r="S161" s="3">
        <v>5</v>
      </c>
    </row>
    <row r="162" spans="14:19">
      <c r="N162" s="3" t="s">
        <v>230</v>
      </c>
      <c r="O162" s="3">
        <v>2</v>
      </c>
      <c r="P162" s="3">
        <v>0</v>
      </c>
      <c r="Q162" s="3">
        <v>0</v>
      </c>
      <c r="R162" s="3">
        <v>0</v>
      </c>
      <c r="S162" s="3">
        <v>0</v>
      </c>
    </row>
    <row r="163" spans="14:19">
      <c r="N163" s="3" t="s">
        <v>231</v>
      </c>
      <c r="O163" s="3">
        <v>0</v>
      </c>
      <c r="P163" s="3">
        <v>0</v>
      </c>
      <c r="Q163" s="3">
        <v>0</v>
      </c>
      <c r="R163" s="3">
        <v>2</v>
      </c>
      <c r="S163" s="3">
        <v>0</v>
      </c>
    </row>
    <row r="164" spans="14:19">
      <c r="N164" s="3" t="s">
        <v>232</v>
      </c>
      <c r="O164" s="3">
        <v>0</v>
      </c>
      <c r="P164" s="3">
        <v>1</v>
      </c>
      <c r="Q164" s="3">
        <v>0</v>
      </c>
      <c r="R164" s="3">
        <v>0</v>
      </c>
      <c r="S164" s="3">
        <v>1</v>
      </c>
    </row>
    <row r="165" spans="14:19">
      <c r="N165" s="3" t="s">
        <v>233</v>
      </c>
      <c r="O165" s="3">
        <v>0</v>
      </c>
      <c r="P165" s="3">
        <v>0</v>
      </c>
      <c r="Q165" s="3">
        <v>1</v>
      </c>
      <c r="R165" s="3">
        <v>1</v>
      </c>
      <c r="S165" s="3">
        <v>0</v>
      </c>
    </row>
    <row r="166" spans="14:19">
      <c r="N166" s="3" t="s">
        <v>234</v>
      </c>
      <c r="O166" s="3">
        <v>0</v>
      </c>
      <c r="P166" s="3">
        <v>0</v>
      </c>
      <c r="Q166" s="3">
        <v>0</v>
      </c>
      <c r="R166" s="3">
        <v>0</v>
      </c>
      <c r="S166" s="3">
        <v>1</v>
      </c>
    </row>
    <row r="167" spans="14:19">
      <c r="N167" s="3" t="s">
        <v>235</v>
      </c>
      <c r="O167" s="3">
        <v>0</v>
      </c>
      <c r="P167" s="3">
        <v>0</v>
      </c>
      <c r="Q167" s="3">
        <v>0</v>
      </c>
      <c r="R167" s="3">
        <v>0</v>
      </c>
      <c r="S167" s="3">
        <v>1</v>
      </c>
    </row>
    <row r="168" spans="14:19">
      <c r="N168" s="3" t="s">
        <v>236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</row>
    <row r="169" spans="14:19">
      <c r="N169" s="3" t="s">
        <v>237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4:19">
      <c r="N170" s="3" t="s">
        <v>238</v>
      </c>
      <c r="O170" s="3">
        <v>0</v>
      </c>
      <c r="P170" s="3">
        <v>0</v>
      </c>
      <c r="Q170" s="3">
        <v>2</v>
      </c>
      <c r="R170" s="3">
        <v>0</v>
      </c>
      <c r="S170" s="3">
        <v>0</v>
      </c>
    </row>
    <row r="171" spans="14:19">
      <c r="N171" s="3" t="s">
        <v>239</v>
      </c>
      <c r="O171" s="3">
        <v>0</v>
      </c>
      <c r="P171" s="3">
        <v>1</v>
      </c>
      <c r="Q171" s="3">
        <v>0</v>
      </c>
      <c r="R171" s="3">
        <v>0</v>
      </c>
      <c r="S171" s="3">
        <v>2</v>
      </c>
    </row>
    <row r="172" spans="14:19">
      <c r="N172" s="3" t="s">
        <v>240</v>
      </c>
      <c r="O172" s="3">
        <v>0</v>
      </c>
      <c r="P172" s="3">
        <v>0</v>
      </c>
      <c r="Q172" s="3">
        <v>0</v>
      </c>
      <c r="R172" s="3">
        <v>2</v>
      </c>
      <c r="S172" s="3">
        <v>3</v>
      </c>
    </row>
    <row r="173" spans="14:19">
      <c r="N173" s="3" t="s">
        <v>241</v>
      </c>
      <c r="O173" s="3">
        <v>0</v>
      </c>
      <c r="P173" s="3">
        <v>2</v>
      </c>
      <c r="Q173" s="3">
        <v>0</v>
      </c>
      <c r="R173" s="3">
        <v>0</v>
      </c>
      <c r="S173" s="3">
        <v>1</v>
      </c>
    </row>
    <row r="174" spans="14:19">
      <c r="N174" s="3" t="s">
        <v>242</v>
      </c>
      <c r="O174" s="3">
        <v>0</v>
      </c>
      <c r="P174" s="3">
        <v>6</v>
      </c>
      <c r="Q174" s="3">
        <v>4</v>
      </c>
      <c r="R174" s="3">
        <v>3</v>
      </c>
      <c r="S174" s="3">
        <v>0</v>
      </c>
    </row>
    <row r="175" spans="14:19">
      <c r="N175" s="3" t="s">
        <v>243</v>
      </c>
      <c r="O175" s="3">
        <v>4</v>
      </c>
      <c r="P175" s="3">
        <v>4</v>
      </c>
      <c r="Q175" s="3">
        <v>9</v>
      </c>
      <c r="R175" s="3">
        <v>1</v>
      </c>
      <c r="S175" s="3">
        <v>0</v>
      </c>
    </row>
    <row r="176" spans="14:19">
      <c r="N176" s="3" t="s">
        <v>244</v>
      </c>
      <c r="O176" s="3">
        <v>5</v>
      </c>
      <c r="P176" s="3">
        <v>7</v>
      </c>
      <c r="Q176" s="3">
        <v>11</v>
      </c>
      <c r="R176" s="3">
        <v>12</v>
      </c>
      <c r="S176" s="3">
        <v>1</v>
      </c>
    </row>
    <row r="177" spans="14:19">
      <c r="N177" s="3" t="s">
        <v>245</v>
      </c>
      <c r="O177" s="3">
        <v>2</v>
      </c>
      <c r="P177" s="3">
        <v>3</v>
      </c>
      <c r="Q177" s="3">
        <v>9</v>
      </c>
      <c r="R177" s="3">
        <v>12</v>
      </c>
      <c r="S177" s="3">
        <v>1</v>
      </c>
    </row>
    <row r="178" spans="14:19">
      <c r="N178" s="3" t="s">
        <v>246</v>
      </c>
      <c r="O178" s="3">
        <v>5</v>
      </c>
      <c r="P178" s="3">
        <v>2</v>
      </c>
      <c r="Q178" s="3">
        <v>6</v>
      </c>
      <c r="R178" s="3">
        <v>3</v>
      </c>
      <c r="S178" s="3">
        <v>0</v>
      </c>
    </row>
    <row r="179" spans="14:19">
      <c r="N179" s="3" t="s">
        <v>247</v>
      </c>
      <c r="O179" s="3">
        <v>0</v>
      </c>
      <c r="P179" s="3">
        <v>3</v>
      </c>
      <c r="Q179" s="3">
        <v>1</v>
      </c>
      <c r="R179" s="3">
        <v>0</v>
      </c>
      <c r="S179" s="3">
        <v>0</v>
      </c>
    </row>
    <row r="180" spans="14:19">
      <c r="N180" s="3" t="s">
        <v>248</v>
      </c>
      <c r="O180" s="3">
        <v>0</v>
      </c>
      <c r="P180" s="3">
        <v>1</v>
      </c>
      <c r="Q180" s="3">
        <v>1</v>
      </c>
      <c r="R180" s="3">
        <v>0</v>
      </c>
      <c r="S180" s="3">
        <v>5</v>
      </c>
    </row>
    <row r="181" spans="14:19">
      <c r="N181" s="3" t="s">
        <v>249</v>
      </c>
      <c r="O181" s="3">
        <v>0</v>
      </c>
      <c r="P181" s="3">
        <v>1</v>
      </c>
      <c r="Q181" s="3">
        <v>0</v>
      </c>
      <c r="R181" s="3">
        <v>1</v>
      </c>
      <c r="S181" s="3">
        <v>0</v>
      </c>
    </row>
    <row r="182" spans="14:19">
      <c r="N182" s="3" t="s">
        <v>250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4:19">
      <c r="N183" s="3" t="s">
        <v>251</v>
      </c>
      <c r="O183" s="3">
        <v>0</v>
      </c>
      <c r="P183" s="3">
        <v>1</v>
      </c>
      <c r="Q183" s="3">
        <v>0</v>
      </c>
      <c r="R183" s="3">
        <v>0</v>
      </c>
      <c r="S183" s="3">
        <v>0</v>
      </c>
    </row>
    <row r="184" spans="14:19">
      <c r="N184" s="3" t="s">
        <v>252</v>
      </c>
      <c r="O184" s="3">
        <v>0</v>
      </c>
      <c r="P184" s="3">
        <v>0</v>
      </c>
      <c r="Q184" s="3">
        <v>1</v>
      </c>
      <c r="R184" s="3">
        <v>0</v>
      </c>
      <c r="S184" s="3">
        <v>1</v>
      </c>
    </row>
    <row r="185" spans="14:19">
      <c r="N185" s="3" t="s">
        <v>253</v>
      </c>
      <c r="O185" s="3">
        <v>0</v>
      </c>
      <c r="P185" s="3">
        <v>0</v>
      </c>
      <c r="Q185" s="3">
        <v>0</v>
      </c>
      <c r="R185" s="3">
        <v>0</v>
      </c>
      <c r="S185" s="3">
        <v>6</v>
      </c>
    </row>
    <row r="186" spans="14:19">
      <c r="N186" s="3" t="s">
        <v>254</v>
      </c>
      <c r="O186" s="3">
        <v>0</v>
      </c>
      <c r="P186" s="3">
        <v>0</v>
      </c>
      <c r="Q186" s="3">
        <v>0</v>
      </c>
      <c r="R186" s="3">
        <v>0</v>
      </c>
      <c r="S186" s="3">
        <v>1</v>
      </c>
    </row>
    <row r="187" spans="14:19">
      <c r="N187" s="3" t="s">
        <v>255</v>
      </c>
      <c r="O187" s="3">
        <v>0</v>
      </c>
      <c r="P187" s="3">
        <v>0</v>
      </c>
      <c r="Q187" s="3">
        <v>2</v>
      </c>
      <c r="R187" s="3">
        <v>0</v>
      </c>
      <c r="S187" s="3">
        <v>2</v>
      </c>
    </row>
    <row r="188" spans="14:19">
      <c r="N188" s="3" t="s">
        <v>256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4:19">
      <c r="N189" s="3" t="s">
        <v>257</v>
      </c>
      <c r="O189" s="3">
        <v>0</v>
      </c>
      <c r="P189" s="3">
        <v>0</v>
      </c>
      <c r="Q189" s="3">
        <v>0</v>
      </c>
      <c r="R189" s="3">
        <v>0</v>
      </c>
      <c r="S189" s="3">
        <v>1</v>
      </c>
    </row>
    <row r="190" spans="14:19">
      <c r="N190" s="3" t="s">
        <v>258</v>
      </c>
      <c r="O190" s="3">
        <v>0</v>
      </c>
      <c r="P190" s="3">
        <v>0</v>
      </c>
      <c r="Q190" s="3">
        <v>2</v>
      </c>
      <c r="R190" s="3">
        <v>0</v>
      </c>
      <c r="S190" s="3">
        <v>1</v>
      </c>
    </row>
    <row r="191" spans="14:19">
      <c r="N191" s="3" t="s">
        <v>259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</row>
    <row r="192" spans="14:19">
      <c r="N192" s="3" t="s">
        <v>260</v>
      </c>
      <c r="O192" s="3">
        <v>1</v>
      </c>
      <c r="P192" s="3">
        <v>3</v>
      </c>
      <c r="Q192" s="3">
        <v>0</v>
      </c>
      <c r="R192" s="3">
        <v>0</v>
      </c>
      <c r="S192" s="3">
        <v>1</v>
      </c>
    </row>
    <row r="193" spans="14:19">
      <c r="N193" s="3" t="s">
        <v>261</v>
      </c>
      <c r="O193" s="3">
        <v>0</v>
      </c>
      <c r="P193" s="3">
        <v>0</v>
      </c>
      <c r="Q193" s="3">
        <v>0</v>
      </c>
      <c r="R193" s="3">
        <v>0</v>
      </c>
      <c r="S193" s="3">
        <v>1</v>
      </c>
    </row>
    <row r="194" spans="14:19">
      <c r="N194" s="3" t="s">
        <v>262</v>
      </c>
      <c r="O194" s="3">
        <v>0</v>
      </c>
      <c r="P194" s="3">
        <v>1</v>
      </c>
      <c r="Q194" s="3">
        <v>1</v>
      </c>
      <c r="R194" s="3">
        <v>0</v>
      </c>
      <c r="S194" s="3">
        <v>1</v>
      </c>
    </row>
    <row r="195" spans="14:19">
      <c r="N195" s="3" t="s">
        <v>263</v>
      </c>
      <c r="O195" s="3">
        <v>0</v>
      </c>
      <c r="P195" s="3">
        <v>0</v>
      </c>
      <c r="Q195" s="3">
        <v>0</v>
      </c>
      <c r="R195" s="3">
        <v>0</v>
      </c>
      <c r="S195" s="3">
        <v>2</v>
      </c>
    </row>
    <row r="196" spans="14:19">
      <c r="N196" s="3" t="s">
        <v>264</v>
      </c>
      <c r="O196" s="3">
        <v>0</v>
      </c>
      <c r="P196" s="3">
        <v>0</v>
      </c>
      <c r="Q196" s="3">
        <v>1</v>
      </c>
      <c r="R196" s="3">
        <v>2</v>
      </c>
      <c r="S196" s="3">
        <v>1</v>
      </c>
    </row>
    <row r="197" spans="14:19">
      <c r="N197" s="3" t="s">
        <v>265</v>
      </c>
      <c r="O197" s="3">
        <v>0</v>
      </c>
      <c r="P197" s="3">
        <v>0</v>
      </c>
      <c r="Q197" s="3">
        <v>3</v>
      </c>
      <c r="R197" s="3">
        <v>0</v>
      </c>
      <c r="S197" s="3">
        <v>0</v>
      </c>
    </row>
    <row r="198" spans="14:19">
      <c r="N198" s="3" t="s">
        <v>266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</row>
    <row r="199" spans="14:19">
      <c r="N199" s="3" t="s">
        <v>267</v>
      </c>
      <c r="O199" s="3">
        <v>1</v>
      </c>
      <c r="P199" s="3">
        <v>2</v>
      </c>
      <c r="Q199" s="3">
        <v>0</v>
      </c>
      <c r="R199" s="3">
        <v>0</v>
      </c>
      <c r="S199" s="3">
        <v>3</v>
      </c>
    </row>
    <row r="200" spans="14:19">
      <c r="N200" s="3" t="s">
        <v>268</v>
      </c>
      <c r="O200" s="3">
        <v>1</v>
      </c>
      <c r="P200" s="3">
        <v>0</v>
      </c>
      <c r="Q200" s="3">
        <v>0</v>
      </c>
      <c r="R200" s="3">
        <v>0</v>
      </c>
      <c r="S200" s="3">
        <v>0</v>
      </c>
    </row>
    <row r="201" spans="14:19">
      <c r="N201" s="3" t="s">
        <v>269</v>
      </c>
      <c r="O201" s="3">
        <v>0</v>
      </c>
      <c r="P201" s="3">
        <v>1</v>
      </c>
      <c r="Q201" s="3">
        <v>0</v>
      </c>
      <c r="R201" s="3">
        <v>0</v>
      </c>
      <c r="S201" s="3">
        <v>0</v>
      </c>
    </row>
    <row r="202" spans="14:19">
      <c r="N202" s="3" t="s">
        <v>270</v>
      </c>
      <c r="O202" s="3">
        <v>0</v>
      </c>
      <c r="P202" s="3">
        <v>0</v>
      </c>
      <c r="Q202" s="3">
        <v>0</v>
      </c>
      <c r="R202" s="3">
        <v>0</v>
      </c>
      <c r="S202" s="3">
        <v>2</v>
      </c>
    </row>
    <row r="203" spans="14:19">
      <c r="N203" s="3" t="s">
        <v>271</v>
      </c>
      <c r="O203" s="3">
        <v>0</v>
      </c>
      <c r="P203" s="3">
        <v>1</v>
      </c>
      <c r="Q203" s="3">
        <v>0</v>
      </c>
      <c r="R203" s="3">
        <v>0</v>
      </c>
      <c r="S203" s="3">
        <v>3</v>
      </c>
    </row>
    <row r="204" spans="14:19">
      <c r="N204" s="3" t="s">
        <v>272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</row>
    <row r="205" spans="14:19">
      <c r="N205" s="3" t="s">
        <v>273</v>
      </c>
      <c r="O205" s="3">
        <v>0</v>
      </c>
      <c r="P205" s="3">
        <v>1</v>
      </c>
      <c r="Q205" s="3">
        <v>1</v>
      </c>
      <c r="R205" s="3">
        <v>0</v>
      </c>
      <c r="S205" s="3">
        <v>0</v>
      </c>
    </row>
    <row r="206" spans="14:19">
      <c r="N206" s="3" t="s">
        <v>274</v>
      </c>
      <c r="O206" s="3">
        <v>3</v>
      </c>
      <c r="P206" s="3">
        <v>0</v>
      </c>
      <c r="Q206" s="3">
        <v>0</v>
      </c>
      <c r="R206" s="3">
        <v>0</v>
      </c>
      <c r="S206" s="3">
        <v>1</v>
      </c>
    </row>
    <row r="207" spans="14:19">
      <c r="N207" s="3" t="s">
        <v>275</v>
      </c>
      <c r="O207" s="3">
        <v>0</v>
      </c>
      <c r="P207" s="3">
        <v>0</v>
      </c>
      <c r="Q207" s="3">
        <v>2</v>
      </c>
      <c r="R207" s="3">
        <v>2</v>
      </c>
      <c r="S207" s="3">
        <v>0</v>
      </c>
    </row>
    <row r="208" spans="14:19">
      <c r="N208" s="3" t="s">
        <v>276</v>
      </c>
      <c r="O208" s="3">
        <v>0</v>
      </c>
      <c r="P208" s="3">
        <v>1</v>
      </c>
      <c r="Q208" s="3">
        <v>1</v>
      </c>
      <c r="R208" s="3">
        <v>1</v>
      </c>
      <c r="S208" s="3">
        <v>1</v>
      </c>
    </row>
    <row r="209" spans="14:19">
      <c r="N209" s="3" t="s">
        <v>277</v>
      </c>
      <c r="O209" s="3">
        <v>0</v>
      </c>
      <c r="P209" s="3">
        <v>1</v>
      </c>
      <c r="Q209" s="3">
        <v>0</v>
      </c>
      <c r="R209" s="3">
        <v>1</v>
      </c>
      <c r="S209" s="3">
        <v>2</v>
      </c>
    </row>
    <row r="210" spans="14:19">
      <c r="N210" s="3" t="s">
        <v>278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4:19">
      <c r="N211" s="3" t="s">
        <v>279</v>
      </c>
      <c r="O211" s="3">
        <v>1</v>
      </c>
      <c r="P211" s="3">
        <v>0</v>
      </c>
      <c r="Q211" s="3">
        <v>1</v>
      </c>
      <c r="R211" s="3">
        <v>1</v>
      </c>
      <c r="S211" s="3">
        <v>0</v>
      </c>
    </row>
    <row r="212" spans="14:19">
      <c r="N212" s="3" t="s">
        <v>280</v>
      </c>
      <c r="O212" s="3">
        <v>0</v>
      </c>
      <c r="P212" s="3">
        <v>0</v>
      </c>
      <c r="Q212" s="3">
        <v>3</v>
      </c>
      <c r="R212" s="3">
        <v>0</v>
      </c>
      <c r="S212" s="3">
        <v>1</v>
      </c>
    </row>
    <row r="213" spans="14:19">
      <c r="N213" s="3" t="s">
        <v>281</v>
      </c>
      <c r="O213" s="3">
        <v>0</v>
      </c>
      <c r="P213" s="3">
        <v>0</v>
      </c>
      <c r="Q213" s="3">
        <v>3</v>
      </c>
      <c r="R213" s="3">
        <v>1</v>
      </c>
      <c r="S213" s="3">
        <v>6</v>
      </c>
    </row>
    <row r="214" spans="14:19">
      <c r="N214" s="3" t="s">
        <v>282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</row>
    <row r="215" spans="14:19">
      <c r="N215" s="3" t="s">
        <v>283</v>
      </c>
      <c r="O215" s="3">
        <v>0</v>
      </c>
      <c r="P215" s="3">
        <v>0</v>
      </c>
      <c r="Q215" s="3">
        <v>3</v>
      </c>
      <c r="R215" s="3">
        <v>0</v>
      </c>
      <c r="S215" s="3">
        <v>0</v>
      </c>
    </row>
    <row r="216" spans="14:19">
      <c r="N216" s="3" t="s">
        <v>284</v>
      </c>
      <c r="O216" s="3">
        <v>0</v>
      </c>
      <c r="P216" s="3">
        <v>0</v>
      </c>
      <c r="Q216" s="3">
        <v>0</v>
      </c>
      <c r="R216" s="3">
        <v>0</v>
      </c>
      <c r="S216" s="3">
        <v>1</v>
      </c>
    </row>
    <row r="217" spans="14:19">
      <c r="N217" s="3" t="s">
        <v>285</v>
      </c>
      <c r="O217" s="3">
        <v>5</v>
      </c>
      <c r="P217" s="3">
        <v>2</v>
      </c>
      <c r="Q217" s="3">
        <v>9</v>
      </c>
      <c r="R217" s="3">
        <v>9</v>
      </c>
      <c r="S217" s="3">
        <v>1</v>
      </c>
    </row>
    <row r="218" spans="14:19">
      <c r="N218" s="3" t="s">
        <v>286</v>
      </c>
      <c r="O218" s="3">
        <v>5</v>
      </c>
      <c r="P218" s="3">
        <v>1</v>
      </c>
      <c r="Q218" s="3">
        <v>2</v>
      </c>
      <c r="R218" s="3">
        <v>5</v>
      </c>
      <c r="S218" s="3">
        <v>1</v>
      </c>
    </row>
    <row r="219" spans="14:19">
      <c r="N219" s="3" t="s">
        <v>287</v>
      </c>
      <c r="O219" s="3">
        <v>1</v>
      </c>
      <c r="P219" s="3">
        <v>0</v>
      </c>
      <c r="Q219" s="3">
        <v>6</v>
      </c>
      <c r="R219" s="3">
        <v>8</v>
      </c>
      <c r="S219" s="3">
        <v>0</v>
      </c>
    </row>
    <row r="220" spans="14:19">
      <c r="N220" s="3" t="s">
        <v>288</v>
      </c>
      <c r="O220" s="3">
        <v>1</v>
      </c>
      <c r="P220" s="3">
        <v>13</v>
      </c>
      <c r="Q220" s="3">
        <v>4</v>
      </c>
      <c r="R220" s="3">
        <v>3</v>
      </c>
      <c r="S220" s="3">
        <v>2</v>
      </c>
    </row>
    <row r="221" spans="14:19">
      <c r="N221" s="3" t="s">
        <v>289</v>
      </c>
      <c r="O221" s="3">
        <v>2</v>
      </c>
      <c r="P221" s="3">
        <v>1</v>
      </c>
      <c r="Q221" s="3">
        <v>5</v>
      </c>
      <c r="R221" s="3">
        <v>3</v>
      </c>
      <c r="S221" s="3">
        <v>0</v>
      </c>
    </row>
    <row r="222" spans="14:19">
      <c r="N222" s="3" t="s">
        <v>290</v>
      </c>
      <c r="O222" s="3">
        <v>0</v>
      </c>
      <c r="P222" s="3">
        <v>0</v>
      </c>
      <c r="Q222" s="3">
        <v>0</v>
      </c>
      <c r="R222" s="3">
        <v>1</v>
      </c>
      <c r="S222" s="3">
        <v>1</v>
      </c>
    </row>
    <row r="223" spans="14:19">
      <c r="N223" s="3" t="s">
        <v>291</v>
      </c>
      <c r="O223" s="3">
        <v>1</v>
      </c>
      <c r="P223" s="3">
        <v>13</v>
      </c>
      <c r="Q223" s="3">
        <v>4</v>
      </c>
      <c r="R223" s="3">
        <v>3</v>
      </c>
      <c r="S223" s="3">
        <v>0</v>
      </c>
    </row>
    <row r="224" spans="14:19">
      <c r="N224" s="3" t="s">
        <v>292</v>
      </c>
      <c r="O224" s="3">
        <v>1</v>
      </c>
      <c r="P224" s="3">
        <v>0</v>
      </c>
      <c r="Q224" s="3">
        <v>2</v>
      </c>
      <c r="R224" s="3">
        <v>2</v>
      </c>
      <c r="S224" s="3">
        <v>0</v>
      </c>
    </row>
    <row r="225" spans="14:19">
      <c r="N225" s="3" t="s">
        <v>293</v>
      </c>
      <c r="O225" s="3">
        <v>3</v>
      </c>
      <c r="P225" s="3">
        <v>0</v>
      </c>
      <c r="Q225" s="3">
        <v>1</v>
      </c>
      <c r="R225" s="3">
        <v>7</v>
      </c>
      <c r="S225" s="3">
        <v>0</v>
      </c>
    </row>
    <row r="226" spans="14:19">
      <c r="N226" s="3" t="s">
        <v>294</v>
      </c>
      <c r="O226" s="3">
        <v>1</v>
      </c>
      <c r="P226" s="3">
        <v>3</v>
      </c>
      <c r="Q226" s="3">
        <v>5</v>
      </c>
      <c r="R226" s="3">
        <v>0</v>
      </c>
      <c r="S226" s="3">
        <v>0</v>
      </c>
    </row>
    <row r="227" spans="14:19">
      <c r="N227" s="3" t="s">
        <v>295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</row>
    <row r="228" spans="14:19">
      <c r="N228" s="3" t="s">
        <v>296</v>
      </c>
      <c r="O228" s="3">
        <v>1</v>
      </c>
      <c r="P228" s="3">
        <v>0</v>
      </c>
      <c r="Q228" s="3">
        <v>2</v>
      </c>
      <c r="R228" s="3">
        <v>1</v>
      </c>
      <c r="S228" s="3">
        <v>0</v>
      </c>
    </row>
    <row r="229" spans="14:19">
      <c r="N229" s="3" t="s">
        <v>297</v>
      </c>
      <c r="O229" s="3">
        <v>0</v>
      </c>
      <c r="P229" s="3">
        <v>0</v>
      </c>
      <c r="Q229" s="3">
        <v>0</v>
      </c>
      <c r="R229" s="3">
        <v>0</v>
      </c>
      <c r="S229" s="3">
        <v>2</v>
      </c>
    </row>
    <row r="230" spans="14:19">
      <c r="N230" s="3" t="s">
        <v>298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</row>
    <row r="231" spans="14:19">
      <c r="N231" s="3" t="s">
        <v>299</v>
      </c>
      <c r="O231" s="3">
        <v>0</v>
      </c>
      <c r="P231" s="3">
        <v>0</v>
      </c>
      <c r="Q231" s="3">
        <v>1</v>
      </c>
      <c r="R231" s="3">
        <v>0</v>
      </c>
      <c r="S231" s="3">
        <v>0</v>
      </c>
    </row>
    <row r="232" spans="14:19">
      <c r="N232" s="3" t="s">
        <v>300</v>
      </c>
      <c r="O232" s="3">
        <v>1</v>
      </c>
      <c r="P232" s="3">
        <v>0</v>
      </c>
      <c r="Q232" s="3">
        <v>1</v>
      </c>
      <c r="R232" s="3">
        <v>1</v>
      </c>
      <c r="S232" s="3">
        <v>1</v>
      </c>
    </row>
    <row r="233" spans="14:19">
      <c r="N233" s="3" t="s">
        <v>301</v>
      </c>
      <c r="O233" s="3">
        <v>0</v>
      </c>
      <c r="P233" s="3">
        <v>0</v>
      </c>
      <c r="Q233" s="3">
        <v>3</v>
      </c>
      <c r="R233" s="3">
        <v>0</v>
      </c>
      <c r="S233" s="3">
        <v>3</v>
      </c>
    </row>
    <row r="234" spans="14:19">
      <c r="N234" s="3" t="s">
        <v>302</v>
      </c>
      <c r="O234" s="3">
        <v>0</v>
      </c>
      <c r="P234" s="3">
        <v>0</v>
      </c>
      <c r="Q234" s="3">
        <v>1</v>
      </c>
      <c r="R234" s="3">
        <v>0</v>
      </c>
      <c r="S234" s="3">
        <v>0</v>
      </c>
    </row>
    <row r="235" spans="14:19">
      <c r="N235" s="3" t="s">
        <v>303</v>
      </c>
      <c r="O235" s="3">
        <v>4</v>
      </c>
      <c r="P235" s="3">
        <v>1</v>
      </c>
      <c r="Q235" s="3">
        <v>3</v>
      </c>
      <c r="R235" s="3">
        <v>1</v>
      </c>
      <c r="S235" s="3">
        <v>0</v>
      </c>
    </row>
    <row r="236" spans="14:19">
      <c r="N236" s="3" t="s">
        <v>304</v>
      </c>
      <c r="O236" s="3">
        <v>0</v>
      </c>
      <c r="P236" s="3">
        <v>1</v>
      </c>
      <c r="Q236" s="3">
        <v>0</v>
      </c>
      <c r="R236" s="3">
        <v>1</v>
      </c>
      <c r="S236" s="3">
        <v>0</v>
      </c>
    </row>
    <row r="237" spans="14:19">
      <c r="N237" s="3" t="s">
        <v>305</v>
      </c>
      <c r="O237" s="3">
        <v>2</v>
      </c>
      <c r="P237" s="3">
        <v>2</v>
      </c>
      <c r="Q237" s="3">
        <v>0</v>
      </c>
      <c r="R237" s="3">
        <v>2</v>
      </c>
      <c r="S237" s="3">
        <v>0</v>
      </c>
    </row>
    <row r="238" spans="14:19">
      <c r="N238" s="3" t="s">
        <v>306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</row>
    <row r="239" spans="14:19">
      <c r="N239" s="3" t="s">
        <v>307</v>
      </c>
      <c r="O239" s="3">
        <v>0</v>
      </c>
      <c r="P239" s="3">
        <v>2</v>
      </c>
      <c r="Q239" s="3">
        <v>2</v>
      </c>
      <c r="R239" s="3">
        <v>2</v>
      </c>
      <c r="S239" s="3">
        <v>2</v>
      </c>
    </row>
    <row r="240" spans="14:19">
      <c r="N240" s="3" t="s">
        <v>308</v>
      </c>
      <c r="O240" s="3">
        <v>1</v>
      </c>
      <c r="P240" s="3">
        <v>2</v>
      </c>
      <c r="Q240" s="3">
        <v>0</v>
      </c>
      <c r="R240" s="3">
        <v>1</v>
      </c>
      <c r="S240" s="3">
        <v>0</v>
      </c>
    </row>
    <row r="241" spans="14:19">
      <c r="N241" s="3" t="s">
        <v>309</v>
      </c>
      <c r="O241" s="3">
        <v>0</v>
      </c>
      <c r="P241" s="3">
        <v>0</v>
      </c>
      <c r="Q241" s="3">
        <v>0</v>
      </c>
      <c r="R241" s="3">
        <v>2</v>
      </c>
      <c r="S241" s="3">
        <v>0</v>
      </c>
    </row>
    <row r="242" spans="14:19">
      <c r="N242" s="3" t="s">
        <v>310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</row>
    <row r="243" spans="14:19">
      <c r="N243" s="3" t="s">
        <v>311</v>
      </c>
      <c r="O243" s="3">
        <v>0</v>
      </c>
      <c r="P243" s="3">
        <v>0</v>
      </c>
      <c r="Q243" s="3">
        <v>2</v>
      </c>
      <c r="R243" s="3">
        <v>0</v>
      </c>
      <c r="S243" s="3">
        <v>4</v>
      </c>
    </row>
    <row r="244" spans="14:19">
      <c r="N244" s="3" t="s">
        <v>312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</row>
    <row r="245" spans="14:19">
      <c r="N245" s="3" t="s">
        <v>313</v>
      </c>
      <c r="O245" s="3">
        <v>1</v>
      </c>
      <c r="P245" s="3">
        <v>4</v>
      </c>
      <c r="Q245" s="3">
        <v>3</v>
      </c>
      <c r="R245" s="3">
        <v>3</v>
      </c>
      <c r="S245" s="3">
        <v>4</v>
      </c>
    </row>
    <row r="246" spans="14:19">
      <c r="N246" s="3" t="s">
        <v>314</v>
      </c>
      <c r="O246" s="3">
        <v>3</v>
      </c>
      <c r="P246" s="3">
        <v>6</v>
      </c>
      <c r="Q246" s="3">
        <v>7</v>
      </c>
      <c r="R246" s="3">
        <v>4</v>
      </c>
      <c r="S246" s="3">
        <v>0</v>
      </c>
    </row>
    <row r="247" spans="14:19">
      <c r="N247" s="3" t="s">
        <v>315</v>
      </c>
      <c r="O247" s="3">
        <v>0</v>
      </c>
      <c r="P247" s="3">
        <v>1</v>
      </c>
      <c r="Q247" s="3">
        <v>0</v>
      </c>
      <c r="R247" s="3">
        <v>1</v>
      </c>
      <c r="S247" s="3">
        <v>2</v>
      </c>
    </row>
    <row r="248" spans="14:19">
      <c r="N248" s="3" t="s">
        <v>316</v>
      </c>
      <c r="O248" s="3">
        <v>3</v>
      </c>
      <c r="P248" s="3">
        <v>2</v>
      </c>
      <c r="Q248" s="3">
        <v>5</v>
      </c>
      <c r="R248" s="3">
        <v>8</v>
      </c>
      <c r="S248" s="3">
        <v>0</v>
      </c>
    </row>
    <row r="249" spans="14:19">
      <c r="N249" s="3" t="s">
        <v>317</v>
      </c>
      <c r="O249" s="3">
        <v>3</v>
      </c>
      <c r="P249" s="3">
        <v>0</v>
      </c>
      <c r="Q249" s="3">
        <v>4</v>
      </c>
      <c r="R249" s="3">
        <v>3</v>
      </c>
      <c r="S249" s="3">
        <v>0</v>
      </c>
    </row>
    <row r="250" spans="14:19">
      <c r="N250" s="3" t="s">
        <v>318</v>
      </c>
      <c r="O250" s="3">
        <v>0</v>
      </c>
      <c r="P250" s="3">
        <v>0</v>
      </c>
      <c r="Q250" s="3">
        <v>3</v>
      </c>
      <c r="R250" s="3">
        <v>1</v>
      </c>
      <c r="S250" s="3">
        <v>1</v>
      </c>
    </row>
    <row r="251" spans="14:19">
      <c r="N251" s="3" t="s">
        <v>319</v>
      </c>
      <c r="O251" s="3">
        <v>0</v>
      </c>
      <c r="P251" s="3">
        <v>1</v>
      </c>
      <c r="Q251" s="3">
        <v>0</v>
      </c>
      <c r="R251" s="3">
        <v>1</v>
      </c>
      <c r="S251" s="3">
        <v>0</v>
      </c>
    </row>
    <row r="252" spans="14:19">
      <c r="N252" s="3" t="s">
        <v>320</v>
      </c>
      <c r="O252" s="3">
        <v>1</v>
      </c>
      <c r="P252" s="3">
        <v>0</v>
      </c>
      <c r="Q252" s="3">
        <v>9</v>
      </c>
      <c r="R252" s="3">
        <v>3</v>
      </c>
      <c r="S252" s="3">
        <v>0</v>
      </c>
    </row>
    <row r="253" spans="14:19">
      <c r="N253" s="3" t="s">
        <v>321</v>
      </c>
      <c r="O253" s="3">
        <v>2</v>
      </c>
      <c r="P253" s="3">
        <v>5</v>
      </c>
      <c r="Q253" s="3">
        <v>7</v>
      </c>
      <c r="R253" s="3">
        <v>11</v>
      </c>
      <c r="S253" s="3">
        <v>0</v>
      </c>
    </row>
    <row r="254" spans="14:19">
      <c r="N254" s="3" t="s">
        <v>322</v>
      </c>
      <c r="O254" s="3">
        <v>0</v>
      </c>
      <c r="P254" s="3">
        <v>1</v>
      </c>
      <c r="Q254" s="3">
        <v>0</v>
      </c>
      <c r="R254" s="3">
        <v>0</v>
      </c>
      <c r="S254" s="3">
        <v>0</v>
      </c>
    </row>
    <row r="255" spans="14:19">
      <c r="N255" s="3" t="s">
        <v>323</v>
      </c>
      <c r="O255" s="3">
        <v>6</v>
      </c>
      <c r="P255" s="3">
        <v>3</v>
      </c>
      <c r="Q255" s="3">
        <v>14</v>
      </c>
      <c r="R255" s="3">
        <v>9</v>
      </c>
      <c r="S255" s="3">
        <v>0</v>
      </c>
    </row>
    <row r="256" spans="14:19">
      <c r="N256" s="3" t="s">
        <v>324</v>
      </c>
      <c r="O256" s="3">
        <v>1</v>
      </c>
      <c r="P256" s="3">
        <v>6</v>
      </c>
      <c r="Q256" s="3">
        <v>1</v>
      </c>
      <c r="R256" s="3">
        <v>4</v>
      </c>
      <c r="S256" s="3">
        <v>0</v>
      </c>
    </row>
    <row r="257" spans="14:19">
      <c r="N257" s="3" t="s">
        <v>325</v>
      </c>
      <c r="O257" s="3">
        <v>2</v>
      </c>
      <c r="P257" s="3">
        <v>2</v>
      </c>
      <c r="Q257" s="3">
        <v>4</v>
      </c>
      <c r="R257" s="3">
        <v>3</v>
      </c>
      <c r="S257" s="3">
        <v>0</v>
      </c>
    </row>
    <row r="258" spans="14:19">
      <c r="N258" s="3" t="s">
        <v>326</v>
      </c>
      <c r="O258" s="3">
        <v>0</v>
      </c>
      <c r="P258" s="3">
        <v>0</v>
      </c>
      <c r="Q258" s="3">
        <v>2</v>
      </c>
      <c r="R258" s="3">
        <v>4</v>
      </c>
      <c r="S258" s="3">
        <v>1</v>
      </c>
    </row>
    <row r="259" spans="14:19">
      <c r="N259" s="3" t="s">
        <v>327</v>
      </c>
      <c r="O259" s="3">
        <v>0</v>
      </c>
      <c r="P259" s="3">
        <v>2</v>
      </c>
      <c r="Q259" s="3">
        <v>2</v>
      </c>
      <c r="R259" s="3">
        <v>4</v>
      </c>
      <c r="S259" s="3">
        <v>0</v>
      </c>
    </row>
    <row r="260" spans="14:19">
      <c r="N260" s="3" t="s">
        <v>328</v>
      </c>
      <c r="O260" s="3">
        <v>1</v>
      </c>
      <c r="P260" s="3">
        <v>0</v>
      </c>
      <c r="Q260" s="3">
        <v>0</v>
      </c>
      <c r="R260" s="3">
        <v>1</v>
      </c>
      <c r="S260" s="3">
        <v>0</v>
      </c>
    </row>
    <row r="261" spans="14:19">
      <c r="N261" s="3" t="s">
        <v>329</v>
      </c>
      <c r="O261" s="3">
        <v>1</v>
      </c>
      <c r="P261" s="3">
        <v>0</v>
      </c>
      <c r="Q261" s="3">
        <v>1</v>
      </c>
      <c r="R261" s="3">
        <v>0</v>
      </c>
      <c r="S261" s="3">
        <v>0</v>
      </c>
    </row>
    <row r="262" spans="14:19">
      <c r="N262" s="3" t="s">
        <v>330</v>
      </c>
      <c r="O262" s="3">
        <v>1</v>
      </c>
      <c r="P262" s="3">
        <v>0</v>
      </c>
      <c r="Q262" s="3">
        <v>0</v>
      </c>
      <c r="R262" s="3">
        <v>0</v>
      </c>
      <c r="S262" s="3">
        <v>0</v>
      </c>
    </row>
    <row r="263" spans="14:19">
      <c r="N263" s="3" t="s">
        <v>331</v>
      </c>
      <c r="O263" s="3">
        <v>0</v>
      </c>
      <c r="P263" s="3">
        <v>10</v>
      </c>
      <c r="Q263" s="3">
        <v>2</v>
      </c>
      <c r="R263" s="3">
        <v>3</v>
      </c>
      <c r="S263" s="3">
        <v>1</v>
      </c>
    </row>
    <row r="264" spans="14:19">
      <c r="N264" s="3" t="s">
        <v>332</v>
      </c>
      <c r="O264" s="3">
        <v>2</v>
      </c>
      <c r="P264" s="3">
        <v>3</v>
      </c>
      <c r="Q264" s="3">
        <v>0</v>
      </c>
      <c r="R264" s="3">
        <v>1</v>
      </c>
      <c r="S264" s="3">
        <v>0</v>
      </c>
    </row>
    <row r="265" spans="14:19">
      <c r="N265" s="3" t="s">
        <v>333</v>
      </c>
      <c r="O265" s="3">
        <v>1</v>
      </c>
      <c r="P265" s="3">
        <v>0</v>
      </c>
      <c r="Q265" s="3">
        <v>2</v>
      </c>
      <c r="R265" s="3">
        <v>3</v>
      </c>
      <c r="S265" s="3">
        <v>0</v>
      </c>
    </row>
    <row r="266" spans="14:19">
      <c r="N266" s="3" t="s">
        <v>334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</row>
    <row r="267" spans="14:19">
      <c r="N267" s="3" t="s">
        <v>335</v>
      </c>
      <c r="O267" s="3">
        <v>0</v>
      </c>
      <c r="P267" s="3">
        <v>4</v>
      </c>
      <c r="Q267" s="3">
        <v>1</v>
      </c>
      <c r="R267" s="3">
        <v>2</v>
      </c>
      <c r="S267" s="3">
        <v>0</v>
      </c>
    </row>
    <row r="268" spans="14:19">
      <c r="N268" s="3" t="s">
        <v>336</v>
      </c>
      <c r="O268" s="3">
        <v>0</v>
      </c>
      <c r="P268" s="3">
        <v>2</v>
      </c>
      <c r="Q268" s="3">
        <v>2</v>
      </c>
      <c r="R268" s="3">
        <v>0</v>
      </c>
      <c r="S268" s="3">
        <v>2</v>
      </c>
    </row>
    <row r="269" spans="14:19">
      <c r="N269" s="3" t="s">
        <v>337</v>
      </c>
      <c r="O269" s="3">
        <v>0</v>
      </c>
      <c r="P269" s="3">
        <v>1</v>
      </c>
      <c r="Q269" s="3">
        <v>0</v>
      </c>
      <c r="R269" s="3">
        <v>0</v>
      </c>
      <c r="S269" s="3">
        <v>0</v>
      </c>
    </row>
    <row r="270" spans="14:19">
      <c r="N270" s="3" t="s">
        <v>338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</row>
    <row r="271" spans="14:19">
      <c r="N271" s="3" t="s">
        <v>339</v>
      </c>
      <c r="O271" s="3">
        <v>1</v>
      </c>
      <c r="P271" s="3">
        <v>4</v>
      </c>
      <c r="Q271" s="3">
        <v>2</v>
      </c>
      <c r="R271" s="3">
        <v>2</v>
      </c>
      <c r="S271" s="3">
        <v>4</v>
      </c>
    </row>
    <row r="272" spans="14:19">
      <c r="N272" s="3" t="s">
        <v>340</v>
      </c>
      <c r="O272" s="3">
        <v>0</v>
      </c>
      <c r="P272" s="3">
        <v>0</v>
      </c>
      <c r="Q272" s="3">
        <v>1</v>
      </c>
      <c r="R272" s="3">
        <v>0</v>
      </c>
      <c r="S272" s="3">
        <v>0</v>
      </c>
    </row>
    <row r="273" spans="14:19">
      <c r="N273" s="3" t="s">
        <v>341</v>
      </c>
      <c r="O273" s="3">
        <v>2</v>
      </c>
      <c r="P273" s="3">
        <v>1</v>
      </c>
      <c r="Q273" s="3">
        <v>2</v>
      </c>
      <c r="R273" s="3">
        <v>4</v>
      </c>
      <c r="S273" s="3">
        <v>0</v>
      </c>
    </row>
    <row r="274" spans="14:19">
      <c r="N274" s="3" t="s">
        <v>342</v>
      </c>
      <c r="O274" s="3">
        <v>1</v>
      </c>
      <c r="P274" s="3">
        <v>2</v>
      </c>
      <c r="Q274" s="3">
        <v>0</v>
      </c>
      <c r="R274" s="3">
        <v>3</v>
      </c>
      <c r="S274" s="3">
        <v>0</v>
      </c>
    </row>
    <row r="275" spans="14:19">
      <c r="N275" s="3" t="s">
        <v>343</v>
      </c>
      <c r="O275" s="3">
        <v>0</v>
      </c>
      <c r="P275" s="3">
        <v>3</v>
      </c>
      <c r="Q275" s="3">
        <v>2</v>
      </c>
      <c r="R275" s="3">
        <v>2</v>
      </c>
      <c r="S275" s="3">
        <v>1</v>
      </c>
    </row>
    <row r="276" spans="14:19">
      <c r="N276" s="3" t="s">
        <v>344</v>
      </c>
      <c r="O276" s="3">
        <v>2</v>
      </c>
      <c r="P276" s="3">
        <v>1</v>
      </c>
      <c r="Q276" s="3">
        <v>3</v>
      </c>
      <c r="R276" s="3">
        <v>2</v>
      </c>
      <c r="S276" s="3">
        <v>0</v>
      </c>
    </row>
    <row r="277" spans="14:19">
      <c r="N277" s="3" t="s">
        <v>345</v>
      </c>
      <c r="O277" s="3">
        <v>0</v>
      </c>
      <c r="P277" s="3">
        <v>0</v>
      </c>
      <c r="Q277" s="3">
        <v>4</v>
      </c>
      <c r="R277" s="3">
        <v>0</v>
      </c>
      <c r="S277" s="3">
        <v>0</v>
      </c>
    </row>
    <row r="278" spans="14:19">
      <c r="N278" s="3" t="s">
        <v>346</v>
      </c>
      <c r="O278" s="3">
        <v>0</v>
      </c>
      <c r="P278" s="3">
        <v>0</v>
      </c>
      <c r="Q278" s="3">
        <v>0</v>
      </c>
      <c r="R278" s="3">
        <v>0</v>
      </c>
      <c r="S278" s="3">
        <v>2</v>
      </c>
    </row>
    <row r="279" spans="14:19">
      <c r="N279" s="3" t="s">
        <v>347</v>
      </c>
      <c r="O279" s="3">
        <v>2</v>
      </c>
      <c r="P279" s="3">
        <v>0</v>
      </c>
      <c r="Q279" s="3">
        <v>3</v>
      </c>
      <c r="R279" s="3">
        <v>3</v>
      </c>
      <c r="S279" s="3">
        <v>3</v>
      </c>
    </row>
    <row r="280" spans="14:19">
      <c r="N280" s="3" t="s">
        <v>348</v>
      </c>
      <c r="O280" s="3">
        <v>0</v>
      </c>
      <c r="P280" s="3">
        <v>1</v>
      </c>
      <c r="Q280" s="3">
        <v>1</v>
      </c>
      <c r="R280" s="3">
        <v>0</v>
      </c>
      <c r="S280" s="3">
        <v>0</v>
      </c>
    </row>
    <row r="281" spans="14:19">
      <c r="N281" s="3" t="s">
        <v>349</v>
      </c>
      <c r="O281" s="3">
        <v>0</v>
      </c>
      <c r="P281" s="3">
        <v>0</v>
      </c>
      <c r="Q281" s="3">
        <v>0</v>
      </c>
      <c r="R281" s="3">
        <v>2</v>
      </c>
      <c r="S281" s="3">
        <v>2</v>
      </c>
    </row>
    <row r="282" spans="14:19">
      <c r="N282" s="3" t="s">
        <v>350</v>
      </c>
      <c r="O282" s="3">
        <v>1</v>
      </c>
      <c r="P282" s="3">
        <v>0</v>
      </c>
      <c r="Q282" s="3">
        <v>1</v>
      </c>
      <c r="R282" s="3">
        <v>0</v>
      </c>
      <c r="S282" s="3">
        <v>0</v>
      </c>
    </row>
    <row r="283" spans="14:19">
      <c r="N283" s="3" t="s">
        <v>351</v>
      </c>
      <c r="O283" s="3">
        <v>0</v>
      </c>
      <c r="P283" s="3">
        <v>0</v>
      </c>
      <c r="Q283" s="3">
        <v>0</v>
      </c>
      <c r="R283" s="3">
        <v>1</v>
      </c>
      <c r="S283" s="3">
        <v>0</v>
      </c>
    </row>
    <row r="284" spans="14:19">
      <c r="N284" s="3" t="s">
        <v>352</v>
      </c>
      <c r="O284" s="3">
        <v>0</v>
      </c>
      <c r="P284" s="3">
        <v>0</v>
      </c>
      <c r="Q284" s="3">
        <v>0</v>
      </c>
      <c r="R284" s="3">
        <v>2</v>
      </c>
      <c r="S284" s="3">
        <v>0</v>
      </c>
    </row>
    <row r="285" spans="14:19">
      <c r="N285" s="3" t="s">
        <v>353</v>
      </c>
      <c r="O285" s="3">
        <v>0</v>
      </c>
      <c r="P285" s="3">
        <v>0</v>
      </c>
      <c r="Q285" s="3">
        <v>0</v>
      </c>
      <c r="R285" s="3">
        <v>0</v>
      </c>
      <c r="S285" s="3">
        <v>2</v>
      </c>
    </row>
    <row r="286" spans="14:19">
      <c r="N286" s="3" t="s">
        <v>354</v>
      </c>
      <c r="O286" s="3">
        <v>0</v>
      </c>
      <c r="P286" s="3">
        <v>0</v>
      </c>
      <c r="Q286" s="3">
        <v>4</v>
      </c>
      <c r="R286" s="3">
        <v>0</v>
      </c>
      <c r="S286" s="3">
        <v>0</v>
      </c>
    </row>
    <row r="287" spans="14:19">
      <c r="N287" s="3" t="s">
        <v>355</v>
      </c>
      <c r="O287" s="3">
        <v>1</v>
      </c>
      <c r="P287" s="3">
        <v>0</v>
      </c>
      <c r="Q287" s="3">
        <v>0</v>
      </c>
      <c r="R287" s="3">
        <v>0</v>
      </c>
      <c r="S287" s="3">
        <v>1</v>
      </c>
    </row>
    <row r="288" spans="14:19">
      <c r="N288" s="3" t="s">
        <v>356</v>
      </c>
      <c r="O288" s="3">
        <v>0</v>
      </c>
      <c r="P288" s="3">
        <v>0</v>
      </c>
      <c r="Q288" s="3">
        <v>1</v>
      </c>
      <c r="R288" s="3">
        <v>0</v>
      </c>
      <c r="S288" s="3">
        <v>2</v>
      </c>
    </row>
    <row r="289" spans="14:19">
      <c r="N289" s="3" t="s">
        <v>357</v>
      </c>
      <c r="O289" s="3">
        <v>0</v>
      </c>
      <c r="P289" s="3">
        <v>0</v>
      </c>
      <c r="Q289" s="3">
        <v>0</v>
      </c>
      <c r="R289" s="3">
        <v>0</v>
      </c>
      <c r="S289" s="3">
        <v>13</v>
      </c>
    </row>
    <row r="290" spans="14:19">
      <c r="N290" s="3" t="s">
        <v>358</v>
      </c>
      <c r="O290" s="3">
        <v>0</v>
      </c>
      <c r="P290" s="3">
        <v>0</v>
      </c>
      <c r="Q290" s="3">
        <v>3</v>
      </c>
      <c r="R290" s="3">
        <v>0</v>
      </c>
      <c r="S290" s="3">
        <v>0</v>
      </c>
    </row>
    <row r="291" spans="14:19">
      <c r="N291" s="3" t="s">
        <v>359</v>
      </c>
      <c r="O291" s="3">
        <v>0</v>
      </c>
      <c r="P291" s="3">
        <v>0</v>
      </c>
      <c r="Q291" s="3">
        <v>3</v>
      </c>
      <c r="R291" s="3">
        <v>0</v>
      </c>
      <c r="S291" s="3">
        <v>0</v>
      </c>
    </row>
    <row r="292" spans="14:19">
      <c r="N292" s="3" t="s">
        <v>360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</row>
    <row r="293" spans="14:19">
      <c r="N293" s="3" t="s">
        <v>361</v>
      </c>
      <c r="O293" s="3">
        <v>1</v>
      </c>
      <c r="P293" s="3">
        <v>1</v>
      </c>
      <c r="Q293" s="3">
        <v>0</v>
      </c>
      <c r="R293" s="3">
        <v>0</v>
      </c>
      <c r="S293" s="3">
        <v>0</v>
      </c>
    </row>
    <row r="294" spans="14:19">
      <c r="N294" s="3" t="s">
        <v>362</v>
      </c>
      <c r="O294" s="3">
        <v>2</v>
      </c>
      <c r="P294" s="3">
        <v>1</v>
      </c>
      <c r="Q294" s="3">
        <v>0</v>
      </c>
      <c r="R294" s="3">
        <v>1</v>
      </c>
      <c r="S294" s="3">
        <v>0</v>
      </c>
    </row>
    <row r="295" spans="14:19">
      <c r="N295" s="3" t="s">
        <v>363</v>
      </c>
      <c r="O295" s="3">
        <v>0</v>
      </c>
      <c r="P295" s="3">
        <v>3</v>
      </c>
      <c r="Q295" s="3">
        <v>0</v>
      </c>
      <c r="R295" s="3">
        <v>1</v>
      </c>
      <c r="S295" s="3">
        <v>1</v>
      </c>
    </row>
    <row r="296" spans="14:19">
      <c r="N296" s="3" t="s">
        <v>364</v>
      </c>
      <c r="O296" s="3">
        <v>0</v>
      </c>
      <c r="P296" s="3">
        <v>1</v>
      </c>
      <c r="Q296" s="3">
        <v>0</v>
      </c>
      <c r="R296" s="3">
        <v>1</v>
      </c>
      <c r="S296" s="3">
        <v>0</v>
      </c>
    </row>
    <row r="297" spans="14:19">
      <c r="N297" s="3" t="s">
        <v>365</v>
      </c>
      <c r="O297" s="3">
        <v>2</v>
      </c>
      <c r="P297" s="3">
        <v>0</v>
      </c>
      <c r="Q297" s="3">
        <v>3</v>
      </c>
      <c r="R297" s="3">
        <v>4</v>
      </c>
      <c r="S297" s="3">
        <v>1</v>
      </c>
    </row>
    <row r="298" spans="14:19">
      <c r="N298" s="3" t="s">
        <v>366</v>
      </c>
      <c r="O298" s="3">
        <v>0</v>
      </c>
      <c r="P298" s="3">
        <v>0</v>
      </c>
      <c r="Q298" s="3">
        <v>4</v>
      </c>
      <c r="R298" s="3">
        <v>0</v>
      </c>
      <c r="S298" s="3">
        <v>0</v>
      </c>
    </row>
    <row r="299" spans="14:19">
      <c r="N299" s="3" t="s">
        <v>367</v>
      </c>
      <c r="O299" s="3">
        <v>2</v>
      </c>
      <c r="P299" s="3">
        <v>1</v>
      </c>
      <c r="Q299" s="3">
        <v>0</v>
      </c>
      <c r="R299" s="3">
        <v>3</v>
      </c>
      <c r="S299" s="3">
        <v>0</v>
      </c>
    </row>
    <row r="300" spans="14:19">
      <c r="N300" s="3" t="s">
        <v>368</v>
      </c>
      <c r="O300" s="3">
        <v>1</v>
      </c>
      <c r="P300" s="3">
        <v>0</v>
      </c>
      <c r="Q300" s="3">
        <v>0</v>
      </c>
      <c r="R300" s="3">
        <v>0</v>
      </c>
      <c r="S300" s="3">
        <v>1</v>
      </c>
    </row>
    <row r="301" spans="14:19">
      <c r="N301" s="3" t="s">
        <v>369</v>
      </c>
      <c r="O301" s="3">
        <v>0</v>
      </c>
      <c r="P301" s="3">
        <v>1</v>
      </c>
      <c r="Q301" s="3">
        <v>1</v>
      </c>
      <c r="R301" s="3">
        <v>3</v>
      </c>
      <c r="S301" s="3">
        <v>0</v>
      </c>
    </row>
    <row r="302" spans="14:19">
      <c r="N302" s="3" t="s">
        <v>370</v>
      </c>
      <c r="O302" s="3">
        <v>0</v>
      </c>
      <c r="P302" s="3">
        <v>1</v>
      </c>
      <c r="Q302" s="3">
        <v>0</v>
      </c>
      <c r="R302" s="3">
        <v>1</v>
      </c>
      <c r="S302" s="3">
        <v>0</v>
      </c>
    </row>
    <row r="303" spans="14:19">
      <c r="N303" s="3" t="s">
        <v>371</v>
      </c>
      <c r="O303" s="3">
        <v>2</v>
      </c>
      <c r="P303" s="3">
        <v>0</v>
      </c>
      <c r="Q303" s="3">
        <v>5</v>
      </c>
      <c r="R303" s="3">
        <v>1</v>
      </c>
      <c r="S303" s="3">
        <v>0</v>
      </c>
    </row>
    <row r="304" spans="14:19">
      <c r="N304" s="3" t="s">
        <v>372</v>
      </c>
      <c r="O304" s="3">
        <v>1</v>
      </c>
      <c r="P304" s="3">
        <v>0</v>
      </c>
      <c r="Q304" s="3">
        <v>1</v>
      </c>
      <c r="R304" s="3">
        <v>1</v>
      </c>
      <c r="S304" s="3">
        <v>0</v>
      </c>
    </row>
    <row r="305" spans="14:19">
      <c r="N305" s="3" t="s">
        <v>373</v>
      </c>
      <c r="O305" s="3">
        <v>1</v>
      </c>
      <c r="P305" s="3">
        <v>0</v>
      </c>
      <c r="Q305" s="3">
        <v>0</v>
      </c>
      <c r="R305" s="3">
        <v>2</v>
      </c>
      <c r="S305" s="3">
        <v>2</v>
      </c>
    </row>
    <row r="306" spans="14:19">
      <c r="N306" s="3" t="s">
        <v>374</v>
      </c>
      <c r="O306" s="3">
        <v>2</v>
      </c>
      <c r="P306" s="3">
        <v>0</v>
      </c>
      <c r="Q306" s="3">
        <v>0</v>
      </c>
      <c r="R306" s="3">
        <v>1</v>
      </c>
      <c r="S306" s="3">
        <v>0</v>
      </c>
    </row>
    <row r="307" spans="14:19">
      <c r="N307" s="3" t="s">
        <v>375</v>
      </c>
      <c r="O307" s="3">
        <v>2</v>
      </c>
      <c r="P307" s="3">
        <v>1</v>
      </c>
      <c r="Q307" s="3">
        <v>3</v>
      </c>
      <c r="R307" s="3">
        <v>4</v>
      </c>
      <c r="S307" s="3">
        <v>0</v>
      </c>
    </row>
    <row r="308" spans="14:19">
      <c r="N308" s="3" t="s">
        <v>376</v>
      </c>
      <c r="O308" s="3">
        <v>3</v>
      </c>
      <c r="P308" s="3">
        <v>1</v>
      </c>
      <c r="Q308" s="3">
        <v>9</v>
      </c>
      <c r="R308" s="3">
        <v>4</v>
      </c>
      <c r="S308" s="3">
        <v>0</v>
      </c>
    </row>
    <row r="309" spans="14:19">
      <c r="N309" s="3" t="s">
        <v>377</v>
      </c>
      <c r="O309" s="3">
        <v>0</v>
      </c>
      <c r="P309" s="3">
        <v>3</v>
      </c>
      <c r="Q309" s="3">
        <v>2</v>
      </c>
      <c r="R309" s="3">
        <v>10</v>
      </c>
      <c r="S309" s="3">
        <v>0</v>
      </c>
    </row>
    <row r="310" spans="14:19">
      <c r="N310" s="3" t="s">
        <v>378</v>
      </c>
      <c r="O310" s="3">
        <v>1</v>
      </c>
      <c r="P310" s="3">
        <v>0</v>
      </c>
      <c r="Q310" s="3">
        <v>0</v>
      </c>
      <c r="R310" s="3">
        <v>2</v>
      </c>
      <c r="S310" s="3">
        <v>1</v>
      </c>
    </row>
    <row r="311" spans="14:19">
      <c r="N311" s="3" t="s">
        <v>379</v>
      </c>
      <c r="O311" s="3">
        <v>1</v>
      </c>
      <c r="P311" s="3">
        <v>2</v>
      </c>
      <c r="Q311" s="3">
        <v>0</v>
      </c>
      <c r="R311" s="3">
        <v>0</v>
      </c>
      <c r="S311" s="3">
        <v>1</v>
      </c>
    </row>
    <row r="312" spans="14:19">
      <c r="N312" s="3" t="s">
        <v>380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</row>
    <row r="313" spans="14:19">
      <c r="N313" s="3" t="s">
        <v>381</v>
      </c>
      <c r="O313" s="3">
        <v>4</v>
      </c>
      <c r="P313" s="3">
        <v>1</v>
      </c>
      <c r="Q313" s="3">
        <v>7</v>
      </c>
      <c r="R313" s="3">
        <v>8</v>
      </c>
      <c r="S313" s="3">
        <v>0</v>
      </c>
    </row>
    <row r="314" spans="14:19">
      <c r="N314" s="3" t="s">
        <v>382</v>
      </c>
      <c r="O314" s="3">
        <v>7</v>
      </c>
      <c r="P314" s="3">
        <v>7</v>
      </c>
      <c r="Q314" s="3">
        <v>6</v>
      </c>
      <c r="R314" s="3">
        <v>6</v>
      </c>
      <c r="S314" s="3">
        <v>0</v>
      </c>
    </row>
    <row r="315" spans="14:19">
      <c r="N315" s="3" t="s">
        <v>383</v>
      </c>
      <c r="O315" s="3">
        <v>1</v>
      </c>
      <c r="P315" s="3">
        <v>0</v>
      </c>
      <c r="Q315" s="3">
        <v>2</v>
      </c>
      <c r="R315" s="3">
        <v>0</v>
      </c>
      <c r="S315" s="3">
        <v>0</v>
      </c>
    </row>
    <row r="316" spans="14:19">
      <c r="N316" s="3" t="s">
        <v>384</v>
      </c>
      <c r="O316" s="3">
        <v>1</v>
      </c>
      <c r="P316" s="3">
        <v>6</v>
      </c>
      <c r="Q316" s="3">
        <v>5</v>
      </c>
      <c r="R316" s="3">
        <v>1</v>
      </c>
      <c r="S316" s="3">
        <v>1</v>
      </c>
    </row>
    <row r="317" spans="14:19">
      <c r="N317" s="3" t="s">
        <v>385</v>
      </c>
      <c r="O317" s="3">
        <v>1</v>
      </c>
      <c r="P317" s="3">
        <v>0</v>
      </c>
      <c r="Q317" s="3">
        <v>1</v>
      </c>
      <c r="R317" s="3">
        <v>5</v>
      </c>
      <c r="S317" s="3">
        <v>0</v>
      </c>
    </row>
    <row r="318" spans="14:19">
      <c r="N318" s="3" t="s">
        <v>386</v>
      </c>
      <c r="O318" s="3">
        <v>6</v>
      </c>
      <c r="P318" s="3">
        <v>3</v>
      </c>
      <c r="Q318" s="3">
        <v>14</v>
      </c>
      <c r="R318" s="3">
        <v>9</v>
      </c>
      <c r="S318" s="3">
        <v>1</v>
      </c>
    </row>
    <row r="319" spans="14:19">
      <c r="N319" s="3" t="s">
        <v>387</v>
      </c>
      <c r="O319" s="3">
        <v>6</v>
      </c>
      <c r="P319" s="3">
        <v>5</v>
      </c>
      <c r="Q319" s="3">
        <v>14</v>
      </c>
      <c r="R319" s="3">
        <v>14</v>
      </c>
      <c r="S319" s="3">
        <v>1</v>
      </c>
    </row>
    <row r="320" spans="14:19">
      <c r="N320" s="3" t="s">
        <v>388</v>
      </c>
      <c r="O320" s="3">
        <v>4</v>
      </c>
      <c r="P320" s="3">
        <v>3</v>
      </c>
      <c r="Q320" s="3">
        <v>11</v>
      </c>
      <c r="R320" s="3">
        <v>12</v>
      </c>
      <c r="S320" s="3">
        <v>0</v>
      </c>
    </row>
    <row r="321" spans="14:19">
      <c r="N321" s="3" t="s">
        <v>389</v>
      </c>
      <c r="O321" s="3">
        <v>0</v>
      </c>
      <c r="P321" s="3">
        <v>3</v>
      </c>
      <c r="Q321" s="3">
        <v>6</v>
      </c>
      <c r="R321" s="3">
        <v>1</v>
      </c>
      <c r="S321" s="3">
        <v>0</v>
      </c>
    </row>
    <row r="322" spans="14:19">
      <c r="N322" s="3" t="s">
        <v>390</v>
      </c>
      <c r="O322" s="3">
        <v>0</v>
      </c>
      <c r="P322" s="3">
        <v>0</v>
      </c>
      <c r="Q322" s="3">
        <v>0</v>
      </c>
      <c r="R322" s="3">
        <v>1</v>
      </c>
      <c r="S322" s="3">
        <v>2</v>
      </c>
    </row>
    <row r="323" spans="14:19">
      <c r="N323" s="3" t="s">
        <v>391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</row>
    <row r="324" spans="14:19">
      <c r="N324" s="3" t="s">
        <v>392</v>
      </c>
      <c r="O324" s="3">
        <v>0</v>
      </c>
      <c r="P324" s="3">
        <v>1</v>
      </c>
      <c r="Q324" s="3">
        <v>1</v>
      </c>
      <c r="R324" s="3">
        <v>0</v>
      </c>
      <c r="S324" s="3">
        <v>0</v>
      </c>
    </row>
    <row r="325" spans="14:19">
      <c r="N325" s="3" t="s">
        <v>393</v>
      </c>
      <c r="O325" s="3">
        <v>0</v>
      </c>
      <c r="P325" s="3">
        <v>2</v>
      </c>
      <c r="Q325" s="3">
        <v>0</v>
      </c>
      <c r="R325" s="3">
        <v>0</v>
      </c>
      <c r="S325" s="3">
        <v>0</v>
      </c>
    </row>
    <row r="326" spans="14:19">
      <c r="N326" s="3" t="s">
        <v>394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</row>
    <row r="327" spans="14:19">
      <c r="N327" s="3" t="s">
        <v>395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4:19">
      <c r="N328" s="3" t="s">
        <v>396</v>
      </c>
      <c r="O328" s="3">
        <v>0</v>
      </c>
      <c r="P328" s="3">
        <v>0</v>
      </c>
      <c r="Q328" s="3">
        <v>1</v>
      </c>
      <c r="R328" s="3">
        <v>1</v>
      </c>
      <c r="S328" s="3">
        <v>1</v>
      </c>
    </row>
    <row r="329" spans="14:19">
      <c r="N329" s="3" t="s">
        <v>397</v>
      </c>
      <c r="O329" s="3">
        <v>1</v>
      </c>
      <c r="P329" s="3">
        <v>0</v>
      </c>
      <c r="Q329" s="3">
        <v>0</v>
      </c>
      <c r="R329" s="3">
        <v>2</v>
      </c>
      <c r="S329" s="3">
        <v>0</v>
      </c>
    </row>
    <row r="330" spans="14:19">
      <c r="N330" s="3" t="s">
        <v>398</v>
      </c>
      <c r="O330" s="3">
        <v>0</v>
      </c>
      <c r="P330" s="3">
        <v>0</v>
      </c>
      <c r="Q330" s="3">
        <v>0</v>
      </c>
      <c r="R330" s="3">
        <v>1</v>
      </c>
      <c r="S330" s="3">
        <v>0</v>
      </c>
    </row>
    <row r="331" spans="14:19">
      <c r="N331" s="3" t="s">
        <v>399</v>
      </c>
      <c r="O331" s="3">
        <v>0</v>
      </c>
      <c r="P331" s="3">
        <v>0</v>
      </c>
      <c r="Q331" s="3">
        <v>1</v>
      </c>
      <c r="R331" s="3">
        <v>0</v>
      </c>
      <c r="S331" s="3">
        <v>1</v>
      </c>
    </row>
    <row r="332" spans="14:19">
      <c r="N332" s="3" t="s">
        <v>400</v>
      </c>
      <c r="O332" s="3">
        <v>0</v>
      </c>
      <c r="P332" s="3">
        <v>0</v>
      </c>
      <c r="Q332" s="3">
        <v>0</v>
      </c>
      <c r="R332" s="3">
        <v>3</v>
      </c>
      <c r="S332" s="3">
        <v>0</v>
      </c>
    </row>
    <row r="333" spans="14:19">
      <c r="N333" s="3" t="s">
        <v>401</v>
      </c>
      <c r="O333" s="3">
        <v>1</v>
      </c>
      <c r="P333" s="3">
        <v>2</v>
      </c>
      <c r="Q333" s="3">
        <v>0</v>
      </c>
      <c r="R333" s="3">
        <v>1</v>
      </c>
      <c r="S333" s="3">
        <v>2</v>
      </c>
    </row>
    <row r="334" spans="14:19">
      <c r="N334" s="3" t="s">
        <v>402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</row>
    <row r="335" spans="14:19">
      <c r="N335" s="3" t="s">
        <v>403</v>
      </c>
      <c r="O335" s="3">
        <v>1</v>
      </c>
      <c r="P335" s="3">
        <v>1</v>
      </c>
      <c r="Q335" s="3">
        <v>2</v>
      </c>
      <c r="R335" s="3">
        <v>4</v>
      </c>
      <c r="S335" s="3">
        <v>2</v>
      </c>
    </row>
    <row r="336" spans="14:19">
      <c r="N336" s="3" t="s">
        <v>404</v>
      </c>
      <c r="O336" s="3">
        <v>2</v>
      </c>
      <c r="P336" s="3">
        <v>0</v>
      </c>
      <c r="Q336" s="3">
        <v>1</v>
      </c>
      <c r="R336" s="3">
        <v>1</v>
      </c>
      <c r="S336" s="3">
        <v>1</v>
      </c>
    </row>
    <row r="337" spans="14:19">
      <c r="N337" s="3" t="s">
        <v>405</v>
      </c>
      <c r="O337" s="3">
        <v>3</v>
      </c>
      <c r="P337" s="3">
        <v>3</v>
      </c>
      <c r="Q337" s="3">
        <v>3</v>
      </c>
      <c r="R337" s="3">
        <v>0</v>
      </c>
      <c r="S337" s="3">
        <v>5</v>
      </c>
    </row>
    <row r="338" spans="14:19">
      <c r="N338" s="3" t="s">
        <v>406</v>
      </c>
      <c r="O338" s="3">
        <v>0</v>
      </c>
      <c r="P338" s="3">
        <v>1</v>
      </c>
      <c r="Q338" s="3">
        <v>2</v>
      </c>
      <c r="R338" s="3">
        <v>1</v>
      </c>
      <c r="S338" s="3">
        <v>0</v>
      </c>
    </row>
    <row r="339" spans="14:19">
      <c r="N339" s="3" t="s">
        <v>407</v>
      </c>
      <c r="O339" s="3">
        <v>1</v>
      </c>
      <c r="P339" s="3">
        <v>1</v>
      </c>
      <c r="Q339" s="3">
        <v>4</v>
      </c>
      <c r="R339" s="3">
        <v>0</v>
      </c>
      <c r="S339" s="3">
        <v>0</v>
      </c>
    </row>
    <row r="340" spans="14:19">
      <c r="N340" s="3" t="s">
        <v>408</v>
      </c>
      <c r="O340" s="3">
        <v>1</v>
      </c>
      <c r="P340" s="3">
        <v>0</v>
      </c>
      <c r="Q340" s="3">
        <v>0</v>
      </c>
      <c r="R340" s="3">
        <v>3</v>
      </c>
      <c r="S340" s="3">
        <v>1</v>
      </c>
    </row>
    <row r="341" spans="14:19">
      <c r="N341" s="3" t="s">
        <v>409</v>
      </c>
      <c r="O341" s="3">
        <v>0</v>
      </c>
      <c r="P341" s="3">
        <v>0</v>
      </c>
      <c r="Q341" s="3">
        <v>2</v>
      </c>
      <c r="R341" s="3">
        <v>2</v>
      </c>
      <c r="S341" s="3">
        <v>0</v>
      </c>
    </row>
    <row r="342" spans="14:19">
      <c r="N342" s="3" t="s">
        <v>410</v>
      </c>
      <c r="O342" s="3">
        <v>0</v>
      </c>
      <c r="P342" s="3">
        <v>0</v>
      </c>
      <c r="Q342" s="3">
        <v>1</v>
      </c>
      <c r="R342" s="3">
        <v>1</v>
      </c>
      <c r="S342" s="3">
        <v>0</v>
      </c>
    </row>
    <row r="343" spans="14:19">
      <c r="N343" s="3" t="s">
        <v>411</v>
      </c>
      <c r="O343" s="3">
        <v>0</v>
      </c>
      <c r="P343" s="3">
        <v>0</v>
      </c>
      <c r="Q343" s="3">
        <v>0</v>
      </c>
      <c r="R343" s="3">
        <v>1</v>
      </c>
      <c r="S343" s="3">
        <v>1</v>
      </c>
    </row>
    <row r="344" spans="14:19">
      <c r="N344" s="3" t="s">
        <v>412</v>
      </c>
      <c r="O344" s="3">
        <v>0</v>
      </c>
      <c r="P344" s="3">
        <v>3</v>
      </c>
      <c r="Q344" s="3">
        <v>1</v>
      </c>
      <c r="R344" s="3">
        <v>3</v>
      </c>
      <c r="S344" s="3">
        <v>0</v>
      </c>
    </row>
    <row r="345" spans="14:19">
      <c r="N345" s="3" t="s">
        <v>413</v>
      </c>
      <c r="O345" s="3">
        <v>3</v>
      </c>
      <c r="P345" s="3">
        <v>3</v>
      </c>
      <c r="Q345" s="3">
        <v>5</v>
      </c>
      <c r="R345" s="3">
        <v>2</v>
      </c>
      <c r="S345" s="3">
        <v>0</v>
      </c>
    </row>
    <row r="346" spans="14:19">
      <c r="N346" s="3" t="s">
        <v>414</v>
      </c>
      <c r="O346" s="3">
        <v>0</v>
      </c>
      <c r="P346" s="3">
        <v>4</v>
      </c>
      <c r="Q346" s="3">
        <v>4</v>
      </c>
      <c r="R346" s="3">
        <v>8</v>
      </c>
      <c r="S346" s="3">
        <v>1</v>
      </c>
    </row>
    <row r="347" spans="14:19">
      <c r="N347" s="3" t="s">
        <v>415</v>
      </c>
      <c r="O347" s="3">
        <v>0</v>
      </c>
      <c r="P347" s="3">
        <v>7</v>
      </c>
      <c r="Q347" s="3">
        <v>6</v>
      </c>
      <c r="R347" s="3">
        <v>5</v>
      </c>
      <c r="S347" s="3">
        <v>0</v>
      </c>
    </row>
    <row r="348" spans="14:19">
      <c r="N348" s="3" t="s">
        <v>416</v>
      </c>
      <c r="O348" s="3">
        <v>3</v>
      </c>
      <c r="P348" s="3">
        <v>4</v>
      </c>
      <c r="Q348" s="3">
        <v>3</v>
      </c>
      <c r="R348" s="3">
        <v>1</v>
      </c>
      <c r="S348" s="3">
        <v>2</v>
      </c>
    </row>
    <row r="349" spans="14:19">
      <c r="N349" s="3" t="s">
        <v>417</v>
      </c>
      <c r="O349" s="3">
        <v>2</v>
      </c>
      <c r="P349" s="3">
        <v>2</v>
      </c>
      <c r="Q349" s="3">
        <v>2</v>
      </c>
      <c r="R349" s="3">
        <v>4</v>
      </c>
      <c r="S349" s="3">
        <v>0</v>
      </c>
    </row>
    <row r="350" spans="14:19">
      <c r="N350" s="3" t="s">
        <v>418</v>
      </c>
      <c r="O350" s="3">
        <v>2</v>
      </c>
      <c r="P350" s="3">
        <v>2</v>
      </c>
      <c r="Q350" s="3">
        <v>2</v>
      </c>
      <c r="R350" s="3">
        <v>5</v>
      </c>
      <c r="S350" s="3">
        <v>2</v>
      </c>
    </row>
    <row r="351" spans="14:19">
      <c r="N351" s="3" t="s">
        <v>419</v>
      </c>
      <c r="O351" s="3">
        <v>3</v>
      </c>
      <c r="P351" s="3">
        <v>2</v>
      </c>
      <c r="Q351" s="3">
        <v>6</v>
      </c>
      <c r="R351" s="3">
        <v>2</v>
      </c>
      <c r="S351" s="3">
        <v>1</v>
      </c>
    </row>
    <row r="352" spans="14:19">
      <c r="N352" s="3" t="s">
        <v>420</v>
      </c>
      <c r="O352" s="3">
        <v>1</v>
      </c>
      <c r="P352" s="3">
        <v>1</v>
      </c>
      <c r="Q352" s="3">
        <v>3</v>
      </c>
      <c r="R352" s="3">
        <v>1</v>
      </c>
      <c r="S352" s="3">
        <v>0</v>
      </c>
    </row>
    <row r="353" spans="14:19">
      <c r="N353" s="3" t="s">
        <v>421</v>
      </c>
      <c r="O353" s="3">
        <v>0</v>
      </c>
      <c r="P353" s="3">
        <v>1</v>
      </c>
      <c r="Q353" s="3">
        <v>1</v>
      </c>
      <c r="R353" s="3">
        <v>0</v>
      </c>
      <c r="S353" s="3">
        <v>0</v>
      </c>
    </row>
    <row r="354" spans="14:19">
      <c r="N354" s="3" t="s">
        <v>422</v>
      </c>
      <c r="O354" s="3">
        <v>0</v>
      </c>
      <c r="P354" s="3">
        <v>0</v>
      </c>
      <c r="Q354" s="3">
        <v>1</v>
      </c>
      <c r="R354" s="3">
        <v>0</v>
      </c>
      <c r="S354" s="3">
        <v>2</v>
      </c>
    </row>
    <row r="355" spans="14:19">
      <c r="N355" s="3" t="s">
        <v>423</v>
      </c>
      <c r="O355" s="3">
        <v>7</v>
      </c>
      <c r="P355" s="3">
        <v>1</v>
      </c>
      <c r="Q355" s="3">
        <v>1</v>
      </c>
      <c r="R355" s="3">
        <v>1</v>
      </c>
      <c r="S355" s="3">
        <v>0</v>
      </c>
    </row>
    <row r="356" spans="14:19">
      <c r="N356" s="3" t="s">
        <v>424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</row>
    <row r="357" spans="14:19">
      <c r="N357" s="3" t="s">
        <v>425</v>
      </c>
      <c r="O357" s="3">
        <v>2</v>
      </c>
      <c r="P357" s="3">
        <v>2</v>
      </c>
      <c r="Q357" s="3">
        <v>2</v>
      </c>
      <c r="R357" s="3">
        <v>4</v>
      </c>
      <c r="S357" s="3">
        <v>0</v>
      </c>
    </row>
    <row r="358" spans="14:19">
      <c r="N358" s="3" t="s">
        <v>426</v>
      </c>
      <c r="O358" s="3">
        <v>0</v>
      </c>
      <c r="P358" s="3">
        <v>3</v>
      </c>
      <c r="Q358" s="3">
        <v>2</v>
      </c>
      <c r="R358" s="3">
        <v>1</v>
      </c>
      <c r="S358" s="3">
        <v>0</v>
      </c>
    </row>
    <row r="359" spans="14:19">
      <c r="N359" s="3" t="s">
        <v>427</v>
      </c>
      <c r="O359" s="3">
        <v>0</v>
      </c>
      <c r="P359" s="3">
        <v>3</v>
      </c>
      <c r="Q359" s="3">
        <v>2</v>
      </c>
      <c r="R359" s="3">
        <v>1</v>
      </c>
      <c r="S359" s="3">
        <v>0</v>
      </c>
    </row>
    <row r="360" spans="14:19">
      <c r="N360" s="3" t="s">
        <v>428</v>
      </c>
      <c r="O360" s="3">
        <v>0</v>
      </c>
      <c r="P360" s="3">
        <v>3</v>
      </c>
      <c r="Q360" s="3">
        <v>1</v>
      </c>
      <c r="R360" s="3">
        <v>7</v>
      </c>
      <c r="S360" s="3">
        <v>4</v>
      </c>
    </row>
    <row r="361" spans="14:19">
      <c r="N361" s="3" t="s">
        <v>429</v>
      </c>
      <c r="O361" s="3">
        <v>1</v>
      </c>
      <c r="P361" s="3">
        <v>0</v>
      </c>
      <c r="Q361" s="3">
        <v>0</v>
      </c>
      <c r="R361" s="3">
        <v>3</v>
      </c>
      <c r="S361" s="3">
        <v>0</v>
      </c>
    </row>
    <row r="362" spans="14:19">
      <c r="N362" s="3" t="s">
        <v>430</v>
      </c>
      <c r="O362" s="3">
        <v>0</v>
      </c>
      <c r="P362" s="3">
        <v>0</v>
      </c>
      <c r="Q362" s="3">
        <v>0</v>
      </c>
      <c r="R362" s="3">
        <v>2</v>
      </c>
      <c r="S362" s="3">
        <v>1</v>
      </c>
    </row>
    <row r="363" spans="14:19">
      <c r="N363" s="3" t="s">
        <v>431</v>
      </c>
      <c r="O363" s="3">
        <v>1</v>
      </c>
      <c r="P363" s="3">
        <v>3</v>
      </c>
      <c r="Q363" s="3">
        <v>5</v>
      </c>
      <c r="R363" s="3">
        <v>0</v>
      </c>
      <c r="S363" s="3">
        <v>2</v>
      </c>
    </row>
    <row r="364" spans="14:19">
      <c r="N364" s="3" t="s">
        <v>432</v>
      </c>
      <c r="O364" s="3">
        <v>0</v>
      </c>
      <c r="P364" s="3">
        <v>1</v>
      </c>
      <c r="Q364" s="3">
        <v>6</v>
      </c>
      <c r="R364" s="3">
        <v>1</v>
      </c>
      <c r="S364" s="3">
        <v>1</v>
      </c>
    </row>
    <row r="365" spans="14:19">
      <c r="N365" s="3" t="s">
        <v>433</v>
      </c>
      <c r="O365" s="3">
        <v>0</v>
      </c>
      <c r="P365" s="3">
        <v>0</v>
      </c>
      <c r="Q365" s="3">
        <v>3</v>
      </c>
      <c r="R365" s="3">
        <v>0</v>
      </c>
      <c r="S365" s="3">
        <v>0</v>
      </c>
    </row>
    <row r="366" spans="14:19">
      <c r="N366" s="3" t="s">
        <v>434</v>
      </c>
      <c r="O366" s="3">
        <v>0</v>
      </c>
      <c r="P366" s="3">
        <v>0</v>
      </c>
      <c r="Q366" s="3">
        <v>0</v>
      </c>
      <c r="R366" s="3">
        <v>1</v>
      </c>
      <c r="S366" s="3">
        <v>0</v>
      </c>
    </row>
    <row r="367" spans="14:19">
      <c r="N367" s="3" t="s">
        <v>435</v>
      </c>
      <c r="O367" s="3">
        <v>3</v>
      </c>
      <c r="P367" s="3">
        <v>1</v>
      </c>
      <c r="Q367" s="3">
        <v>0</v>
      </c>
      <c r="R367" s="3">
        <v>0</v>
      </c>
      <c r="S367" s="3">
        <v>0</v>
      </c>
    </row>
    <row r="368" spans="14:19">
      <c r="N368" s="3" t="s">
        <v>436</v>
      </c>
      <c r="O368" s="3">
        <v>0</v>
      </c>
      <c r="P368" s="3">
        <v>0</v>
      </c>
      <c r="Q368" s="3">
        <v>0</v>
      </c>
      <c r="R368" s="3">
        <v>2</v>
      </c>
      <c r="S368" s="3">
        <v>2</v>
      </c>
    </row>
    <row r="369" spans="14:19">
      <c r="N369" s="3" t="s">
        <v>437</v>
      </c>
      <c r="O369" s="3">
        <v>2</v>
      </c>
      <c r="P369" s="3">
        <v>1</v>
      </c>
      <c r="Q369" s="3">
        <v>2</v>
      </c>
      <c r="R369" s="3">
        <v>0</v>
      </c>
      <c r="S369" s="3">
        <v>0</v>
      </c>
    </row>
    <row r="370" spans="14:19">
      <c r="N370" s="3" t="s">
        <v>438</v>
      </c>
      <c r="O370" s="3">
        <v>2</v>
      </c>
      <c r="P370" s="3">
        <v>1</v>
      </c>
      <c r="Q370" s="3">
        <v>0</v>
      </c>
      <c r="R370" s="3">
        <v>3</v>
      </c>
      <c r="S370" s="3">
        <v>0</v>
      </c>
    </row>
    <row r="371" spans="14:19">
      <c r="N371" s="3" t="s">
        <v>439</v>
      </c>
      <c r="O371" s="3">
        <v>2</v>
      </c>
      <c r="P371" s="3">
        <v>2</v>
      </c>
      <c r="Q371" s="3">
        <v>0</v>
      </c>
      <c r="R371" s="3">
        <v>0</v>
      </c>
      <c r="S371" s="3">
        <v>2</v>
      </c>
    </row>
    <row r="372" spans="14:19">
      <c r="N372" s="3" t="s">
        <v>440</v>
      </c>
      <c r="O372" s="3">
        <v>1</v>
      </c>
      <c r="P372" s="3">
        <v>0</v>
      </c>
      <c r="Q372" s="3">
        <v>4</v>
      </c>
      <c r="R372" s="3">
        <v>0</v>
      </c>
      <c r="S372" s="3">
        <v>1</v>
      </c>
    </row>
    <row r="373" spans="14:19">
      <c r="N373" s="3" t="s">
        <v>441</v>
      </c>
      <c r="O373" s="3">
        <v>0</v>
      </c>
      <c r="P373" s="3">
        <v>0</v>
      </c>
      <c r="Q373" s="3">
        <v>0</v>
      </c>
      <c r="R373" s="3">
        <v>2</v>
      </c>
      <c r="S373" s="3">
        <v>13</v>
      </c>
    </row>
    <row r="374" spans="14:19">
      <c r="N374" s="3" t="s">
        <v>442</v>
      </c>
      <c r="O374" s="3">
        <v>0</v>
      </c>
      <c r="P374" s="3">
        <v>1</v>
      </c>
      <c r="Q374" s="3">
        <v>1</v>
      </c>
      <c r="R374" s="3">
        <v>0</v>
      </c>
      <c r="S374" s="3">
        <v>4</v>
      </c>
    </row>
    <row r="375" spans="14:19">
      <c r="N375" s="3" t="s">
        <v>443</v>
      </c>
      <c r="O375" s="3">
        <v>4</v>
      </c>
      <c r="P375" s="3">
        <v>1</v>
      </c>
      <c r="Q375" s="3">
        <v>5</v>
      </c>
      <c r="R375" s="3">
        <v>2</v>
      </c>
      <c r="S375" s="3">
        <v>1</v>
      </c>
    </row>
    <row r="376" spans="14:19">
      <c r="N376" s="3" t="s">
        <v>444</v>
      </c>
      <c r="O376" s="3">
        <v>2</v>
      </c>
      <c r="P376" s="3">
        <v>0</v>
      </c>
      <c r="Q376" s="3">
        <v>3</v>
      </c>
      <c r="R376" s="3">
        <v>0</v>
      </c>
      <c r="S376" s="3">
        <v>2</v>
      </c>
    </row>
    <row r="377" spans="14:19">
      <c r="N377" s="3" t="s">
        <v>445</v>
      </c>
      <c r="O377" s="3">
        <v>0</v>
      </c>
      <c r="P377" s="3">
        <v>0</v>
      </c>
      <c r="Q377" s="3">
        <v>2</v>
      </c>
      <c r="R377" s="3">
        <v>1</v>
      </c>
      <c r="S377" s="3">
        <v>5</v>
      </c>
    </row>
    <row r="378" spans="14:19">
      <c r="N378" s="3" t="s">
        <v>446</v>
      </c>
      <c r="O378" s="3">
        <v>2</v>
      </c>
      <c r="P378" s="3">
        <v>1</v>
      </c>
      <c r="Q378" s="3">
        <v>0</v>
      </c>
      <c r="R378" s="3">
        <v>2</v>
      </c>
      <c r="S378" s="3">
        <v>0</v>
      </c>
    </row>
    <row r="379" spans="14:19">
      <c r="N379" s="3" t="s">
        <v>447</v>
      </c>
      <c r="O379" s="3">
        <v>2</v>
      </c>
      <c r="P379" s="3">
        <v>3</v>
      </c>
      <c r="Q379" s="3">
        <v>2</v>
      </c>
      <c r="R379" s="3">
        <v>3</v>
      </c>
      <c r="S379" s="3">
        <v>0</v>
      </c>
    </row>
    <row r="380" spans="14:19">
      <c r="N380" s="3" t="s">
        <v>448</v>
      </c>
      <c r="O380" s="3">
        <v>2</v>
      </c>
      <c r="P380" s="3">
        <v>2</v>
      </c>
      <c r="Q380" s="3">
        <v>0</v>
      </c>
      <c r="R380" s="3">
        <v>0</v>
      </c>
      <c r="S380" s="3">
        <v>0</v>
      </c>
    </row>
    <row r="381" spans="14:19">
      <c r="N381" s="3" t="s">
        <v>449</v>
      </c>
      <c r="O381" s="3">
        <v>1</v>
      </c>
      <c r="P381" s="3">
        <v>2</v>
      </c>
      <c r="Q381" s="3">
        <v>0</v>
      </c>
      <c r="R381" s="3">
        <v>0</v>
      </c>
      <c r="S381" s="3">
        <v>0</v>
      </c>
    </row>
    <row r="382" spans="14:19">
      <c r="N382" s="3" t="s">
        <v>450</v>
      </c>
      <c r="O382" s="3">
        <v>2</v>
      </c>
      <c r="P382" s="3">
        <v>5</v>
      </c>
      <c r="Q382" s="3">
        <v>1</v>
      </c>
      <c r="R382" s="3">
        <v>2</v>
      </c>
      <c r="S382" s="3">
        <v>0</v>
      </c>
    </row>
    <row r="383" spans="14:19">
      <c r="N383" s="3" t="s">
        <v>451</v>
      </c>
      <c r="O383" s="3">
        <v>1</v>
      </c>
      <c r="P383" s="3">
        <v>0</v>
      </c>
      <c r="Q383" s="3">
        <v>2</v>
      </c>
      <c r="R383" s="3">
        <v>0</v>
      </c>
      <c r="S383" s="3">
        <v>0</v>
      </c>
    </row>
    <row r="384" spans="14:19">
      <c r="N384" s="3" t="s">
        <v>452</v>
      </c>
      <c r="O384" s="3">
        <v>4</v>
      </c>
      <c r="P384" s="3">
        <v>3</v>
      </c>
      <c r="Q384" s="3">
        <v>3</v>
      </c>
      <c r="R384" s="3">
        <v>6</v>
      </c>
      <c r="S384" s="3">
        <v>0</v>
      </c>
    </row>
    <row r="385" spans="14:19">
      <c r="N385" s="3" t="s">
        <v>453</v>
      </c>
      <c r="O385" s="3">
        <v>9</v>
      </c>
      <c r="P385" s="3">
        <v>0</v>
      </c>
      <c r="Q385" s="3">
        <v>5</v>
      </c>
      <c r="R385" s="3">
        <v>1</v>
      </c>
      <c r="S385" s="3">
        <v>0</v>
      </c>
    </row>
    <row r="386" spans="14:19">
      <c r="N386" s="3" t="s">
        <v>454</v>
      </c>
      <c r="O386" s="3">
        <v>0</v>
      </c>
      <c r="P386" s="3">
        <v>2</v>
      </c>
      <c r="Q386" s="3">
        <v>2</v>
      </c>
      <c r="R386" s="3">
        <v>2</v>
      </c>
      <c r="S386" s="3">
        <v>2</v>
      </c>
    </row>
    <row r="387" spans="14:19">
      <c r="N387" s="3" t="s">
        <v>455</v>
      </c>
      <c r="O387" s="3">
        <v>3</v>
      </c>
      <c r="P387" s="3">
        <v>3</v>
      </c>
      <c r="Q387" s="3">
        <v>7</v>
      </c>
      <c r="R387" s="3">
        <v>5</v>
      </c>
      <c r="S387" s="3">
        <v>0</v>
      </c>
    </row>
    <row r="388" spans="14:19">
      <c r="N388" s="3" t="s">
        <v>456</v>
      </c>
      <c r="O388" s="3">
        <v>3</v>
      </c>
      <c r="P388" s="3">
        <v>7</v>
      </c>
      <c r="Q388" s="3">
        <v>8</v>
      </c>
      <c r="R388" s="3">
        <v>5</v>
      </c>
      <c r="S388" s="3">
        <v>0</v>
      </c>
    </row>
    <row r="389" spans="14:19">
      <c r="N389" s="3" t="s">
        <v>457</v>
      </c>
      <c r="O389" s="3">
        <v>3</v>
      </c>
      <c r="P389" s="3">
        <v>2</v>
      </c>
      <c r="Q389" s="3">
        <v>7</v>
      </c>
      <c r="R389" s="3">
        <v>1</v>
      </c>
      <c r="S389" s="3">
        <v>0</v>
      </c>
    </row>
    <row r="390" spans="14:19">
      <c r="N390" s="3" t="s">
        <v>458</v>
      </c>
      <c r="O390" s="3">
        <v>6</v>
      </c>
      <c r="P390" s="3">
        <v>0</v>
      </c>
      <c r="Q390" s="3">
        <v>8</v>
      </c>
      <c r="R390" s="3">
        <v>3</v>
      </c>
      <c r="S390" s="3">
        <v>0</v>
      </c>
    </row>
    <row r="391" spans="14:19">
      <c r="N391" s="3" t="s">
        <v>459</v>
      </c>
      <c r="O391" s="3">
        <v>2</v>
      </c>
      <c r="P391" s="3">
        <v>0</v>
      </c>
      <c r="Q391" s="3">
        <v>2</v>
      </c>
      <c r="R391" s="3">
        <v>3</v>
      </c>
      <c r="S391" s="3">
        <v>1</v>
      </c>
    </row>
    <row r="392" spans="14:19">
      <c r="N392" s="3" t="s">
        <v>460</v>
      </c>
      <c r="O392" s="3">
        <v>10</v>
      </c>
      <c r="P392" s="3">
        <v>4</v>
      </c>
      <c r="Q392" s="3">
        <v>3</v>
      </c>
      <c r="R392" s="3">
        <v>11</v>
      </c>
      <c r="S392" s="3">
        <v>1</v>
      </c>
    </row>
    <row r="393" spans="14:19">
      <c r="N393" s="3" t="s">
        <v>461</v>
      </c>
      <c r="O393" s="3">
        <v>2</v>
      </c>
      <c r="P393" s="3">
        <v>0</v>
      </c>
      <c r="Q393" s="3">
        <v>9</v>
      </c>
      <c r="R393" s="3">
        <v>10</v>
      </c>
      <c r="S393" s="3">
        <v>0</v>
      </c>
    </row>
    <row r="394" spans="14:19">
      <c r="N394" s="3" t="s">
        <v>462</v>
      </c>
      <c r="O394" s="3">
        <v>2</v>
      </c>
      <c r="P394" s="3">
        <v>2</v>
      </c>
      <c r="Q394" s="3">
        <v>4</v>
      </c>
      <c r="R394" s="3">
        <v>8</v>
      </c>
      <c r="S394" s="3">
        <v>0</v>
      </c>
    </row>
    <row r="395" spans="14:19">
      <c r="N395" s="3" t="s">
        <v>463</v>
      </c>
      <c r="O395" s="3">
        <v>7</v>
      </c>
      <c r="P395" s="3">
        <v>1</v>
      </c>
      <c r="Q395" s="3">
        <v>6</v>
      </c>
      <c r="R395" s="3">
        <v>3</v>
      </c>
      <c r="S395" s="3">
        <v>1</v>
      </c>
    </row>
    <row r="396" spans="14:19">
      <c r="N396" s="3" t="s">
        <v>464</v>
      </c>
      <c r="O396" s="3">
        <v>1</v>
      </c>
      <c r="P396" s="3">
        <v>0</v>
      </c>
      <c r="Q396" s="3">
        <v>4</v>
      </c>
      <c r="R396" s="3">
        <v>1</v>
      </c>
      <c r="S396" s="3">
        <v>2</v>
      </c>
    </row>
    <row r="397" spans="14:19">
      <c r="N397" s="3" t="s">
        <v>465</v>
      </c>
      <c r="O397" s="3">
        <v>0</v>
      </c>
      <c r="P397" s="3">
        <v>6</v>
      </c>
      <c r="Q397" s="3">
        <v>2</v>
      </c>
      <c r="R397" s="3">
        <v>4</v>
      </c>
      <c r="S397" s="3">
        <v>0</v>
      </c>
    </row>
    <row r="398" spans="14:19">
      <c r="N398" s="3" t="s">
        <v>466</v>
      </c>
      <c r="O398" s="3">
        <v>1</v>
      </c>
      <c r="P398" s="3">
        <v>2</v>
      </c>
      <c r="Q398" s="3">
        <v>3</v>
      </c>
      <c r="R398" s="3">
        <v>3</v>
      </c>
      <c r="S398" s="3">
        <v>0</v>
      </c>
    </row>
    <row r="399" spans="14:19">
      <c r="N399" s="3" t="s">
        <v>467</v>
      </c>
      <c r="O399" s="3">
        <v>5</v>
      </c>
      <c r="P399" s="3">
        <v>9</v>
      </c>
      <c r="Q399" s="3">
        <v>6</v>
      </c>
      <c r="R399" s="3">
        <v>3</v>
      </c>
      <c r="S399" s="3">
        <v>0</v>
      </c>
    </row>
    <row r="400" spans="14:19">
      <c r="N400" s="3" t="s">
        <v>468</v>
      </c>
      <c r="O400" s="3">
        <v>2</v>
      </c>
      <c r="P400" s="3">
        <v>2</v>
      </c>
      <c r="Q400" s="3">
        <v>3</v>
      </c>
      <c r="R400" s="3">
        <v>1</v>
      </c>
      <c r="S400" s="3">
        <v>1</v>
      </c>
    </row>
    <row r="401" spans="14:19">
      <c r="N401" s="3" t="s">
        <v>469</v>
      </c>
      <c r="O401" s="3">
        <v>4</v>
      </c>
      <c r="P401" s="3">
        <v>2</v>
      </c>
      <c r="Q401" s="3">
        <v>4</v>
      </c>
      <c r="R401" s="3">
        <v>5</v>
      </c>
      <c r="S401" s="3">
        <v>0</v>
      </c>
    </row>
    <row r="402" spans="14:19">
      <c r="N402" s="3" t="s">
        <v>470</v>
      </c>
      <c r="O402" s="3">
        <v>1</v>
      </c>
      <c r="P402" s="3">
        <v>0</v>
      </c>
      <c r="Q402" s="3">
        <v>2</v>
      </c>
      <c r="R402" s="3">
        <v>3</v>
      </c>
      <c r="S402" s="3">
        <v>1</v>
      </c>
    </row>
    <row r="403" spans="14:19">
      <c r="N403" s="3" t="s">
        <v>471</v>
      </c>
      <c r="O403" s="3">
        <v>9</v>
      </c>
      <c r="P403" s="3">
        <v>5</v>
      </c>
      <c r="Q403" s="3">
        <v>3</v>
      </c>
      <c r="R403" s="3">
        <v>4</v>
      </c>
      <c r="S403" s="3">
        <v>0</v>
      </c>
    </row>
    <row r="404" spans="14:19">
      <c r="N404" s="3" t="s">
        <v>472</v>
      </c>
      <c r="O404" s="3">
        <v>1</v>
      </c>
      <c r="P404" s="3">
        <v>2</v>
      </c>
      <c r="Q404" s="3">
        <v>2</v>
      </c>
      <c r="R404" s="3">
        <v>1</v>
      </c>
      <c r="S404" s="3">
        <v>1</v>
      </c>
    </row>
    <row r="405" spans="14:19">
      <c r="N405" s="3" t="s">
        <v>473</v>
      </c>
      <c r="O405" s="3">
        <v>0</v>
      </c>
      <c r="P405" s="3">
        <v>9</v>
      </c>
      <c r="Q405" s="3">
        <v>7</v>
      </c>
      <c r="R405" s="3">
        <v>3</v>
      </c>
      <c r="S405" s="3">
        <v>3</v>
      </c>
    </row>
    <row r="406" spans="14:19">
      <c r="N406" s="3" t="s">
        <v>474</v>
      </c>
      <c r="O406" s="3">
        <v>1</v>
      </c>
      <c r="P406" s="3">
        <v>5</v>
      </c>
      <c r="Q406" s="3">
        <v>2</v>
      </c>
      <c r="R406" s="3">
        <v>1</v>
      </c>
      <c r="S406" s="3">
        <v>0</v>
      </c>
    </row>
    <row r="407" spans="14:19">
      <c r="N407" s="3" t="s">
        <v>475</v>
      </c>
      <c r="O407" s="3">
        <v>0</v>
      </c>
      <c r="P407" s="3">
        <v>1</v>
      </c>
      <c r="Q407" s="3">
        <v>9</v>
      </c>
      <c r="R407" s="3">
        <v>6</v>
      </c>
      <c r="S407" s="3">
        <v>0</v>
      </c>
    </row>
    <row r="408" spans="14:19">
      <c r="N408" s="3" t="s">
        <v>476</v>
      </c>
      <c r="O408" s="3">
        <v>1</v>
      </c>
      <c r="P408" s="3">
        <v>1</v>
      </c>
      <c r="Q408" s="3">
        <v>7</v>
      </c>
      <c r="R408" s="3">
        <v>2</v>
      </c>
      <c r="S408" s="3">
        <v>0</v>
      </c>
    </row>
    <row r="409" spans="14:19">
      <c r="N409" s="3" t="s">
        <v>477</v>
      </c>
      <c r="O409" s="3">
        <v>1</v>
      </c>
      <c r="P409" s="3">
        <v>1</v>
      </c>
      <c r="Q409" s="3">
        <v>0</v>
      </c>
      <c r="R409" s="3">
        <v>0</v>
      </c>
      <c r="S409" s="3">
        <v>2</v>
      </c>
    </row>
    <row r="410" spans="14:19">
      <c r="N410" s="3" t="s">
        <v>478</v>
      </c>
      <c r="O410" s="3">
        <v>0</v>
      </c>
      <c r="P410" s="3">
        <v>0</v>
      </c>
      <c r="Q410" s="3">
        <v>1</v>
      </c>
      <c r="R410" s="3">
        <v>0</v>
      </c>
      <c r="S410" s="3">
        <v>0</v>
      </c>
    </row>
    <row r="411" spans="14:19">
      <c r="N411" s="3" t="s">
        <v>479</v>
      </c>
      <c r="O411" s="3">
        <v>0</v>
      </c>
      <c r="P411" s="3">
        <v>3</v>
      </c>
      <c r="Q411" s="3">
        <v>0</v>
      </c>
      <c r="R411" s="3">
        <v>2</v>
      </c>
      <c r="S411" s="3">
        <v>1</v>
      </c>
    </row>
    <row r="412" spans="14:19">
      <c r="N412" s="3" t="s">
        <v>480</v>
      </c>
      <c r="O412" s="3">
        <v>0</v>
      </c>
      <c r="P412" s="3">
        <v>0</v>
      </c>
      <c r="Q412" s="3">
        <v>1</v>
      </c>
      <c r="R412" s="3">
        <v>0</v>
      </c>
      <c r="S412" s="3">
        <v>0</v>
      </c>
    </row>
    <row r="413" spans="14:19">
      <c r="N413" s="3" t="s">
        <v>481</v>
      </c>
      <c r="O413" s="3">
        <v>0</v>
      </c>
      <c r="P413" s="3">
        <v>0</v>
      </c>
      <c r="Q413" s="3">
        <v>3</v>
      </c>
      <c r="R413" s="3">
        <v>0</v>
      </c>
      <c r="S413" s="3">
        <v>0</v>
      </c>
    </row>
    <row r="414" spans="14:19">
      <c r="N414" s="3" t="s">
        <v>482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</row>
    <row r="415" spans="14:19">
      <c r="N415" s="3" t="s">
        <v>483</v>
      </c>
      <c r="O415" s="3">
        <v>1</v>
      </c>
      <c r="P415" s="3">
        <v>4</v>
      </c>
      <c r="Q415" s="3">
        <v>9</v>
      </c>
      <c r="R415" s="3">
        <v>6</v>
      </c>
      <c r="S415" s="3">
        <v>0</v>
      </c>
    </row>
    <row r="416" spans="14:19">
      <c r="N416" s="3" t="s">
        <v>484</v>
      </c>
      <c r="O416" s="3">
        <v>0</v>
      </c>
      <c r="P416" s="3">
        <v>0</v>
      </c>
      <c r="Q416" s="3">
        <v>1</v>
      </c>
      <c r="R416" s="3">
        <v>0</v>
      </c>
      <c r="S416" s="3">
        <v>3</v>
      </c>
    </row>
    <row r="417" spans="14:19">
      <c r="N417" s="3" t="s">
        <v>485</v>
      </c>
      <c r="O417" s="3">
        <v>1</v>
      </c>
      <c r="P417" s="3">
        <v>0</v>
      </c>
      <c r="Q417" s="3">
        <v>0</v>
      </c>
      <c r="R417" s="3">
        <v>0</v>
      </c>
      <c r="S417" s="3">
        <v>4</v>
      </c>
    </row>
    <row r="418" spans="14:19">
      <c r="N418" s="3" t="s">
        <v>486</v>
      </c>
      <c r="O418" s="3">
        <v>0</v>
      </c>
      <c r="P418" s="3">
        <v>0</v>
      </c>
      <c r="Q418" s="3">
        <v>0</v>
      </c>
      <c r="R418" s="3">
        <v>0</v>
      </c>
      <c r="S418" s="3">
        <v>2</v>
      </c>
    </row>
    <row r="419" spans="14:19">
      <c r="N419" s="3" t="s">
        <v>487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</row>
    <row r="420" spans="14:19">
      <c r="N420" s="3" t="s">
        <v>488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</row>
    <row r="421" spans="14:19">
      <c r="N421" s="3" t="s">
        <v>489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</row>
    <row r="422" spans="14:19">
      <c r="N422" s="3" t="s">
        <v>490</v>
      </c>
      <c r="O422" s="3">
        <v>0</v>
      </c>
      <c r="P422" s="3">
        <v>4</v>
      </c>
      <c r="Q422" s="3">
        <v>1</v>
      </c>
      <c r="R422" s="3">
        <v>1</v>
      </c>
      <c r="S422" s="3">
        <v>0</v>
      </c>
    </row>
    <row r="423" spans="14:19">
      <c r="N423" s="3" t="s">
        <v>491</v>
      </c>
      <c r="O423" s="3">
        <v>1</v>
      </c>
      <c r="P423" s="3">
        <v>0</v>
      </c>
      <c r="Q423" s="3">
        <v>0</v>
      </c>
      <c r="R423" s="3">
        <v>0</v>
      </c>
      <c r="S423" s="3">
        <v>0</v>
      </c>
    </row>
    <row r="424" spans="14:19">
      <c r="N424" s="3" t="s">
        <v>492</v>
      </c>
      <c r="O424" s="3">
        <v>0</v>
      </c>
      <c r="P424" s="3">
        <v>0</v>
      </c>
      <c r="Q424" s="3">
        <v>1</v>
      </c>
      <c r="R424" s="3">
        <v>0</v>
      </c>
      <c r="S424" s="3">
        <v>1</v>
      </c>
    </row>
    <row r="425" spans="14:19">
      <c r="N425" s="3" t="s">
        <v>493</v>
      </c>
      <c r="O425" s="3">
        <v>0</v>
      </c>
      <c r="P425" s="3">
        <v>0</v>
      </c>
      <c r="Q425" s="3">
        <v>1</v>
      </c>
      <c r="R425" s="3">
        <v>0</v>
      </c>
      <c r="S425" s="3">
        <v>1</v>
      </c>
    </row>
    <row r="426" spans="14:19">
      <c r="N426" s="3" t="s">
        <v>494</v>
      </c>
      <c r="O426" s="3">
        <v>0</v>
      </c>
      <c r="P426" s="3">
        <v>0</v>
      </c>
      <c r="Q426" s="3">
        <v>0</v>
      </c>
      <c r="R426" s="3">
        <v>1</v>
      </c>
      <c r="S426" s="3">
        <v>5</v>
      </c>
    </row>
    <row r="427" spans="14:19">
      <c r="N427" s="3" t="s">
        <v>495</v>
      </c>
      <c r="O427" s="3">
        <v>0</v>
      </c>
      <c r="P427" s="3">
        <v>0</v>
      </c>
      <c r="Q427" s="3">
        <v>0</v>
      </c>
      <c r="R427" s="3">
        <v>1</v>
      </c>
      <c r="S427" s="3">
        <v>5</v>
      </c>
    </row>
    <row r="428" spans="14:19">
      <c r="N428" s="3" t="s">
        <v>496</v>
      </c>
      <c r="O428" s="3">
        <v>0</v>
      </c>
      <c r="P428" s="3">
        <v>0</v>
      </c>
      <c r="Q428" s="3">
        <v>0</v>
      </c>
      <c r="R428" s="3">
        <v>0</v>
      </c>
      <c r="S428" s="3">
        <v>2</v>
      </c>
    </row>
    <row r="429" spans="14:19">
      <c r="N429" s="3" t="s">
        <v>497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</row>
    <row r="430" spans="14:19">
      <c r="N430" s="3" t="s">
        <v>498</v>
      </c>
      <c r="O430" s="3">
        <v>0</v>
      </c>
      <c r="P430" s="3">
        <v>0</v>
      </c>
      <c r="Q430" s="3">
        <v>0</v>
      </c>
      <c r="R430" s="3">
        <v>0</v>
      </c>
      <c r="S430" s="3">
        <v>1</v>
      </c>
    </row>
    <row r="431" spans="14:19">
      <c r="N431" s="3" t="s">
        <v>499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</row>
    <row r="432" spans="14:19">
      <c r="N432" s="3" t="s">
        <v>500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</row>
    <row r="433" spans="14:19">
      <c r="N433" s="3" t="s">
        <v>501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</row>
    <row r="434" spans="14:19">
      <c r="N434" s="3" t="s">
        <v>502</v>
      </c>
      <c r="O434" s="3">
        <v>12</v>
      </c>
      <c r="P434" s="3">
        <v>7</v>
      </c>
      <c r="Q434" s="3">
        <v>23</v>
      </c>
      <c r="R434" s="3">
        <v>6</v>
      </c>
      <c r="S434" s="3">
        <v>0</v>
      </c>
    </row>
    <row r="435" spans="14:19">
      <c r="N435" s="3" t="s">
        <v>503</v>
      </c>
      <c r="O435" s="3">
        <v>0</v>
      </c>
      <c r="P435" s="3">
        <v>0</v>
      </c>
      <c r="Q435" s="3">
        <v>1</v>
      </c>
      <c r="R435" s="3">
        <v>0</v>
      </c>
      <c r="S435" s="3">
        <v>3</v>
      </c>
    </row>
    <row r="436" spans="14:19">
      <c r="N436" s="3" t="s">
        <v>504</v>
      </c>
      <c r="O436" s="3">
        <v>2</v>
      </c>
      <c r="P436" s="3">
        <v>9</v>
      </c>
      <c r="Q436" s="3">
        <v>5</v>
      </c>
      <c r="R436" s="3">
        <v>3</v>
      </c>
      <c r="S436" s="3">
        <v>0</v>
      </c>
    </row>
    <row r="437" spans="14:19">
      <c r="N437" s="3" t="s">
        <v>505</v>
      </c>
      <c r="O437" s="3">
        <v>3</v>
      </c>
      <c r="P437" s="3">
        <v>3</v>
      </c>
      <c r="Q437" s="3">
        <v>6</v>
      </c>
      <c r="R437" s="3">
        <v>5</v>
      </c>
      <c r="S437" s="3">
        <v>0</v>
      </c>
    </row>
    <row r="438" spans="14:19">
      <c r="N438" s="3" t="s">
        <v>506</v>
      </c>
      <c r="O438" s="3">
        <v>0</v>
      </c>
      <c r="P438" s="3">
        <v>0</v>
      </c>
      <c r="Q438" s="3">
        <v>0</v>
      </c>
      <c r="R438" s="3">
        <v>0</v>
      </c>
      <c r="S438" s="3">
        <v>6</v>
      </c>
    </row>
    <row r="439" spans="14:19">
      <c r="N439" s="3" t="s">
        <v>507</v>
      </c>
      <c r="O439" s="3">
        <v>0</v>
      </c>
      <c r="P439" s="3">
        <v>0</v>
      </c>
      <c r="Q439" s="3">
        <v>0</v>
      </c>
      <c r="R439" s="3">
        <v>1</v>
      </c>
      <c r="S439" s="3">
        <v>1</v>
      </c>
    </row>
    <row r="440" spans="14:19">
      <c r="N440" s="3" t="s">
        <v>508</v>
      </c>
      <c r="O440" s="3">
        <v>0</v>
      </c>
      <c r="P440" s="3">
        <v>0</v>
      </c>
      <c r="Q440" s="3">
        <v>0</v>
      </c>
      <c r="R440" s="3">
        <v>1</v>
      </c>
      <c r="S440" s="3">
        <v>1</v>
      </c>
    </row>
    <row r="441" spans="14:19">
      <c r="N441" s="3" t="s">
        <v>509</v>
      </c>
      <c r="O441" s="3">
        <v>2</v>
      </c>
      <c r="P441" s="3">
        <v>0</v>
      </c>
      <c r="Q441" s="3">
        <v>0</v>
      </c>
      <c r="R441" s="3">
        <v>0</v>
      </c>
      <c r="S441" s="3">
        <v>0</v>
      </c>
    </row>
    <row r="442" spans="14:19">
      <c r="N442" s="3" t="s">
        <v>510</v>
      </c>
      <c r="O442" s="3">
        <v>1</v>
      </c>
      <c r="P442" s="3">
        <v>0</v>
      </c>
      <c r="Q442" s="3">
        <v>0</v>
      </c>
      <c r="R442" s="3">
        <v>0</v>
      </c>
      <c r="S442" s="3">
        <v>1</v>
      </c>
    </row>
    <row r="443" spans="14:19">
      <c r="N443" s="3" t="s">
        <v>511</v>
      </c>
      <c r="O443" s="3">
        <v>0</v>
      </c>
      <c r="P443" s="3">
        <v>0</v>
      </c>
      <c r="Q443" s="3">
        <v>2</v>
      </c>
      <c r="R443" s="3">
        <v>0</v>
      </c>
      <c r="S443" s="3">
        <v>1</v>
      </c>
    </row>
    <row r="444" spans="14:19">
      <c r="N444" s="3" t="s">
        <v>512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</row>
    <row r="445" spans="14:19">
      <c r="N445" s="3" t="s">
        <v>513</v>
      </c>
      <c r="O445" s="3">
        <v>0</v>
      </c>
      <c r="P445" s="3">
        <v>2</v>
      </c>
      <c r="Q445" s="3">
        <v>1</v>
      </c>
      <c r="R445" s="3">
        <v>0</v>
      </c>
      <c r="S445" s="3">
        <v>0</v>
      </c>
    </row>
    <row r="446" spans="14:19">
      <c r="N446" s="3" t="s">
        <v>514</v>
      </c>
      <c r="O446" s="3">
        <v>0</v>
      </c>
      <c r="P446" s="3">
        <v>0</v>
      </c>
      <c r="Q446" s="3">
        <v>0</v>
      </c>
      <c r="R446" s="3">
        <v>0</v>
      </c>
      <c r="S446" s="3">
        <v>1</v>
      </c>
    </row>
    <row r="447" spans="14:19">
      <c r="N447" s="3" t="s">
        <v>515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</row>
    <row r="448" spans="14:19">
      <c r="N448" s="3" t="s">
        <v>516</v>
      </c>
      <c r="O448" s="3">
        <v>0</v>
      </c>
      <c r="P448" s="3">
        <v>0</v>
      </c>
      <c r="Q448" s="3">
        <v>0</v>
      </c>
      <c r="R448" s="3">
        <v>0</v>
      </c>
      <c r="S448" s="3">
        <v>5</v>
      </c>
    </row>
    <row r="449" spans="14:19">
      <c r="N449" s="3" t="s">
        <v>517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</row>
    <row r="450" spans="14:19">
      <c r="N450" s="3" t="s">
        <v>518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</row>
    <row r="451" spans="14:19">
      <c r="N451" s="3" t="s">
        <v>519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</row>
    <row r="452" spans="14:19">
      <c r="N452" s="3" t="s">
        <v>520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</row>
    <row r="453" spans="14:19">
      <c r="N453" s="3" t="s">
        <v>521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</row>
    <row r="454" spans="14:19">
      <c r="N454" s="3" t="s">
        <v>522</v>
      </c>
      <c r="O454" s="3">
        <v>0</v>
      </c>
      <c r="P454" s="3">
        <v>0</v>
      </c>
      <c r="Q454" s="3">
        <v>1</v>
      </c>
      <c r="R454" s="3">
        <v>1</v>
      </c>
      <c r="S454" s="3">
        <v>0</v>
      </c>
    </row>
    <row r="455" spans="14:19">
      <c r="N455" s="3" t="s">
        <v>523</v>
      </c>
      <c r="O455" s="3">
        <v>0</v>
      </c>
      <c r="P455" s="3">
        <v>0</v>
      </c>
      <c r="Q455" s="3">
        <v>0</v>
      </c>
      <c r="R455" s="3">
        <v>0</v>
      </c>
      <c r="S455" s="3">
        <v>1</v>
      </c>
    </row>
    <row r="456" spans="14:19">
      <c r="N456" s="3" t="s">
        <v>524</v>
      </c>
      <c r="O456" s="3">
        <v>0</v>
      </c>
      <c r="P456" s="3">
        <v>0</v>
      </c>
      <c r="Q456" s="3">
        <v>0</v>
      </c>
      <c r="R456" s="3">
        <v>1</v>
      </c>
      <c r="S456" s="3">
        <v>0</v>
      </c>
    </row>
    <row r="457" spans="14:19">
      <c r="N457" s="3" t="s">
        <v>525</v>
      </c>
      <c r="O457" s="3">
        <v>1</v>
      </c>
      <c r="P457" s="3">
        <v>0</v>
      </c>
      <c r="Q457" s="3">
        <v>0</v>
      </c>
      <c r="R457" s="3">
        <v>0</v>
      </c>
      <c r="S457" s="3">
        <v>0</v>
      </c>
    </row>
    <row r="458" spans="14:19">
      <c r="N458" s="3" t="s">
        <v>526</v>
      </c>
      <c r="O458" s="3">
        <v>0</v>
      </c>
      <c r="P458" s="3">
        <v>2</v>
      </c>
      <c r="Q458" s="3">
        <v>0</v>
      </c>
      <c r="R458" s="3">
        <v>5</v>
      </c>
      <c r="S458" s="3">
        <v>1</v>
      </c>
    </row>
    <row r="459" spans="14:19">
      <c r="N459" s="3" t="s">
        <v>527</v>
      </c>
      <c r="O459" s="3">
        <v>0</v>
      </c>
      <c r="P459" s="3">
        <v>0</v>
      </c>
      <c r="Q459" s="3">
        <v>0</v>
      </c>
      <c r="R459" s="3">
        <v>0</v>
      </c>
      <c r="S459" s="3">
        <v>2</v>
      </c>
    </row>
    <row r="460" spans="14:19">
      <c r="N460" s="3" t="s">
        <v>528</v>
      </c>
      <c r="O460" s="3">
        <v>4</v>
      </c>
      <c r="P460" s="3">
        <v>2</v>
      </c>
      <c r="Q460" s="3">
        <v>7</v>
      </c>
      <c r="R460" s="3">
        <v>5</v>
      </c>
      <c r="S460" s="3">
        <v>0</v>
      </c>
    </row>
    <row r="461" spans="14:19">
      <c r="N461" s="3" t="s">
        <v>529</v>
      </c>
      <c r="O461" s="3">
        <v>2</v>
      </c>
      <c r="P461" s="3">
        <v>0</v>
      </c>
      <c r="Q461" s="3">
        <v>6</v>
      </c>
      <c r="R461" s="3">
        <v>2</v>
      </c>
      <c r="S461" s="3">
        <v>0</v>
      </c>
    </row>
    <row r="462" spans="14:19">
      <c r="N462" s="3" t="s">
        <v>530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</row>
    <row r="463" spans="14:19">
      <c r="N463" s="3" t="s">
        <v>531</v>
      </c>
      <c r="O463" s="3">
        <v>2</v>
      </c>
      <c r="P463" s="3">
        <v>0</v>
      </c>
      <c r="Q463" s="3">
        <v>0</v>
      </c>
      <c r="R463" s="3">
        <v>0</v>
      </c>
      <c r="S463" s="3">
        <v>0</v>
      </c>
    </row>
    <row r="464" spans="14:19">
      <c r="N464" s="3" t="s">
        <v>532</v>
      </c>
      <c r="O464" s="3">
        <v>0</v>
      </c>
      <c r="P464" s="3">
        <v>0</v>
      </c>
      <c r="Q464" s="3">
        <v>1</v>
      </c>
      <c r="R464" s="3">
        <v>0</v>
      </c>
      <c r="S464" s="3">
        <v>0</v>
      </c>
    </row>
    <row r="465" spans="14:19">
      <c r="N465" s="3" t="s">
        <v>533</v>
      </c>
      <c r="O465" s="3">
        <v>0</v>
      </c>
      <c r="P465" s="3">
        <v>1</v>
      </c>
      <c r="Q465" s="3">
        <v>1</v>
      </c>
      <c r="R465" s="3">
        <v>1</v>
      </c>
      <c r="S465" s="3">
        <v>10</v>
      </c>
    </row>
    <row r="466" spans="14:19">
      <c r="N466" s="3" t="s">
        <v>534</v>
      </c>
      <c r="O466" s="3">
        <v>0</v>
      </c>
      <c r="P466" s="3">
        <v>1</v>
      </c>
      <c r="Q466" s="3">
        <v>0</v>
      </c>
      <c r="R466" s="3">
        <v>0</v>
      </c>
      <c r="S466" s="3">
        <v>8</v>
      </c>
    </row>
    <row r="467" spans="14:19">
      <c r="N467" s="3" t="s">
        <v>535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</row>
    <row r="468" spans="14:19">
      <c r="N468" s="3" t="s">
        <v>536</v>
      </c>
      <c r="O468" s="3">
        <v>0</v>
      </c>
      <c r="P468" s="3">
        <v>1</v>
      </c>
      <c r="Q468" s="3">
        <v>0</v>
      </c>
      <c r="R468" s="3">
        <v>0</v>
      </c>
      <c r="S468" s="3">
        <v>0</v>
      </c>
    </row>
    <row r="469" spans="14:19">
      <c r="N469" s="3" t="s">
        <v>537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</row>
    <row r="470" spans="14:19">
      <c r="N470" s="3" t="s">
        <v>538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</row>
    <row r="471" spans="14:19">
      <c r="N471" s="3" t="s">
        <v>539</v>
      </c>
      <c r="O471" s="3">
        <v>0</v>
      </c>
      <c r="P471" s="3">
        <v>0</v>
      </c>
      <c r="Q471" s="3">
        <v>0</v>
      </c>
      <c r="R471" s="3">
        <v>0</v>
      </c>
      <c r="S471" s="3">
        <v>3</v>
      </c>
    </row>
    <row r="472" spans="14:19">
      <c r="N472" s="3" t="s">
        <v>540</v>
      </c>
      <c r="O472" s="3">
        <v>0</v>
      </c>
      <c r="P472" s="3">
        <v>0</v>
      </c>
      <c r="Q472" s="3">
        <v>3</v>
      </c>
      <c r="R472" s="3">
        <v>1</v>
      </c>
      <c r="S472" s="3">
        <v>0</v>
      </c>
    </row>
    <row r="473" spans="14:19">
      <c r="N473" s="3" t="s">
        <v>541</v>
      </c>
      <c r="O473" s="3">
        <v>0</v>
      </c>
      <c r="P473" s="3">
        <v>0</v>
      </c>
      <c r="Q473" s="3">
        <v>2</v>
      </c>
      <c r="R473" s="3">
        <v>1</v>
      </c>
      <c r="S473" s="3">
        <v>0</v>
      </c>
    </row>
    <row r="474" spans="14:19">
      <c r="N474" s="3" t="s">
        <v>542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</row>
    <row r="475" spans="14:19">
      <c r="N475" s="3" t="s">
        <v>543</v>
      </c>
      <c r="O475" s="3">
        <v>0</v>
      </c>
      <c r="P475" s="3">
        <v>0</v>
      </c>
      <c r="Q475" s="3">
        <v>1</v>
      </c>
      <c r="R475" s="3">
        <v>0</v>
      </c>
      <c r="S475" s="3">
        <v>0</v>
      </c>
    </row>
    <row r="476" spans="14:19">
      <c r="N476" s="3" t="s">
        <v>544</v>
      </c>
      <c r="O476" s="3">
        <v>1</v>
      </c>
      <c r="P476" s="3">
        <v>0</v>
      </c>
      <c r="Q476" s="3">
        <v>0</v>
      </c>
      <c r="R476" s="3">
        <v>2</v>
      </c>
      <c r="S476" s="3">
        <v>1</v>
      </c>
    </row>
    <row r="477" spans="14:19">
      <c r="N477" s="3" t="s">
        <v>545</v>
      </c>
      <c r="O477" s="3">
        <v>0</v>
      </c>
      <c r="P477" s="3">
        <v>1</v>
      </c>
      <c r="Q477" s="3">
        <v>0</v>
      </c>
      <c r="R477" s="3">
        <v>0</v>
      </c>
      <c r="S477" s="3">
        <v>0</v>
      </c>
    </row>
    <row r="478" spans="14:19">
      <c r="N478" s="3" t="s">
        <v>546</v>
      </c>
      <c r="O478" s="3">
        <v>0</v>
      </c>
      <c r="P478" s="3">
        <v>0</v>
      </c>
      <c r="Q478" s="3">
        <v>0</v>
      </c>
      <c r="R478" s="3">
        <v>2</v>
      </c>
      <c r="S478" s="3">
        <v>2</v>
      </c>
    </row>
    <row r="479" spans="14:19">
      <c r="N479" s="3" t="s">
        <v>547</v>
      </c>
      <c r="O479" s="3">
        <v>1</v>
      </c>
      <c r="P479" s="3">
        <v>0</v>
      </c>
      <c r="Q479" s="3">
        <v>0</v>
      </c>
      <c r="R479" s="3">
        <v>0</v>
      </c>
      <c r="S479" s="3">
        <v>1</v>
      </c>
    </row>
    <row r="480" spans="14:19">
      <c r="N480" s="3" t="s">
        <v>548</v>
      </c>
      <c r="O480" s="3">
        <v>2</v>
      </c>
      <c r="P480" s="3">
        <v>0</v>
      </c>
      <c r="Q480" s="3">
        <v>0</v>
      </c>
      <c r="R480" s="3">
        <v>0</v>
      </c>
      <c r="S480" s="3">
        <v>0</v>
      </c>
    </row>
    <row r="481" spans="14:19">
      <c r="N481" s="3" t="s">
        <v>549</v>
      </c>
      <c r="O481" s="3">
        <v>0</v>
      </c>
      <c r="P481" s="3">
        <v>0</v>
      </c>
      <c r="Q481" s="3">
        <v>4</v>
      </c>
      <c r="R481" s="3">
        <v>1</v>
      </c>
      <c r="S481" s="3">
        <v>1</v>
      </c>
    </row>
    <row r="482" spans="14:19">
      <c r="N482" s="3" t="s">
        <v>550</v>
      </c>
      <c r="O482" s="3">
        <v>1</v>
      </c>
      <c r="P482" s="3">
        <v>0</v>
      </c>
      <c r="Q482" s="3">
        <v>0</v>
      </c>
      <c r="R482" s="3">
        <v>2</v>
      </c>
      <c r="S482" s="3">
        <v>2</v>
      </c>
    </row>
    <row r="483" spans="14:19">
      <c r="N483" s="3" t="s">
        <v>551</v>
      </c>
      <c r="O483" s="3">
        <v>0</v>
      </c>
      <c r="P483" s="3">
        <v>0</v>
      </c>
      <c r="Q483" s="3">
        <v>1</v>
      </c>
      <c r="R483" s="3">
        <v>0</v>
      </c>
      <c r="S483" s="3">
        <v>6</v>
      </c>
    </row>
    <row r="484" spans="14:19">
      <c r="N484" s="3" t="s">
        <v>552</v>
      </c>
      <c r="O484" s="3">
        <v>0</v>
      </c>
      <c r="P484" s="3">
        <v>1</v>
      </c>
      <c r="Q484" s="3">
        <v>0</v>
      </c>
      <c r="R484" s="3">
        <v>0</v>
      </c>
      <c r="S484" s="3">
        <v>1</v>
      </c>
    </row>
    <row r="485" spans="14:19">
      <c r="N485" s="3" t="s">
        <v>553</v>
      </c>
      <c r="O485" s="3">
        <v>1</v>
      </c>
      <c r="P485" s="3">
        <v>0</v>
      </c>
      <c r="Q485" s="3">
        <v>0</v>
      </c>
      <c r="R485" s="3">
        <v>0</v>
      </c>
      <c r="S485" s="3">
        <v>0</v>
      </c>
    </row>
    <row r="486" spans="14:19">
      <c r="N486" s="3" t="s">
        <v>554</v>
      </c>
      <c r="O486" s="3">
        <v>1</v>
      </c>
      <c r="P486" s="3">
        <v>0</v>
      </c>
      <c r="Q486" s="3">
        <v>0</v>
      </c>
      <c r="R486" s="3">
        <v>1</v>
      </c>
      <c r="S486" s="3">
        <v>1</v>
      </c>
    </row>
    <row r="487" spans="14:19">
      <c r="N487" s="3" t="s">
        <v>555</v>
      </c>
      <c r="O487" s="3">
        <v>2</v>
      </c>
      <c r="P487" s="3">
        <v>3</v>
      </c>
      <c r="Q487" s="3">
        <v>0</v>
      </c>
      <c r="R487" s="3">
        <v>4</v>
      </c>
      <c r="S487" s="3">
        <v>0</v>
      </c>
    </row>
    <row r="488" spans="14:19">
      <c r="N488" s="3" t="s">
        <v>556</v>
      </c>
      <c r="O488" s="3">
        <v>0</v>
      </c>
      <c r="P488" s="3">
        <v>0</v>
      </c>
      <c r="Q488" s="3">
        <v>4</v>
      </c>
      <c r="R488" s="3">
        <v>2</v>
      </c>
      <c r="S488" s="3">
        <v>0</v>
      </c>
    </row>
    <row r="489" spans="14:19">
      <c r="N489" s="3" t="s">
        <v>557</v>
      </c>
      <c r="O489" s="3">
        <v>2</v>
      </c>
      <c r="P489" s="3">
        <v>0</v>
      </c>
      <c r="Q489" s="3">
        <v>4</v>
      </c>
      <c r="R489" s="3">
        <v>1</v>
      </c>
      <c r="S489" s="3">
        <v>0</v>
      </c>
    </row>
    <row r="490" spans="14:19">
      <c r="N490" s="3" t="s">
        <v>558</v>
      </c>
      <c r="O490" s="3">
        <v>0</v>
      </c>
      <c r="P490" s="3">
        <v>4</v>
      </c>
      <c r="Q490" s="3">
        <v>0</v>
      </c>
      <c r="R490" s="3">
        <v>2</v>
      </c>
      <c r="S490" s="3">
        <v>0</v>
      </c>
    </row>
    <row r="491" spans="14:19">
      <c r="N491" s="3" t="s">
        <v>559</v>
      </c>
      <c r="O491" s="3">
        <v>1</v>
      </c>
      <c r="P491" s="3">
        <v>0</v>
      </c>
      <c r="Q491" s="3">
        <v>1</v>
      </c>
      <c r="R491" s="3">
        <v>0</v>
      </c>
      <c r="S491" s="3">
        <v>0</v>
      </c>
    </row>
    <row r="492" spans="14:19">
      <c r="N492" s="3" t="s">
        <v>560</v>
      </c>
      <c r="O492" s="3">
        <v>0</v>
      </c>
      <c r="P492" s="3">
        <v>0</v>
      </c>
      <c r="Q492" s="3">
        <v>1</v>
      </c>
      <c r="R492" s="3">
        <v>1</v>
      </c>
      <c r="S492" s="3">
        <v>0</v>
      </c>
    </row>
    <row r="493" spans="14:19">
      <c r="N493" s="3" t="s">
        <v>561</v>
      </c>
      <c r="O493" s="3">
        <v>0</v>
      </c>
      <c r="P493" s="3">
        <v>0</v>
      </c>
      <c r="Q493" s="3">
        <v>0</v>
      </c>
      <c r="R493" s="3">
        <v>0</v>
      </c>
      <c r="S493" s="3">
        <v>1</v>
      </c>
    </row>
    <row r="494" spans="14:19">
      <c r="N494" s="3" t="s">
        <v>562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</row>
    <row r="495" spans="14:19">
      <c r="N495" s="3" t="s">
        <v>563</v>
      </c>
      <c r="O495" s="3">
        <v>1</v>
      </c>
      <c r="P495" s="3">
        <v>2</v>
      </c>
      <c r="Q495" s="3">
        <v>6</v>
      </c>
      <c r="R495" s="3">
        <v>5</v>
      </c>
      <c r="S495" s="3">
        <v>2</v>
      </c>
    </row>
    <row r="496" spans="14:19">
      <c r="N496" s="3" t="s">
        <v>564</v>
      </c>
      <c r="O496" s="3">
        <v>1</v>
      </c>
      <c r="P496" s="3">
        <v>2</v>
      </c>
      <c r="Q496" s="3">
        <v>1</v>
      </c>
      <c r="R496" s="3">
        <v>0</v>
      </c>
      <c r="S496" s="3">
        <v>0</v>
      </c>
    </row>
    <row r="497" spans="14:19">
      <c r="N497" s="3" t="s">
        <v>565</v>
      </c>
      <c r="O497" s="3">
        <v>0</v>
      </c>
      <c r="P497" s="3">
        <v>0</v>
      </c>
      <c r="Q497" s="3">
        <v>1</v>
      </c>
      <c r="R497" s="3">
        <v>0</v>
      </c>
      <c r="S497" s="3">
        <v>0</v>
      </c>
    </row>
    <row r="498" spans="14:19">
      <c r="N498" s="3" t="s">
        <v>566</v>
      </c>
      <c r="O498" s="3">
        <v>0</v>
      </c>
      <c r="P498" s="3">
        <v>1</v>
      </c>
      <c r="Q498" s="3">
        <v>1</v>
      </c>
      <c r="R498" s="3">
        <v>0</v>
      </c>
      <c r="S498" s="3">
        <v>1</v>
      </c>
    </row>
    <row r="499" spans="14:19">
      <c r="N499" s="3" t="s">
        <v>567</v>
      </c>
      <c r="O499" s="3">
        <v>0</v>
      </c>
      <c r="P499" s="3">
        <v>0</v>
      </c>
      <c r="Q499" s="3">
        <v>2</v>
      </c>
      <c r="R499" s="3">
        <v>0</v>
      </c>
      <c r="S499" s="3">
        <v>1</v>
      </c>
    </row>
    <row r="500" spans="14:19">
      <c r="N500" s="3" t="s">
        <v>568</v>
      </c>
      <c r="O500" s="3">
        <v>0</v>
      </c>
      <c r="P500" s="3">
        <v>0</v>
      </c>
      <c r="Q500" s="3">
        <v>1</v>
      </c>
      <c r="R500" s="3">
        <v>0</v>
      </c>
      <c r="S500" s="3">
        <v>0</v>
      </c>
    </row>
    <row r="501" spans="14:19">
      <c r="N501" s="3" t="s">
        <v>569</v>
      </c>
      <c r="O501" s="3">
        <v>0</v>
      </c>
      <c r="P501" s="3">
        <v>1</v>
      </c>
      <c r="Q501" s="3">
        <v>0</v>
      </c>
      <c r="R501" s="3">
        <v>0</v>
      </c>
      <c r="S501" s="3">
        <v>0</v>
      </c>
    </row>
    <row r="502" spans="14:19">
      <c r="N502" s="3" t="s">
        <v>570</v>
      </c>
      <c r="O502" s="3">
        <v>0</v>
      </c>
      <c r="P502" s="3">
        <v>0</v>
      </c>
      <c r="Q502" s="3">
        <v>0</v>
      </c>
      <c r="R502" s="3">
        <v>1</v>
      </c>
      <c r="S502" s="3">
        <v>1</v>
      </c>
    </row>
    <row r="503" spans="14:19">
      <c r="N503" s="3" t="s">
        <v>571</v>
      </c>
      <c r="O503" s="3">
        <v>0</v>
      </c>
      <c r="P503" s="3">
        <v>0</v>
      </c>
      <c r="Q503" s="3">
        <v>1</v>
      </c>
      <c r="R503" s="3">
        <v>0</v>
      </c>
      <c r="S503" s="3">
        <v>2</v>
      </c>
    </row>
    <row r="504" spans="14:19">
      <c r="N504" s="3" t="s">
        <v>572</v>
      </c>
      <c r="O504" s="3">
        <v>0</v>
      </c>
      <c r="P504" s="3">
        <v>0</v>
      </c>
      <c r="Q504" s="3">
        <v>1</v>
      </c>
      <c r="R504" s="3">
        <v>1</v>
      </c>
      <c r="S504" s="3">
        <v>0</v>
      </c>
    </row>
    <row r="505" spans="14:19">
      <c r="N505" s="3" t="s">
        <v>573</v>
      </c>
      <c r="O505" s="3">
        <v>1</v>
      </c>
      <c r="P505" s="3">
        <v>0</v>
      </c>
      <c r="Q505" s="3">
        <v>0</v>
      </c>
      <c r="R505" s="3">
        <v>0</v>
      </c>
      <c r="S505" s="3">
        <v>1</v>
      </c>
    </row>
    <row r="506" spans="14:19">
      <c r="N506" s="3" t="s">
        <v>574</v>
      </c>
      <c r="O506" s="3">
        <v>6</v>
      </c>
      <c r="P506" s="3">
        <v>1</v>
      </c>
      <c r="Q506" s="3">
        <v>4</v>
      </c>
      <c r="R506" s="3">
        <v>3</v>
      </c>
      <c r="S506" s="3">
        <v>0</v>
      </c>
    </row>
    <row r="507" spans="14:19">
      <c r="N507" s="3" t="s">
        <v>575</v>
      </c>
      <c r="O507" s="3">
        <v>4</v>
      </c>
      <c r="P507" s="3">
        <v>2</v>
      </c>
      <c r="Q507" s="3">
        <v>8</v>
      </c>
      <c r="R507" s="3">
        <v>3</v>
      </c>
      <c r="S507" s="3">
        <v>0</v>
      </c>
    </row>
    <row r="508" spans="14:19">
      <c r="N508" s="3" t="s">
        <v>576</v>
      </c>
      <c r="O508" s="3">
        <v>3</v>
      </c>
      <c r="P508" s="3">
        <v>4</v>
      </c>
      <c r="Q508" s="3">
        <v>12</v>
      </c>
      <c r="R508" s="3">
        <v>3</v>
      </c>
      <c r="S508" s="3">
        <v>2</v>
      </c>
    </row>
    <row r="509" spans="14:19">
      <c r="N509" s="3" t="s">
        <v>577</v>
      </c>
      <c r="O509" s="3">
        <v>0</v>
      </c>
      <c r="P509" s="3">
        <v>0</v>
      </c>
      <c r="Q509" s="3">
        <v>2</v>
      </c>
      <c r="R509" s="3">
        <v>0</v>
      </c>
      <c r="S509" s="3">
        <v>0</v>
      </c>
    </row>
    <row r="510" spans="14:19">
      <c r="N510" s="3" t="s">
        <v>578</v>
      </c>
      <c r="O510" s="3">
        <v>2</v>
      </c>
      <c r="P510" s="3">
        <v>3</v>
      </c>
      <c r="Q510" s="3">
        <v>1</v>
      </c>
      <c r="R510" s="3">
        <v>0</v>
      </c>
      <c r="S510" s="3">
        <v>0</v>
      </c>
    </row>
    <row r="511" spans="14:19">
      <c r="N511" s="3" t="s">
        <v>579</v>
      </c>
      <c r="O511" s="3">
        <v>0</v>
      </c>
      <c r="P511" s="3">
        <v>0</v>
      </c>
      <c r="Q511" s="3">
        <v>1</v>
      </c>
      <c r="R511" s="3">
        <v>4</v>
      </c>
      <c r="S511" s="3">
        <v>1</v>
      </c>
    </row>
    <row r="512" spans="14:19">
      <c r="N512" s="3" t="s">
        <v>580</v>
      </c>
      <c r="O512" s="3">
        <v>0</v>
      </c>
      <c r="P512" s="3">
        <v>1</v>
      </c>
      <c r="Q512" s="3">
        <v>0</v>
      </c>
      <c r="R512" s="3">
        <v>0</v>
      </c>
      <c r="S512" s="3">
        <v>1</v>
      </c>
    </row>
    <row r="513" spans="14:19">
      <c r="N513" s="3" t="s">
        <v>581</v>
      </c>
      <c r="O513" s="3">
        <v>1</v>
      </c>
      <c r="P513" s="3">
        <v>1</v>
      </c>
      <c r="Q513" s="3">
        <v>2</v>
      </c>
      <c r="R513" s="3">
        <v>0</v>
      </c>
      <c r="S513" s="3">
        <v>1</v>
      </c>
    </row>
    <row r="514" spans="14:19">
      <c r="N514" s="3" t="s">
        <v>582</v>
      </c>
      <c r="O514" s="3">
        <v>0</v>
      </c>
      <c r="P514" s="3">
        <v>1</v>
      </c>
      <c r="Q514" s="3">
        <v>1</v>
      </c>
      <c r="R514" s="3">
        <v>3</v>
      </c>
      <c r="S514" s="3">
        <v>0</v>
      </c>
    </row>
    <row r="515" spans="14:19">
      <c r="N515" s="3" t="s">
        <v>583</v>
      </c>
      <c r="O515" s="3">
        <v>0</v>
      </c>
      <c r="P515" s="3">
        <v>0</v>
      </c>
      <c r="Q515" s="3">
        <v>0</v>
      </c>
      <c r="R515" s="3">
        <v>1</v>
      </c>
      <c r="S515" s="3">
        <v>3</v>
      </c>
    </row>
    <row r="516" spans="14:19">
      <c r="N516" s="3" t="s">
        <v>584</v>
      </c>
      <c r="O516" s="3">
        <v>0</v>
      </c>
      <c r="P516" s="3">
        <v>0</v>
      </c>
      <c r="Q516" s="3">
        <v>0</v>
      </c>
      <c r="R516" s="3">
        <v>1</v>
      </c>
      <c r="S516" s="3">
        <v>1</v>
      </c>
    </row>
    <row r="517" spans="14:19">
      <c r="N517" s="3" t="s">
        <v>585</v>
      </c>
      <c r="O517" s="3">
        <v>2</v>
      </c>
      <c r="P517" s="3">
        <v>1</v>
      </c>
      <c r="Q517" s="3">
        <v>0</v>
      </c>
      <c r="R517" s="3">
        <v>1</v>
      </c>
      <c r="S517" s="3">
        <v>0</v>
      </c>
    </row>
    <row r="518" spans="14:19">
      <c r="N518" s="3" t="s">
        <v>586</v>
      </c>
      <c r="O518" s="3">
        <v>0</v>
      </c>
      <c r="P518" s="3">
        <v>0</v>
      </c>
      <c r="Q518" s="3">
        <v>9</v>
      </c>
      <c r="R518" s="3">
        <v>4</v>
      </c>
      <c r="S518" s="3">
        <v>0</v>
      </c>
    </row>
    <row r="519" spans="14:19">
      <c r="N519" s="3" t="s">
        <v>587</v>
      </c>
      <c r="O519" s="3">
        <v>0</v>
      </c>
      <c r="P519" s="3">
        <v>0</v>
      </c>
      <c r="Q519" s="3">
        <v>1</v>
      </c>
      <c r="R519" s="3">
        <v>0</v>
      </c>
      <c r="S519" s="3">
        <v>0</v>
      </c>
    </row>
    <row r="520" spans="14:19">
      <c r="N520" s="3" t="s">
        <v>588</v>
      </c>
      <c r="O520" s="3">
        <v>1</v>
      </c>
      <c r="P520" s="3">
        <v>0</v>
      </c>
      <c r="Q520" s="3">
        <v>0</v>
      </c>
      <c r="R520" s="3">
        <v>0</v>
      </c>
      <c r="S520" s="3">
        <v>0</v>
      </c>
    </row>
    <row r="521" spans="14:19">
      <c r="N521" s="3" t="s">
        <v>589</v>
      </c>
      <c r="O521" s="3">
        <v>0</v>
      </c>
      <c r="P521" s="3">
        <v>0</v>
      </c>
      <c r="Q521" s="3">
        <v>0</v>
      </c>
      <c r="R521" s="3">
        <v>1</v>
      </c>
      <c r="S521" s="3">
        <v>0</v>
      </c>
    </row>
    <row r="522" spans="14:19">
      <c r="N522" s="3" t="s">
        <v>590</v>
      </c>
      <c r="O522" s="3">
        <v>0</v>
      </c>
      <c r="P522" s="3">
        <v>2</v>
      </c>
      <c r="Q522" s="3">
        <v>0</v>
      </c>
      <c r="R522" s="3">
        <v>2</v>
      </c>
      <c r="S522" s="3">
        <v>0</v>
      </c>
    </row>
    <row r="523" spans="14:19">
      <c r="N523" s="3" t="s">
        <v>591</v>
      </c>
      <c r="O523" s="3">
        <v>0</v>
      </c>
      <c r="P523" s="3">
        <v>1</v>
      </c>
      <c r="Q523" s="3">
        <v>1</v>
      </c>
      <c r="R523" s="3">
        <v>1</v>
      </c>
      <c r="S523" s="3">
        <v>4</v>
      </c>
    </row>
    <row r="524" spans="14:19">
      <c r="N524" s="3" t="s">
        <v>592</v>
      </c>
      <c r="O524" s="3">
        <v>0</v>
      </c>
      <c r="P524" s="3">
        <v>5</v>
      </c>
      <c r="Q524" s="3">
        <v>3</v>
      </c>
      <c r="R524" s="3">
        <v>2</v>
      </c>
      <c r="S524" s="3">
        <v>1</v>
      </c>
    </row>
    <row r="525" spans="14:19">
      <c r="N525" s="3" t="s">
        <v>593</v>
      </c>
      <c r="O525" s="3">
        <v>1</v>
      </c>
      <c r="P525" s="3">
        <v>0</v>
      </c>
      <c r="Q525" s="3">
        <v>1</v>
      </c>
      <c r="R525" s="3">
        <v>0</v>
      </c>
      <c r="S525" s="3">
        <v>0</v>
      </c>
    </row>
    <row r="526" spans="14:19">
      <c r="N526" s="3" t="s">
        <v>594</v>
      </c>
      <c r="O526" s="3">
        <v>1</v>
      </c>
      <c r="P526" s="3">
        <v>0</v>
      </c>
      <c r="Q526" s="3">
        <v>3</v>
      </c>
      <c r="R526" s="3">
        <v>6</v>
      </c>
      <c r="S526" s="3">
        <v>0</v>
      </c>
    </row>
    <row r="527" spans="14:19">
      <c r="N527" s="3" t="s">
        <v>595</v>
      </c>
      <c r="O527" s="3">
        <v>1</v>
      </c>
      <c r="P527" s="3">
        <v>0</v>
      </c>
      <c r="Q527" s="3">
        <v>0</v>
      </c>
      <c r="R527" s="3">
        <v>1</v>
      </c>
      <c r="S527" s="3">
        <v>0</v>
      </c>
    </row>
    <row r="528" spans="14:19">
      <c r="N528" s="3" t="s">
        <v>596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</row>
    <row r="529" spans="14:19">
      <c r="N529" s="3" t="s">
        <v>597</v>
      </c>
      <c r="O529" s="3">
        <v>0</v>
      </c>
      <c r="P529" s="3">
        <v>0</v>
      </c>
      <c r="Q529" s="3">
        <v>1</v>
      </c>
      <c r="R529" s="3">
        <v>0</v>
      </c>
      <c r="S529" s="3">
        <v>0</v>
      </c>
    </row>
    <row r="530" spans="14:19">
      <c r="N530" s="3" t="s">
        <v>598</v>
      </c>
      <c r="O530" s="3">
        <v>1</v>
      </c>
      <c r="P530" s="3">
        <v>0</v>
      </c>
      <c r="Q530" s="3">
        <v>1</v>
      </c>
      <c r="R530" s="3">
        <v>0</v>
      </c>
      <c r="S530" s="3">
        <v>1</v>
      </c>
    </row>
    <row r="531" spans="14:19">
      <c r="N531" s="3" t="s">
        <v>599</v>
      </c>
      <c r="O531" s="3">
        <v>0</v>
      </c>
      <c r="P531" s="3">
        <v>0</v>
      </c>
      <c r="Q531" s="3">
        <v>0</v>
      </c>
      <c r="R531" s="3">
        <v>2</v>
      </c>
      <c r="S531" s="3">
        <v>0</v>
      </c>
    </row>
    <row r="532" spans="14:19">
      <c r="N532" s="3" t="s">
        <v>600</v>
      </c>
      <c r="O532" s="3">
        <v>0</v>
      </c>
      <c r="P532" s="3">
        <v>1</v>
      </c>
      <c r="Q532" s="3">
        <v>1</v>
      </c>
      <c r="R532" s="3">
        <v>3</v>
      </c>
      <c r="S532" s="3">
        <v>1</v>
      </c>
    </row>
    <row r="533" spans="14:19">
      <c r="N533" s="3" t="s">
        <v>601</v>
      </c>
      <c r="O533" s="3">
        <v>1</v>
      </c>
      <c r="P533" s="3">
        <v>1</v>
      </c>
      <c r="Q533" s="3">
        <v>0</v>
      </c>
      <c r="R533" s="3">
        <v>0</v>
      </c>
      <c r="S533" s="3">
        <v>0</v>
      </c>
    </row>
    <row r="534" spans="14:19">
      <c r="N534" s="3" t="s">
        <v>602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</row>
    <row r="535" spans="14:19">
      <c r="N535" s="3" t="s">
        <v>603</v>
      </c>
      <c r="O535" s="3">
        <v>0</v>
      </c>
      <c r="P535" s="3">
        <v>0</v>
      </c>
      <c r="Q535" s="3">
        <v>2</v>
      </c>
      <c r="R535" s="3">
        <v>0</v>
      </c>
      <c r="S535" s="3">
        <v>4</v>
      </c>
    </row>
    <row r="536" spans="14:19">
      <c r="N536" s="3" t="s">
        <v>604</v>
      </c>
      <c r="O536" s="3">
        <v>0</v>
      </c>
      <c r="P536" s="3">
        <v>2</v>
      </c>
      <c r="Q536" s="3">
        <v>0</v>
      </c>
      <c r="R536" s="3">
        <v>2</v>
      </c>
      <c r="S536" s="3">
        <v>1</v>
      </c>
    </row>
    <row r="537" spans="14:19">
      <c r="N537" s="3" t="s">
        <v>605</v>
      </c>
      <c r="O537" s="3">
        <v>11</v>
      </c>
      <c r="P537" s="3">
        <v>3</v>
      </c>
      <c r="Q537" s="3">
        <v>8</v>
      </c>
      <c r="R537" s="3">
        <v>9</v>
      </c>
      <c r="S537" s="3">
        <v>0</v>
      </c>
    </row>
    <row r="538" spans="14:19">
      <c r="N538" s="3" t="s">
        <v>606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</row>
    <row r="539" spans="14:19">
      <c r="N539" s="3" t="s">
        <v>607</v>
      </c>
      <c r="O539" s="3">
        <v>0</v>
      </c>
      <c r="P539" s="3">
        <v>0</v>
      </c>
      <c r="Q539" s="3">
        <v>0</v>
      </c>
      <c r="R539" s="3">
        <v>0</v>
      </c>
      <c r="S539" s="3">
        <v>2</v>
      </c>
    </row>
    <row r="540" spans="14:19">
      <c r="N540" s="3" t="s">
        <v>608</v>
      </c>
      <c r="O540" s="3">
        <v>0</v>
      </c>
      <c r="P540" s="3">
        <v>0</v>
      </c>
      <c r="Q540" s="3">
        <v>0</v>
      </c>
      <c r="R540" s="3">
        <v>0</v>
      </c>
      <c r="S540" s="3">
        <v>3</v>
      </c>
    </row>
    <row r="541" spans="14:19">
      <c r="N541" s="3" t="s">
        <v>609</v>
      </c>
      <c r="O541" s="3">
        <v>0</v>
      </c>
      <c r="P541" s="3">
        <v>0</v>
      </c>
      <c r="Q541" s="3">
        <v>3</v>
      </c>
      <c r="R541" s="3">
        <v>0</v>
      </c>
      <c r="S541" s="3">
        <v>0</v>
      </c>
    </row>
    <row r="542" spans="14:19">
      <c r="N542" s="3" t="s">
        <v>610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</row>
    <row r="543" spans="14:19">
      <c r="N543" s="3" t="s">
        <v>611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</row>
    <row r="544" spans="14:19">
      <c r="N544" s="3" t="s">
        <v>612</v>
      </c>
      <c r="O544" s="3">
        <v>0</v>
      </c>
      <c r="P544" s="3">
        <v>0</v>
      </c>
      <c r="Q544" s="3">
        <v>0</v>
      </c>
      <c r="R544" s="3">
        <v>2</v>
      </c>
      <c r="S544" s="3">
        <v>0</v>
      </c>
    </row>
    <row r="545" spans="14:19">
      <c r="N545" s="3" t="s">
        <v>613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</row>
    <row r="546" spans="14:19">
      <c r="N546" s="3" t="s">
        <v>614</v>
      </c>
      <c r="O546" s="3">
        <v>0</v>
      </c>
      <c r="P546" s="3">
        <v>0</v>
      </c>
      <c r="Q546" s="3">
        <v>3</v>
      </c>
      <c r="R546" s="3">
        <v>0</v>
      </c>
      <c r="S546" s="3">
        <v>6</v>
      </c>
    </row>
    <row r="547" spans="14:19">
      <c r="N547" s="3" t="s">
        <v>615</v>
      </c>
      <c r="O547" s="3">
        <v>0</v>
      </c>
      <c r="P547" s="3">
        <v>1</v>
      </c>
      <c r="Q547" s="3">
        <v>0</v>
      </c>
      <c r="R547" s="3">
        <v>0</v>
      </c>
      <c r="S547" s="3">
        <v>0</v>
      </c>
    </row>
    <row r="548" spans="14:19">
      <c r="N548" s="3" t="s">
        <v>616</v>
      </c>
      <c r="O548" s="3">
        <v>2</v>
      </c>
      <c r="P548" s="3">
        <v>1</v>
      </c>
      <c r="Q548" s="3">
        <v>0</v>
      </c>
      <c r="R548" s="3">
        <v>2</v>
      </c>
      <c r="S548" s="3">
        <v>4</v>
      </c>
    </row>
    <row r="549" spans="14:19">
      <c r="N549" s="3" t="s">
        <v>617</v>
      </c>
      <c r="O549" s="3">
        <v>0</v>
      </c>
      <c r="P549" s="3">
        <v>0</v>
      </c>
      <c r="Q549" s="3">
        <v>1</v>
      </c>
      <c r="R549" s="3">
        <v>0</v>
      </c>
      <c r="S549" s="3">
        <v>0</v>
      </c>
    </row>
    <row r="550" spans="14:19">
      <c r="N550" s="3" t="s">
        <v>618</v>
      </c>
      <c r="O550" s="3">
        <v>1</v>
      </c>
      <c r="P550" s="3">
        <v>0</v>
      </c>
      <c r="Q550" s="3">
        <v>0</v>
      </c>
      <c r="R550" s="3">
        <v>0</v>
      </c>
      <c r="S550" s="3">
        <v>0</v>
      </c>
    </row>
    <row r="551" spans="14:19">
      <c r="N551" s="3" t="s">
        <v>619</v>
      </c>
      <c r="O551" s="3">
        <v>1</v>
      </c>
      <c r="P551" s="3">
        <v>0</v>
      </c>
      <c r="Q551" s="3">
        <v>1</v>
      </c>
      <c r="R551" s="3">
        <v>1</v>
      </c>
      <c r="S551" s="3">
        <v>0</v>
      </c>
    </row>
    <row r="552" spans="14:19">
      <c r="N552" s="3" t="s">
        <v>620</v>
      </c>
      <c r="O552" s="3">
        <v>0</v>
      </c>
      <c r="P552" s="3">
        <v>0</v>
      </c>
      <c r="Q552" s="3">
        <v>0</v>
      </c>
      <c r="R552" s="3">
        <v>0</v>
      </c>
      <c r="S552" s="3">
        <v>3</v>
      </c>
    </row>
    <row r="553" spans="14:19">
      <c r="N553" s="3" t="s">
        <v>621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</row>
    <row r="554" spans="14:19">
      <c r="N554" s="3" t="s">
        <v>622</v>
      </c>
      <c r="O554" s="3">
        <v>0</v>
      </c>
      <c r="P554" s="3">
        <v>0</v>
      </c>
      <c r="Q554" s="3">
        <v>0</v>
      </c>
      <c r="R554" s="3">
        <v>1</v>
      </c>
      <c r="S554" s="3">
        <v>0</v>
      </c>
    </row>
    <row r="555" spans="14:19">
      <c r="N555" s="3" t="s">
        <v>623</v>
      </c>
      <c r="O555" s="3">
        <v>0</v>
      </c>
      <c r="P555" s="3">
        <v>0</v>
      </c>
      <c r="Q555" s="3">
        <v>3</v>
      </c>
      <c r="R555" s="3">
        <v>1</v>
      </c>
      <c r="S555" s="3">
        <v>0</v>
      </c>
    </row>
    <row r="556" spans="14:19">
      <c r="N556" s="3" t="s">
        <v>624</v>
      </c>
      <c r="O556" s="3">
        <v>4</v>
      </c>
      <c r="P556" s="3">
        <v>0</v>
      </c>
      <c r="Q556" s="3">
        <v>0</v>
      </c>
      <c r="R556" s="3">
        <v>0</v>
      </c>
      <c r="S556" s="3">
        <v>2</v>
      </c>
    </row>
    <row r="557" spans="14:19">
      <c r="N557" s="3" t="s">
        <v>625</v>
      </c>
      <c r="O557" s="3">
        <v>0</v>
      </c>
      <c r="P557" s="3">
        <v>1</v>
      </c>
      <c r="Q557" s="3">
        <v>0</v>
      </c>
      <c r="R557" s="3">
        <v>2</v>
      </c>
      <c r="S557" s="3">
        <v>0</v>
      </c>
    </row>
    <row r="558" spans="14:19">
      <c r="N558" s="3" t="s">
        <v>626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</row>
    <row r="559" spans="14:19">
      <c r="N559" s="3" t="s">
        <v>627</v>
      </c>
      <c r="O559" s="3">
        <v>0</v>
      </c>
      <c r="P559" s="3">
        <v>0</v>
      </c>
      <c r="Q559" s="3">
        <v>0</v>
      </c>
      <c r="R559" s="3">
        <v>1</v>
      </c>
      <c r="S559" s="3">
        <v>2</v>
      </c>
    </row>
    <row r="560" spans="14:19">
      <c r="N560" s="3" t="s">
        <v>628</v>
      </c>
      <c r="O560" s="3">
        <v>0</v>
      </c>
      <c r="P560" s="3">
        <v>0</v>
      </c>
      <c r="Q560" s="3">
        <v>0</v>
      </c>
      <c r="R560" s="3">
        <v>1</v>
      </c>
      <c r="S560" s="3">
        <v>0</v>
      </c>
    </row>
    <row r="561" spans="14:19">
      <c r="N561" s="3" t="s">
        <v>629</v>
      </c>
      <c r="O561" s="3">
        <v>3</v>
      </c>
      <c r="P561" s="3">
        <v>0</v>
      </c>
      <c r="Q561" s="3">
        <v>0</v>
      </c>
      <c r="R561" s="3">
        <v>0</v>
      </c>
      <c r="S561" s="3">
        <v>0</v>
      </c>
    </row>
    <row r="562" spans="14:19">
      <c r="N562" s="3" t="s">
        <v>630</v>
      </c>
      <c r="O562" s="3">
        <v>0</v>
      </c>
      <c r="P562" s="3">
        <v>0</v>
      </c>
      <c r="Q562" s="3">
        <v>0</v>
      </c>
      <c r="R562" s="3">
        <v>1</v>
      </c>
      <c r="S562" s="3">
        <v>0</v>
      </c>
    </row>
    <row r="563" spans="14:19">
      <c r="N563" s="3" t="s">
        <v>631</v>
      </c>
      <c r="O563" s="3">
        <v>0</v>
      </c>
      <c r="P563" s="3">
        <v>0</v>
      </c>
      <c r="Q563" s="3">
        <v>1</v>
      </c>
      <c r="R563" s="3">
        <v>0</v>
      </c>
      <c r="S563" s="3">
        <v>1</v>
      </c>
    </row>
    <row r="564" spans="14:19">
      <c r="N564" s="3" t="s">
        <v>632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</row>
    <row r="565" spans="14:19">
      <c r="N565" s="3" t="s">
        <v>633</v>
      </c>
      <c r="O565" s="3">
        <v>1</v>
      </c>
      <c r="P565" s="3">
        <v>0</v>
      </c>
      <c r="Q565" s="3">
        <v>0</v>
      </c>
      <c r="R565" s="3">
        <v>0</v>
      </c>
      <c r="S565" s="3">
        <v>0</v>
      </c>
    </row>
    <row r="566" spans="14:19">
      <c r="N566" s="3" t="s">
        <v>634</v>
      </c>
      <c r="O566" s="3">
        <v>0</v>
      </c>
      <c r="P566" s="3">
        <v>0</v>
      </c>
      <c r="Q566" s="3">
        <v>3</v>
      </c>
      <c r="R566" s="3">
        <v>1</v>
      </c>
      <c r="S566" s="3">
        <v>1</v>
      </c>
    </row>
    <row r="567" spans="14:19">
      <c r="N567" s="3" t="s">
        <v>635</v>
      </c>
      <c r="O567" s="3">
        <v>0</v>
      </c>
      <c r="P567" s="3">
        <v>0</v>
      </c>
      <c r="Q567" s="3">
        <v>2</v>
      </c>
      <c r="R567" s="3">
        <v>1</v>
      </c>
      <c r="S567" s="3">
        <v>3</v>
      </c>
    </row>
    <row r="568" spans="14:19">
      <c r="N568" s="3" t="s">
        <v>636</v>
      </c>
      <c r="O568" s="3">
        <v>0</v>
      </c>
      <c r="P568" s="3">
        <v>1</v>
      </c>
      <c r="Q568" s="3">
        <v>0</v>
      </c>
      <c r="R568" s="3">
        <v>1</v>
      </c>
      <c r="S568" s="3">
        <v>0</v>
      </c>
    </row>
    <row r="569" spans="14:19">
      <c r="N569" s="3" t="s">
        <v>637</v>
      </c>
      <c r="O569" s="3">
        <v>2</v>
      </c>
      <c r="P569" s="3">
        <v>0</v>
      </c>
      <c r="Q569" s="3">
        <v>1</v>
      </c>
      <c r="R569" s="3">
        <v>0</v>
      </c>
      <c r="S569" s="3">
        <v>1</v>
      </c>
    </row>
    <row r="570" spans="14:19">
      <c r="N570" s="3" t="s">
        <v>638</v>
      </c>
      <c r="O570" s="3">
        <v>0</v>
      </c>
      <c r="P570" s="3">
        <v>3</v>
      </c>
      <c r="Q570" s="3">
        <v>0</v>
      </c>
      <c r="R570" s="3">
        <v>0</v>
      </c>
      <c r="S570" s="3">
        <v>0</v>
      </c>
    </row>
    <row r="571" spans="14:19">
      <c r="N571" s="3" t="s">
        <v>639</v>
      </c>
      <c r="O571" s="3">
        <v>0</v>
      </c>
      <c r="P571" s="3">
        <v>0</v>
      </c>
      <c r="Q571" s="3">
        <v>2</v>
      </c>
      <c r="R571" s="3">
        <v>0</v>
      </c>
      <c r="S571" s="3">
        <v>0</v>
      </c>
    </row>
    <row r="572" spans="14:19">
      <c r="N572" s="3" t="s">
        <v>640</v>
      </c>
      <c r="O572" s="3">
        <v>1</v>
      </c>
      <c r="P572" s="3">
        <v>0</v>
      </c>
      <c r="Q572" s="3">
        <v>0</v>
      </c>
      <c r="R572" s="3">
        <v>0</v>
      </c>
      <c r="S572" s="3">
        <v>1</v>
      </c>
    </row>
    <row r="573" spans="14:19">
      <c r="N573" s="3" t="s">
        <v>641</v>
      </c>
      <c r="O573" s="3">
        <v>0</v>
      </c>
      <c r="P573" s="3">
        <v>0</v>
      </c>
      <c r="Q573" s="3">
        <v>0</v>
      </c>
      <c r="R573" s="3">
        <v>0</v>
      </c>
      <c r="S573" s="3">
        <v>1</v>
      </c>
    </row>
    <row r="574" spans="14:19">
      <c r="N574" s="3" t="s">
        <v>642</v>
      </c>
      <c r="O574" s="3">
        <v>0</v>
      </c>
      <c r="P574" s="3">
        <v>0</v>
      </c>
      <c r="Q574" s="3">
        <v>0</v>
      </c>
      <c r="R574" s="3">
        <v>1</v>
      </c>
      <c r="S574" s="3">
        <v>0</v>
      </c>
    </row>
    <row r="575" spans="14:19">
      <c r="N575" s="3" t="s">
        <v>643</v>
      </c>
      <c r="O575" s="3">
        <v>1</v>
      </c>
      <c r="P575" s="3">
        <v>1</v>
      </c>
      <c r="Q575" s="3">
        <v>0</v>
      </c>
      <c r="R575" s="3">
        <v>0</v>
      </c>
      <c r="S575" s="3">
        <v>2</v>
      </c>
    </row>
    <row r="576" spans="14:19">
      <c r="N576" s="3" t="s">
        <v>644</v>
      </c>
      <c r="O576" s="3">
        <v>0</v>
      </c>
      <c r="P576" s="3">
        <v>1</v>
      </c>
      <c r="Q576" s="3">
        <v>0</v>
      </c>
      <c r="R576" s="3">
        <v>0</v>
      </c>
      <c r="S576" s="3">
        <v>4</v>
      </c>
    </row>
    <row r="577" spans="14:19">
      <c r="N577" s="3" t="s">
        <v>645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</row>
    <row r="578" spans="14:19">
      <c r="N578" s="3" t="s">
        <v>646</v>
      </c>
      <c r="O578" s="3">
        <v>0</v>
      </c>
      <c r="P578" s="3">
        <v>0</v>
      </c>
      <c r="Q578" s="3">
        <v>2</v>
      </c>
      <c r="R578" s="3">
        <v>1</v>
      </c>
      <c r="S578" s="3">
        <v>1</v>
      </c>
    </row>
    <row r="579" spans="14:19">
      <c r="N579" s="3" t="s">
        <v>647</v>
      </c>
      <c r="O579" s="3">
        <v>0</v>
      </c>
      <c r="P579" s="3">
        <v>0</v>
      </c>
      <c r="Q579" s="3">
        <v>2</v>
      </c>
      <c r="R579" s="3">
        <v>1</v>
      </c>
      <c r="S579" s="3">
        <v>6</v>
      </c>
    </row>
    <row r="580" spans="14:19">
      <c r="N580" s="3" t="s">
        <v>648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</row>
    <row r="581" spans="14:19">
      <c r="N581" s="3" t="s">
        <v>649</v>
      </c>
      <c r="O581" s="3">
        <v>0</v>
      </c>
      <c r="P581" s="3">
        <v>0</v>
      </c>
      <c r="Q581" s="3">
        <v>0</v>
      </c>
      <c r="R581" s="3">
        <v>0</v>
      </c>
      <c r="S581" s="3">
        <v>3</v>
      </c>
    </row>
    <row r="582" spans="14:19">
      <c r="N582" s="3" t="s">
        <v>650</v>
      </c>
      <c r="O582" s="3">
        <v>1</v>
      </c>
      <c r="P582" s="3">
        <v>0</v>
      </c>
      <c r="Q582" s="3">
        <v>0</v>
      </c>
      <c r="R582" s="3">
        <v>1</v>
      </c>
      <c r="S582" s="3">
        <v>0</v>
      </c>
    </row>
    <row r="583" spans="14:19">
      <c r="N583" s="3" t="s">
        <v>651</v>
      </c>
      <c r="O583" s="3">
        <v>0</v>
      </c>
      <c r="P583" s="3">
        <v>0</v>
      </c>
      <c r="Q583" s="3">
        <v>4</v>
      </c>
      <c r="R583" s="3">
        <v>7</v>
      </c>
      <c r="S583" s="3">
        <v>2</v>
      </c>
    </row>
    <row r="584" spans="14:19">
      <c r="N584" s="3" t="s">
        <v>652</v>
      </c>
      <c r="O584" s="3">
        <v>0</v>
      </c>
      <c r="P584" s="3">
        <v>3</v>
      </c>
      <c r="Q584" s="3">
        <v>1</v>
      </c>
      <c r="R584" s="3">
        <v>2</v>
      </c>
      <c r="S584" s="3">
        <v>0</v>
      </c>
    </row>
    <row r="585" spans="14:19">
      <c r="N585" s="3" t="s">
        <v>653</v>
      </c>
      <c r="O585" s="3">
        <v>0</v>
      </c>
      <c r="P585" s="3">
        <v>3</v>
      </c>
      <c r="Q585" s="3">
        <v>2</v>
      </c>
      <c r="R585" s="3">
        <v>2</v>
      </c>
      <c r="S585" s="3">
        <v>0</v>
      </c>
    </row>
    <row r="586" spans="14:19">
      <c r="N586" s="3" t="s">
        <v>654</v>
      </c>
      <c r="O586" s="3">
        <v>3</v>
      </c>
      <c r="P586" s="3">
        <v>1</v>
      </c>
      <c r="Q586" s="3">
        <v>12</v>
      </c>
      <c r="R586" s="3">
        <v>3</v>
      </c>
      <c r="S586" s="3">
        <v>0</v>
      </c>
    </row>
    <row r="587" spans="14:19">
      <c r="N587" s="3" t="s">
        <v>655</v>
      </c>
      <c r="O587" s="3">
        <v>8</v>
      </c>
      <c r="P587" s="3">
        <v>8</v>
      </c>
      <c r="Q587" s="3">
        <v>3</v>
      </c>
      <c r="R587" s="3">
        <v>9</v>
      </c>
      <c r="S587" s="3">
        <v>4</v>
      </c>
    </row>
    <row r="588" spans="14:19">
      <c r="N588" s="3" t="s">
        <v>656</v>
      </c>
      <c r="O588" s="3">
        <v>5</v>
      </c>
      <c r="P588" s="3">
        <v>3</v>
      </c>
      <c r="Q588" s="3">
        <v>10</v>
      </c>
      <c r="R588" s="3">
        <v>4</v>
      </c>
      <c r="S588" s="3">
        <v>0</v>
      </c>
    </row>
    <row r="589" spans="14:19">
      <c r="N589" s="3" t="s">
        <v>657</v>
      </c>
      <c r="O589" s="3">
        <v>2</v>
      </c>
      <c r="P589" s="3">
        <v>1</v>
      </c>
      <c r="Q589" s="3">
        <v>3</v>
      </c>
      <c r="R589" s="3">
        <v>5</v>
      </c>
      <c r="S589" s="3">
        <v>2</v>
      </c>
    </row>
    <row r="590" spans="14:19">
      <c r="N590" s="3" t="s">
        <v>658</v>
      </c>
      <c r="O590" s="3">
        <v>3</v>
      </c>
      <c r="P590" s="3">
        <v>1</v>
      </c>
      <c r="Q590" s="3">
        <v>6</v>
      </c>
      <c r="R590" s="3">
        <v>7</v>
      </c>
      <c r="S590" s="3">
        <v>0</v>
      </c>
    </row>
    <row r="591" spans="14:19">
      <c r="N591" s="3" t="s">
        <v>659</v>
      </c>
      <c r="O591" s="3">
        <v>1</v>
      </c>
      <c r="P591" s="3">
        <v>4</v>
      </c>
      <c r="Q591" s="3">
        <v>5</v>
      </c>
      <c r="R591" s="3">
        <v>1</v>
      </c>
      <c r="S591" s="3">
        <v>1</v>
      </c>
    </row>
    <row r="592" spans="14:19">
      <c r="N592" s="3" t="s">
        <v>660</v>
      </c>
      <c r="O592" s="3">
        <v>1</v>
      </c>
      <c r="P592" s="3">
        <v>0</v>
      </c>
      <c r="Q592" s="3">
        <v>2</v>
      </c>
      <c r="R592" s="3">
        <v>1</v>
      </c>
      <c r="S592" s="3">
        <v>0</v>
      </c>
    </row>
    <row r="593" spans="14:19">
      <c r="N593" s="3" t="s">
        <v>661</v>
      </c>
      <c r="O593" s="3">
        <v>0</v>
      </c>
      <c r="P593" s="3">
        <v>2</v>
      </c>
      <c r="Q593" s="3">
        <v>0</v>
      </c>
      <c r="R593" s="3">
        <v>1</v>
      </c>
      <c r="S593" s="3">
        <v>0</v>
      </c>
    </row>
    <row r="594" spans="14:19">
      <c r="N594" s="3" t="s">
        <v>662</v>
      </c>
      <c r="O594" s="3">
        <v>0</v>
      </c>
      <c r="P594" s="3">
        <v>0</v>
      </c>
      <c r="Q594" s="3">
        <v>2</v>
      </c>
      <c r="R594" s="3">
        <v>1</v>
      </c>
      <c r="S594" s="3">
        <v>0</v>
      </c>
    </row>
    <row r="595" spans="14:19">
      <c r="N595" s="3" t="s">
        <v>663</v>
      </c>
      <c r="O595" s="3">
        <v>4</v>
      </c>
      <c r="P595" s="3">
        <v>0</v>
      </c>
      <c r="Q595" s="3">
        <v>1</v>
      </c>
      <c r="R595" s="3">
        <v>11</v>
      </c>
      <c r="S595" s="3">
        <v>2</v>
      </c>
    </row>
    <row r="596" spans="14:19">
      <c r="N596" s="3" t="s">
        <v>664</v>
      </c>
      <c r="O596" s="3">
        <v>1</v>
      </c>
      <c r="P596" s="3">
        <v>5</v>
      </c>
      <c r="Q596" s="3">
        <v>3</v>
      </c>
      <c r="R596" s="3">
        <v>1</v>
      </c>
      <c r="S596" s="3">
        <v>0</v>
      </c>
    </row>
    <row r="597" spans="14:19">
      <c r="N597" s="3" t="s">
        <v>665</v>
      </c>
      <c r="O597" s="3">
        <v>3</v>
      </c>
      <c r="P597" s="3">
        <v>1</v>
      </c>
      <c r="Q597" s="3">
        <v>3</v>
      </c>
      <c r="R597" s="3">
        <v>4</v>
      </c>
      <c r="S597" s="3">
        <v>0</v>
      </c>
    </row>
    <row r="598" spans="14:19">
      <c r="N598" s="3" t="s">
        <v>666</v>
      </c>
      <c r="O598" s="3">
        <v>0</v>
      </c>
      <c r="P598" s="3">
        <v>2</v>
      </c>
      <c r="Q598" s="3">
        <v>2</v>
      </c>
      <c r="R598" s="3">
        <v>3</v>
      </c>
      <c r="S598" s="3">
        <v>0</v>
      </c>
    </row>
    <row r="599" spans="14:19">
      <c r="N599" s="3" t="s">
        <v>667</v>
      </c>
      <c r="O599" s="3">
        <v>0</v>
      </c>
      <c r="P599" s="3">
        <v>2</v>
      </c>
      <c r="Q599" s="3">
        <v>2</v>
      </c>
      <c r="R599" s="3">
        <v>3</v>
      </c>
      <c r="S599" s="3">
        <v>0</v>
      </c>
    </row>
    <row r="600" spans="14:19">
      <c r="N600" s="3" t="s">
        <v>668</v>
      </c>
      <c r="O600" s="3">
        <v>1</v>
      </c>
      <c r="P600" s="3">
        <v>1</v>
      </c>
      <c r="Q600" s="3">
        <v>0</v>
      </c>
      <c r="R600" s="3">
        <v>1</v>
      </c>
      <c r="S600" s="3">
        <v>1</v>
      </c>
    </row>
    <row r="601" spans="14:19">
      <c r="N601" s="3" t="s">
        <v>669</v>
      </c>
      <c r="O601" s="3">
        <v>1</v>
      </c>
      <c r="P601" s="3">
        <v>0</v>
      </c>
      <c r="Q601" s="3">
        <v>0</v>
      </c>
      <c r="R601" s="3">
        <v>0</v>
      </c>
      <c r="S601" s="3">
        <v>0</v>
      </c>
    </row>
    <row r="602" spans="14:19">
      <c r="N602" s="3" t="s">
        <v>670</v>
      </c>
      <c r="O602" s="3">
        <v>1</v>
      </c>
      <c r="P602" s="3">
        <v>1</v>
      </c>
      <c r="Q602" s="3">
        <v>0</v>
      </c>
      <c r="R602" s="3">
        <v>0</v>
      </c>
      <c r="S602" s="3">
        <v>0</v>
      </c>
    </row>
    <row r="603" spans="14:19">
      <c r="N603" s="3" t="s">
        <v>671</v>
      </c>
      <c r="O603" s="3">
        <v>2</v>
      </c>
      <c r="P603" s="3">
        <v>3</v>
      </c>
      <c r="Q603" s="3">
        <v>5</v>
      </c>
      <c r="R603" s="3">
        <v>8</v>
      </c>
      <c r="S603" s="3">
        <v>0</v>
      </c>
    </row>
    <row r="604" spans="14:19">
      <c r="N604" s="3" t="s">
        <v>672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</row>
    <row r="605" spans="14:19">
      <c r="N605" s="3" t="s">
        <v>673</v>
      </c>
      <c r="O605" s="3">
        <v>0</v>
      </c>
      <c r="P605" s="3">
        <v>1</v>
      </c>
      <c r="Q605" s="3">
        <v>0</v>
      </c>
      <c r="R605" s="3">
        <v>5</v>
      </c>
      <c r="S605" s="3">
        <v>2</v>
      </c>
    </row>
    <row r="606" spans="14:19">
      <c r="N606" s="3" t="s">
        <v>674</v>
      </c>
      <c r="O606" s="3">
        <v>0</v>
      </c>
      <c r="P606" s="3">
        <v>3</v>
      </c>
      <c r="Q606" s="3">
        <v>1</v>
      </c>
      <c r="R606" s="3">
        <v>0</v>
      </c>
      <c r="S606" s="3">
        <v>0</v>
      </c>
    </row>
    <row r="607" spans="14:19">
      <c r="N607" s="3" t="s">
        <v>675</v>
      </c>
      <c r="O607" s="3">
        <v>0</v>
      </c>
      <c r="P607" s="3">
        <v>3</v>
      </c>
      <c r="Q607" s="3">
        <v>4</v>
      </c>
      <c r="R607" s="3">
        <v>2</v>
      </c>
      <c r="S607" s="3">
        <v>2</v>
      </c>
    </row>
    <row r="608" spans="14:19">
      <c r="N608" s="3" t="s">
        <v>676</v>
      </c>
      <c r="O608" s="3">
        <v>5</v>
      </c>
      <c r="P608" s="3">
        <v>1</v>
      </c>
      <c r="Q608" s="3">
        <v>1</v>
      </c>
      <c r="R608" s="3">
        <v>1</v>
      </c>
      <c r="S608" s="3">
        <v>0</v>
      </c>
    </row>
    <row r="609" spans="14:19">
      <c r="N609" s="3" t="s">
        <v>677</v>
      </c>
      <c r="O609" s="3">
        <v>0</v>
      </c>
      <c r="P609" s="3">
        <v>3</v>
      </c>
      <c r="Q609" s="3">
        <v>1</v>
      </c>
      <c r="R609" s="3">
        <v>2</v>
      </c>
      <c r="S609" s="3">
        <v>4</v>
      </c>
    </row>
    <row r="610" spans="14:19">
      <c r="N610" s="3" t="s">
        <v>678</v>
      </c>
      <c r="O610" s="3">
        <v>1</v>
      </c>
      <c r="P610" s="3">
        <v>0</v>
      </c>
      <c r="Q610" s="3">
        <v>1</v>
      </c>
      <c r="R610" s="3">
        <v>1</v>
      </c>
      <c r="S610" s="3">
        <v>0</v>
      </c>
    </row>
    <row r="611" spans="14:19">
      <c r="N611" s="3" t="s">
        <v>679</v>
      </c>
      <c r="O611" s="3">
        <v>6</v>
      </c>
      <c r="P611" s="3">
        <v>1</v>
      </c>
      <c r="Q611" s="3">
        <v>4</v>
      </c>
      <c r="R611" s="3">
        <v>5</v>
      </c>
      <c r="S611" s="3">
        <v>0</v>
      </c>
    </row>
    <row r="612" spans="14:19">
      <c r="N612" s="3" t="s">
        <v>680</v>
      </c>
      <c r="O612" s="3">
        <v>0</v>
      </c>
      <c r="P612" s="3">
        <v>4</v>
      </c>
      <c r="Q612" s="3">
        <v>0</v>
      </c>
      <c r="R612" s="3">
        <v>1</v>
      </c>
      <c r="S612" s="3">
        <v>0</v>
      </c>
    </row>
    <row r="613" spans="14:19">
      <c r="N613" s="3" t="s">
        <v>681</v>
      </c>
      <c r="O613" s="3">
        <v>2</v>
      </c>
      <c r="P613" s="3">
        <v>2</v>
      </c>
      <c r="Q613" s="3">
        <v>5</v>
      </c>
      <c r="R613" s="3">
        <v>0</v>
      </c>
      <c r="S613" s="3">
        <v>0</v>
      </c>
    </row>
    <row r="614" spans="14:19">
      <c r="N614" s="3" t="s">
        <v>682</v>
      </c>
      <c r="O614" s="3">
        <v>0</v>
      </c>
      <c r="P614" s="3">
        <v>0</v>
      </c>
      <c r="Q614" s="3">
        <v>2</v>
      </c>
      <c r="R614" s="3">
        <v>1</v>
      </c>
      <c r="S614" s="3">
        <v>0</v>
      </c>
    </row>
    <row r="615" spans="14:19">
      <c r="N615" s="3" t="s">
        <v>683</v>
      </c>
      <c r="O615" s="3">
        <v>1</v>
      </c>
      <c r="P615" s="3">
        <v>0</v>
      </c>
      <c r="Q615" s="3">
        <v>5</v>
      </c>
      <c r="R615" s="3">
        <v>2</v>
      </c>
      <c r="S615" s="3">
        <v>0</v>
      </c>
    </row>
    <row r="616" spans="14:19">
      <c r="N616" s="3" t="s">
        <v>684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</row>
    <row r="617" spans="14:19">
      <c r="N617" s="3" t="s">
        <v>685</v>
      </c>
      <c r="O617" s="3">
        <v>0</v>
      </c>
      <c r="P617" s="3">
        <v>1</v>
      </c>
      <c r="Q617" s="3">
        <v>1</v>
      </c>
      <c r="R617" s="3">
        <v>1</v>
      </c>
      <c r="S617" s="3">
        <v>0</v>
      </c>
    </row>
    <row r="618" spans="14:19">
      <c r="N618" s="3" t="s">
        <v>686</v>
      </c>
      <c r="O618" s="3">
        <v>0</v>
      </c>
      <c r="P618" s="3">
        <v>0</v>
      </c>
      <c r="Q618" s="3">
        <v>0</v>
      </c>
      <c r="R618" s="3">
        <v>0</v>
      </c>
      <c r="S618" s="3">
        <v>1</v>
      </c>
    </row>
    <row r="619" spans="14:19">
      <c r="N619" s="3" t="s">
        <v>687</v>
      </c>
      <c r="O619" s="3">
        <v>5</v>
      </c>
      <c r="P619" s="3">
        <v>5</v>
      </c>
      <c r="Q619" s="3">
        <v>4</v>
      </c>
      <c r="R619" s="3">
        <v>3</v>
      </c>
      <c r="S619" s="3">
        <v>0</v>
      </c>
    </row>
    <row r="620" spans="14:19">
      <c r="N620" s="3" t="s">
        <v>688</v>
      </c>
      <c r="O620" s="3">
        <v>1</v>
      </c>
      <c r="P620" s="3">
        <v>3</v>
      </c>
      <c r="Q620" s="3">
        <v>6</v>
      </c>
      <c r="R620" s="3">
        <v>2</v>
      </c>
      <c r="S620" s="3">
        <v>0</v>
      </c>
    </row>
    <row r="621" spans="14:19">
      <c r="N621" s="3" t="s">
        <v>689</v>
      </c>
      <c r="O621" s="3">
        <v>0</v>
      </c>
      <c r="P621" s="3">
        <v>2</v>
      </c>
      <c r="Q621" s="3">
        <v>0</v>
      </c>
      <c r="R621" s="3">
        <v>0</v>
      </c>
      <c r="S621" s="3">
        <v>0</v>
      </c>
    </row>
    <row r="622" spans="14:19">
      <c r="N622" s="3" t="s">
        <v>690</v>
      </c>
      <c r="O622" s="3">
        <v>1</v>
      </c>
      <c r="P622" s="3">
        <v>3</v>
      </c>
      <c r="Q622" s="3">
        <v>2</v>
      </c>
      <c r="R622" s="3">
        <v>0</v>
      </c>
      <c r="S622" s="3">
        <v>0</v>
      </c>
    </row>
    <row r="623" spans="14:19">
      <c r="N623" s="3" t="s">
        <v>691</v>
      </c>
      <c r="O623" s="3">
        <v>2</v>
      </c>
      <c r="P623" s="3">
        <v>4</v>
      </c>
      <c r="Q623" s="3">
        <v>9</v>
      </c>
      <c r="R623" s="3">
        <v>0</v>
      </c>
      <c r="S623" s="3">
        <v>0</v>
      </c>
    </row>
    <row r="624" spans="14:19">
      <c r="N624" s="3" t="s">
        <v>692</v>
      </c>
      <c r="O624" s="3">
        <v>0</v>
      </c>
      <c r="P624" s="3">
        <v>1</v>
      </c>
      <c r="Q624" s="3">
        <v>4</v>
      </c>
      <c r="R624" s="3">
        <v>3</v>
      </c>
      <c r="S624" s="3">
        <v>1</v>
      </c>
    </row>
    <row r="625" spans="14:19">
      <c r="N625" s="3" t="s">
        <v>693</v>
      </c>
      <c r="O625" s="3">
        <v>2</v>
      </c>
      <c r="P625" s="3">
        <v>1</v>
      </c>
      <c r="Q625" s="3">
        <v>0</v>
      </c>
      <c r="R625" s="3">
        <v>2</v>
      </c>
      <c r="S625" s="3">
        <v>0</v>
      </c>
    </row>
    <row r="626" spans="14:19">
      <c r="N626" s="3" t="s">
        <v>694</v>
      </c>
      <c r="O626" s="3">
        <v>4</v>
      </c>
      <c r="P626" s="3">
        <v>1</v>
      </c>
      <c r="Q626" s="3">
        <v>2</v>
      </c>
      <c r="R626" s="3">
        <v>3</v>
      </c>
      <c r="S626" s="3">
        <v>0</v>
      </c>
    </row>
    <row r="627" spans="14:19">
      <c r="N627" s="3" t="s">
        <v>695</v>
      </c>
      <c r="O627" s="3">
        <v>0</v>
      </c>
      <c r="P627" s="3">
        <v>1</v>
      </c>
      <c r="Q627" s="3">
        <v>2</v>
      </c>
      <c r="R627" s="3">
        <v>2</v>
      </c>
      <c r="S627" s="3">
        <v>0</v>
      </c>
    </row>
    <row r="628" spans="14:19">
      <c r="N628" s="3" t="s">
        <v>696</v>
      </c>
      <c r="O628" s="3">
        <v>0</v>
      </c>
      <c r="P628" s="3">
        <v>1</v>
      </c>
      <c r="Q628" s="3">
        <v>2</v>
      </c>
      <c r="R628" s="3">
        <v>0</v>
      </c>
      <c r="S628" s="3">
        <v>0</v>
      </c>
    </row>
    <row r="629" spans="14:19">
      <c r="N629" s="3" t="s">
        <v>697</v>
      </c>
      <c r="O629" s="3">
        <v>2</v>
      </c>
      <c r="P629" s="3">
        <v>2</v>
      </c>
      <c r="Q629" s="3">
        <v>3</v>
      </c>
      <c r="R629" s="3">
        <v>6</v>
      </c>
      <c r="S629" s="3">
        <v>1</v>
      </c>
    </row>
    <row r="630" spans="14:19">
      <c r="N630" s="3" t="s">
        <v>698</v>
      </c>
      <c r="O630" s="3">
        <v>0</v>
      </c>
      <c r="P630" s="3">
        <v>0</v>
      </c>
      <c r="Q630" s="3">
        <v>1</v>
      </c>
      <c r="R630" s="3">
        <v>0</v>
      </c>
      <c r="S630" s="3">
        <v>1</v>
      </c>
    </row>
    <row r="631" spans="14:19">
      <c r="N631" s="3" t="s">
        <v>699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</row>
    <row r="632" spans="14:19">
      <c r="N632" s="3" t="s">
        <v>700</v>
      </c>
      <c r="O632" s="3">
        <v>4</v>
      </c>
      <c r="P632" s="3">
        <v>4</v>
      </c>
      <c r="Q632" s="3">
        <v>4</v>
      </c>
      <c r="R632" s="3">
        <v>12</v>
      </c>
      <c r="S632" s="3">
        <v>5</v>
      </c>
    </row>
    <row r="633" spans="14:19">
      <c r="N633" s="3" t="s">
        <v>701</v>
      </c>
      <c r="O633" s="3">
        <v>2</v>
      </c>
      <c r="P633" s="3">
        <v>5</v>
      </c>
      <c r="Q633" s="3">
        <v>3</v>
      </c>
      <c r="R633" s="3">
        <v>0</v>
      </c>
      <c r="S633" s="3">
        <v>0</v>
      </c>
    </row>
    <row r="634" spans="14:19">
      <c r="N634" s="3" t="s">
        <v>702</v>
      </c>
      <c r="O634" s="3">
        <v>0</v>
      </c>
      <c r="P634" s="3">
        <v>0</v>
      </c>
      <c r="Q634" s="3">
        <v>0</v>
      </c>
      <c r="R634" s="3">
        <v>0</v>
      </c>
      <c r="S634" s="3">
        <v>2</v>
      </c>
    </row>
    <row r="635" spans="14:19">
      <c r="N635" s="3" t="s">
        <v>703</v>
      </c>
      <c r="O635" s="3">
        <v>4</v>
      </c>
      <c r="P635" s="3">
        <v>4</v>
      </c>
      <c r="Q635" s="3">
        <v>3</v>
      </c>
      <c r="R635" s="3">
        <v>2</v>
      </c>
      <c r="S635" s="3">
        <v>0</v>
      </c>
    </row>
    <row r="636" spans="14:19">
      <c r="N636" s="3" t="s">
        <v>704</v>
      </c>
      <c r="O636" s="3">
        <v>2</v>
      </c>
      <c r="P636" s="3">
        <v>4</v>
      </c>
      <c r="Q636" s="3">
        <v>3</v>
      </c>
      <c r="R636" s="3">
        <v>5</v>
      </c>
      <c r="S636" s="3">
        <v>0</v>
      </c>
    </row>
    <row r="637" spans="14:19">
      <c r="N637" s="3" t="s">
        <v>705</v>
      </c>
      <c r="O637" s="3">
        <v>4</v>
      </c>
      <c r="P637" s="3">
        <v>1</v>
      </c>
      <c r="Q637" s="3">
        <v>0</v>
      </c>
      <c r="R637" s="3">
        <v>1</v>
      </c>
      <c r="S637" s="3">
        <v>1</v>
      </c>
    </row>
    <row r="638" spans="14:19">
      <c r="N638" s="3" t="s">
        <v>706</v>
      </c>
      <c r="O638" s="3">
        <v>1</v>
      </c>
      <c r="P638" s="3">
        <v>2</v>
      </c>
      <c r="Q638" s="3">
        <v>0</v>
      </c>
      <c r="R638" s="3">
        <v>2</v>
      </c>
      <c r="S638" s="3">
        <v>0</v>
      </c>
    </row>
    <row r="639" spans="14:19">
      <c r="N639" s="3" t="s">
        <v>707</v>
      </c>
      <c r="O639" s="3">
        <v>0</v>
      </c>
      <c r="P639" s="3">
        <v>4</v>
      </c>
      <c r="Q639" s="3">
        <v>1</v>
      </c>
      <c r="R639" s="3">
        <v>0</v>
      </c>
      <c r="S639" s="3">
        <v>0</v>
      </c>
    </row>
    <row r="640" spans="14:19">
      <c r="N640" s="3" t="s">
        <v>708</v>
      </c>
      <c r="O640" s="3">
        <v>0</v>
      </c>
      <c r="P640" s="3">
        <v>0</v>
      </c>
      <c r="Q640" s="3">
        <v>4</v>
      </c>
      <c r="R640" s="3">
        <v>3</v>
      </c>
      <c r="S640" s="3">
        <v>1</v>
      </c>
    </row>
    <row r="641" spans="14:19">
      <c r="N641" s="3" t="s">
        <v>709</v>
      </c>
      <c r="O641" s="3">
        <v>1</v>
      </c>
      <c r="P641" s="3">
        <v>1</v>
      </c>
      <c r="Q641" s="3">
        <v>3</v>
      </c>
      <c r="R641" s="3">
        <v>7</v>
      </c>
      <c r="S641" s="3">
        <v>1</v>
      </c>
    </row>
    <row r="642" spans="14:19">
      <c r="N642" s="3" t="s">
        <v>710</v>
      </c>
      <c r="O642" s="3">
        <v>0</v>
      </c>
      <c r="P642" s="3">
        <v>0</v>
      </c>
      <c r="Q642" s="3">
        <v>1</v>
      </c>
      <c r="R642" s="3">
        <v>1</v>
      </c>
      <c r="S642" s="3">
        <v>0</v>
      </c>
    </row>
    <row r="643" spans="14:19">
      <c r="N643" s="3" t="s">
        <v>711</v>
      </c>
      <c r="O643" s="3">
        <v>1</v>
      </c>
      <c r="P643" s="3">
        <v>2</v>
      </c>
      <c r="Q643" s="3">
        <v>4</v>
      </c>
      <c r="R643" s="3">
        <v>5</v>
      </c>
      <c r="S643" s="3">
        <v>0</v>
      </c>
    </row>
    <row r="644" spans="14:19">
      <c r="N644" s="3" t="s">
        <v>712</v>
      </c>
      <c r="O644" s="3">
        <v>1</v>
      </c>
      <c r="P644" s="3">
        <v>3</v>
      </c>
      <c r="Q644" s="3">
        <v>6</v>
      </c>
      <c r="R644" s="3">
        <v>2</v>
      </c>
      <c r="S644" s="3">
        <v>2</v>
      </c>
    </row>
    <row r="645" spans="14:19">
      <c r="N645" s="3" t="s">
        <v>713</v>
      </c>
      <c r="O645" s="3">
        <v>0</v>
      </c>
      <c r="P645" s="3">
        <v>1</v>
      </c>
      <c r="Q645" s="3">
        <v>0</v>
      </c>
      <c r="R645" s="3">
        <v>0</v>
      </c>
      <c r="S645" s="3">
        <v>1</v>
      </c>
    </row>
    <row r="646" spans="14:19">
      <c r="N646" s="3" t="s">
        <v>714</v>
      </c>
      <c r="O646" s="3">
        <v>0</v>
      </c>
      <c r="P646" s="3">
        <v>0</v>
      </c>
      <c r="Q646" s="3">
        <v>1</v>
      </c>
      <c r="R646" s="3">
        <v>1</v>
      </c>
      <c r="S646" s="3">
        <v>2</v>
      </c>
    </row>
    <row r="647" spans="14:19">
      <c r="N647" s="3" t="s">
        <v>715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</row>
    <row r="648" spans="14:19">
      <c r="N648" s="3" t="s">
        <v>716</v>
      </c>
      <c r="O648" s="3">
        <v>1</v>
      </c>
      <c r="P648" s="3">
        <v>0</v>
      </c>
      <c r="Q648" s="3">
        <v>1</v>
      </c>
      <c r="R648" s="3">
        <v>0</v>
      </c>
      <c r="S648" s="3">
        <v>0</v>
      </c>
    </row>
    <row r="649" spans="14:19">
      <c r="N649" s="3" t="s">
        <v>717</v>
      </c>
      <c r="O649" s="3">
        <v>0</v>
      </c>
      <c r="P649" s="3">
        <v>2</v>
      </c>
      <c r="Q649" s="3">
        <v>4</v>
      </c>
      <c r="R649" s="3">
        <v>4</v>
      </c>
      <c r="S649" s="3">
        <v>0</v>
      </c>
    </row>
    <row r="650" spans="14:19">
      <c r="N650" s="3" t="s">
        <v>718</v>
      </c>
      <c r="O650" s="3">
        <v>0</v>
      </c>
      <c r="P650" s="3">
        <v>1</v>
      </c>
      <c r="Q650" s="3">
        <v>0</v>
      </c>
      <c r="R650" s="3">
        <v>0</v>
      </c>
      <c r="S650" s="3">
        <v>0</v>
      </c>
    </row>
    <row r="651" spans="14:19">
      <c r="N651" s="3" t="s">
        <v>719</v>
      </c>
      <c r="O651" s="3">
        <v>1</v>
      </c>
      <c r="P651" s="3">
        <v>1</v>
      </c>
      <c r="Q651" s="3">
        <v>7</v>
      </c>
      <c r="R651" s="3">
        <v>3</v>
      </c>
      <c r="S651" s="3">
        <v>0</v>
      </c>
    </row>
    <row r="652" spans="14:19">
      <c r="N652" s="3" t="s">
        <v>720</v>
      </c>
      <c r="O652" s="3">
        <v>5</v>
      </c>
      <c r="P652" s="3">
        <v>4</v>
      </c>
      <c r="Q652" s="3">
        <v>5</v>
      </c>
      <c r="R652" s="3">
        <v>0</v>
      </c>
      <c r="S652" s="3">
        <v>0</v>
      </c>
    </row>
    <row r="653" spans="14:19">
      <c r="N653" s="3" t="s">
        <v>721</v>
      </c>
      <c r="O653" s="3">
        <v>4</v>
      </c>
      <c r="P653" s="3">
        <v>2</v>
      </c>
      <c r="Q653" s="3">
        <v>5</v>
      </c>
      <c r="R653" s="3">
        <v>4</v>
      </c>
      <c r="S653" s="3">
        <v>0</v>
      </c>
    </row>
    <row r="654" spans="14:19">
      <c r="N654" s="3" t="s">
        <v>722</v>
      </c>
      <c r="O654" s="3">
        <v>0</v>
      </c>
      <c r="P654" s="3">
        <v>0</v>
      </c>
      <c r="Q654" s="3">
        <v>3</v>
      </c>
      <c r="R654" s="3">
        <v>1</v>
      </c>
      <c r="S654" s="3">
        <v>1</v>
      </c>
    </row>
    <row r="655" spans="14:19">
      <c r="N655" s="3" t="s">
        <v>723</v>
      </c>
      <c r="O655" s="3">
        <v>1</v>
      </c>
      <c r="P655" s="3">
        <v>2</v>
      </c>
      <c r="Q655" s="3">
        <v>5</v>
      </c>
      <c r="R655" s="3">
        <v>8</v>
      </c>
      <c r="S655" s="3">
        <v>1</v>
      </c>
    </row>
    <row r="656" spans="14:19">
      <c r="N656" s="3" t="s">
        <v>724</v>
      </c>
      <c r="O656" s="3">
        <v>1</v>
      </c>
      <c r="P656" s="3">
        <v>0</v>
      </c>
      <c r="Q656" s="3">
        <v>0</v>
      </c>
      <c r="R656" s="3">
        <v>0</v>
      </c>
      <c r="S656" s="3">
        <v>3</v>
      </c>
    </row>
    <row r="657" spans="14:19">
      <c r="N657" s="3" t="s">
        <v>725</v>
      </c>
      <c r="O657" s="3">
        <v>0</v>
      </c>
      <c r="P657" s="3">
        <v>1</v>
      </c>
      <c r="Q657" s="3">
        <v>0</v>
      </c>
      <c r="R657" s="3">
        <v>0</v>
      </c>
      <c r="S657" s="3">
        <v>0</v>
      </c>
    </row>
    <row r="658" spans="14:19">
      <c r="N658" s="3" t="s">
        <v>726</v>
      </c>
      <c r="O658" s="3">
        <v>0</v>
      </c>
      <c r="P658" s="3">
        <v>0</v>
      </c>
      <c r="Q658" s="3">
        <v>1</v>
      </c>
      <c r="R658" s="3">
        <v>0</v>
      </c>
      <c r="S658" s="3">
        <v>0</v>
      </c>
    </row>
    <row r="659" spans="14:19">
      <c r="N659" s="3" t="s">
        <v>727</v>
      </c>
      <c r="O659" s="3">
        <v>0</v>
      </c>
      <c r="P659" s="3">
        <v>0</v>
      </c>
      <c r="Q659" s="3">
        <v>0</v>
      </c>
      <c r="R659" s="3">
        <v>0</v>
      </c>
      <c r="S659" s="3">
        <v>1</v>
      </c>
    </row>
    <row r="660" spans="14:19">
      <c r="N660" s="3" t="s">
        <v>728</v>
      </c>
      <c r="O660" s="3">
        <v>0</v>
      </c>
      <c r="P660" s="3">
        <v>0</v>
      </c>
      <c r="Q660" s="3">
        <v>2</v>
      </c>
      <c r="R660" s="3">
        <v>0</v>
      </c>
      <c r="S660" s="3">
        <v>0</v>
      </c>
    </row>
    <row r="661" spans="14:19">
      <c r="N661" s="3" t="s">
        <v>729</v>
      </c>
      <c r="O661" s="3">
        <v>0</v>
      </c>
      <c r="P661" s="3">
        <v>2</v>
      </c>
      <c r="Q661" s="3">
        <v>0</v>
      </c>
      <c r="R661" s="3">
        <v>1</v>
      </c>
      <c r="S661" s="3">
        <v>2</v>
      </c>
    </row>
    <row r="662" spans="14:19">
      <c r="N662" s="3" t="s">
        <v>730</v>
      </c>
      <c r="O662" s="3">
        <v>0</v>
      </c>
      <c r="P662" s="3">
        <v>0</v>
      </c>
      <c r="Q662" s="3">
        <v>0</v>
      </c>
      <c r="R662" s="3">
        <v>1</v>
      </c>
      <c r="S662" s="3">
        <v>0</v>
      </c>
    </row>
    <row r="663" spans="14:19">
      <c r="N663" s="3" t="s">
        <v>731</v>
      </c>
      <c r="O663" s="3">
        <v>4</v>
      </c>
      <c r="P663" s="3">
        <v>2</v>
      </c>
      <c r="Q663" s="3">
        <v>4</v>
      </c>
      <c r="R663" s="3">
        <v>8</v>
      </c>
      <c r="S663" s="3">
        <v>0</v>
      </c>
    </row>
    <row r="664" spans="14:19">
      <c r="N664" s="3" t="s">
        <v>732</v>
      </c>
      <c r="O664" s="3">
        <v>0</v>
      </c>
      <c r="P664" s="3">
        <v>0</v>
      </c>
      <c r="Q664" s="3">
        <v>2</v>
      </c>
      <c r="R664" s="3">
        <v>0</v>
      </c>
      <c r="S664" s="3">
        <v>2</v>
      </c>
    </row>
    <row r="665" spans="14:19">
      <c r="N665" s="3" t="s">
        <v>733</v>
      </c>
      <c r="O665" s="3">
        <v>2</v>
      </c>
      <c r="P665" s="3">
        <v>0</v>
      </c>
      <c r="Q665" s="3">
        <v>0</v>
      </c>
      <c r="R665" s="3">
        <v>0</v>
      </c>
      <c r="S665" s="3">
        <v>1</v>
      </c>
    </row>
    <row r="666" spans="14:19">
      <c r="N666" s="3" t="s">
        <v>734</v>
      </c>
      <c r="O666" s="3">
        <v>1</v>
      </c>
      <c r="P666" s="3">
        <v>2</v>
      </c>
      <c r="Q666" s="3">
        <v>1</v>
      </c>
      <c r="R666" s="3">
        <v>1</v>
      </c>
      <c r="S666" s="3">
        <v>1</v>
      </c>
    </row>
    <row r="667" spans="14:19">
      <c r="N667" s="3" t="s">
        <v>735</v>
      </c>
      <c r="O667" s="3">
        <v>1</v>
      </c>
      <c r="P667" s="3">
        <v>0</v>
      </c>
      <c r="Q667" s="3">
        <v>9</v>
      </c>
      <c r="R667" s="3">
        <v>4</v>
      </c>
      <c r="S667" s="3">
        <v>0</v>
      </c>
    </row>
    <row r="668" spans="14:19">
      <c r="N668" s="3" t="s">
        <v>736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</row>
    <row r="669" spans="14:19">
      <c r="N669" s="3" t="s">
        <v>737</v>
      </c>
      <c r="O669" s="3">
        <v>0</v>
      </c>
      <c r="P669" s="3">
        <v>0</v>
      </c>
      <c r="Q669" s="3">
        <v>0</v>
      </c>
      <c r="R669" s="3">
        <v>0</v>
      </c>
      <c r="S669" s="3">
        <v>2</v>
      </c>
    </row>
    <row r="670" spans="14:19">
      <c r="N670" s="3" t="s">
        <v>738</v>
      </c>
      <c r="O670" s="3">
        <v>0</v>
      </c>
      <c r="P670" s="3">
        <v>0</v>
      </c>
      <c r="Q670" s="3">
        <v>0</v>
      </c>
      <c r="R670" s="3">
        <v>0</v>
      </c>
      <c r="S670" s="3">
        <v>2</v>
      </c>
    </row>
    <row r="671" spans="14:19">
      <c r="N671" s="3" t="s">
        <v>739</v>
      </c>
      <c r="O671" s="3">
        <v>0</v>
      </c>
      <c r="P671" s="3">
        <v>0</v>
      </c>
      <c r="Q671" s="3">
        <v>0</v>
      </c>
      <c r="R671" s="3">
        <v>0</v>
      </c>
      <c r="S671" s="3">
        <v>2</v>
      </c>
    </row>
    <row r="672" spans="14:19">
      <c r="N672" s="3" t="s">
        <v>740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</row>
    <row r="673" spans="14:19">
      <c r="N673" s="3" t="s">
        <v>741</v>
      </c>
      <c r="O673" s="3">
        <v>0</v>
      </c>
      <c r="P673" s="3">
        <v>3</v>
      </c>
      <c r="Q673" s="3">
        <v>3</v>
      </c>
      <c r="R673" s="3">
        <v>1</v>
      </c>
      <c r="S673" s="3">
        <v>0</v>
      </c>
    </row>
    <row r="674" spans="14:19">
      <c r="N674" s="3" t="s">
        <v>742</v>
      </c>
      <c r="O674" s="3">
        <v>0</v>
      </c>
      <c r="P674" s="3">
        <v>2</v>
      </c>
      <c r="Q674" s="3">
        <v>7</v>
      </c>
      <c r="R674" s="3">
        <v>0</v>
      </c>
      <c r="S674" s="3">
        <v>0</v>
      </c>
    </row>
    <row r="675" spans="14:19">
      <c r="N675" s="3" t="s">
        <v>743</v>
      </c>
      <c r="O675" s="3">
        <v>0</v>
      </c>
      <c r="P675" s="3">
        <v>1</v>
      </c>
      <c r="Q675" s="3">
        <v>8</v>
      </c>
      <c r="R675" s="3">
        <v>4</v>
      </c>
      <c r="S675" s="3">
        <v>0</v>
      </c>
    </row>
    <row r="676" spans="14:19">
      <c r="N676" s="3" t="s">
        <v>744</v>
      </c>
      <c r="O676" s="3">
        <v>0</v>
      </c>
      <c r="P676" s="3">
        <v>0</v>
      </c>
      <c r="Q676" s="3">
        <v>3</v>
      </c>
      <c r="R676" s="3">
        <v>0</v>
      </c>
      <c r="S676" s="3">
        <v>5</v>
      </c>
    </row>
    <row r="677" spans="14:19">
      <c r="N677" s="3" t="s">
        <v>745</v>
      </c>
      <c r="O677" s="3">
        <v>0</v>
      </c>
      <c r="P677" s="3">
        <v>0</v>
      </c>
      <c r="Q677" s="3">
        <v>0</v>
      </c>
      <c r="R677" s="3">
        <v>0</v>
      </c>
      <c r="S677" s="3">
        <v>1</v>
      </c>
    </row>
    <row r="678" spans="14:19">
      <c r="N678" s="3" t="s">
        <v>746</v>
      </c>
      <c r="O678" s="3">
        <v>4</v>
      </c>
      <c r="P678" s="3">
        <v>2</v>
      </c>
      <c r="Q678" s="3">
        <v>4</v>
      </c>
      <c r="R678" s="3">
        <v>3</v>
      </c>
      <c r="S678" s="3">
        <v>0</v>
      </c>
    </row>
    <row r="679" spans="14:19">
      <c r="N679" s="3" t="s">
        <v>747</v>
      </c>
      <c r="O679" s="3">
        <v>8</v>
      </c>
      <c r="P679" s="3">
        <v>1</v>
      </c>
      <c r="Q679" s="3">
        <v>3</v>
      </c>
      <c r="R679" s="3">
        <v>5</v>
      </c>
      <c r="S679" s="3">
        <v>5</v>
      </c>
    </row>
    <row r="680" spans="14:19">
      <c r="N680" s="3" t="s">
        <v>748</v>
      </c>
      <c r="O680" s="3">
        <v>1</v>
      </c>
      <c r="P680" s="3">
        <v>0</v>
      </c>
      <c r="Q680" s="3">
        <v>7</v>
      </c>
      <c r="R680" s="3">
        <v>1</v>
      </c>
      <c r="S680" s="3">
        <v>0</v>
      </c>
    </row>
    <row r="681" spans="14:19">
      <c r="N681" s="3" t="s">
        <v>749</v>
      </c>
      <c r="O681" s="3">
        <v>0</v>
      </c>
      <c r="P681" s="3">
        <v>2</v>
      </c>
      <c r="Q681" s="3">
        <v>3</v>
      </c>
      <c r="R681" s="3">
        <v>0</v>
      </c>
      <c r="S681" s="3">
        <v>0</v>
      </c>
    </row>
    <row r="682" spans="14:19">
      <c r="N682" s="3" t="s">
        <v>750</v>
      </c>
      <c r="O682" s="3">
        <v>0</v>
      </c>
      <c r="P682" s="3">
        <v>2</v>
      </c>
      <c r="Q682" s="3">
        <v>3</v>
      </c>
      <c r="R682" s="3">
        <v>0</v>
      </c>
      <c r="S682" s="3">
        <v>1</v>
      </c>
    </row>
    <row r="683" spans="14:19">
      <c r="N683" s="3" t="s">
        <v>751</v>
      </c>
      <c r="O683" s="3">
        <v>0</v>
      </c>
      <c r="P683" s="3">
        <v>0</v>
      </c>
      <c r="Q683" s="3">
        <v>2</v>
      </c>
      <c r="R683" s="3">
        <v>0</v>
      </c>
      <c r="S683" s="3">
        <v>0</v>
      </c>
    </row>
    <row r="684" spans="14:19">
      <c r="N684" s="3" t="s">
        <v>752</v>
      </c>
      <c r="O684" s="3">
        <v>0</v>
      </c>
      <c r="P684" s="3">
        <v>2</v>
      </c>
      <c r="Q684" s="3">
        <v>3</v>
      </c>
      <c r="R684" s="3">
        <v>0</v>
      </c>
      <c r="S684" s="3">
        <v>3</v>
      </c>
    </row>
    <row r="685" spans="14:19">
      <c r="N685" s="3" t="s">
        <v>753</v>
      </c>
      <c r="O685" s="3">
        <v>0</v>
      </c>
      <c r="P685" s="3">
        <v>0</v>
      </c>
      <c r="Q685" s="3">
        <v>2</v>
      </c>
      <c r="R685" s="3">
        <v>2</v>
      </c>
      <c r="S685" s="3">
        <v>3</v>
      </c>
    </row>
    <row r="686" spans="14:19">
      <c r="N686" s="3" t="s">
        <v>754</v>
      </c>
      <c r="O686" s="3">
        <v>0</v>
      </c>
      <c r="P686" s="3">
        <v>1</v>
      </c>
      <c r="Q686" s="3">
        <v>2</v>
      </c>
      <c r="R686" s="3">
        <v>0</v>
      </c>
      <c r="S686" s="3">
        <v>0</v>
      </c>
    </row>
    <row r="687" spans="14:19">
      <c r="N687" s="3" t="s">
        <v>755</v>
      </c>
      <c r="O687" s="3">
        <v>0</v>
      </c>
      <c r="P687" s="3">
        <v>0</v>
      </c>
      <c r="Q687" s="3">
        <v>0</v>
      </c>
      <c r="R687" s="3">
        <v>0</v>
      </c>
      <c r="S687" s="3">
        <v>2</v>
      </c>
    </row>
    <row r="688" spans="14:19">
      <c r="N688" s="3" t="s">
        <v>756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</row>
    <row r="689" spans="14:19">
      <c r="N689" s="3" t="s">
        <v>757</v>
      </c>
      <c r="O689" s="3">
        <v>1</v>
      </c>
      <c r="P689" s="3">
        <v>0</v>
      </c>
      <c r="Q689" s="3">
        <v>5</v>
      </c>
      <c r="R689" s="3">
        <v>5</v>
      </c>
      <c r="S689" s="3">
        <v>0</v>
      </c>
    </row>
    <row r="690" spans="14:19">
      <c r="N690" s="3" t="s">
        <v>758</v>
      </c>
      <c r="O690" s="3">
        <v>0</v>
      </c>
      <c r="P690" s="3">
        <v>8</v>
      </c>
      <c r="Q690" s="3">
        <v>5</v>
      </c>
      <c r="R690" s="3">
        <v>4</v>
      </c>
      <c r="S690" s="3">
        <v>0</v>
      </c>
    </row>
    <row r="691" spans="14:19">
      <c r="N691" s="3" t="s">
        <v>759</v>
      </c>
      <c r="O691" s="3">
        <v>1</v>
      </c>
      <c r="P691" s="3">
        <v>6</v>
      </c>
      <c r="Q691" s="3">
        <v>0</v>
      </c>
      <c r="R691" s="3">
        <v>4</v>
      </c>
      <c r="S691" s="3">
        <v>1</v>
      </c>
    </row>
    <row r="692" spans="14:19">
      <c r="N692" s="3" t="s">
        <v>760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</row>
    <row r="693" spans="14:19">
      <c r="N693" s="3" t="s">
        <v>761</v>
      </c>
      <c r="O693" s="3">
        <v>0</v>
      </c>
      <c r="P693" s="3">
        <v>0</v>
      </c>
      <c r="Q693" s="3">
        <v>1</v>
      </c>
      <c r="R693" s="3">
        <v>0</v>
      </c>
      <c r="S693" s="3">
        <v>0</v>
      </c>
    </row>
    <row r="694" spans="14:19">
      <c r="N694" s="3" t="s">
        <v>762</v>
      </c>
      <c r="O694" s="3">
        <v>0</v>
      </c>
      <c r="P694" s="3">
        <v>0</v>
      </c>
      <c r="Q694" s="3">
        <v>0</v>
      </c>
      <c r="R694" s="3">
        <v>0</v>
      </c>
      <c r="S694" s="3">
        <v>1</v>
      </c>
    </row>
    <row r="695" spans="14:19">
      <c r="N695" s="3" t="s">
        <v>763</v>
      </c>
      <c r="O695" s="3">
        <v>1</v>
      </c>
      <c r="P695" s="3">
        <v>0</v>
      </c>
      <c r="Q695" s="3">
        <v>0</v>
      </c>
      <c r="R695" s="3">
        <v>0</v>
      </c>
      <c r="S695" s="3">
        <v>0</v>
      </c>
    </row>
    <row r="696" spans="14:19">
      <c r="N696" s="3" t="s">
        <v>764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</row>
    <row r="697" spans="14:19">
      <c r="N697" s="3" t="s">
        <v>765</v>
      </c>
      <c r="O697" s="3">
        <v>0</v>
      </c>
      <c r="P697" s="3">
        <v>0</v>
      </c>
      <c r="Q697" s="3">
        <v>3</v>
      </c>
      <c r="R697" s="3">
        <v>0</v>
      </c>
      <c r="S697" s="3">
        <v>0</v>
      </c>
    </row>
    <row r="698" spans="14:19">
      <c r="N698" s="3" t="s">
        <v>766</v>
      </c>
      <c r="O698" s="3">
        <v>0</v>
      </c>
      <c r="P698" s="3">
        <v>3</v>
      </c>
      <c r="Q698" s="3">
        <v>0</v>
      </c>
      <c r="R698" s="3">
        <v>1</v>
      </c>
      <c r="S698" s="3">
        <v>0</v>
      </c>
    </row>
    <row r="699" spans="14:19">
      <c r="N699" s="3" t="s">
        <v>767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</row>
    <row r="700" spans="14:19">
      <c r="N700" s="3" t="s">
        <v>768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</row>
    <row r="701" spans="14:19">
      <c r="N701" s="3" t="s">
        <v>769</v>
      </c>
      <c r="O701" s="3">
        <v>0</v>
      </c>
      <c r="P701" s="3">
        <v>1</v>
      </c>
      <c r="Q701" s="3">
        <v>0</v>
      </c>
      <c r="R701" s="3">
        <v>0</v>
      </c>
      <c r="S701" s="3">
        <v>0</v>
      </c>
    </row>
    <row r="702" spans="14:19">
      <c r="N702" s="3" t="s">
        <v>770</v>
      </c>
      <c r="O702" s="3">
        <v>1</v>
      </c>
      <c r="P702" s="3">
        <v>0</v>
      </c>
      <c r="Q702" s="3">
        <v>0</v>
      </c>
      <c r="R702" s="3">
        <v>0</v>
      </c>
      <c r="S702" s="3">
        <v>0</v>
      </c>
    </row>
    <row r="703" spans="14:19">
      <c r="N703" s="3" t="s">
        <v>771</v>
      </c>
      <c r="O703" s="3">
        <v>1</v>
      </c>
      <c r="P703" s="3">
        <v>0</v>
      </c>
      <c r="Q703" s="3">
        <v>0</v>
      </c>
      <c r="R703" s="3">
        <v>0</v>
      </c>
      <c r="S703" s="3">
        <v>0</v>
      </c>
    </row>
    <row r="704" spans="14:19">
      <c r="N704" s="3" t="s">
        <v>772</v>
      </c>
      <c r="O704" s="3">
        <v>1</v>
      </c>
      <c r="P704" s="3">
        <v>0</v>
      </c>
      <c r="Q704" s="3">
        <v>2</v>
      </c>
      <c r="R704" s="3">
        <v>2</v>
      </c>
      <c r="S704" s="3">
        <v>0</v>
      </c>
    </row>
    <row r="705" spans="14:19">
      <c r="N705" s="3" t="s">
        <v>773</v>
      </c>
      <c r="O705" s="3">
        <v>1</v>
      </c>
      <c r="P705" s="3">
        <v>0</v>
      </c>
      <c r="Q705" s="3">
        <v>0</v>
      </c>
      <c r="R705" s="3">
        <v>0</v>
      </c>
      <c r="S705" s="3">
        <v>0</v>
      </c>
    </row>
    <row r="706" spans="14:19">
      <c r="N706" s="3" t="s">
        <v>774</v>
      </c>
      <c r="O706" s="3">
        <v>0</v>
      </c>
      <c r="P706" s="3">
        <v>1</v>
      </c>
      <c r="Q706" s="3">
        <v>1</v>
      </c>
      <c r="R706" s="3">
        <v>0</v>
      </c>
      <c r="S706" s="3">
        <v>0</v>
      </c>
    </row>
    <row r="707" spans="14:19">
      <c r="N707" s="3" t="s">
        <v>775</v>
      </c>
      <c r="O707" s="3">
        <v>0</v>
      </c>
      <c r="P707" s="3">
        <v>1</v>
      </c>
      <c r="Q707" s="3">
        <v>1</v>
      </c>
      <c r="R707" s="3">
        <v>0</v>
      </c>
      <c r="S707" s="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Figure 1</vt:lpstr>
      <vt:lpstr>Figure 2</vt:lpstr>
      <vt:lpstr>Figure 3</vt:lpstr>
      <vt:lpstr>Figure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Fuqua</dc:creator>
  <cp:lastModifiedBy>Timothy Fuqua</cp:lastModifiedBy>
  <dcterms:created xsi:type="dcterms:W3CDTF">2025-03-04T10:13:59Z</dcterms:created>
  <dcterms:modified xsi:type="dcterms:W3CDTF">2025-03-04T15:31:26Z</dcterms:modified>
</cp:coreProperties>
</file>